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wa\quartus\DE1_SoC_Computer\docs\NAND_Docs\"/>
    </mc:Choice>
  </mc:AlternateContent>
  <xr:revisionPtr revIDLastSave="0" documentId="13_ncr:1_{3EFFE9A0-8FAE-4E93-8228-647D4818F07E}" xr6:coauthVersionLast="47" xr6:coauthVersionMax="47" xr10:uidLastSave="{00000000-0000-0000-0000-000000000000}"/>
  <bookViews>
    <workbookView xWindow="12195" yWindow="-60" windowWidth="16290" windowHeight="15645" xr2:uid="{AF99F84A-974B-4BAE-A293-A55C17722A1F}"/>
  </bookViews>
  <sheets>
    <sheet name="Device" sheetId="3" r:id="rId1"/>
    <sheet name="Block" sheetId="2" r:id="rId2"/>
    <sheet name="Pa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B3" i="3"/>
  <c r="A4" i="3"/>
  <c r="A5" i="3" s="1"/>
  <c r="A6" i="3" s="1"/>
  <c r="A7" i="3" s="1"/>
  <c r="B4" i="3"/>
  <c r="B7" i="3"/>
  <c r="A8" i="3"/>
  <c r="A2" i="3"/>
  <c r="A3" i="2"/>
  <c r="A4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2" i="2"/>
  <c r="A3" i="1"/>
  <c r="A2" i="1"/>
  <c r="B2" i="3"/>
  <c r="B1" i="3"/>
  <c r="B1" i="2"/>
  <c r="B1" i="1"/>
  <c r="B2" i="1"/>
  <c r="A9" i="3" l="1"/>
  <c r="B8" i="3"/>
  <c r="B6" i="3"/>
  <c r="B5" i="3"/>
  <c r="B3" i="2"/>
  <c r="B3" i="1"/>
  <c r="A4" i="1"/>
  <c r="B2" i="2"/>
  <c r="B9" i="3" l="1"/>
  <c r="A10" i="3"/>
  <c r="B4" i="2"/>
  <c r="A5" i="1"/>
  <c r="B4" i="1"/>
  <c r="A11" i="3" l="1"/>
  <c r="B10" i="3"/>
  <c r="B5" i="2"/>
  <c r="B5" i="1"/>
  <c r="A6" i="1"/>
  <c r="B11" i="3" l="1"/>
  <c r="A12" i="3"/>
  <c r="B6" i="2"/>
  <c r="A7" i="1"/>
  <c r="B6" i="1"/>
  <c r="A13" i="3" l="1"/>
  <c r="B12" i="3"/>
  <c r="B7" i="2"/>
  <c r="B7" i="1"/>
  <c r="A8" i="1"/>
  <c r="A14" i="3" l="1"/>
  <c r="B13" i="3"/>
  <c r="B8" i="2"/>
  <c r="A9" i="1"/>
  <c r="B8" i="1"/>
  <c r="A15" i="3" l="1"/>
  <c r="B14" i="3"/>
  <c r="B9" i="2"/>
  <c r="B9" i="1"/>
  <c r="A10" i="1"/>
  <c r="B15" i="3" l="1"/>
  <c r="A16" i="3"/>
  <c r="B10" i="2"/>
  <c r="A11" i="1"/>
  <c r="B10" i="1"/>
  <c r="A17" i="3" l="1"/>
  <c r="B16" i="3"/>
  <c r="B11" i="2"/>
  <c r="B11" i="1"/>
  <c r="A12" i="1"/>
  <c r="B17" i="3" l="1"/>
  <c r="A18" i="3"/>
  <c r="B12" i="2"/>
  <c r="A13" i="1"/>
  <c r="B12" i="1"/>
  <c r="A19" i="3" l="1"/>
  <c r="B18" i="3"/>
  <c r="B13" i="2"/>
  <c r="B13" i="1"/>
  <c r="A14" i="1"/>
  <c r="B19" i="3" l="1"/>
  <c r="A20" i="3"/>
  <c r="B14" i="2"/>
  <c r="A15" i="1"/>
  <c r="B14" i="1"/>
  <c r="A21" i="3" l="1"/>
  <c r="B20" i="3"/>
  <c r="B15" i="2"/>
  <c r="B15" i="1"/>
  <c r="A16" i="1"/>
  <c r="A22" i="3" l="1"/>
  <c r="B21" i="3"/>
  <c r="B16" i="2"/>
  <c r="A17" i="1"/>
  <c r="B16" i="1"/>
  <c r="A23" i="3" l="1"/>
  <c r="B22" i="3"/>
  <c r="B17" i="2"/>
  <c r="B17" i="1"/>
  <c r="A18" i="1"/>
  <c r="B23" i="3" l="1"/>
  <c r="A24" i="3"/>
  <c r="B18" i="2"/>
  <c r="A19" i="1"/>
  <c r="B18" i="1"/>
  <c r="A25" i="3" l="1"/>
  <c r="B24" i="3"/>
  <c r="B19" i="2"/>
  <c r="B19" i="1"/>
  <c r="A20" i="1"/>
  <c r="B25" i="3" l="1"/>
  <c r="A26" i="3"/>
  <c r="B20" i="2"/>
  <c r="A21" i="1"/>
  <c r="B20" i="1"/>
  <c r="A27" i="3" l="1"/>
  <c r="B26" i="3"/>
  <c r="B21" i="2"/>
  <c r="B21" i="1"/>
  <c r="A22" i="1"/>
  <c r="B27" i="3" l="1"/>
  <c r="A28" i="3"/>
  <c r="B22" i="2"/>
  <c r="A23" i="1"/>
  <c r="B22" i="1"/>
  <c r="A29" i="3" l="1"/>
  <c r="B28" i="3"/>
  <c r="B23" i="2"/>
  <c r="B23" i="1"/>
  <c r="A24" i="1"/>
  <c r="A30" i="3" l="1"/>
  <c r="B29" i="3"/>
  <c r="B24" i="2"/>
  <c r="A25" i="1"/>
  <c r="B24" i="1"/>
  <c r="A31" i="3" l="1"/>
  <c r="B30" i="3"/>
  <c r="B25" i="2"/>
  <c r="B25" i="1"/>
  <c r="A26" i="1"/>
  <c r="B31" i="3" l="1"/>
  <c r="A32" i="3"/>
  <c r="B26" i="2"/>
  <c r="A27" i="1"/>
  <c r="B26" i="1"/>
  <c r="A33" i="3" l="1"/>
  <c r="B32" i="3"/>
  <c r="B27" i="2"/>
  <c r="B27" i="1"/>
  <c r="A28" i="1"/>
  <c r="B33" i="3" l="1"/>
  <c r="A34" i="3"/>
  <c r="B28" i="2"/>
  <c r="A29" i="1"/>
  <c r="B28" i="1"/>
  <c r="A35" i="3" l="1"/>
  <c r="B34" i="3"/>
  <c r="B29" i="2"/>
  <c r="B29" i="1"/>
  <c r="A30" i="1"/>
  <c r="B35" i="3" l="1"/>
  <c r="A36" i="3"/>
  <c r="B30" i="2"/>
  <c r="A31" i="1"/>
  <c r="B30" i="1"/>
  <c r="A37" i="3" l="1"/>
  <c r="B36" i="3"/>
  <c r="B31" i="2"/>
  <c r="B31" i="1"/>
  <c r="A32" i="1"/>
  <c r="A38" i="3" l="1"/>
  <c r="B37" i="3"/>
  <c r="B32" i="2"/>
  <c r="A33" i="1"/>
  <c r="B32" i="1"/>
  <c r="A39" i="3" l="1"/>
  <c r="B38" i="3"/>
  <c r="B33" i="2"/>
  <c r="B33" i="1"/>
  <c r="A34" i="1"/>
  <c r="B39" i="3" l="1"/>
  <c r="A40" i="3"/>
  <c r="B34" i="2"/>
  <c r="A35" i="1"/>
  <c r="B34" i="1"/>
  <c r="A41" i="3" l="1"/>
  <c r="B40" i="3"/>
  <c r="B35" i="2"/>
  <c r="B35" i="1"/>
  <c r="A36" i="1"/>
  <c r="B41" i="3" l="1"/>
  <c r="A42" i="3"/>
  <c r="B36" i="2"/>
  <c r="A37" i="1"/>
  <c r="B36" i="1"/>
  <c r="A43" i="3" l="1"/>
  <c r="B42" i="3"/>
  <c r="B37" i="2"/>
  <c r="B37" i="1"/>
  <c r="A38" i="1"/>
  <c r="B43" i="3" l="1"/>
  <c r="A44" i="3"/>
  <c r="B38" i="2"/>
  <c r="A39" i="1"/>
  <c r="B38" i="1"/>
  <c r="A45" i="3" l="1"/>
  <c r="B44" i="3"/>
  <c r="B39" i="2"/>
  <c r="B39" i="1"/>
  <c r="A40" i="1"/>
  <c r="A46" i="3" l="1"/>
  <c r="B45" i="3"/>
  <c r="B40" i="2"/>
  <c r="A41" i="1"/>
  <c r="B40" i="1"/>
  <c r="A47" i="3" l="1"/>
  <c r="B46" i="3"/>
  <c r="B41" i="2"/>
  <c r="B41" i="1"/>
  <c r="A42" i="1"/>
  <c r="B47" i="3" l="1"/>
  <c r="A48" i="3"/>
  <c r="B42" i="2"/>
  <c r="A43" i="1"/>
  <c r="B42" i="1"/>
  <c r="A49" i="3" l="1"/>
  <c r="B48" i="3"/>
  <c r="B43" i="2"/>
  <c r="B43" i="1"/>
  <c r="A44" i="1"/>
  <c r="B49" i="3" l="1"/>
  <c r="A50" i="3"/>
  <c r="B44" i="2"/>
  <c r="A45" i="1"/>
  <c r="B44" i="1"/>
  <c r="A51" i="3" l="1"/>
  <c r="B50" i="3"/>
  <c r="B45" i="2"/>
  <c r="B45" i="1"/>
  <c r="A46" i="1"/>
  <c r="B51" i="3" l="1"/>
  <c r="A52" i="3"/>
  <c r="B46" i="2"/>
  <c r="A47" i="1"/>
  <c r="B46" i="1"/>
  <c r="A53" i="3" l="1"/>
  <c r="B52" i="3"/>
  <c r="B47" i="2"/>
  <c r="B47" i="1"/>
  <c r="A48" i="1"/>
  <c r="A54" i="3" l="1"/>
  <c r="B53" i="3"/>
  <c r="B48" i="2"/>
  <c r="A49" i="1"/>
  <c r="B48" i="1"/>
  <c r="A55" i="3" l="1"/>
  <c r="B54" i="3"/>
  <c r="B49" i="2"/>
  <c r="B49" i="1"/>
  <c r="A50" i="1"/>
  <c r="B55" i="3" l="1"/>
  <c r="A56" i="3"/>
  <c r="B50" i="2"/>
  <c r="A51" i="1"/>
  <c r="B50" i="1"/>
  <c r="A57" i="3" l="1"/>
  <c r="B56" i="3"/>
  <c r="B51" i="2"/>
  <c r="B51" i="1"/>
  <c r="A52" i="1"/>
  <c r="B57" i="3" l="1"/>
  <c r="A58" i="3"/>
  <c r="B52" i="2"/>
  <c r="A53" i="1"/>
  <c r="B52" i="1"/>
  <c r="A59" i="3" l="1"/>
  <c r="B58" i="3"/>
  <c r="B53" i="2"/>
  <c r="B53" i="1"/>
  <c r="A54" i="1"/>
  <c r="B59" i="3" l="1"/>
  <c r="A60" i="3"/>
  <c r="B54" i="2"/>
  <c r="A55" i="1"/>
  <c r="B54" i="1"/>
  <c r="A61" i="3" l="1"/>
  <c r="B60" i="3"/>
  <c r="B55" i="2"/>
  <c r="B55" i="1"/>
  <c r="A56" i="1"/>
  <c r="A62" i="3" l="1"/>
  <c r="B61" i="3"/>
  <c r="B56" i="2"/>
  <c r="A57" i="1"/>
  <c r="B56" i="1"/>
  <c r="A63" i="3" l="1"/>
  <c r="B62" i="3"/>
  <c r="B57" i="2"/>
  <c r="B57" i="1"/>
  <c r="A58" i="1"/>
  <c r="B63" i="3" l="1"/>
  <c r="A64" i="3"/>
  <c r="B58" i="2"/>
  <c r="B58" i="1"/>
  <c r="A59" i="1"/>
  <c r="A65" i="3" l="1"/>
  <c r="B64" i="3"/>
  <c r="B59" i="2"/>
  <c r="B59" i="1"/>
  <c r="A60" i="1"/>
  <c r="B65" i="3" l="1"/>
  <c r="A66" i="3"/>
  <c r="B60" i="2"/>
  <c r="A61" i="1"/>
  <c r="B60" i="1"/>
  <c r="A67" i="3" l="1"/>
  <c r="B66" i="3"/>
  <c r="B61" i="2"/>
  <c r="B61" i="1"/>
  <c r="A62" i="1"/>
  <c r="B67" i="3" l="1"/>
  <c r="A68" i="3"/>
  <c r="B62" i="2"/>
  <c r="A63" i="1"/>
  <c r="B62" i="1"/>
  <c r="A69" i="3" l="1"/>
  <c r="B68" i="3"/>
  <c r="B63" i="2"/>
  <c r="B63" i="1"/>
  <c r="A64" i="1"/>
  <c r="A70" i="3" l="1"/>
  <c r="B69" i="3"/>
  <c r="B64" i="2"/>
  <c r="A65" i="1"/>
  <c r="B64" i="1"/>
  <c r="A71" i="3" l="1"/>
  <c r="B70" i="3"/>
  <c r="B65" i="2"/>
  <c r="B65" i="1"/>
  <c r="A66" i="1"/>
  <c r="B71" i="3" l="1"/>
  <c r="A72" i="3"/>
  <c r="B66" i="2"/>
  <c r="B66" i="1"/>
  <c r="A67" i="1"/>
  <c r="A73" i="3" l="1"/>
  <c r="B72" i="3"/>
  <c r="B67" i="2"/>
  <c r="B67" i="1"/>
  <c r="A68" i="1"/>
  <c r="B73" i="3" l="1"/>
  <c r="A74" i="3"/>
  <c r="B68" i="2"/>
  <c r="A69" i="1"/>
  <c r="B68" i="1"/>
  <c r="A75" i="3" l="1"/>
  <c r="B74" i="3"/>
  <c r="B69" i="2"/>
  <c r="B69" i="1"/>
  <c r="A70" i="1"/>
  <c r="B75" i="3" l="1"/>
  <c r="A76" i="3"/>
  <c r="B70" i="2"/>
  <c r="B70" i="1"/>
  <c r="A71" i="1"/>
  <c r="A77" i="3" l="1"/>
  <c r="B76" i="3"/>
  <c r="B71" i="2"/>
  <c r="B71" i="1"/>
  <c r="A72" i="1"/>
  <c r="A78" i="3" l="1"/>
  <c r="B77" i="3"/>
  <c r="B72" i="2"/>
  <c r="A73" i="1"/>
  <c r="B72" i="1"/>
  <c r="A79" i="3" l="1"/>
  <c r="B78" i="3"/>
  <c r="B73" i="2"/>
  <c r="B73" i="1"/>
  <c r="A74" i="1"/>
  <c r="B79" i="3" l="1"/>
  <c r="A80" i="3"/>
  <c r="B74" i="2"/>
  <c r="B74" i="1"/>
  <c r="A75" i="1"/>
  <c r="A81" i="3" l="1"/>
  <c r="B80" i="3"/>
  <c r="B75" i="2"/>
  <c r="B75" i="1"/>
  <c r="A76" i="1"/>
  <c r="B81" i="3" l="1"/>
  <c r="A82" i="3"/>
  <c r="B76" i="2"/>
  <c r="A77" i="1"/>
  <c r="B76" i="1"/>
  <c r="A83" i="3" l="1"/>
  <c r="B82" i="3"/>
  <c r="B77" i="2"/>
  <c r="B77" i="1"/>
  <c r="A78" i="1"/>
  <c r="B83" i="3" l="1"/>
  <c r="A84" i="3"/>
  <c r="B78" i="2"/>
  <c r="A79" i="1"/>
  <c r="B78" i="1"/>
  <c r="A85" i="3" l="1"/>
  <c r="B84" i="3"/>
  <c r="B79" i="2"/>
  <c r="B79" i="1"/>
  <c r="A80" i="1"/>
  <c r="A86" i="3" l="1"/>
  <c r="B85" i="3"/>
  <c r="B80" i="2"/>
  <c r="A81" i="1"/>
  <c r="B80" i="1"/>
  <c r="A87" i="3" l="1"/>
  <c r="B86" i="3"/>
  <c r="B81" i="2"/>
  <c r="B81" i="1"/>
  <c r="A82" i="1"/>
  <c r="B87" i="3" l="1"/>
  <c r="A88" i="3"/>
  <c r="B82" i="2"/>
  <c r="B82" i="1"/>
  <c r="A83" i="1"/>
  <c r="A89" i="3" l="1"/>
  <c r="B88" i="3"/>
  <c r="B83" i="2"/>
  <c r="B83" i="1"/>
  <c r="A84" i="1"/>
  <c r="B89" i="3" l="1"/>
  <c r="A90" i="3"/>
  <c r="B84" i="2"/>
  <c r="A85" i="1"/>
  <c r="B84" i="1"/>
  <c r="A91" i="3" l="1"/>
  <c r="B90" i="3"/>
  <c r="B85" i="2"/>
  <c r="B85" i="1"/>
  <c r="A86" i="1"/>
  <c r="B91" i="3" l="1"/>
  <c r="A92" i="3"/>
  <c r="B86" i="2"/>
  <c r="B86" i="1"/>
  <c r="A87" i="1"/>
  <c r="A93" i="3" l="1"/>
  <c r="B92" i="3"/>
  <c r="B87" i="2"/>
  <c r="B87" i="1"/>
  <c r="A88" i="1"/>
  <c r="A94" i="3" l="1"/>
  <c r="B93" i="3"/>
  <c r="B88" i="2"/>
  <c r="A89" i="1"/>
  <c r="B88" i="1"/>
  <c r="A95" i="3" l="1"/>
  <c r="B94" i="3"/>
  <c r="B89" i="2"/>
  <c r="B89" i="1"/>
  <c r="A90" i="1"/>
  <c r="B95" i="3" l="1"/>
  <c r="A96" i="3"/>
  <c r="B90" i="2"/>
  <c r="B90" i="1"/>
  <c r="A91" i="1"/>
  <c r="A97" i="3" l="1"/>
  <c r="B96" i="3"/>
  <c r="B91" i="2"/>
  <c r="B91" i="1"/>
  <c r="A92" i="1"/>
  <c r="B97" i="3" l="1"/>
  <c r="A98" i="3"/>
  <c r="B92" i="2"/>
  <c r="A93" i="1"/>
  <c r="B92" i="1"/>
  <c r="A99" i="3" l="1"/>
  <c r="B98" i="3"/>
  <c r="B93" i="2"/>
  <c r="B93" i="1"/>
  <c r="A94" i="1"/>
  <c r="B99" i="3" l="1"/>
  <c r="A100" i="3"/>
  <c r="B94" i="2"/>
  <c r="A95" i="1"/>
  <c r="B94" i="1"/>
  <c r="A101" i="3" l="1"/>
  <c r="B100" i="3"/>
  <c r="B95" i="2"/>
  <c r="B95" i="1"/>
  <c r="A96" i="1"/>
  <c r="A102" i="3" l="1"/>
  <c r="B101" i="3"/>
  <c r="B96" i="2"/>
  <c r="A97" i="1"/>
  <c r="B96" i="1"/>
  <c r="A103" i="3" l="1"/>
  <c r="B102" i="3"/>
  <c r="B97" i="2"/>
  <c r="B97" i="1"/>
  <c r="A98" i="1"/>
  <c r="B103" i="3" l="1"/>
  <c r="A104" i="3"/>
  <c r="B98" i="2"/>
  <c r="B98" i="1"/>
  <c r="A99" i="1"/>
  <c r="A105" i="3" l="1"/>
  <c r="B104" i="3"/>
  <c r="B99" i="2"/>
  <c r="A100" i="1"/>
  <c r="B99" i="1"/>
  <c r="B105" i="3" l="1"/>
  <c r="A106" i="3"/>
  <c r="B100" i="2"/>
  <c r="B100" i="1"/>
  <c r="A101" i="1"/>
  <c r="A107" i="3" l="1"/>
  <c r="B106" i="3"/>
  <c r="B101" i="2"/>
  <c r="A102" i="1"/>
  <c r="B101" i="1"/>
  <c r="B107" i="3" l="1"/>
  <c r="A108" i="3"/>
  <c r="B102" i="2"/>
  <c r="A103" i="1"/>
  <c r="B102" i="1"/>
  <c r="A109" i="3" l="1"/>
  <c r="B108" i="3"/>
  <c r="B103" i="2"/>
  <c r="A104" i="1"/>
  <c r="B103" i="1"/>
  <c r="A110" i="3" l="1"/>
  <c r="B109" i="3"/>
  <c r="B104" i="2"/>
  <c r="B104" i="1"/>
  <c r="A105" i="1"/>
  <c r="A111" i="3" l="1"/>
  <c r="B110" i="3"/>
  <c r="B105" i="2"/>
  <c r="A106" i="1"/>
  <c r="B105" i="1"/>
  <c r="B111" i="3" l="1"/>
  <c r="A112" i="3"/>
  <c r="B106" i="2"/>
  <c r="A107" i="1"/>
  <c r="B106" i="1"/>
  <c r="A113" i="3" l="1"/>
  <c r="B112" i="3"/>
  <c r="B107" i="2"/>
  <c r="A108" i="1"/>
  <c r="B107" i="1"/>
  <c r="B113" i="3" l="1"/>
  <c r="A114" i="3"/>
  <c r="B108" i="2"/>
  <c r="B108" i="1"/>
  <c r="A109" i="1"/>
  <c r="A115" i="3" l="1"/>
  <c r="B114" i="3"/>
  <c r="B109" i="2"/>
  <c r="A110" i="1"/>
  <c r="B109" i="1"/>
  <c r="B115" i="3" l="1"/>
  <c r="A116" i="3"/>
  <c r="B110" i="2"/>
  <c r="A111" i="1"/>
  <c r="B110" i="1"/>
  <c r="A117" i="3" l="1"/>
  <c r="B116" i="3"/>
  <c r="B111" i="2"/>
  <c r="A112" i="1"/>
  <c r="B111" i="1"/>
  <c r="A118" i="3" l="1"/>
  <c r="B117" i="3"/>
  <c r="B112" i="2"/>
  <c r="B112" i="1"/>
  <c r="A113" i="1"/>
  <c r="A119" i="3" l="1"/>
  <c r="B118" i="3"/>
  <c r="B113" i="2"/>
  <c r="A114" i="1"/>
  <c r="B113" i="1"/>
  <c r="B119" i="3" l="1"/>
  <c r="A120" i="3"/>
  <c r="B114" i="2"/>
  <c r="B114" i="1"/>
  <c r="A115" i="1"/>
  <c r="A121" i="3" l="1"/>
  <c r="B120" i="3"/>
  <c r="B115" i="2"/>
  <c r="A116" i="1"/>
  <c r="B115" i="1"/>
  <c r="B121" i="3" l="1"/>
  <c r="A122" i="3"/>
  <c r="B116" i="2"/>
  <c r="B116" i="1"/>
  <c r="A117" i="1"/>
  <c r="A123" i="3" l="1"/>
  <c r="B122" i="3"/>
  <c r="B117" i="2"/>
  <c r="A118" i="1"/>
  <c r="B117" i="1"/>
  <c r="B123" i="3" l="1"/>
  <c r="A124" i="3"/>
  <c r="B118" i="2"/>
  <c r="A119" i="1"/>
  <c r="B118" i="1"/>
  <c r="A125" i="3" l="1"/>
  <c r="B124" i="3"/>
  <c r="B119" i="2"/>
  <c r="A120" i="1"/>
  <c r="B119" i="1"/>
  <c r="A126" i="3" l="1"/>
  <c r="B125" i="3"/>
  <c r="B120" i="2"/>
  <c r="A121" i="1"/>
  <c r="B120" i="1"/>
  <c r="A127" i="3" l="1"/>
  <c r="B126" i="3"/>
  <c r="B121" i="2"/>
  <c r="A122" i="1"/>
  <c r="B121" i="1"/>
  <c r="B127" i="3" l="1"/>
  <c r="A128" i="3"/>
  <c r="B122" i="2"/>
  <c r="B122" i="1"/>
  <c r="A123" i="1"/>
  <c r="A129" i="3" l="1"/>
  <c r="B128" i="3"/>
  <c r="B123" i="2"/>
  <c r="A124" i="1"/>
  <c r="B123" i="1"/>
  <c r="B129" i="3" l="1"/>
  <c r="A130" i="3"/>
  <c r="B124" i="2"/>
  <c r="B124" i="1"/>
  <c r="A125" i="1"/>
  <c r="A131" i="3" l="1"/>
  <c r="B130" i="3"/>
  <c r="B125" i="2"/>
  <c r="A126" i="1"/>
  <c r="B125" i="1"/>
  <c r="B131" i="3" l="1"/>
  <c r="A132" i="3"/>
  <c r="B126" i="2"/>
  <c r="A127" i="1"/>
  <c r="B126" i="1"/>
  <c r="A133" i="3" l="1"/>
  <c r="B132" i="3"/>
  <c r="B127" i="2"/>
  <c r="A128" i="1"/>
  <c r="B127" i="1"/>
  <c r="A134" i="3" l="1"/>
  <c r="B133" i="3"/>
  <c r="B128" i="2"/>
  <c r="B128" i="1"/>
  <c r="A129" i="1"/>
  <c r="A135" i="3" l="1"/>
  <c r="B134" i="3"/>
  <c r="B129" i="2"/>
  <c r="A130" i="1"/>
  <c r="B129" i="1"/>
  <c r="B135" i="3" l="1"/>
  <c r="A136" i="3"/>
  <c r="B130" i="2"/>
  <c r="B130" i="1"/>
  <c r="A131" i="1"/>
  <c r="A137" i="3" l="1"/>
  <c r="B136" i="3"/>
  <c r="B131" i="2"/>
  <c r="A132" i="1"/>
  <c r="B131" i="1"/>
  <c r="B137" i="3" l="1"/>
  <c r="A138" i="3"/>
  <c r="B132" i="2"/>
  <c r="B132" i="1"/>
  <c r="A133" i="1"/>
  <c r="A139" i="3" l="1"/>
  <c r="B138" i="3"/>
  <c r="B133" i="2"/>
  <c r="A134" i="1"/>
  <c r="B133" i="1"/>
  <c r="B139" i="3" l="1"/>
  <c r="A140" i="3"/>
  <c r="B134" i="2"/>
  <c r="A135" i="1"/>
  <c r="B134" i="1"/>
  <c r="A141" i="3" l="1"/>
  <c r="B140" i="3"/>
  <c r="B135" i="2"/>
  <c r="A136" i="1"/>
  <c r="B135" i="1"/>
  <c r="A142" i="3" l="1"/>
  <c r="B141" i="3"/>
  <c r="B136" i="2"/>
  <c r="B136" i="1"/>
  <c r="A137" i="1"/>
  <c r="A143" i="3" l="1"/>
  <c r="B142" i="3"/>
  <c r="B137" i="2"/>
  <c r="A138" i="1"/>
  <c r="B137" i="1"/>
  <c r="B143" i="3" l="1"/>
  <c r="A144" i="3"/>
  <c r="B138" i="2"/>
  <c r="A139" i="1"/>
  <c r="B138" i="1"/>
  <c r="A145" i="3" l="1"/>
  <c r="B144" i="3"/>
  <c r="B139" i="2"/>
  <c r="A140" i="1"/>
  <c r="B139" i="1"/>
  <c r="B145" i="3" l="1"/>
  <c r="A146" i="3"/>
  <c r="B140" i="2"/>
  <c r="B140" i="1"/>
  <c r="A141" i="1"/>
  <c r="A147" i="3" l="1"/>
  <c r="B146" i="3"/>
  <c r="B141" i="2"/>
  <c r="A142" i="1"/>
  <c r="B141" i="1"/>
  <c r="B147" i="3" l="1"/>
  <c r="A148" i="3"/>
  <c r="B142" i="2"/>
  <c r="A143" i="1"/>
  <c r="B142" i="1"/>
  <c r="A149" i="3" l="1"/>
  <c r="B148" i="3"/>
  <c r="B143" i="2"/>
  <c r="A144" i="1"/>
  <c r="B143" i="1"/>
  <c r="A150" i="3" l="1"/>
  <c r="B149" i="3"/>
  <c r="B144" i="2"/>
  <c r="B144" i="1"/>
  <c r="A145" i="1"/>
  <c r="A151" i="3" l="1"/>
  <c r="B150" i="3"/>
  <c r="B145" i="2"/>
  <c r="A146" i="1"/>
  <c r="B145" i="1"/>
  <c r="B151" i="3" l="1"/>
  <c r="A152" i="3"/>
  <c r="B146" i="2"/>
  <c r="B146" i="1"/>
  <c r="A147" i="1"/>
  <c r="A153" i="3" l="1"/>
  <c r="B152" i="3"/>
  <c r="B147" i="2"/>
  <c r="A148" i="1"/>
  <c r="B147" i="1"/>
  <c r="B153" i="3" l="1"/>
  <c r="A154" i="3"/>
  <c r="B148" i="2"/>
  <c r="B148" i="1"/>
  <c r="A149" i="1"/>
  <c r="A155" i="3" l="1"/>
  <c r="B154" i="3"/>
  <c r="B149" i="2"/>
  <c r="A150" i="1"/>
  <c r="B149" i="1"/>
  <c r="B155" i="3" l="1"/>
  <c r="A156" i="3"/>
  <c r="B150" i="2"/>
  <c r="A151" i="1"/>
  <c r="B150" i="1"/>
  <c r="A157" i="3" l="1"/>
  <c r="B156" i="3"/>
  <c r="B151" i="2"/>
  <c r="A152" i="1"/>
  <c r="B151" i="1"/>
  <c r="A158" i="3" l="1"/>
  <c r="B157" i="3"/>
  <c r="B152" i="2"/>
  <c r="A153" i="1"/>
  <c r="B152" i="1"/>
  <c r="A159" i="3" l="1"/>
  <c r="B158" i="3"/>
  <c r="B153" i="2"/>
  <c r="A154" i="1"/>
  <c r="B153" i="1"/>
  <c r="B159" i="3" l="1"/>
  <c r="A160" i="3"/>
  <c r="B154" i="2"/>
  <c r="B154" i="1"/>
  <c r="A155" i="1"/>
  <c r="A161" i="3" l="1"/>
  <c r="B160" i="3"/>
  <c r="B155" i="2"/>
  <c r="A156" i="1"/>
  <c r="B155" i="1"/>
  <c r="B161" i="3" l="1"/>
  <c r="A162" i="3"/>
  <c r="B156" i="2"/>
  <c r="B156" i="1"/>
  <c r="A157" i="1"/>
  <c r="A163" i="3" l="1"/>
  <c r="B162" i="3"/>
  <c r="B157" i="2"/>
  <c r="A158" i="1"/>
  <c r="B157" i="1"/>
  <c r="B163" i="3" l="1"/>
  <c r="A164" i="3"/>
  <c r="B158" i="2"/>
  <c r="A159" i="1"/>
  <c r="B158" i="1"/>
  <c r="A165" i="3" l="1"/>
  <c r="B164" i="3"/>
  <c r="B159" i="2"/>
  <c r="A160" i="1"/>
  <c r="B159" i="1"/>
  <c r="A166" i="3" l="1"/>
  <c r="B165" i="3"/>
  <c r="B160" i="2"/>
  <c r="B160" i="1"/>
  <c r="A161" i="1"/>
  <c r="A167" i="3" l="1"/>
  <c r="B166" i="3"/>
  <c r="B161" i="2"/>
  <c r="A162" i="1"/>
  <c r="B161" i="1"/>
  <c r="B167" i="3" l="1"/>
  <c r="A168" i="3"/>
  <c r="B162" i="2"/>
  <c r="B162" i="1"/>
  <c r="A163" i="1"/>
  <c r="A169" i="3" l="1"/>
  <c r="B168" i="3"/>
  <c r="B163" i="2"/>
  <c r="A164" i="1"/>
  <c r="B163" i="1"/>
  <c r="B169" i="3" l="1"/>
  <c r="A170" i="3"/>
  <c r="B164" i="2"/>
  <c r="B164" i="1"/>
  <c r="A165" i="1"/>
  <c r="A171" i="3" l="1"/>
  <c r="B170" i="3"/>
  <c r="B165" i="2"/>
  <c r="A166" i="1"/>
  <c r="B165" i="1"/>
  <c r="B171" i="3" l="1"/>
  <c r="A172" i="3"/>
  <c r="B166" i="2"/>
  <c r="A167" i="1"/>
  <c r="B166" i="1"/>
  <c r="A173" i="3" l="1"/>
  <c r="B172" i="3"/>
  <c r="B167" i="2"/>
  <c r="A168" i="1"/>
  <c r="B167" i="1"/>
  <c r="A174" i="3" l="1"/>
  <c r="B173" i="3"/>
  <c r="B168" i="2"/>
  <c r="A169" i="1"/>
  <c r="B168" i="1"/>
  <c r="B174" i="3" l="1"/>
  <c r="A175" i="3"/>
  <c r="B169" i="2"/>
  <c r="A170" i="1"/>
  <c r="B169" i="1"/>
  <c r="A176" i="3" l="1"/>
  <c r="B175" i="3"/>
  <c r="B170" i="2"/>
  <c r="A171" i="1"/>
  <c r="B170" i="1"/>
  <c r="B176" i="3" l="1"/>
  <c r="A177" i="3"/>
  <c r="B171" i="2"/>
  <c r="A172" i="1"/>
  <c r="B171" i="1"/>
  <c r="A178" i="3" l="1"/>
  <c r="B177" i="3"/>
  <c r="B172" i="2"/>
  <c r="B172" i="1"/>
  <c r="A173" i="1"/>
  <c r="B178" i="3" l="1"/>
  <c r="A179" i="3"/>
  <c r="B173" i="2"/>
  <c r="A174" i="1"/>
  <c r="B173" i="1"/>
  <c r="A180" i="3" l="1"/>
  <c r="B179" i="3"/>
  <c r="B174" i="2"/>
  <c r="B174" i="1"/>
  <c r="A175" i="1"/>
  <c r="B180" i="3" l="1"/>
  <c r="A181" i="3"/>
  <c r="B175" i="2"/>
  <c r="B175" i="1"/>
  <c r="A176" i="1"/>
  <c r="A182" i="3" l="1"/>
  <c r="B181" i="3"/>
  <c r="B176" i="2"/>
  <c r="B176" i="1"/>
  <c r="A177" i="1"/>
  <c r="B182" i="3" l="1"/>
  <c r="A183" i="3"/>
  <c r="B177" i="2"/>
  <c r="A178" i="1"/>
  <c r="B177" i="1"/>
  <c r="A184" i="3" l="1"/>
  <c r="B183" i="3"/>
  <c r="B178" i="2"/>
  <c r="B178" i="1"/>
  <c r="A179" i="1"/>
  <c r="B184" i="3" l="1"/>
  <c r="A185" i="3"/>
  <c r="B179" i="2"/>
  <c r="B179" i="1"/>
  <c r="A180" i="1"/>
  <c r="A186" i="3" l="1"/>
  <c r="B185" i="3"/>
  <c r="B180" i="2"/>
  <c r="B180" i="1"/>
  <c r="A181" i="1"/>
  <c r="B186" i="3" l="1"/>
  <c r="A187" i="3"/>
  <c r="B181" i="2"/>
  <c r="A182" i="1"/>
  <c r="B181" i="1"/>
  <c r="A188" i="3" l="1"/>
  <c r="B187" i="3"/>
  <c r="B182" i="2"/>
  <c r="B182" i="1"/>
  <c r="A183" i="1"/>
  <c r="B188" i="3" l="1"/>
  <c r="A189" i="3"/>
  <c r="B183" i="2"/>
  <c r="B183" i="1"/>
  <c r="A184" i="1"/>
  <c r="A190" i="3" l="1"/>
  <c r="B189" i="3"/>
  <c r="B184" i="2"/>
  <c r="B184" i="1"/>
  <c r="A185" i="1"/>
  <c r="B190" i="3" l="1"/>
  <c r="A191" i="3"/>
  <c r="B185" i="2"/>
  <c r="A186" i="1"/>
  <c r="B185" i="1"/>
  <c r="A192" i="3" l="1"/>
  <c r="B191" i="3"/>
  <c r="B186" i="2"/>
  <c r="B186" i="1"/>
  <c r="A187" i="1"/>
  <c r="B192" i="3" l="1"/>
  <c r="A193" i="3"/>
  <c r="B187" i="2"/>
  <c r="B187" i="1"/>
  <c r="A188" i="1"/>
  <c r="A194" i="3" l="1"/>
  <c r="B193" i="3"/>
  <c r="B188" i="2"/>
  <c r="B188" i="1"/>
  <c r="A189" i="1"/>
  <c r="B194" i="3" l="1"/>
  <c r="A195" i="3"/>
  <c r="B189" i="2"/>
  <c r="A190" i="1"/>
  <c r="B189" i="1"/>
  <c r="A196" i="3" l="1"/>
  <c r="B195" i="3"/>
  <c r="B190" i="2"/>
  <c r="B190" i="1"/>
  <c r="A191" i="1"/>
  <c r="B196" i="3" l="1"/>
  <c r="A197" i="3"/>
  <c r="B191" i="2"/>
  <c r="B191" i="1"/>
  <c r="A192" i="1"/>
  <c r="A198" i="3" l="1"/>
  <c r="B197" i="3"/>
  <c r="B192" i="2"/>
  <c r="B192" i="1"/>
  <c r="A193" i="1"/>
  <c r="B198" i="3" l="1"/>
  <c r="A199" i="3"/>
  <c r="B193" i="2"/>
  <c r="A194" i="1"/>
  <c r="B193" i="1"/>
  <c r="A200" i="3" l="1"/>
  <c r="B199" i="3"/>
  <c r="B194" i="2"/>
  <c r="B194" i="1"/>
  <c r="A195" i="1"/>
  <c r="B200" i="3" l="1"/>
  <c r="A201" i="3"/>
  <c r="B195" i="2"/>
  <c r="B195" i="1"/>
  <c r="A196" i="1"/>
  <c r="A202" i="3" l="1"/>
  <c r="B201" i="3"/>
  <c r="B196" i="2"/>
  <c r="B196" i="1"/>
  <c r="A197" i="1"/>
  <c r="B202" i="3" l="1"/>
  <c r="A203" i="3"/>
  <c r="B197" i="2"/>
  <c r="A198" i="1"/>
  <c r="B197" i="1"/>
  <c r="A204" i="3" l="1"/>
  <c r="B203" i="3"/>
  <c r="B198" i="2"/>
  <c r="B198" i="1"/>
  <c r="A199" i="1"/>
  <c r="B204" i="3" l="1"/>
  <c r="A205" i="3"/>
  <c r="B199" i="2"/>
  <c r="B199" i="1"/>
  <c r="A200" i="1"/>
  <c r="A206" i="3" l="1"/>
  <c r="B205" i="3"/>
  <c r="B200" i="2"/>
  <c r="B200" i="1"/>
  <c r="A201" i="1"/>
  <c r="B206" i="3" l="1"/>
  <c r="A207" i="3"/>
  <c r="B201" i="2"/>
  <c r="A202" i="1"/>
  <c r="B201" i="1"/>
  <c r="A208" i="3" l="1"/>
  <c r="B207" i="3"/>
  <c r="B202" i="2"/>
  <c r="B202" i="1"/>
  <c r="A203" i="1"/>
  <c r="B208" i="3" l="1"/>
  <c r="A209" i="3"/>
  <c r="B203" i="2"/>
  <c r="B203" i="1"/>
  <c r="A204" i="1"/>
  <c r="A210" i="3" l="1"/>
  <c r="B209" i="3"/>
  <c r="B204" i="2"/>
  <c r="B204" i="1"/>
  <c r="A205" i="1"/>
  <c r="B210" i="3" l="1"/>
  <c r="A211" i="3"/>
  <c r="B205" i="2"/>
  <c r="A206" i="1"/>
  <c r="B205" i="1"/>
  <c r="A212" i="3" l="1"/>
  <c r="B211" i="3"/>
  <c r="B206" i="2"/>
  <c r="B206" i="1"/>
  <c r="A207" i="1"/>
  <c r="B212" i="3" l="1"/>
  <c r="A213" i="3"/>
  <c r="B207" i="2"/>
  <c r="B207" i="1"/>
  <c r="A208" i="1"/>
  <c r="A214" i="3" l="1"/>
  <c r="B213" i="3"/>
  <c r="B208" i="2"/>
  <c r="B208" i="1"/>
  <c r="A209" i="1"/>
  <c r="B214" i="3" l="1"/>
  <c r="A215" i="3"/>
  <c r="B209" i="2"/>
  <c r="A210" i="1"/>
  <c r="B209" i="1"/>
  <c r="A216" i="3" l="1"/>
  <c r="B215" i="3"/>
  <c r="B210" i="2"/>
  <c r="B210" i="1"/>
  <c r="A211" i="1"/>
  <c r="B216" i="3" l="1"/>
  <c r="A217" i="3"/>
  <c r="B211" i="2"/>
  <c r="B211" i="1"/>
  <c r="A212" i="1"/>
  <c r="A218" i="3" l="1"/>
  <c r="B217" i="3"/>
  <c r="B212" i="2"/>
  <c r="B212" i="1"/>
  <c r="A213" i="1"/>
  <c r="B218" i="3" l="1"/>
  <c r="A219" i="3"/>
  <c r="B213" i="2"/>
  <c r="A214" i="1"/>
  <c r="B213" i="1"/>
  <c r="A220" i="3" l="1"/>
  <c r="B219" i="3"/>
  <c r="B214" i="2"/>
  <c r="B214" i="1"/>
  <c r="A215" i="1"/>
  <c r="A221" i="3" l="1"/>
  <c r="B220" i="3"/>
  <c r="B215" i="2"/>
  <c r="B215" i="1"/>
  <c r="A216" i="1"/>
  <c r="A222" i="3" l="1"/>
  <c r="B221" i="3"/>
  <c r="B216" i="2"/>
  <c r="B216" i="1"/>
  <c r="A217" i="1"/>
  <c r="B222" i="3" l="1"/>
  <c r="A223" i="3"/>
  <c r="B217" i="2"/>
  <c r="A218" i="1"/>
  <c r="B217" i="1"/>
  <c r="A224" i="3" l="1"/>
  <c r="B223" i="3"/>
  <c r="B218" i="2"/>
  <c r="B218" i="1"/>
  <c r="A219" i="1"/>
  <c r="B224" i="3" l="1"/>
  <c r="A225" i="3"/>
  <c r="B219" i="2"/>
  <c r="B219" i="1"/>
  <c r="A220" i="1"/>
  <c r="A226" i="3" l="1"/>
  <c r="B225" i="3"/>
  <c r="B220" i="2"/>
  <c r="B220" i="1"/>
  <c r="A221" i="1"/>
  <c r="A227" i="3" l="1"/>
  <c r="B226" i="3"/>
  <c r="B221" i="2"/>
  <c r="A222" i="1"/>
  <c r="B221" i="1"/>
  <c r="A228" i="3" l="1"/>
  <c r="B227" i="3"/>
  <c r="B222" i="2"/>
  <c r="B222" i="1"/>
  <c r="A223" i="1"/>
  <c r="B228" i="3" l="1"/>
  <c r="A229" i="3"/>
  <c r="B223" i="2"/>
  <c r="B223" i="1"/>
  <c r="A224" i="1"/>
  <c r="A230" i="3" l="1"/>
  <c r="B229" i="3"/>
  <c r="B224" i="2"/>
  <c r="B224" i="1"/>
  <c r="A225" i="1"/>
  <c r="B230" i="3" l="1"/>
  <c r="A231" i="3"/>
  <c r="B225" i="2"/>
  <c r="A226" i="1"/>
  <c r="B225" i="1"/>
  <c r="A232" i="3" l="1"/>
  <c r="B231" i="3"/>
  <c r="B226" i="2"/>
  <c r="B226" i="1"/>
  <c r="A227" i="1"/>
  <c r="B232" i="3" l="1"/>
  <c r="A233" i="3"/>
  <c r="B227" i="2"/>
  <c r="B227" i="1"/>
  <c r="A228" i="1"/>
  <c r="A234" i="3" l="1"/>
  <c r="B233" i="3"/>
  <c r="B228" i="2"/>
  <c r="B228" i="1"/>
  <c r="A229" i="1"/>
  <c r="A235" i="3" l="1"/>
  <c r="B234" i="3"/>
  <c r="B229" i="2"/>
  <c r="A230" i="1"/>
  <c r="B229" i="1"/>
  <c r="A236" i="3" l="1"/>
  <c r="B235" i="3"/>
  <c r="B230" i="2"/>
  <c r="B230" i="1"/>
  <c r="A231" i="1"/>
  <c r="B236" i="3" l="1"/>
  <c r="A237" i="3"/>
  <c r="B231" i="2"/>
  <c r="B231" i="1"/>
  <c r="A232" i="1"/>
  <c r="A238" i="3" l="1"/>
  <c r="B237" i="3"/>
  <c r="B232" i="2"/>
  <c r="B232" i="1"/>
  <c r="A233" i="1"/>
  <c r="B238" i="3" l="1"/>
  <c r="A239" i="3"/>
  <c r="B233" i="2"/>
  <c r="A234" i="1"/>
  <c r="B233" i="1"/>
  <c r="A240" i="3" l="1"/>
  <c r="B239" i="3"/>
  <c r="B234" i="2"/>
  <c r="B234" i="1"/>
  <c r="A235" i="1"/>
  <c r="B240" i="3" l="1"/>
  <c r="A241" i="3"/>
  <c r="B235" i="2"/>
  <c r="B235" i="1"/>
  <c r="A236" i="1"/>
  <c r="A242" i="3" l="1"/>
  <c r="B241" i="3"/>
  <c r="B236" i="2"/>
  <c r="B236" i="1"/>
  <c r="A237" i="1"/>
  <c r="A243" i="3" l="1"/>
  <c r="B242" i="3"/>
  <c r="B237" i="2"/>
  <c r="A238" i="1"/>
  <c r="B237" i="1"/>
  <c r="A244" i="3" l="1"/>
  <c r="B243" i="3"/>
  <c r="B238" i="2"/>
  <c r="B238" i="1"/>
  <c r="A239" i="1"/>
  <c r="B244" i="3" l="1"/>
  <c r="A245" i="3"/>
  <c r="B239" i="2"/>
  <c r="B239" i="1"/>
  <c r="A240" i="1"/>
  <c r="A246" i="3" l="1"/>
  <c r="B245" i="3"/>
  <c r="B240" i="2"/>
  <c r="B240" i="1"/>
  <c r="A241" i="1"/>
  <c r="B246" i="3" l="1"/>
  <c r="A247" i="3"/>
  <c r="B241" i="2"/>
  <c r="A242" i="1"/>
  <c r="B241" i="1"/>
  <c r="A248" i="3" l="1"/>
  <c r="B247" i="3"/>
  <c r="B242" i="2"/>
  <c r="B242" i="1"/>
  <c r="A243" i="1"/>
  <c r="B248" i="3" l="1"/>
  <c r="A249" i="3"/>
  <c r="B243" i="2"/>
  <c r="B243" i="1"/>
  <c r="A244" i="1"/>
  <c r="A250" i="3" l="1"/>
  <c r="B249" i="3"/>
  <c r="B244" i="2"/>
  <c r="B244" i="1"/>
  <c r="A245" i="1"/>
  <c r="A251" i="3" l="1"/>
  <c r="B250" i="3"/>
  <c r="B245" i="2"/>
  <c r="A246" i="1"/>
  <c r="B245" i="1"/>
  <c r="A252" i="3" l="1"/>
  <c r="B251" i="3"/>
  <c r="B246" i="2"/>
  <c r="B246" i="1"/>
  <c r="A247" i="1"/>
  <c r="B252" i="3" l="1"/>
  <c r="A253" i="3"/>
  <c r="B247" i="2"/>
  <c r="B247" i="1"/>
  <c r="A248" i="1"/>
  <c r="B253" i="3" l="1"/>
  <c r="A254" i="3"/>
  <c r="B248" i="2"/>
  <c r="B248" i="1"/>
  <c r="A249" i="1"/>
  <c r="B254" i="3" l="1"/>
  <c r="A255" i="3"/>
  <c r="B249" i="2"/>
  <c r="B249" i="1"/>
  <c r="A250" i="1"/>
  <c r="B255" i="3" l="1"/>
  <c r="A256" i="3"/>
  <c r="B250" i="2"/>
  <c r="B250" i="1"/>
  <c r="A251" i="1"/>
  <c r="B256" i="3" l="1"/>
  <c r="A257" i="3"/>
  <c r="B251" i="2"/>
  <c r="B251" i="1"/>
  <c r="A252" i="1"/>
  <c r="B257" i="3" l="1"/>
  <c r="A258" i="3"/>
  <c r="B252" i="2"/>
  <c r="B252" i="1"/>
  <c r="A253" i="1"/>
  <c r="B258" i="3" l="1"/>
  <c r="A259" i="3"/>
  <c r="B253" i="2"/>
  <c r="A254" i="1"/>
  <c r="B253" i="1"/>
  <c r="B259" i="3" l="1"/>
  <c r="A260" i="3"/>
  <c r="B254" i="2"/>
  <c r="B254" i="1"/>
  <c r="A255" i="1"/>
  <c r="B260" i="3" l="1"/>
  <c r="A261" i="3"/>
  <c r="B255" i="2"/>
  <c r="B255" i="1"/>
  <c r="A256" i="1"/>
  <c r="B261" i="3" l="1"/>
  <c r="A262" i="3"/>
  <c r="B256" i="2"/>
  <c r="B256" i="1"/>
  <c r="A257" i="1"/>
  <c r="B262" i="3" l="1"/>
  <c r="A263" i="3"/>
  <c r="B257" i="2"/>
  <c r="A258" i="1"/>
  <c r="B257" i="1"/>
  <c r="B263" i="3" l="1"/>
  <c r="A264" i="3"/>
  <c r="B258" i="2"/>
  <c r="B258" i="1"/>
  <c r="A259" i="1"/>
  <c r="B264" i="3" l="1"/>
  <c r="A265" i="3"/>
  <c r="B259" i="2"/>
  <c r="B259" i="1"/>
  <c r="A260" i="1"/>
  <c r="B265" i="3" l="1"/>
  <c r="A266" i="3"/>
  <c r="B260" i="2"/>
  <c r="B260" i="1"/>
  <c r="A261" i="1"/>
  <c r="B266" i="3" l="1"/>
  <c r="A267" i="3"/>
  <c r="B261" i="2"/>
  <c r="A262" i="1"/>
  <c r="B261" i="1"/>
  <c r="B267" i="3" l="1"/>
  <c r="A268" i="3"/>
  <c r="B262" i="2"/>
  <c r="B262" i="1"/>
  <c r="A263" i="1"/>
  <c r="B268" i="3" l="1"/>
  <c r="A269" i="3"/>
  <c r="B263" i="2"/>
  <c r="B263" i="1"/>
  <c r="A264" i="1"/>
  <c r="B269" i="3" l="1"/>
  <c r="A270" i="3"/>
  <c r="B264" i="2"/>
  <c r="B264" i="1"/>
  <c r="A265" i="1"/>
  <c r="B270" i="3" l="1"/>
  <c r="A271" i="3"/>
  <c r="B265" i="2"/>
  <c r="B265" i="1"/>
  <c r="A266" i="1"/>
  <c r="B271" i="3" l="1"/>
  <c r="A272" i="3"/>
  <c r="B266" i="2"/>
  <c r="B266" i="1"/>
  <c r="A267" i="1"/>
  <c r="B272" i="3" l="1"/>
  <c r="A273" i="3"/>
  <c r="B267" i="2"/>
  <c r="B267" i="1"/>
  <c r="A268" i="1"/>
  <c r="B273" i="3" l="1"/>
  <c r="A274" i="3"/>
  <c r="B268" i="2"/>
  <c r="B268" i="1"/>
  <c r="A269" i="1"/>
  <c r="B274" i="3" l="1"/>
  <c r="A275" i="3"/>
  <c r="B269" i="2"/>
  <c r="A270" i="1"/>
  <c r="B269" i="1"/>
  <c r="B275" i="3" l="1"/>
  <c r="A276" i="3"/>
  <c r="B270" i="2"/>
  <c r="B270" i="1"/>
  <c r="A271" i="1"/>
  <c r="B276" i="3" l="1"/>
  <c r="A277" i="3"/>
  <c r="B271" i="2"/>
  <c r="A272" i="1"/>
  <c r="B271" i="1"/>
  <c r="B277" i="3" l="1"/>
  <c r="A278" i="3"/>
  <c r="B272" i="2"/>
  <c r="B272" i="1"/>
  <c r="A273" i="1"/>
  <c r="B278" i="3" l="1"/>
  <c r="A279" i="3"/>
  <c r="B273" i="2"/>
  <c r="B273" i="1"/>
  <c r="A274" i="1"/>
  <c r="B279" i="3" l="1"/>
  <c r="A280" i="3"/>
  <c r="B274" i="2"/>
  <c r="B274" i="1"/>
  <c r="A275" i="1"/>
  <c r="B280" i="3" l="1"/>
  <c r="A281" i="3"/>
  <c r="B275" i="2"/>
  <c r="B275" i="1"/>
  <c r="A276" i="1"/>
  <c r="B281" i="3" l="1"/>
  <c r="A282" i="3"/>
  <c r="B276" i="2"/>
  <c r="B276" i="1"/>
  <c r="A277" i="1"/>
  <c r="B282" i="3" l="1"/>
  <c r="A283" i="3"/>
  <c r="B277" i="2"/>
  <c r="A278" i="1"/>
  <c r="B277" i="1"/>
  <c r="B283" i="3" l="1"/>
  <c r="A284" i="3"/>
  <c r="B278" i="2"/>
  <c r="B278" i="1"/>
  <c r="A279" i="1"/>
  <c r="B284" i="3" l="1"/>
  <c r="A285" i="3"/>
  <c r="B279" i="2"/>
  <c r="B279" i="1"/>
  <c r="A280" i="1"/>
  <c r="B285" i="3" l="1"/>
  <c r="A286" i="3"/>
  <c r="B280" i="2"/>
  <c r="B280" i="1"/>
  <c r="A281" i="1"/>
  <c r="B286" i="3" l="1"/>
  <c r="A287" i="3"/>
  <c r="B281" i="2"/>
  <c r="A282" i="1"/>
  <c r="B281" i="1"/>
  <c r="B287" i="3" l="1"/>
  <c r="A288" i="3"/>
  <c r="B282" i="2"/>
  <c r="B282" i="1"/>
  <c r="A283" i="1"/>
  <c r="B288" i="3" l="1"/>
  <c r="A289" i="3"/>
  <c r="B283" i="2"/>
  <c r="B283" i="1"/>
  <c r="A284" i="1"/>
  <c r="B289" i="3" l="1"/>
  <c r="A290" i="3"/>
  <c r="B284" i="2"/>
  <c r="B284" i="1"/>
  <c r="A285" i="1"/>
  <c r="B290" i="3" l="1"/>
  <c r="A291" i="3"/>
  <c r="B285" i="2"/>
  <c r="A286" i="1"/>
  <c r="B285" i="1"/>
  <c r="B291" i="3" l="1"/>
  <c r="A292" i="3"/>
  <c r="B286" i="2"/>
  <c r="B286" i="1"/>
  <c r="A287" i="1"/>
  <c r="B292" i="3" l="1"/>
  <c r="A293" i="3"/>
  <c r="B287" i="2"/>
  <c r="B287" i="1"/>
  <c r="A288" i="1"/>
  <c r="B293" i="3" l="1"/>
  <c r="A294" i="3"/>
  <c r="B288" i="2"/>
  <c r="B288" i="1"/>
  <c r="A289" i="1"/>
  <c r="B294" i="3" l="1"/>
  <c r="A295" i="3"/>
  <c r="B289" i="2"/>
  <c r="A290" i="1"/>
  <c r="B289" i="1"/>
  <c r="B295" i="3" l="1"/>
  <c r="A296" i="3"/>
  <c r="B290" i="2"/>
  <c r="B290" i="1"/>
  <c r="A291" i="1"/>
  <c r="B296" i="3" l="1"/>
  <c r="A297" i="3"/>
  <c r="B291" i="2"/>
  <c r="B291" i="1"/>
  <c r="A292" i="1"/>
  <c r="B297" i="3" l="1"/>
  <c r="A298" i="3"/>
  <c r="B292" i="2"/>
  <c r="B292" i="1"/>
  <c r="A293" i="1"/>
  <c r="B298" i="3" l="1"/>
  <c r="A299" i="3"/>
  <c r="B293" i="2"/>
  <c r="A294" i="1"/>
  <c r="B293" i="1"/>
  <c r="B299" i="3" l="1"/>
  <c r="A300" i="3"/>
  <c r="B294" i="2"/>
  <c r="B294" i="1"/>
  <c r="A295" i="1"/>
  <c r="B300" i="3" l="1"/>
  <c r="A301" i="3"/>
  <c r="B295" i="2"/>
  <c r="A296" i="1"/>
  <c r="B295" i="1"/>
  <c r="B301" i="3" l="1"/>
  <c r="A302" i="3"/>
  <c r="B296" i="2"/>
  <c r="B296" i="1"/>
  <c r="A297" i="1"/>
  <c r="B302" i="3" l="1"/>
  <c r="A303" i="3"/>
  <c r="B297" i="2"/>
  <c r="B297" i="1"/>
  <c r="A298" i="1"/>
  <c r="B303" i="3" l="1"/>
  <c r="A304" i="3"/>
  <c r="B298" i="2"/>
  <c r="B298" i="1"/>
  <c r="A299" i="1"/>
  <c r="B304" i="3" l="1"/>
  <c r="A305" i="3"/>
  <c r="B299" i="2"/>
  <c r="B299" i="1"/>
  <c r="A300" i="1"/>
  <c r="B305" i="3" l="1"/>
  <c r="A306" i="3"/>
  <c r="B300" i="2"/>
  <c r="B300" i="1"/>
  <c r="A301" i="1"/>
  <c r="B306" i="3" l="1"/>
  <c r="A307" i="3"/>
  <c r="B301" i="2"/>
  <c r="A302" i="1"/>
  <c r="B301" i="1"/>
  <c r="B307" i="3" l="1"/>
  <c r="A308" i="3"/>
  <c r="B302" i="2"/>
  <c r="B302" i="1"/>
  <c r="A303" i="1"/>
  <c r="B308" i="3" l="1"/>
  <c r="A309" i="3"/>
  <c r="B303" i="2"/>
  <c r="A304" i="1"/>
  <c r="B303" i="1"/>
  <c r="B309" i="3" l="1"/>
  <c r="A310" i="3"/>
  <c r="B304" i="2"/>
  <c r="B304" i="1"/>
  <c r="A305" i="1"/>
  <c r="B310" i="3" l="1"/>
  <c r="A311" i="3"/>
  <c r="B305" i="2"/>
  <c r="B305" i="1"/>
  <c r="A306" i="1"/>
  <c r="B311" i="3" l="1"/>
  <c r="A312" i="3"/>
  <c r="B306" i="2"/>
  <c r="B306" i="1"/>
  <c r="A307" i="1"/>
  <c r="B312" i="3" l="1"/>
  <c r="A313" i="3"/>
  <c r="B307" i="2"/>
  <c r="B307" i="1"/>
  <c r="A308" i="1"/>
  <c r="B313" i="3" l="1"/>
  <c r="A314" i="3"/>
  <c r="B308" i="2"/>
  <c r="B308" i="1"/>
  <c r="A309" i="1"/>
  <c r="B314" i="3" l="1"/>
  <c r="A315" i="3"/>
  <c r="B309" i="2"/>
  <c r="A310" i="1"/>
  <c r="B309" i="1"/>
  <c r="B315" i="3" l="1"/>
  <c r="A316" i="3"/>
  <c r="B310" i="2"/>
  <c r="B310" i="1"/>
  <c r="A311" i="1"/>
  <c r="B316" i="3" l="1"/>
  <c r="A317" i="3"/>
  <c r="B311" i="2"/>
  <c r="B311" i="1"/>
  <c r="A312" i="1"/>
  <c r="B317" i="3" l="1"/>
  <c r="A318" i="3"/>
  <c r="B312" i="2"/>
  <c r="B312" i="1"/>
  <c r="A313" i="1"/>
  <c r="B318" i="3" l="1"/>
  <c r="A319" i="3"/>
  <c r="B313" i="2"/>
  <c r="B313" i="1"/>
  <c r="A314" i="1"/>
  <c r="B319" i="3" l="1"/>
  <c r="A320" i="3"/>
  <c r="B314" i="2"/>
  <c r="B314" i="1"/>
  <c r="A315" i="1"/>
  <c r="B320" i="3" l="1"/>
  <c r="A321" i="3"/>
  <c r="B315" i="2"/>
  <c r="B315" i="1"/>
  <c r="A316" i="1"/>
  <c r="B321" i="3" l="1"/>
  <c r="A322" i="3"/>
  <c r="B316" i="2"/>
  <c r="B316" i="1"/>
  <c r="A317" i="1"/>
  <c r="B322" i="3" l="1"/>
  <c r="A323" i="3"/>
  <c r="B317" i="2"/>
  <c r="A318" i="1"/>
  <c r="B317" i="1"/>
  <c r="B323" i="3" l="1"/>
  <c r="A324" i="3"/>
  <c r="B318" i="2"/>
  <c r="B318" i="1"/>
  <c r="A319" i="1"/>
  <c r="B324" i="3" l="1"/>
  <c r="A325" i="3"/>
  <c r="B319" i="2"/>
  <c r="A320" i="1"/>
  <c r="B319" i="1"/>
  <c r="B325" i="3" l="1"/>
  <c r="A326" i="3"/>
  <c r="B320" i="2"/>
  <c r="B320" i="1"/>
  <c r="A321" i="1"/>
  <c r="B326" i="3" l="1"/>
  <c r="A327" i="3"/>
  <c r="B321" i="2"/>
  <c r="B321" i="1"/>
  <c r="A322" i="1"/>
  <c r="B327" i="3" l="1"/>
  <c r="A328" i="3"/>
  <c r="B322" i="2"/>
  <c r="B322" i="1"/>
  <c r="A323" i="1"/>
  <c r="B328" i="3" l="1"/>
  <c r="A329" i="3"/>
  <c r="B323" i="2"/>
  <c r="B323" i="1"/>
  <c r="A324" i="1"/>
  <c r="B329" i="3" l="1"/>
  <c r="A330" i="3"/>
  <c r="B324" i="2"/>
  <c r="B324" i="1"/>
  <c r="A325" i="1"/>
  <c r="B330" i="3" l="1"/>
  <c r="A331" i="3"/>
  <c r="B325" i="2"/>
  <c r="A326" i="1"/>
  <c r="B325" i="1"/>
  <c r="B331" i="3" l="1"/>
  <c r="A332" i="3"/>
  <c r="B326" i="2"/>
  <c r="B326" i="1"/>
  <c r="A327" i="1"/>
  <c r="B332" i="3" l="1"/>
  <c r="A333" i="3"/>
  <c r="B327" i="2"/>
  <c r="B327" i="1"/>
  <c r="A328" i="1"/>
  <c r="B333" i="3" l="1"/>
  <c r="A334" i="3"/>
  <c r="B328" i="2"/>
  <c r="B328" i="1"/>
  <c r="A329" i="1"/>
  <c r="B334" i="3" l="1"/>
  <c r="A335" i="3"/>
  <c r="B329" i="2"/>
  <c r="B329" i="1"/>
  <c r="A330" i="1"/>
  <c r="B335" i="3" l="1"/>
  <c r="A336" i="3"/>
  <c r="B330" i="2"/>
  <c r="B330" i="1"/>
  <c r="A331" i="1"/>
  <c r="B336" i="3" l="1"/>
  <c r="A337" i="3"/>
  <c r="B331" i="2"/>
  <c r="B331" i="1"/>
  <c r="A332" i="1"/>
  <c r="B337" i="3" l="1"/>
  <c r="A338" i="3"/>
  <c r="B332" i="2"/>
  <c r="B332" i="1"/>
  <c r="A333" i="1"/>
  <c r="B338" i="3" l="1"/>
  <c r="A339" i="3"/>
  <c r="B333" i="2"/>
  <c r="A334" i="1"/>
  <c r="B333" i="1"/>
  <c r="A340" i="3" l="1"/>
  <c r="B339" i="3"/>
  <c r="B334" i="2"/>
  <c r="B334" i="1"/>
  <c r="A335" i="1"/>
  <c r="B340" i="3" l="1"/>
  <c r="A341" i="3"/>
  <c r="B335" i="2"/>
  <c r="A336" i="1"/>
  <c r="B335" i="1"/>
  <c r="A342" i="3" l="1"/>
  <c r="B341" i="3"/>
  <c r="B336" i="2"/>
  <c r="B336" i="1"/>
  <c r="A337" i="1"/>
  <c r="B342" i="3" l="1"/>
  <c r="A343" i="3"/>
  <c r="B337" i="2"/>
  <c r="B337" i="1"/>
  <c r="A338" i="1"/>
  <c r="B343" i="3" l="1"/>
  <c r="A344" i="3"/>
  <c r="B338" i="2"/>
  <c r="B338" i="1"/>
  <c r="A339" i="1"/>
  <c r="B344" i="3" l="1"/>
  <c r="A345" i="3"/>
  <c r="B339" i="2"/>
  <c r="B339" i="1"/>
  <c r="A340" i="1"/>
  <c r="B345" i="3" l="1"/>
  <c r="A346" i="3"/>
  <c r="B340" i="2"/>
  <c r="B340" i="1"/>
  <c r="A341" i="1"/>
  <c r="B346" i="3" l="1"/>
  <c r="A347" i="3"/>
  <c r="B341" i="2"/>
  <c r="A342" i="1"/>
  <c r="B341" i="1"/>
  <c r="B347" i="3" l="1"/>
  <c r="A348" i="3"/>
  <c r="B342" i="2"/>
  <c r="B342" i="1"/>
  <c r="A343" i="1"/>
  <c r="B348" i="3" l="1"/>
  <c r="A349" i="3"/>
  <c r="B343" i="2"/>
  <c r="B343" i="1"/>
  <c r="A344" i="1"/>
  <c r="B349" i="3" l="1"/>
  <c r="A350" i="3"/>
  <c r="B344" i="2"/>
  <c r="B344" i="1"/>
  <c r="A345" i="1"/>
  <c r="B350" i="3" l="1"/>
  <c r="A351" i="3"/>
  <c r="B345" i="2"/>
  <c r="B345" i="1"/>
  <c r="A346" i="1"/>
  <c r="B351" i="3" l="1"/>
  <c r="A352" i="3"/>
  <c r="B346" i="2"/>
  <c r="B346" i="1"/>
  <c r="A347" i="1"/>
  <c r="B352" i="3" l="1"/>
  <c r="A353" i="3"/>
  <c r="B347" i="2"/>
  <c r="B347" i="1"/>
  <c r="A348" i="1"/>
  <c r="B353" i="3" l="1"/>
  <c r="A354" i="3"/>
  <c r="B348" i="2"/>
  <c r="B348" i="1"/>
  <c r="A349" i="1"/>
  <c r="B354" i="3" l="1"/>
  <c r="A355" i="3"/>
  <c r="B349" i="2"/>
  <c r="A350" i="1"/>
  <c r="B349" i="1"/>
  <c r="B355" i="3" l="1"/>
  <c r="A356" i="3"/>
  <c r="B350" i="2"/>
  <c r="B350" i="1"/>
  <c r="A351" i="1"/>
  <c r="B356" i="3" l="1"/>
  <c r="A357" i="3"/>
  <c r="B351" i="2"/>
  <c r="A352" i="1"/>
  <c r="B351" i="1"/>
  <c r="B357" i="3" l="1"/>
  <c r="A358" i="3"/>
  <c r="B352" i="2"/>
  <c r="B352" i="1"/>
  <c r="A353" i="1"/>
  <c r="B358" i="3" l="1"/>
  <c r="A359" i="3"/>
  <c r="B353" i="2"/>
  <c r="B353" i="1"/>
  <c r="A354" i="1"/>
  <c r="B359" i="3" l="1"/>
  <c r="A360" i="3"/>
  <c r="B354" i="2"/>
  <c r="B354" i="1"/>
  <c r="A355" i="1"/>
  <c r="B360" i="3" l="1"/>
  <c r="A361" i="3"/>
  <c r="B355" i="2"/>
  <c r="B355" i="1"/>
  <c r="A356" i="1"/>
  <c r="B361" i="3" l="1"/>
  <c r="A362" i="3"/>
  <c r="B356" i="2"/>
  <c r="B356" i="1"/>
  <c r="A357" i="1"/>
  <c r="B362" i="3" l="1"/>
  <c r="A363" i="3"/>
  <c r="B357" i="2"/>
  <c r="A358" i="1"/>
  <c r="B357" i="1"/>
  <c r="B363" i="3" l="1"/>
  <c r="A364" i="3"/>
  <c r="B358" i="2"/>
  <c r="B358" i="1"/>
  <c r="A359" i="1"/>
  <c r="B364" i="3" l="1"/>
  <c r="A365" i="3"/>
  <c r="B359" i="2"/>
  <c r="B359" i="1"/>
  <c r="A360" i="1"/>
  <c r="B365" i="3" l="1"/>
  <c r="A366" i="3"/>
  <c r="B360" i="2"/>
  <c r="B360" i="1"/>
  <c r="A361" i="1"/>
  <c r="B366" i="3" l="1"/>
  <c r="A367" i="3"/>
  <c r="B361" i="2"/>
  <c r="B361" i="1"/>
  <c r="A362" i="1"/>
  <c r="B367" i="3" l="1"/>
  <c r="A368" i="3"/>
  <c r="B362" i="2"/>
  <c r="B362" i="1"/>
  <c r="A363" i="1"/>
  <c r="B368" i="3" l="1"/>
  <c r="A369" i="3"/>
  <c r="B363" i="2"/>
  <c r="B363" i="1"/>
  <c r="A364" i="1"/>
  <c r="B369" i="3" l="1"/>
  <c r="A370" i="3"/>
  <c r="B364" i="2"/>
  <c r="B364" i="1"/>
  <c r="A365" i="1"/>
  <c r="B370" i="3" l="1"/>
  <c r="A371" i="3"/>
  <c r="B365" i="2"/>
  <c r="A366" i="1"/>
  <c r="B365" i="1"/>
  <c r="B371" i="3" l="1"/>
  <c r="A372" i="3"/>
  <c r="B366" i="2"/>
  <c r="B366" i="1"/>
  <c r="A367" i="1"/>
  <c r="B372" i="3" l="1"/>
  <c r="A373" i="3"/>
  <c r="B367" i="2"/>
  <c r="A368" i="1"/>
  <c r="B367" i="1"/>
  <c r="B373" i="3" l="1"/>
  <c r="A374" i="3"/>
  <c r="B368" i="2"/>
  <c r="B368" i="1"/>
  <c r="A369" i="1"/>
  <c r="B374" i="3" l="1"/>
  <c r="A375" i="3"/>
  <c r="B369" i="2"/>
  <c r="B369" i="1"/>
  <c r="A370" i="1"/>
  <c r="B375" i="3" l="1"/>
  <c r="A376" i="3"/>
  <c r="B370" i="2"/>
  <c r="B370" i="1"/>
  <c r="A371" i="1"/>
  <c r="B376" i="3" l="1"/>
  <c r="A377" i="3"/>
  <c r="B371" i="2"/>
  <c r="B371" i="1"/>
  <c r="A372" i="1"/>
  <c r="B377" i="3" l="1"/>
  <c r="A378" i="3"/>
  <c r="B372" i="2"/>
  <c r="B372" i="1"/>
  <c r="A373" i="1"/>
  <c r="B378" i="3" l="1"/>
  <c r="A379" i="3"/>
  <c r="B373" i="2"/>
  <c r="A374" i="1"/>
  <c r="B373" i="1"/>
  <c r="B379" i="3" l="1"/>
  <c r="A380" i="3"/>
  <c r="B374" i="2"/>
  <c r="B374" i="1"/>
  <c r="A375" i="1"/>
  <c r="B380" i="3" l="1"/>
  <c r="A381" i="3"/>
  <c r="B375" i="2"/>
  <c r="B375" i="1"/>
  <c r="A376" i="1"/>
  <c r="B381" i="3" l="1"/>
  <c r="A382" i="3"/>
  <c r="B376" i="2"/>
  <c r="B376" i="1"/>
  <c r="A377" i="1"/>
  <c r="B382" i="3" l="1"/>
  <c r="A383" i="3"/>
  <c r="B377" i="2"/>
  <c r="B377" i="1"/>
  <c r="A378" i="1"/>
  <c r="B383" i="3" l="1"/>
  <c r="A384" i="3"/>
  <c r="B378" i="2"/>
  <c r="B378" i="1"/>
  <c r="A379" i="1"/>
  <c r="B384" i="3" l="1"/>
  <c r="A385" i="3"/>
  <c r="B379" i="2"/>
  <c r="B379" i="1"/>
  <c r="A380" i="1"/>
  <c r="B385" i="3" l="1"/>
  <c r="A386" i="3"/>
  <c r="B380" i="2"/>
  <c r="B380" i="1"/>
  <c r="A381" i="1"/>
  <c r="B386" i="3" l="1"/>
  <c r="A387" i="3"/>
  <c r="B381" i="2"/>
  <c r="A382" i="1"/>
  <c r="B381" i="1"/>
  <c r="B387" i="3" l="1"/>
  <c r="A388" i="3"/>
  <c r="B382" i="2"/>
  <c r="B382" i="1"/>
  <c r="A383" i="1"/>
  <c r="B388" i="3" l="1"/>
  <c r="A389" i="3"/>
  <c r="B383" i="2"/>
  <c r="A384" i="1"/>
  <c r="B383" i="1"/>
  <c r="B389" i="3" l="1"/>
  <c r="A390" i="3"/>
  <c r="B384" i="2"/>
  <c r="B384" i="1"/>
  <c r="A385" i="1"/>
  <c r="B390" i="3" l="1"/>
  <c r="A391" i="3"/>
  <c r="B385" i="2"/>
  <c r="B385" i="1"/>
  <c r="A386" i="1"/>
  <c r="B391" i="3" l="1"/>
  <c r="A392" i="3"/>
  <c r="B386" i="2"/>
  <c r="B386" i="1"/>
  <c r="A387" i="1"/>
  <c r="B392" i="3" l="1"/>
  <c r="A393" i="3"/>
  <c r="B387" i="2"/>
  <c r="B387" i="1"/>
  <c r="A388" i="1"/>
  <c r="B393" i="3" l="1"/>
  <c r="A394" i="3"/>
  <c r="B388" i="2"/>
  <c r="B388" i="1"/>
  <c r="A389" i="1"/>
  <c r="B394" i="3" l="1"/>
  <c r="A395" i="3"/>
  <c r="B389" i="2"/>
  <c r="A390" i="1"/>
  <c r="B389" i="1"/>
  <c r="B395" i="3" l="1"/>
  <c r="A396" i="3"/>
  <c r="B390" i="2"/>
  <c r="B390" i="1"/>
  <c r="A391" i="1"/>
  <c r="B396" i="3" l="1"/>
  <c r="A397" i="3"/>
  <c r="B391" i="2"/>
  <c r="B391" i="1"/>
  <c r="A392" i="1"/>
  <c r="B397" i="3" l="1"/>
  <c r="A398" i="3"/>
  <c r="B392" i="2"/>
  <c r="B392" i="1"/>
  <c r="A393" i="1"/>
  <c r="B398" i="3" l="1"/>
  <c r="A399" i="3"/>
  <c r="B393" i="2"/>
  <c r="B393" i="1"/>
  <c r="A394" i="1"/>
  <c r="B399" i="3" l="1"/>
  <c r="A400" i="3"/>
  <c r="B394" i="2"/>
  <c r="B394" i="1"/>
  <c r="A395" i="1"/>
  <c r="B400" i="3" l="1"/>
  <c r="A401" i="3"/>
  <c r="B395" i="2"/>
  <c r="B395" i="1"/>
  <c r="A396" i="1"/>
  <c r="B401" i="3" l="1"/>
  <c r="A402" i="3"/>
  <c r="B396" i="2"/>
  <c r="B396" i="1"/>
  <c r="A397" i="1"/>
  <c r="B402" i="3" l="1"/>
  <c r="A403" i="3"/>
  <c r="B397" i="2"/>
  <c r="A398" i="1"/>
  <c r="B397" i="1"/>
  <c r="B403" i="3" l="1"/>
  <c r="A404" i="3"/>
  <c r="B398" i="2"/>
  <c r="B398" i="1"/>
  <c r="A399" i="1"/>
  <c r="B404" i="3" l="1"/>
  <c r="A405" i="3"/>
  <c r="B399" i="2"/>
  <c r="A400" i="1"/>
  <c r="B399" i="1"/>
  <c r="B405" i="3" l="1"/>
  <c r="A406" i="3"/>
  <c r="B400" i="2"/>
  <c r="B400" i="1"/>
  <c r="A401" i="1"/>
  <c r="B406" i="3" l="1"/>
  <c r="A407" i="3"/>
  <c r="B401" i="2"/>
  <c r="B401" i="1"/>
  <c r="A402" i="1"/>
  <c r="B407" i="3" l="1"/>
  <c r="A408" i="3"/>
  <c r="B402" i="2"/>
  <c r="B402" i="1"/>
  <c r="A403" i="1"/>
  <c r="B408" i="3" l="1"/>
  <c r="A409" i="3"/>
  <c r="B403" i="2"/>
  <c r="B403" i="1"/>
  <c r="A404" i="1"/>
  <c r="B409" i="3" l="1"/>
  <c r="A410" i="3"/>
  <c r="B404" i="2"/>
  <c r="B404" i="1"/>
  <c r="A405" i="1"/>
  <c r="B410" i="3" l="1"/>
  <c r="A411" i="3"/>
  <c r="B405" i="2"/>
  <c r="A406" i="1"/>
  <c r="B405" i="1"/>
  <c r="B411" i="3" l="1"/>
  <c r="A412" i="3"/>
  <c r="B406" i="2"/>
  <c r="B406" i="1"/>
  <c r="A407" i="1"/>
  <c r="B412" i="3" l="1"/>
  <c r="A413" i="3"/>
  <c r="B407" i="2"/>
  <c r="B407" i="1"/>
  <c r="A408" i="1"/>
  <c r="B413" i="3" l="1"/>
  <c r="A414" i="3"/>
  <c r="B408" i="2"/>
  <c r="B408" i="1"/>
  <c r="A409" i="1"/>
  <c r="B414" i="3" l="1"/>
  <c r="A415" i="3"/>
  <c r="B409" i="2"/>
  <c r="B409" i="1"/>
  <c r="A410" i="1"/>
  <c r="B415" i="3" l="1"/>
  <c r="A416" i="3"/>
  <c r="B410" i="2"/>
  <c r="A411" i="1"/>
  <c r="B410" i="1"/>
  <c r="B416" i="3" l="1"/>
  <c r="A417" i="3"/>
  <c r="B411" i="2"/>
  <c r="B411" i="1"/>
  <c r="A412" i="1"/>
  <c r="B417" i="3" l="1"/>
  <c r="A418" i="3"/>
  <c r="B412" i="2"/>
  <c r="A413" i="1"/>
  <c r="B412" i="1"/>
  <c r="B418" i="3" l="1"/>
  <c r="A419" i="3"/>
  <c r="B413" i="2"/>
  <c r="B413" i="1"/>
  <c r="A414" i="1"/>
  <c r="B419" i="3" l="1"/>
  <c r="A420" i="3"/>
  <c r="B414" i="2"/>
  <c r="A415" i="1"/>
  <c r="B414" i="1"/>
  <c r="B420" i="3" l="1"/>
  <c r="A421" i="3"/>
  <c r="B415" i="2"/>
  <c r="B415" i="1"/>
  <c r="A416" i="1"/>
  <c r="B421" i="3" l="1"/>
  <c r="A422" i="3"/>
  <c r="B416" i="2"/>
  <c r="A417" i="1"/>
  <c r="B416" i="1"/>
  <c r="B422" i="3" l="1"/>
  <c r="A423" i="3"/>
  <c r="B417" i="2"/>
  <c r="B417" i="1"/>
  <c r="A418" i="1"/>
  <c r="B423" i="3" l="1"/>
  <c r="A424" i="3"/>
  <c r="B418" i="2"/>
  <c r="A419" i="1"/>
  <c r="B418" i="1"/>
  <c r="B424" i="3" l="1"/>
  <c r="A425" i="3"/>
  <c r="B419" i="2"/>
  <c r="B419" i="1"/>
  <c r="A420" i="1"/>
  <c r="B425" i="3" l="1"/>
  <c r="A426" i="3"/>
  <c r="B420" i="2"/>
  <c r="A421" i="1"/>
  <c r="B420" i="1"/>
  <c r="B426" i="3" l="1"/>
  <c r="A427" i="3"/>
  <c r="B421" i="2"/>
  <c r="A422" i="1"/>
  <c r="B421" i="1"/>
  <c r="B427" i="3" l="1"/>
  <c r="A428" i="3"/>
  <c r="B422" i="2"/>
  <c r="A423" i="1"/>
  <c r="B422" i="1"/>
  <c r="B428" i="3" l="1"/>
  <c r="A429" i="3"/>
  <c r="B423" i="2"/>
  <c r="B423" i="1"/>
  <c r="A424" i="1"/>
  <c r="B429" i="3" l="1"/>
  <c r="A430" i="3"/>
  <c r="B424" i="2"/>
  <c r="A425" i="1"/>
  <c r="B424" i="1"/>
  <c r="B430" i="3" l="1"/>
  <c r="A431" i="3"/>
  <c r="B425" i="2"/>
  <c r="B425" i="1"/>
  <c r="A426" i="1"/>
  <c r="B431" i="3" l="1"/>
  <c r="A432" i="3"/>
  <c r="B426" i="2"/>
  <c r="A427" i="1"/>
  <c r="B426" i="1"/>
  <c r="B432" i="3" l="1"/>
  <c r="A433" i="3"/>
  <c r="B427" i="2"/>
  <c r="B427" i="1"/>
  <c r="A428" i="1"/>
  <c r="B433" i="3" l="1"/>
  <c r="A434" i="3"/>
  <c r="B428" i="2"/>
  <c r="A429" i="1"/>
  <c r="B428" i="1"/>
  <c r="B434" i="3" l="1"/>
  <c r="A435" i="3"/>
  <c r="B429" i="2"/>
  <c r="A430" i="1"/>
  <c r="B429" i="1"/>
  <c r="B435" i="3" l="1"/>
  <c r="A436" i="3"/>
  <c r="B430" i="2"/>
  <c r="A431" i="1"/>
  <c r="B430" i="1"/>
  <c r="B436" i="3" l="1"/>
  <c r="A437" i="3"/>
  <c r="B431" i="2"/>
  <c r="B431" i="1"/>
  <c r="A432" i="1"/>
  <c r="B437" i="3" l="1"/>
  <c r="A438" i="3"/>
  <c r="B432" i="2"/>
  <c r="A433" i="1"/>
  <c r="B432" i="1"/>
  <c r="B438" i="3" l="1"/>
  <c r="A439" i="3"/>
  <c r="B433" i="2"/>
  <c r="B433" i="1"/>
  <c r="A434" i="1"/>
  <c r="B439" i="3" l="1"/>
  <c r="A440" i="3"/>
  <c r="B434" i="2"/>
  <c r="A435" i="1"/>
  <c r="B434" i="1"/>
  <c r="B440" i="3" l="1"/>
  <c r="A441" i="3"/>
  <c r="B435" i="2"/>
  <c r="B435" i="1"/>
  <c r="A436" i="1"/>
  <c r="A442" i="3" l="1"/>
  <c r="B441" i="3"/>
  <c r="B436" i="2"/>
  <c r="A437" i="1"/>
  <c r="B436" i="1"/>
  <c r="A443" i="3" l="1"/>
  <c r="B442" i="3"/>
  <c r="B437" i="2"/>
  <c r="A438" i="1"/>
  <c r="B437" i="1"/>
  <c r="A444" i="3" l="1"/>
  <c r="B443" i="3"/>
  <c r="B438" i="2"/>
  <c r="A439" i="1"/>
  <c r="B438" i="1"/>
  <c r="A445" i="3" l="1"/>
  <c r="B444" i="3"/>
  <c r="B439" i="2"/>
  <c r="B439" i="1"/>
  <c r="A440" i="1"/>
  <c r="A446" i="3" l="1"/>
  <c r="B445" i="3"/>
  <c r="B440" i="2"/>
  <c r="A441" i="1"/>
  <c r="B440" i="1"/>
  <c r="A447" i="3" l="1"/>
  <c r="B446" i="3"/>
  <c r="B441" i="2"/>
  <c r="B441" i="1"/>
  <c r="A442" i="1"/>
  <c r="A448" i="3" l="1"/>
  <c r="B447" i="3"/>
  <c r="B442" i="2"/>
  <c r="A443" i="1"/>
  <c r="B442" i="1"/>
  <c r="A449" i="3" l="1"/>
  <c r="B448" i="3"/>
  <c r="B443" i="2"/>
  <c r="B443" i="1"/>
  <c r="A444" i="1"/>
  <c r="A450" i="3" l="1"/>
  <c r="B449" i="3"/>
  <c r="B444" i="2"/>
  <c r="A445" i="1"/>
  <c r="B444" i="1"/>
  <c r="A451" i="3" l="1"/>
  <c r="B450" i="3"/>
  <c r="B445" i="2"/>
  <c r="A446" i="1"/>
  <c r="B445" i="1"/>
  <c r="A452" i="3" l="1"/>
  <c r="B451" i="3"/>
  <c r="B446" i="2"/>
  <c r="A447" i="1"/>
  <c r="B446" i="1"/>
  <c r="A453" i="3" l="1"/>
  <c r="B452" i="3"/>
  <c r="B447" i="2"/>
  <c r="B447" i="1"/>
  <c r="A448" i="1"/>
  <c r="A454" i="3" l="1"/>
  <c r="B453" i="3"/>
  <c r="B448" i="2"/>
  <c r="A449" i="1"/>
  <c r="B448" i="1"/>
  <c r="A455" i="3" l="1"/>
  <c r="B454" i="3"/>
  <c r="B449" i="2"/>
  <c r="B449" i="1"/>
  <c r="A450" i="1"/>
  <c r="A456" i="3" l="1"/>
  <c r="B455" i="3"/>
  <c r="B450" i="2"/>
  <c r="A451" i="1"/>
  <c r="B450" i="1"/>
  <c r="A457" i="3" l="1"/>
  <c r="B456" i="3"/>
  <c r="B451" i="2"/>
  <c r="B451" i="1"/>
  <c r="A452" i="1"/>
  <c r="A458" i="3" l="1"/>
  <c r="B457" i="3"/>
  <c r="B452" i="2"/>
  <c r="A453" i="1"/>
  <c r="B452" i="1"/>
  <c r="A459" i="3" l="1"/>
  <c r="B458" i="3"/>
  <c r="B453" i="2"/>
  <c r="A454" i="1"/>
  <c r="B453" i="1"/>
  <c r="A460" i="3" l="1"/>
  <c r="B459" i="3"/>
  <c r="B454" i="2"/>
  <c r="A455" i="1"/>
  <c r="B454" i="1"/>
  <c r="A461" i="3" l="1"/>
  <c r="B460" i="3"/>
  <c r="B455" i="2"/>
  <c r="B455" i="1"/>
  <c r="A456" i="1"/>
  <c r="A462" i="3" l="1"/>
  <c r="B461" i="3"/>
  <c r="B456" i="2"/>
  <c r="A457" i="1"/>
  <c r="B456" i="1"/>
  <c r="A463" i="3" l="1"/>
  <c r="B462" i="3"/>
  <c r="B457" i="2"/>
  <c r="B457" i="1"/>
  <c r="A458" i="1"/>
  <c r="A464" i="3" l="1"/>
  <c r="B463" i="3"/>
  <c r="B458" i="2"/>
  <c r="A459" i="1"/>
  <c r="B458" i="1"/>
  <c r="A465" i="3" l="1"/>
  <c r="B464" i="3"/>
  <c r="B459" i="2"/>
  <c r="B459" i="1"/>
  <c r="A460" i="1"/>
  <c r="A466" i="3" l="1"/>
  <c r="B465" i="3"/>
  <c r="B460" i="2"/>
  <c r="A461" i="1"/>
  <c r="B460" i="1"/>
  <c r="A467" i="3" l="1"/>
  <c r="B466" i="3"/>
  <c r="B461" i="2"/>
  <c r="A462" i="1"/>
  <c r="B461" i="1"/>
  <c r="A468" i="3" l="1"/>
  <c r="B467" i="3"/>
  <c r="B462" i="2"/>
  <c r="A463" i="1"/>
  <c r="B462" i="1"/>
  <c r="A469" i="3" l="1"/>
  <c r="B468" i="3"/>
  <c r="B463" i="2"/>
  <c r="B463" i="1"/>
  <c r="A464" i="1"/>
  <c r="A470" i="3" l="1"/>
  <c r="B469" i="3"/>
  <c r="B464" i="2"/>
  <c r="A465" i="1"/>
  <c r="B464" i="1"/>
  <c r="A471" i="3" l="1"/>
  <c r="B470" i="3"/>
  <c r="B465" i="2"/>
  <c r="B465" i="1"/>
  <c r="A466" i="1"/>
  <c r="A472" i="3" l="1"/>
  <c r="B471" i="3"/>
  <c r="B466" i="2"/>
  <c r="A467" i="1"/>
  <c r="B466" i="1"/>
  <c r="A473" i="3" l="1"/>
  <c r="B472" i="3"/>
  <c r="B467" i="2"/>
  <c r="B467" i="1"/>
  <c r="A468" i="1"/>
  <c r="A474" i="3" l="1"/>
  <c r="B473" i="3"/>
  <c r="B468" i="2"/>
  <c r="A469" i="1"/>
  <c r="B468" i="1"/>
  <c r="A475" i="3" l="1"/>
  <c r="B474" i="3"/>
  <c r="B469" i="2"/>
  <c r="A470" i="1"/>
  <c r="B469" i="1"/>
  <c r="A476" i="3" l="1"/>
  <c r="B475" i="3"/>
  <c r="B470" i="2"/>
  <c r="A471" i="1"/>
  <c r="B470" i="1"/>
  <c r="A477" i="3" l="1"/>
  <c r="B476" i="3"/>
  <c r="B471" i="2"/>
  <c r="B471" i="1"/>
  <c r="A472" i="1"/>
  <c r="A478" i="3" l="1"/>
  <c r="B477" i="3"/>
  <c r="B472" i="2"/>
  <c r="A473" i="1"/>
  <c r="B472" i="1"/>
  <c r="A479" i="3" l="1"/>
  <c r="B478" i="3"/>
  <c r="B473" i="2"/>
  <c r="B473" i="1"/>
  <c r="A474" i="1"/>
  <c r="A480" i="3" l="1"/>
  <c r="B479" i="3"/>
  <c r="B474" i="2"/>
  <c r="A475" i="1"/>
  <c r="B474" i="1"/>
  <c r="A481" i="3" l="1"/>
  <c r="B480" i="3"/>
  <c r="B475" i="2"/>
  <c r="B475" i="1"/>
  <c r="A476" i="1"/>
  <c r="A482" i="3" l="1"/>
  <c r="B481" i="3"/>
  <c r="B476" i="2"/>
  <c r="A477" i="1"/>
  <c r="B476" i="1"/>
  <c r="A483" i="3" l="1"/>
  <c r="B482" i="3"/>
  <c r="B477" i="2"/>
  <c r="A478" i="1"/>
  <c r="B477" i="1"/>
  <c r="A484" i="3" l="1"/>
  <c r="B483" i="3"/>
  <c r="B478" i="2"/>
  <c r="A479" i="1"/>
  <c r="B478" i="1"/>
  <c r="A485" i="3" l="1"/>
  <c r="B484" i="3"/>
  <c r="B479" i="2"/>
  <c r="B479" i="1"/>
  <c r="A480" i="1"/>
  <c r="A486" i="3" l="1"/>
  <c r="B485" i="3"/>
  <c r="B480" i="2"/>
  <c r="A481" i="1"/>
  <c r="B480" i="1"/>
  <c r="A487" i="3" l="1"/>
  <c r="B486" i="3"/>
  <c r="B481" i="2"/>
  <c r="B481" i="1"/>
  <c r="A482" i="1"/>
  <c r="A488" i="3" l="1"/>
  <c r="B487" i="3"/>
  <c r="B482" i="2"/>
  <c r="A483" i="1"/>
  <c r="B482" i="1"/>
  <c r="A489" i="3" l="1"/>
  <c r="B488" i="3"/>
  <c r="B483" i="2"/>
  <c r="B483" i="1"/>
  <c r="A484" i="1"/>
  <c r="A490" i="3" l="1"/>
  <c r="B489" i="3"/>
  <c r="B484" i="2"/>
  <c r="A485" i="1"/>
  <c r="B484" i="1"/>
  <c r="A491" i="3" l="1"/>
  <c r="B490" i="3"/>
  <c r="B485" i="2"/>
  <c r="A486" i="1"/>
  <c r="B485" i="1"/>
  <c r="A492" i="3" l="1"/>
  <c r="B491" i="3"/>
  <c r="B486" i="2"/>
  <c r="A487" i="1"/>
  <c r="B486" i="1"/>
  <c r="A493" i="3" l="1"/>
  <c r="B492" i="3"/>
  <c r="B487" i="2"/>
  <c r="B487" i="1"/>
  <c r="A488" i="1"/>
  <c r="A494" i="3" l="1"/>
  <c r="B493" i="3"/>
  <c r="B488" i="2"/>
  <c r="A489" i="1"/>
  <c r="B488" i="1"/>
  <c r="A495" i="3" l="1"/>
  <c r="B494" i="3"/>
  <c r="B489" i="2"/>
  <c r="B489" i="1"/>
  <c r="A490" i="1"/>
  <c r="A496" i="3" l="1"/>
  <c r="B495" i="3"/>
  <c r="B490" i="2"/>
  <c r="A491" i="1"/>
  <c r="B490" i="1"/>
  <c r="A497" i="3" l="1"/>
  <c r="B496" i="3"/>
  <c r="B491" i="2"/>
  <c r="B491" i="1"/>
  <c r="A492" i="1"/>
  <c r="A498" i="3" l="1"/>
  <c r="B497" i="3"/>
  <c r="B492" i="2"/>
  <c r="A493" i="1"/>
  <c r="B492" i="1"/>
  <c r="A499" i="3" l="1"/>
  <c r="B498" i="3"/>
  <c r="B493" i="2"/>
  <c r="A494" i="1"/>
  <c r="B493" i="1"/>
  <c r="A500" i="3" l="1"/>
  <c r="B499" i="3"/>
  <c r="B494" i="2"/>
  <c r="A495" i="1"/>
  <c r="B494" i="1"/>
  <c r="A501" i="3" l="1"/>
  <c r="B500" i="3"/>
  <c r="B495" i="2"/>
  <c r="B495" i="1"/>
  <c r="A496" i="1"/>
  <c r="A502" i="3" l="1"/>
  <c r="B501" i="3"/>
  <c r="B496" i="2"/>
  <c r="B496" i="1"/>
  <c r="A497" i="1"/>
  <c r="A503" i="3" l="1"/>
  <c r="B502" i="3"/>
  <c r="B497" i="2"/>
  <c r="B497" i="1"/>
  <c r="A498" i="1"/>
  <c r="A504" i="3" l="1"/>
  <c r="B503" i="3"/>
  <c r="B498" i="2"/>
  <c r="B498" i="1"/>
  <c r="A499" i="1"/>
  <c r="A505" i="3" l="1"/>
  <c r="B504" i="3"/>
  <c r="B499" i="2"/>
  <c r="B499" i="1"/>
  <c r="A500" i="1"/>
  <c r="A506" i="3" l="1"/>
  <c r="B505" i="3"/>
  <c r="B500" i="2"/>
  <c r="B500" i="1"/>
  <c r="A501" i="1"/>
  <c r="A507" i="3" l="1"/>
  <c r="B506" i="3"/>
  <c r="B501" i="2"/>
  <c r="B501" i="1"/>
  <c r="A502" i="1"/>
  <c r="A508" i="3" l="1"/>
  <c r="B507" i="3"/>
  <c r="B502" i="2"/>
  <c r="B502" i="1"/>
  <c r="A503" i="1"/>
  <c r="A509" i="3" l="1"/>
  <c r="B508" i="3"/>
  <c r="B503" i="2"/>
  <c r="B503" i="1"/>
  <c r="A504" i="1"/>
  <c r="A510" i="3" l="1"/>
  <c r="B509" i="3"/>
  <c r="B504" i="2"/>
  <c r="B504" i="1"/>
  <c r="A505" i="1"/>
  <c r="A511" i="3" l="1"/>
  <c r="B510" i="3"/>
  <c r="B505" i="2"/>
  <c r="B505" i="1"/>
  <c r="A506" i="1"/>
  <c r="A512" i="3" l="1"/>
  <c r="B511" i="3"/>
  <c r="B506" i="2"/>
  <c r="B506" i="1"/>
  <c r="A507" i="1"/>
  <c r="A513" i="3" l="1"/>
  <c r="B512" i="3"/>
  <c r="B507" i="2"/>
  <c r="B507" i="1"/>
  <c r="A508" i="1"/>
  <c r="A514" i="3" l="1"/>
  <c r="B513" i="3"/>
  <c r="B508" i="2"/>
  <c r="B508" i="1"/>
  <c r="A509" i="1"/>
  <c r="A515" i="3" l="1"/>
  <c r="B514" i="3"/>
  <c r="B509" i="2"/>
  <c r="B509" i="1"/>
  <c r="A510" i="1"/>
  <c r="A516" i="3" l="1"/>
  <c r="B515" i="3"/>
  <c r="B510" i="2"/>
  <c r="B510" i="1"/>
  <c r="A511" i="1"/>
  <c r="A517" i="3" l="1"/>
  <c r="B516" i="3"/>
  <c r="B511" i="2"/>
  <c r="B511" i="1"/>
  <c r="A512" i="1"/>
  <c r="A518" i="3" l="1"/>
  <c r="B517" i="3"/>
  <c r="B512" i="2"/>
  <c r="B512" i="1"/>
  <c r="A513" i="1"/>
  <c r="A519" i="3" l="1"/>
  <c r="B518" i="3"/>
  <c r="B513" i="2"/>
  <c r="B513" i="1"/>
  <c r="A514" i="1"/>
  <c r="A520" i="3" l="1"/>
  <c r="B519" i="3"/>
  <c r="B514" i="2"/>
  <c r="B514" i="1"/>
  <c r="A515" i="1"/>
  <c r="A521" i="3" l="1"/>
  <c r="B520" i="3"/>
  <c r="B515" i="2"/>
  <c r="B515" i="1"/>
  <c r="A516" i="1"/>
  <c r="A522" i="3" l="1"/>
  <c r="B521" i="3"/>
  <c r="B516" i="2"/>
  <c r="B516" i="1"/>
  <c r="A517" i="1"/>
  <c r="A523" i="3" l="1"/>
  <c r="B522" i="3"/>
  <c r="B517" i="2"/>
  <c r="B517" i="1"/>
  <c r="A518" i="1"/>
  <c r="A524" i="3" l="1"/>
  <c r="B523" i="3"/>
  <c r="B518" i="2"/>
  <c r="B518" i="1"/>
  <c r="A519" i="1"/>
  <c r="A525" i="3" l="1"/>
  <c r="B524" i="3"/>
  <c r="B519" i="2"/>
  <c r="B519" i="1"/>
  <c r="A520" i="1"/>
  <c r="A526" i="3" l="1"/>
  <c r="B525" i="3"/>
  <c r="B520" i="2"/>
  <c r="B520" i="1"/>
  <c r="A521" i="1"/>
  <c r="A527" i="3" l="1"/>
  <c r="B526" i="3"/>
  <c r="B521" i="2"/>
  <c r="B521" i="1"/>
  <c r="A522" i="1"/>
  <c r="A528" i="3" l="1"/>
  <c r="B527" i="3"/>
  <c r="B522" i="2"/>
  <c r="B522" i="1"/>
  <c r="A523" i="1"/>
  <c r="A529" i="3" l="1"/>
  <c r="B528" i="3"/>
  <c r="B523" i="2"/>
  <c r="B523" i="1"/>
  <c r="A524" i="1"/>
  <c r="A530" i="3" l="1"/>
  <c r="B529" i="3"/>
  <c r="B524" i="2"/>
  <c r="B524" i="1"/>
  <c r="A525" i="1"/>
  <c r="A531" i="3" l="1"/>
  <c r="B530" i="3"/>
  <c r="B525" i="2"/>
  <c r="B525" i="1"/>
  <c r="A526" i="1"/>
  <c r="B531" i="3" l="1"/>
  <c r="A532" i="3"/>
  <c r="B526" i="2"/>
  <c r="B526" i="1"/>
  <c r="A527" i="1"/>
  <c r="A533" i="3" l="1"/>
  <c r="B532" i="3"/>
  <c r="B527" i="2"/>
  <c r="B527" i="1"/>
  <c r="A528" i="1"/>
  <c r="B533" i="3" l="1"/>
  <c r="A534" i="3"/>
  <c r="B528" i="2"/>
  <c r="B528" i="1"/>
  <c r="A529" i="1"/>
  <c r="A535" i="3" l="1"/>
  <c r="B534" i="3"/>
  <c r="B529" i="2"/>
  <c r="B529" i="1"/>
  <c r="A530" i="1"/>
  <c r="B535" i="3" l="1"/>
  <c r="A536" i="3"/>
  <c r="B530" i="2"/>
  <c r="B530" i="1"/>
  <c r="A531" i="1"/>
  <c r="A537" i="3" l="1"/>
  <c r="B536" i="3"/>
  <c r="B531" i="2"/>
  <c r="B531" i="1"/>
  <c r="A532" i="1"/>
  <c r="B537" i="3" l="1"/>
  <c r="A538" i="3"/>
  <c r="B532" i="2"/>
  <c r="B532" i="1"/>
  <c r="A533" i="1"/>
  <c r="A539" i="3" l="1"/>
  <c r="B538" i="3"/>
  <c r="B533" i="2"/>
  <c r="B533" i="1"/>
  <c r="A534" i="1"/>
  <c r="B539" i="3" l="1"/>
  <c r="A540" i="3"/>
  <c r="B534" i="2"/>
  <c r="B534" i="1"/>
  <c r="A535" i="1"/>
  <c r="A541" i="3" l="1"/>
  <c r="B540" i="3"/>
  <c r="B535" i="2"/>
  <c r="B535" i="1"/>
  <c r="A536" i="1"/>
  <c r="B541" i="3" l="1"/>
  <c r="A542" i="3"/>
  <c r="B536" i="2"/>
  <c r="B536" i="1"/>
  <c r="A537" i="1"/>
  <c r="A543" i="3" l="1"/>
  <c r="B542" i="3"/>
  <c r="B537" i="2"/>
  <c r="B537" i="1"/>
  <c r="A538" i="1"/>
  <c r="B543" i="3" l="1"/>
  <c r="A544" i="3"/>
  <c r="B538" i="2"/>
  <c r="B538" i="1"/>
  <c r="A539" i="1"/>
  <c r="A545" i="3" l="1"/>
  <c r="B544" i="3"/>
  <c r="B539" i="2"/>
  <c r="B539" i="1"/>
  <c r="A540" i="1"/>
  <c r="B545" i="3" l="1"/>
  <c r="A546" i="3"/>
  <c r="B540" i="2"/>
  <c r="B540" i="1"/>
  <c r="A541" i="1"/>
  <c r="A547" i="3" l="1"/>
  <c r="B546" i="3"/>
  <c r="B541" i="2"/>
  <c r="B541" i="1"/>
  <c r="A542" i="1"/>
  <c r="B547" i="3" l="1"/>
  <c r="A548" i="3"/>
  <c r="B542" i="2"/>
  <c r="B542" i="1"/>
  <c r="A543" i="1"/>
  <c r="A549" i="3" l="1"/>
  <c r="B548" i="3"/>
  <c r="B543" i="2"/>
  <c r="B543" i="1"/>
  <c r="A544" i="1"/>
  <c r="B549" i="3" l="1"/>
  <c r="A550" i="3"/>
  <c r="B544" i="2"/>
  <c r="B544" i="1"/>
  <c r="A545" i="1"/>
  <c r="A551" i="3" l="1"/>
  <c r="B550" i="3"/>
  <c r="B545" i="2"/>
  <c r="B545" i="1"/>
  <c r="A546" i="1"/>
  <c r="B551" i="3" l="1"/>
  <c r="A552" i="3"/>
  <c r="B546" i="2"/>
  <c r="B546" i="1"/>
  <c r="A547" i="1"/>
  <c r="A553" i="3" l="1"/>
  <c r="B552" i="3"/>
  <c r="B547" i="2"/>
  <c r="B547" i="1"/>
  <c r="A548" i="1"/>
  <c r="B553" i="3" l="1"/>
  <c r="A554" i="3"/>
  <c r="B548" i="2"/>
  <c r="B548" i="1"/>
  <c r="A549" i="1"/>
  <c r="A555" i="3" l="1"/>
  <c r="B554" i="3"/>
  <c r="B549" i="2"/>
  <c r="B549" i="1"/>
  <c r="A550" i="1"/>
  <c r="B555" i="3" l="1"/>
  <c r="A556" i="3"/>
  <c r="B550" i="2"/>
  <c r="B550" i="1"/>
  <c r="A551" i="1"/>
  <c r="A557" i="3" l="1"/>
  <c r="B556" i="3"/>
  <c r="B551" i="2"/>
  <c r="B551" i="1"/>
  <c r="A552" i="1"/>
  <c r="B557" i="3" l="1"/>
  <c r="A558" i="3"/>
  <c r="B552" i="2"/>
  <c r="B552" i="1"/>
  <c r="A553" i="1"/>
  <c r="A559" i="3" l="1"/>
  <c r="B558" i="3"/>
  <c r="B553" i="2"/>
  <c r="B553" i="1"/>
  <c r="A554" i="1"/>
  <c r="B559" i="3" l="1"/>
  <c r="A560" i="3"/>
  <c r="B554" i="2"/>
  <c r="B554" i="1"/>
  <c r="A555" i="1"/>
  <c r="A561" i="3" l="1"/>
  <c r="B560" i="3"/>
  <c r="B555" i="2"/>
  <c r="B555" i="1"/>
  <c r="A556" i="1"/>
  <c r="B561" i="3" l="1"/>
  <c r="A562" i="3"/>
  <c r="B556" i="2"/>
  <c r="B556" i="1"/>
  <c r="A557" i="1"/>
  <c r="A563" i="3" l="1"/>
  <c r="B562" i="3"/>
  <c r="B557" i="2"/>
  <c r="B557" i="1"/>
  <c r="A558" i="1"/>
  <c r="B563" i="3" l="1"/>
  <c r="A564" i="3"/>
  <c r="B558" i="2"/>
  <c r="B558" i="1"/>
  <c r="A559" i="1"/>
  <c r="A565" i="3" l="1"/>
  <c r="B564" i="3"/>
  <c r="B559" i="2"/>
  <c r="B559" i="1"/>
  <c r="A560" i="1"/>
  <c r="B565" i="3" l="1"/>
  <c r="A566" i="3"/>
  <c r="B560" i="2"/>
  <c r="B560" i="1"/>
  <c r="A561" i="1"/>
  <c r="A567" i="3" l="1"/>
  <c r="B566" i="3"/>
  <c r="B561" i="2"/>
  <c r="B561" i="1"/>
  <c r="A562" i="1"/>
  <c r="B567" i="3" l="1"/>
  <c r="A568" i="3"/>
  <c r="B562" i="2"/>
  <c r="B562" i="1"/>
  <c r="A563" i="1"/>
  <c r="A569" i="3" l="1"/>
  <c r="B568" i="3"/>
  <c r="B563" i="2"/>
  <c r="B563" i="1"/>
  <c r="A564" i="1"/>
  <c r="B569" i="3" l="1"/>
  <c r="A570" i="3"/>
  <c r="B564" i="2"/>
  <c r="B564" i="1"/>
  <c r="A565" i="1"/>
  <c r="A571" i="3" l="1"/>
  <c r="B570" i="3"/>
  <c r="B565" i="2"/>
  <c r="B565" i="1"/>
  <c r="A566" i="1"/>
  <c r="B571" i="3" l="1"/>
  <c r="A572" i="3"/>
  <c r="B566" i="2"/>
  <c r="B566" i="1"/>
  <c r="A567" i="1"/>
  <c r="A573" i="3" l="1"/>
  <c r="B572" i="3"/>
  <c r="B567" i="2"/>
  <c r="B567" i="1"/>
  <c r="A568" i="1"/>
  <c r="B573" i="3" l="1"/>
  <c r="A574" i="3"/>
  <c r="B568" i="2"/>
  <c r="B568" i="1"/>
  <c r="A569" i="1"/>
  <c r="A575" i="3" l="1"/>
  <c r="B574" i="3"/>
  <c r="B569" i="2"/>
  <c r="B569" i="1"/>
  <c r="A570" i="1"/>
  <c r="B575" i="3" l="1"/>
  <c r="A576" i="3"/>
  <c r="B570" i="2"/>
  <c r="B570" i="1"/>
  <c r="A571" i="1"/>
  <c r="A577" i="3" l="1"/>
  <c r="B576" i="3"/>
  <c r="B571" i="2"/>
  <c r="B571" i="1"/>
  <c r="A572" i="1"/>
  <c r="B577" i="3" l="1"/>
  <c r="A578" i="3"/>
  <c r="B572" i="2"/>
  <c r="B572" i="1"/>
  <c r="A573" i="1"/>
  <c r="A579" i="3" l="1"/>
  <c r="B578" i="3"/>
  <c r="B573" i="2"/>
  <c r="B573" i="1"/>
  <c r="A574" i="1"/>
  <c r="B579" i="3" l="1"/>
  <c r="A580" i="3"/>
  <c r="B574" i="2"/>
  <c r="B574" i="1"/>
  <c r="A575" i="1"/>
  <c r="A581" i="3" l="1"/>
  <c r="B580" i="3"/>
  <c r="B575" i="2"/>
  <c r="B575" i="1"/>
  <c r="A576" i="1"/>
  <c r="B581" i="3" l="1"/>
  <c r="A582" i="3"/>
  <c r="B576" i="2"/>
  <c r="B576" i="1"/>
  <c r="A577" i="1"/>
  <c r="A583" i="3" l="1"/>
  <c r="B582" i="3"/>
  <c r="B577" i="2"/>
  <c r="B577" i="1"/>
  <c r="A578" i="1"/>
  <c r="B583" i="3" l="1"/>
  <c r="A584" i="3"/>
  <c r="B578" i="2"/>
  <c r="B578" i="1"/>
  <c r="A579" i="1"/>
  <c r="A585" i="3" l="1"/>
  <c r="B584" i="3"/>
  <c r="B579" i="2"/>
  <c r="B579" i="1"/>
  <c r="A580" i="1"/>
  <c r="B585" i="3" l="1"/>
  <c r="A586" i="3"/>
  <c r="B580" i="2"/>
  <c r="B580" i="1"/>
  <c r="A581" i="1"/>
  <c r="A587" i="3" l="1"/>
  <c r="B586" i="3"/>
  <c r="B581" i="2"/>
  <c r="B581" i="1"/>
  <c r="A582" i="1"/>
  <c r="B587" i="3" l="1"/>
  <c r="A588" i="3"/>
  <c r="B582" i="2"/>
  <c r="B582" i="1"/>
  <c r="A583" i="1"/>
  <c r="A589" i="3" l="1"/>
  <c r="B588" i="3"/>
  <c r="B583" i="2"/>
  <c r="B583" i="1"/>
  <c r="A584" i="1"/>
  <c r="B589" i="3" l="1"/>
  <c r="A590" i="3"/>
  <c r="B584" i="2"/>
  <c r="B584" i="1"/>
  <c r="A585" i="1"/>
  <c r="A591" i="3" l="1"/>
  <c r="B590" i="3"/>
  <c r="B585" i="2"/>
  <c r="B585" i="1"/>
  <c r="A586" i="1"/>
  <c r="B591" i="3" l="1"/>
  <c r="A592" i="3"/>
  <c r="B586" i="2"/>
  <c r="B586" i="1"/>
  <c r="A587" i="1"/>
  <c r="A593" i="3" l="1"/>
  <c r="B592" i="3"/>
  <c r="B587" i="2"/>
  <c r="B587" i="1"/>
  <c r="A588" i="1"/>
  <c r="B593" i="3" l="1"/>
  <c r="A594" i="3"/>
  <c r="B588" i="2"/>
  <c r="B588" i="1"/>
  <c r="A589" i="1"/>
  <c r="A595" i="3" l="1"/>
  <c r="B594" i="3"/>
  <c r="B589" i="2"/>
  <c r="B589" i="1"/>
  <c r="A590" i="1"/>
  <c r="B595" i="3" l="1"/>
  <c r="A596" i="3"/>
  <c r="B590" i="2"/>
  <c r="B590" i="1"/>
  <c r="A591" i="1"/>
  <c r="A597" i="3" l="1"/>
  <c r="B596" i="3"/>
  <c r="B591" i="2"/>
  <c r="B591" i="1"/>
  <c r="A592" i="1"/>
  <c r="B597" i="3" l="1"/>
  <c r="A598" i="3"/>
  <c r="B592" i="2"/>
  <c r="B592" i="1"/>
  <c r="A593" i="1"/>
  <c r="A599" i="3" l="1"/>
  <c r="B598" i="3"/>
  <c r="B593" i="2"/>
  <c r="B593" i="1"/>
  <c r="A594" i="1"/>
  <c r="B599" i="3" l="1"/>
  <c r="A600" i="3"/>
  <c r="B594" i="2"/>
  <c r="B594" i="1"/>
  <c r="A595" i="1"/>
  <c r="A601" i="3" l="1"/>
  <c r="B600" i="3"/>
  <c r="B595" i="2"/>
  <c r="B595" i="1"/>
  <c r="A596" i="1"/>
  <c r="B601" i="3" l="1"/>
  <c r="A602" i="3"/>
  <c r="B596" i="2"/>
  <c r="B596" i="1"/>
  <c r="A597" i="1"/>
  <c r="A603" i="3" l="1"/>
  <c r="B602" i="3"/>
  <c r="B597" i="2"/>
  <c r="B597" i="1"/>
  <c r="A598" i="1"/>
  <c r="B603" i="3" l="1"/>
  <c r="A604" i="3"/>
  <c r="B598" i="2"/>
  <c r="B598" i="1"/>
  <c r="A599" i="1"/>
  <c r="A605" i="3" l="1"/>
  <c r="B604" i="3"/>
  <c r="B599" i="2"/>
  <c r="B599" i="1"/>
  <c r="A600" i="1"/>
  <c r="B605" i="3" l="1"/>
  <c r="A606" i="3"/>
  <c r="B600" i="2"/>
  <c r="B600" i="1"/>
  <c r="A601" i="1"/>
  <c r="A607" i="3" l="1"/>
  <c r="B606" i="3"/>
  <c r="B601" i="2"/>
  <c r="B601" i="1"/>
  <c r="A602" i="1"/>
  <c r="B607" i="3" l="1"/>
  <c r="A608" i="3"/>
  <c r="B602" i="2"/>
  <c r="B602" i="1"/>
  <c r="A603" i="1"/>
  <c r="A609" i="3" l="1"/>
  <c r="B608" i="3"/>
  <c r="B603" i="2"/>
  <c r="B603" i="1"/>
  <c r="A604" i="1"/>
  <c r="B609" i="3" l="1"/>
  <c r="A610" i="3"/>
  <c r="B604" i="2"/>
  <c r="B604" i="1"/>
  <c r="A605" i="1"/>
  <c r="A611" i="3" l="1"/>
  <c r="B610" i="3"/>
  <c r="B605" i="2"/>
  <c r="B605" i="1"/>
  <c r="A606" i="1"/>
  <c r="B611" i="3" l="1"/>
  <c r="A612" i="3"/>
  <c r="B606" i="2"/>
  <c r="B606" i="1"/>
  <c r="A607" i="1"/>
  <c r="A613" i="3" l="1"/>
  <c r="B612" i="3"/>
  <c r="B607" i="2"/>
  <c r="B607" i="1"/>
  <c r="A608" i="1"/>
  <c r="B613" i="3" l="1"/>
  <c r="A614" i="3"/>
  <c r="B608" i="2"/>
  <c r="B608" i="1"/>
  <c r="A609" i="1"/>
  <c r="A615" i="3" l="1"/>
  <c r="B614" i="3"/>
  <c r="B609" i="2"/>
  <c r="B609" i="1"/>
  <c r="A610" i="1"/>
  <c r="B615" i="3" l="1"/>
  <c r="A616" i="3"/>
  <c r="B610" i="2"/>
  <c r="B610" i="1"/>
  <c r="A611" i="1"/>
  <c r="A617" i="3" l="1"/>
  <c r="B616" i="3"/>
  <c r="B611" i="2"/>
  <c r="B611" i="1"/>
  <c r="A612" i="1"/>
  <c r="B617" i="3" l="1"/>
  <c r="A618" i="3"/>
  <c r="B612" i="2"/>
  <c r="B612" i="1"/>
  <c r="A613" i="1"/>
  <c r="A619" i="3" l="1"/>
  <c r="B618" i="3"/>
  <c r="B613" i="2"/>
  <c r="B613" i="1"/>
  <c r="A614" i="1"/>
  <c r="B619" i="3" l="1"/>
  <c r="A620" i="3"/>
  <c r="B614" i="2"/>
  <c r="B614" i="1"/>
  <c r="A615" i="1"/>
  <c r="A621" i="3" l="1"/>
  <c r="B620" i="3"/>
  <c r="B615" i="2"/>
  <c r="B615" i="1"/>
  <c r="A616" i="1"/>
  <c r="B621" i="3" l="1"/>
  <c r="A622" i="3"/>
  <c r="B616" i="2"/>
  <c r="A617" i="1"/>
  <c r="B616" i="1"/>
  <c r="A623" i="3" l="1"/>
  <c r="B622" i="3"/>
  <c r="B617" i="2"/>
  <c r="B617" i="1"/>
  <c r="A618" i="1"/>
  <c r="B623" i="3" l="1"/>
  <c r="A624" i="3"/>
  <c r="B618" i="2"/>
  <c r="A619" i="1"/>
  <c r="B618" i="1"/>
  <c r="A625" i="3" l="1"/>
  <c r="B624" i="3"/>
  <c r="B619" i="2"/>
  <c r="B619" i="1"/>
  <c r="A620" i="1"/>
  <c r="B625" i="3" l="1"/>
  <c r="A626" i="3"/>
  <c r="B620" i="2"/>
  <c r="A621" i="1"/>
  <c r="B620" i="1"/>
  <c r="A627" i="3" l="1"/>
  <c r="B626" i="3"/>
  <c r="B621" i="2"/>
  <c r="A622" i="1"/>
  <c r="B621" i="1"/>
  <c r="B627" i="3" l="1"/>
  <c r="A628" i="3"/>
  <c r="B622" i="2"/>
  <c r="A623" i="1"/>
  <c r="B622" i="1"/>
  <c r="A629" i="3" l="1"/>
  <c r="B628" i="3"/>
  <c r="B623" i="2"/>
  <c r="B623" i="1"/>
  <c r="A624" i="1"/>
  <c r="B629" i="3" l="1"/>
  <c r="A630" i="3"/>
  <c r="B624" i="2"/>
  <c r="A625" i="1"/>
  <c r="B624" i="1"/>
  <c r="A631" i="3" l="1"/>
  <c r="B630" i="3"/>
  <c r="B625" i="2"/>
  <c r="B625" i="1"/>
  <c r="A626" i="1"/>
  <c r="B631" i="3" l="1"/>
  <c r="A632" i="3"/>
  <c r="B626" i="2"/>
  <c r="A627" i="1"/>
  <c r="B626" i="1"/>
  <c r="A633" i="3" l="1"/>
  <c r="B632" i="3"/>
  <c r="B627" i="2"/>
  <c r="B627" i="1"/>
  <c r="A628" i="1"/>
  <c r="B633" i="3" l="1"/>
  <c r="A634" i="3"/>
  <c r="B628" i="2"/>
  <c r="A629" i="1"/>
  <c r="B628" i="1"/>
  <c r="A635" i="3" l="1"/>
  <c r="B634" i="3"/>
  <c r="B629" i="2"/>
  <c r="A630" i="1"/>
  <c r="B629" i="1"/>
  <c r="B635" i="3" l="1"/>
  <c r="A636" i="3"/>
  <c r="B630" i="2"/>
  <c r="A631" i="1"/>
  <c r="B630" i="1"/>
  <c r="A637" i="3" l="1"/>
  <c r="B636" i="3"/>
  <c r="B631" i="2"/>
  <c r="B631" i="1"/>
  <c r="A632" i="1"/>
  <c r="B637" i="3" l="1"/>
  <c r="A638" i="3"/>
  <c r="B632" i="2"/>
  <c r="A633" i="1"/>
  <c r="B632" i="1"/>
  <c r="A639" i="3" l="1"/>
  <c r="B638" i="3"/>
  <c r="B633" i="2"/>
  <c r="B633" i="1"/>
  <c r="A634" i="1"/>
  <c r="B639" i="3" l="1"/>
  <c r="A640" i="3"/>
  <c r="B634" i="2"/>
  <c r="A635" i="1"/>
  <c r="B634" i="1"/>
  <c r="A641" i="3" l="1"/>
  <c r="B640" i="3"/>
  <c r="B635" i="2"/>
  <c r="B635" i="1"/>
  <c r="A636" i="1"/>
  <c r="B641" i="3" l="1"/>
  <c r="A642" i="3"/>
  <c r="B636" i="2"/>
  <c r="A637" i="1"/>
  <c r="B636" i="1"/>
  <c r="A643" i="3" l="1"/>
  <c r="B642" i="3"/>
  <c r="B637" i="2"/>
  <c r="A638" i="1"/>
  <c r="B637" i="1"/>
  <c r="B643" i="3" l="1"/>
  <c r="A644" i="3"/>
  <c r="B638" i="2"/>
  <c r="A639" i="1"/>
  <c r="B638" i="1"/>
  <c r="A645" i="3" l="1"/>
  <c r="B644" i="3"/>
  <c r="B639" i="2"/>
  <c r="B639" i="1"/>
  <c r="A640" i="1"/>
  <c r="B645" i="3" l="1"/>
  <c r="A646" i="3"/>
  <c r="B640" i="2"/>
  <c r="A641" i="1"/>
  <c r="B640" i="1"/>
  <c r="A647" i="3" l="1"/>
  <c r="B646" i="3"/>
  <c r="B641" i="2"/>
  <c r="B641" i="1"/>
  <c r="A642" i="1"/>
  <c r="B647" i="3" l="1"/>
  <c r="A648" i="3"/>
  <c r="B642" i="2"/>
  <c r="A643" i="1"/>
  <c r="B642" i="1"/>
  <c r="A649" i="3" l="1"/>
  <c r="B648" i="3"/>
  <c r="B643" i="2"/>
  <c r="B643" i="1"/>
  <c r="A644" i="1"/>
  <c r="B649" i="3" l="1"/>
  <c r="A650" i="3"/>
  <c r="B644" i="2"/>
  <c r="A645" i="1"/>
  <c r="B644" i="1"/>
  <c r="A651" i="3" l="1"/>
  <c r="B650" i="3"/>
  <c r="B645" i="2"/>
  <c r="A646" i="1"/>
  <c r="B645" i="1"/>
  <c r="B651" i="3" l="1"/>
  <c r="A652" i="3"/>
  <c r="B646" i="2"/>
  <c r="A647" i="1"/>
  <c r="B646" i="1"/>
  <c r="A653" i="3" l="1"/>
  <c r="B652" i="3"/>
  <c r="B647" i="2"/>
  <c r="B647" i="1"/>
  <c r="A648" i="1"/>
  <c r="B653" i="3" l="1"/>
  <c r="A654" i="3"/>
  <c r="B648" i="2"/>
  <c r="A649" i="1"/>
  <c r="B648" i="1"/>
  <c r="A655" i="3" l="1"/>
  <c r="B654" i="3"/>
  <c r="B649" i="2"/>
  <c r="B649" i="1"/>
  <c r="A650" i="1"/>
  <c r="B655" i="3" l="1"/>
  <c r="A656" i="3"/>
  <c r="B650" i="2"/>
  <c r="A651" i="1"/>
  <c r="B650" i="1"/>
  <c r="A657" i="3" l="1"/>
  <c r="B656" i="3"/>
  <c r="B651" i="2"/>
  <c r="B651" i="1"/>
  <c r="A652" i="1"/>
  <c r="B657" i="3" l="1"/>
  <c r="A658" i="3"/>
  <c r="B652" i="2"/>
  <c r="A653" i="1"/>
  <c r="B652" i="1"/>
  <c r="A659" i="3" l="1"/>
  <c r="B658" i="3"/>
  <c r="B653" i="2"/>
  <c r="A654" i="1"/>
  <c r="B653" i="1"/>
  <c r="B659" i="3" l="1"/>
  <c r="A660" i="3"/>
  <c r="B654" i="2"/>
  <c r="A655" i="1"/>
  <c r="B654" i="1"/>
  <c r="A661" i="3" l="1"/>
  <c r="B660" i="3"/>
  <c r="B655" i="2"/>
  <c r="B655" i="1"/>
  <c r="A656" i="1"/>
  <c r="B661" i="3" l="1"/>
  <c r="A662" i="3"/>
  <c r="B656" i="2"/>
  <c r="A657" i="1"/>
  <c r="B656" i="1"/>
  <c r="A663" i="3" l="1"/>
  <c r="B662" i="3"/>
  <c r="B657" i="2"/>
  <c r="B657" i="1"/>
  <c r="A658" i="1"/>
  <c r="B663" i="3" l="1"/>
  <c r="A664" i="3"/>
  <c r="B658" i="2"/>
  <c r="A659" i="1"/>
  <c r="B658" i="1"/>
  <c r="A665" i="3" l="1"/>
  <c r="B664" i="3"/>
  <c r="B659" i="2"/>
  <c r="B659" i="1"/>
  <c r="A660" i="1"/>
  <c r="A666" i="3" l="1"/>
  <c r="B665" i="3"/>
  <c r="B660" i="2"/>
  <c r="A661" i="1"/>
  <c r="B660" i="1"/>
  <c r="A667" i="3" l="1"/>
  <c r="B666" i="3"/>
  <c r="B661" i="2"/>
  <c r="A662" i="1"/>
  <c r="B661" i="1"/>
  <c r="B667" i="3" l="1"/>
  <c r="A668" i="3"/>
  <c r="B662" i="2"/>
  <c r="A663" i="1"/>
  <c r="B662" i="1"/>
  <c r="A669" i="3" l="1"/>
  <c r="B668" i="3"/>
  <c r="B663" i="2"/>
  <c r="B663" i="1"/>
  <c r="A664" i="1"/>
  <c r="B669" i="3" l="1"/>
  <c r="A670" i="3"/>
  <c r="B664" i="2"/>
  <c r="A665" i="1"/>
  <c r="B664" i="1"/>
  <c r="A671" i="3" l="1"/>
  <c r="B670" i="3"/>
  <c r="B665" i="2"/>
  <c r="B665" i="1"/>
  <c r="A666" i="1"/>
  <c r="B671" i="3" l="1"/>
  <c r="A672" i="3"/>
  <c r="B666" i="2"/>
  <c r="A667" i="1"/>
  <c r="B666" i="1"/>
  <c r="A673" i="3" l="1"/>
  <c r="B672" i="3"/>
  <c r="B667" i="2"/>
  <c r="B667" i="1"/>
  <c r="A668" i="1"/>
  <c r="A674" i="3" l="1"/>
  <c r="B673" i="3"/>
  <c r="B668" i="2"/>
  <c r="A669" i="1"/>
  <c r="B668" i="1"/>
  <c r="A675" i="3" l="1"/>
  <c r="B674" i="3"/>
  <c r="B669" i="2"/>
  <c r="A670" i="1"/>
  <c r="B669" i="1"/>
  <c r="B675" i="3" l="1"/>
  <c r="A676" i="3"/>
  <c r="B670" i="2"/>
  <c r="A671" i="1"/>
  <c r="B670" i="1"/>
  <c r="A677" i="3" l="1"/>
  <c r="B676" i="3"/>
  <c r="B671" i="2"/>
  <c r="B671" i="1"/>
  <c r="A672" i="1"/>
  <c r="B677" i="3" l="1"/>
  <c r="A678" i="3"/>
  <c r="B672" i="2"/>
  <c r="A673" i="1"/>
  <c r="B672" i="1"/>
  <c r="A679" i="3" l="1"/>
  <c r="B678" i="3"/>
  <c r="B673" i="2"/>
  <c r="B673" i="1"/>
  <c r="A674" i="1"/>
  <c r="B679" i="3" l="1"/>
  <c r="A680" i="3"/>
  <c r="B674" i="2"/>
  <c r="A675" i="1"/>
  <c r="B674" i="1"/>
  <c r="A681" i="3" l="1"/>
  <c r="B680" i="3"/>
  <c r="B675" i="2"/>
  <c r="B675" i="1"/>
  <c r="A676" i="1"/>
  <c r="A682" i="3" l="1"/>
  <c r="B681" i="3"/>
  <c r="B676" i="2"/>
  <c r="A677" i="1"/>
  <c r="B676" i="1"/>
  <c r="A683" i="3" l="1"/>
  <c r="B682" i="3"/>
  <c r="B677" i="2"/>
  <c r="A678" i="1"/>
  <c r="B677" i="1"/>
  <c r="B683" i="3" l="1"/>
  <c r="A684" i="3"/>
  <c r="B678" i="2"/>
  <c r="A679" i="1"/>
  <c r="B678" i="1"/>
  <c r="A685" i="3" l="1"/>
  <c r="B684" i="3"/>
  <c r="B679" i="2"/>
  <c r="B679" i="1"/>
  <c r="A680" i="1"/>
  <c r="B685" i="3" l="1"/>
  <c r="A686" i="3"/>
  <c r="B680" i="2"/>
  <c r="A681" i="1"/>
  <c r="B680" i="1"/>
  <c r="A687" i="3" l="1"/>
  <c r="B686" i="3"/>
  <c r="B681" i="2"/>
  <c r="B681" i="1"/>
  <c r="A682" i="1"/>
  <c r="B687" i="3" l="1"/>
  <c r="A688" i="3"/>
  <c r="B682" i="2"/>
  <c r="A683" i="1"/>
  <c r="B682" i="1"/>
  <c r="A689" i="3" l="1"/>
  <c r="B688" i="3"/>
  <c r="B683" i="2"/>
  <c r="B683" i="1"/>
  <c r="A684" i="1"/>
  <c r="A690" i="3" l="1"/>
  <c r="B689" i="3"/>
  <c r="B684" i="2"/>
  <c r="A685" i="1"/>
  <c r="B684" i="1"/>
  <c r="A691" i="3" l="1"/>
  <c r="B690" i="3"/>
  <c r="B685" i="2"/>
  <c r="A686" i="1"/>
  <c r="B685" i="1"/>
  <c r="B691" i="3" l="1"/>
  <c r="A692" i="3"/>
  <c r="B686" i="2"/>
  <c r="A687" i="1"/>
  <c r="B686" i="1"/>
  <c r="A693" i="3" l="1"/>
  <c r="B692" i="3"/>
  <c r="B687" i="2"/>
  <c r="B687" i="1"/>
  <c r="A688" i="1"/>
  <c r="B693" i="3" l="1"/>
  <c r="A694" i="3"/>
  <c r="B688" i="2"/>
  <c r="A689" i="1"/>
  <c r="B688" i="1"/>
  <c r="A695" i="3" l="1"/>
  <c r="B694" i="3"/>
  <c r="B689" i="2"/>
  <c r="B689" i="1"/>
  <c r="A690" i="1"/>
  <c r="B695" i="3" l="1"/>
  <c r="A696" i="3"/>
  <c r="B690" i="2"/>
  <c r="A691" i="1"/>
  <c r="B690" i="1"/>
  <c r="A697" i="3" l="1"/>
  <c r="B696" i="3"/>
  <c r="B691" i="2"/>
  <c r="B691" i="1"/>
  <c r="A692" i="1"/>
  <c r="A698" i="3" l="1"/>
  <c r="B697" i="3"/>
  <c r="B692" i="2"/>
  <c r="A693" i="1"/>
  <c r="B692" i="1"/>
  <c r="A699" i="3" l="1"/>
  <c r="B698" i="3"/>
  <c r="B693" i="2"/>
  <c r="A694" i="1"/>
  <c r="B693" i="1"/>
  <c r="B699" i="3" l="1"/>
  <c r="A700" i="3"/>
  <c r="B694" i="2"/>
  <c r="B694" i="1"/>
  <c r="A695" i="1"/>
  <c r="A701" i="3" l="1"/>
  <c r="B700" i="3"/>
  <c r="B695" i="2"/>
  <c r="A696" i="1"/>
  <c r="B695" i="1"/>
  <c r="B701" i="3" l="1"/>
  <c r="A702" i="3"/>
  <c r="B696" i="2"/>
  <c r="B696" i="1"/>
  <c r="A697" i="1"/>
  <c r="A703" i="3" l="1"/>
  <c r="B702" i="3"/>
  <c r="B697" i="2"/>
  <c r="A698" i="1"/>
  <c r="B697" i="1"/>
  <c r="B703" i="3" l="1"/>
  <c r="A704" i="3"/>
  <c r="B698" i="2"/>
  <c r="B698" i="1"/>
  <c r="A699" i="1"/>
  <c r="A705" i="3" l="1"/>
  <c r="B704" i="3"/>
  <c r="B699" i="2"/>
  <c r="A700" i="1"/>
  <c r="B699" i="1"/>
  <c r="A706" i="3" l="1"/>
  <c r="B705" i="3"/>
  <c r="B700" i="2"/>
  <c r="B700" i="1"/>
  <c r="A701" i="1"/>
  <c r="A707" i="3" l="1"/>
  <c r="B706" i="3"/>
  <c r="B701" i="2"/>
  <c r="A702" i="1"/>
  <c r="B701" i="1"/>
  <c r="B707" i="3" l="1"/>
  <c r="A708" i="3"/>
  <c r="B702" i="2"/>
  <c r="B702" i="1"/>
  <c r="A703" i="1"/>
  <c r="A709" i="3" l="1"/>
  <c r="B708" i="3"/>
  <c r="B703" i="2"/>
  <c r="A704" i="1"/>
  <c r="B703" i="1"/>
  <c r="B709" i="3" l="1"/>
  <c r="A710" i="3"/>
  <c r="B704" i="2"/>
  <c r="B704" i="1"/>
  <c r="A705" i="1"/>
  <c r="A711" i="3" l="1"/>
  <c r="B710" i="3"/>
  <c r="B705" i="2"/>
  <c r="A706" i="1"/>
  <c r="B705" i="1"/>
  <c r="B711" i="3" l="1"/>
  <c r="A712" i="3"/>
  <c r="B706" i="2"/>
  <c r="B706" i="1"/>
  <c r="A707" i="1"/>
  <c r="A713" i="3" l="1"/>
  <c r="B712" i="3"/>
  <c r="B707" i="2"/>
  <c r="A708" i="1"/>
  <c r="B707" i="1"/>
  <c r="A714" i="3" l="1"/>
  <c r="B713" i="3"/>
  <c r="B708" i="2"/>
  <c r="B708" i="1"/>
  <c r="A709" i="1"/>
  <c r="A715" i="3" l="1"/>
  <c r="B714" i="3"/>
  <c r="B709" i="2"/>
  <c r="A710" i="1"/>
  <c r="B709" i="1"/>
  <c r="B715" i="3" l="1"/>
  <c r="A716" i="3"/>
  <c r="B710" i="2"/>
  <c r="B710" i="1"/>
  <c r="A711" i="1"/>
  <c r="A717" i="3" l="1"/>
  <c r="B716" i="3"/>
  <c r="B711" i="2"/>
  <c r="A712" i="1"/>
  <c r="B711" i="1"/>
  <c r="B717" i="3" l="1"/>
  <c r="A718" i="3"/>
  <c r="B712" i="2"/>
  <c r="B712" i="1"/>
  <c r="A713" i="1"/>
  <c r="A719" i="3" l="1"/>
  <c r="B718" i="3"/>
  <c r="B713" i="2"/>
  <c r="A714" i="1"/>
  <c r="B713" i="1"/>
  <c r="B719" i="3" l="1"/>
  <c r="A720" i="3"/>
  <c r="B714" i="2"/>
  <c r="B714" i="1"/>
  <c r="A715" i="1"/>
  <c r="A721" i="3" l="1"/>
  <c r="B720" i="3"/>
  <c r="B715" i="2"/>
  <c r="A716" i="1"/>
  <c r="B715" i="1"/>
  <c r="A722" i="3" l="1"/>
  <c r="B721" i="3"/>
  <c r="B716" i="2"/>
  <c r="B716" i="1"/>
  <c r="A717" i="1"/>
  <c r="A723" i="3" l="1"/>
  <c r="B722" i="3"/>
  <c r="B717" i="2"/>
  <c r="A718" i="1"/>
  <c r="B717" i="1"/>
  <c r="B723" i="3" l="1"/>
  <c r="A724" i="3"/>
  <c r="B718" i="2"/>
  <c r="B718" i="1"/>
  <c r="A719" i="1"/>
  <c r="A725" i="3" l="1"/>
  <c r="B724" i="3"/>
  <c r="B719" i="2"/>
  <c r="A720" i="1"/>
  <c r="B719" i="1"/>
  <c r="B725" i="3" l="1"/>
  <c r="A726" i="3"/>
  <c r="B720" i="2"/>
  <c r="B720" i="1"/>
  <c r="A721" i="1"/>
  <c r="A727" i="3" l="1"/>
  <c r="B726" i="3"/>
  <c r="B721" i="2"/>
  <c r="A722" i="1"/>
  <c r="B721" i="1"/>
  <c r="B727" i="3" l="1"/>
  <c r="A728" i="3"/>
  <c r="B722" i="2"/>
  <c r="B722" i="1"/>
  <c r="A723" i="1"/>
  <c r="A729" i="3" l="1"/>
  <c r="B728" i="3"/>
  <c r="B723" i="2"/>
  <c r="A724" i="1"/>
  <c r="B723" i="1"/>
  <c r="A730" i="3" l="1"/>
  <c r="B729" i="3"/>
  <c r="B724" i="2"/>
  <c r="B724" i="1"/>
  <c r="A725" i="1"/>
  <c r="A731" i="3" l="1"/>
  <c r="B730" i="3"/>
  <c r="B725" i="2"/>
  <c r="A726" i="1"/>
  <c r="B725" i="1"/>
  <c r="B731" i="3" l="1"/>
  <c r="A732" i="3"/>
  <c r="B726" i="2"/>
  <c r="B726" i="1"/>
  <c r="A727" i="1"/>
  <c r="A733" i="3" l="1"/>
  <c r="B732" i="3"/>
  <c r="B727" i="2"/>
  <c r="A728" i="1"/>
  <c r="B727" i="1"/>
  <c r="B733" i="3" l="1"/>
  <c r="A734" i="3"/>
  <c r="B728" i="2"/>
  <c r="B728" i="1"/>
  <c r="A729" i="1"/>
  <c r="A735" i="3" l="1"/>
  <c r="B734" i="3"/>
  <c r="B729" i="2"/>
  <c r="A730" i="1"/>
  <c r="B729" i="1"/>
  <c r="B735" i="3" l="1"/>
  <c r="A736" i="3"/>
  <c r="B730" i="2"/>
  <c r="B730" i="1"/>
  <c r="A731" i="1"/>
  <c r="A737" i="3" l="1"/>
  <c r="B736" i="3"/>
  <c r="B731" i="2"/>
  <c r="A732" i="1"/>
  <c r="B731" i="1"/>
  <c r="A738" i="3" l="1"/>
  <c r="B737" i="3"/>
  <c r="B732" i="2"/>
  <c r="B732" i="1"/>
  <c r="A733" i="1"/>
  <c r="A739" i="3" l="1"/>
  <c r="B738" i="3"/>
  <c r="B733" i="2"/>
  <c r="A734" i="1"/>
  <c r="B733" i="1"/>
  <c r="B739" i="3" l="1"/>
  <c r="A740" i="3"/>
  <c r="B734" i="2"/>
  <c r="B734" i="1"/>
  <c r="A735" i="1"/>
  <c r="A741" i="3" l="1"/>
  <c r="B740" i="3"/>
  <c r="B735" i="2"/>
  <c r="A736" i="1"/>
  <c r="B735" i="1"/>
  <c r="B741" i="3" l="1"/>
  <c r="A742" i="3"/>
  <c r="B736" i="2"/>
  <c r="B736" i="1"/>
  <c r="A737" i="1"/>
  <c r="A743" i="3" l="1"/>
  <c r="B742" i="3"/>
  <c r="B737" i="2"/>
  <c r="A738" i="1"/>
  <c r="B737" i="1"/>
  <c r="B743" i="3" l="1"/>
  <c r="A744" i="3"/>
  <c r="B738" i="2"/>
  <c r="B738" i="1"/>
  <c r="A739" i="1"/>
  <c r="A745" i="3" l="1"/>
  <c r="B744" i="3"/>
  <c r="B739" i="2"/>
  <c r="A740" i="1"/>
  <c r="B739" i="1"/>
  <c r="A746" i="3" l="1"/>
  <c r="B745" i="3"/>
  <c r="B740" i="2"/>
  <c r="B740" i="1"/>
  <c r="A741" i="1"/>
  <c r="A747" i="3" l="1"/>
  <c r="B746" i="3"/>
  <c r="B741" i="2"/>
  <c r="A742" i="1"/>
  <c r="B741" i="1"/>
  <c r="B747" i="3" l="1"/>
  <c r="A748" i="3"/>
  <c r="B742" i="2"/>
  <c r="B742" i="1"/>
  <c r="A743" i="1"/>
  <c r="A749" i="3" l="1"/>
  <c r="B748" i="3"/>
  <c r="B743" i="2"/>
  <c r="A744" i="1"/>
  <c r="B743" i="1"/>
  <c r="B749" i="3" l="1"/>
  <c r="A750" i="3"/>
  <c r="B744" i="2"/>
  <c r="B744" i="1"/>
  <c r="A745" i="1"/>
  <c r="A751" i="3" l="1"/>
  <c r="B750" i="3"/>
  <c r="B745" i="2"/>
  <c r="A746" i="1"/>
  <c r="B745" i="1"/>
  <c r="B751" i="3" l="1"/>
  <c r="A752" i="3"/>
  <c r="B746" i="2"/>
  <c r="B746" i="1"/>
  <c r="A747" i="1"/>
  <c r="A753" i="3" l="1"/>
  <c r="B752" i="3"/>
  <c r="B747" i="2"/>
  <c r="A748" i="1"/>
  <c r="B747" i="1"/>
  <c r="A754" i="3" l="1"/>
  <c r="B753" i="3"/>
  <c r="B748" i="2"/>
  <c r="B748" i="1"/>
  <c r="A749" i="1"/>
  <c r="A755" i="3" l="1"/>
  <c r="B754" i="3"/>
  <c r="B749" i="2"/>
  <c r="A750" i="1"/>
  <c r="B749" i="1"/>
  <c r="B755" i="3" l="1"/>
  <c r="A756" i="3"/>
  <c r="B750" i="2"/>
  <c r="B750" i="1"/>
  <c r="A751" i="1"/>
  <c r="A757" i="3" l="1"/>
  <c r="B756" i="3"/>
  <c r="B751" i="2"/>
  <c r="A752" i="1"/>
  <c r="B751" i="1"/>
  <c r="B757" i="3" l="1"/>
  <c r="A758" i="3"/>
  <c r="B752" i="2"/>
  <c r="B752" i="1"/>
  <c r="A753" i="1"/>
  <c r="A759" i="3" l="1"/>
  <c r="B758" i="3"/>
  <c r="B753" i="2"/>
  <c r="A754" i="1"/>
  <c r="B753" i="1"/>
  <c r="B759" i="3" l="1"/>
  <c r="A760" i="3"/>
  <c r="B754" i="2"/>
  <c r="B754" i="1"/>
  <c r="A755" i="1"/>
  <c r="A761" i="3" l="1"/>
  <c r="B760" i="3"/>
  <c r="B755" i="2"/>
  <c r="A756" i="1"/>
  <c r="B755" i="1"/>
  <c r="A762" i="3" l="1"/>
  <c r="B761" i="3"/>
  <c r="B756" i="2"/>
  <c r="B756" i="1"/>
  <c r="A757" i="1"/>
  <c r="A763" i="3" l="1"/>
  <c r="B762" i="3"/>
  <c r="B757" i="2"/>
  <c r="A758" i="1"/>
  <c r="B757" i="1"/>
  <c r="B763" i="3" l="1"/>
  <c r="A764" i="3"/>
  <c r="B758" i="2"/>
  <c r="B758" i="1"/>
  <c r="A759" i="1"/>
  <c r="A765" i="3" l="1"/>
  <c r="B764" i="3"/>
  <c r="B759" i="2"/>
  <c r="A760" i="1"/>
  <c r="B759" i="1"/>
  <c r="B765" i="3" l="1"/>
  <c r="A766" i="3"/>
  <c r="B760" i="2"/>
  <c r="B760" i="1"/>
  <c r="A761" i="1"/>
  <c r="A767" i="3" l="1"/>
  <c r="B766" i="3"/>
  <c r="B761" i="2"/>
  <c r="A762" i="1"/>
  <c r="B761" i="1"/>
  <c r="B767" i="3" l="1"/>
  <c r="A768" i="3"/>
  <c r="B762" i="2"/>
  <c r="B762" i="1"/>
  <c r="A763" i="1"/>
  <c r="A769" i="3" l="1"/>
  <c r="B768" i="3"/>
  <c r="B763" i="2"/>
  <c r="A764" i="1"/>
  <c r="B763" i="1"/>
  <c r="A770" i="3" l="1"/>
  <c r="B769" i="3"/>
  <c r="B764" i="2"/>
  <c r="B764" i="1"/>
  <c r="A765" i="1"/>
  <c r="A771" i="3" l="1"/>
  <c r="B770" i="3"/>
  <c r="B765" i="2"/>
  <c r="A766" i="1"/>
  <c r="B765" i="1"/>
  <c r="B771" i="3" l="1"/>
  <c r="A772" i="3"/>
  <c r="B766" i="2"/>
  <c r="B766" i="1"/>
  <c r="A767" i="1"/>
  <c r="A773" i="3" l="1"/>
  <c r="B772" i="3"/>
  <c r="B767" i="2"/>
  <c r="A768" i="1"/>
  <c r="B767" i="1"/>
  <c r="B773" i="3" l="1"/>
  <c r="A774" i="3"/>
  <c r="B768" i="2"/>
  <c r="B768" i="1"/>
  <c r="A769" i="1"/>
  <c r="A775" i="3" l="1"/>
  <c r="B774" i="3"/>
  <c r="B769" i="2"/>
  <c r="A770" i="1"/>
  <c r="B769" i="1"/>
  <c r="B775" i="3" l="1"/>
  <c r="A776" i="3"/>
  <c r="B770" i="2"/>
  <c r="B770" i="1"/>
  <c r="A771" i="1"/>
  <c r="A777" i="3" l="1"/>
  <c r="B776" i="3"/>
  <c r="B771" i="2"/>
  <c r="A772" i="1"/>
  <c r="B771" i="1"/>
  <c r="A778" i="3" l="1"/>
  <c r="B777" i="3"/>
  <c r="B772" i="2"/>
  <c r="B772" i="1"/>
  <c r="A773" i="1"/>
  <c r="A779" i="3" l="1"/>
  <c r="B778" i="3"/>
  <c r="B773" i="2"/>
  <c r="A774" i="1"/>
  <c r="B773" i="1"/>
  <c r="B779" i="3" l="1"/>
  <c r="A780" i="3"/>
  <c r="B774" i="2"/>
  <c r="B774" i="1"/>
  <c r="A775" i="1"/>
  <c r="A781" i="3" l="1"/>
  <c r="B780" i="3"/>
  <c r="B775" i="2"/>
  <c r="A776" i="1"/>
  <c r="B775" i="1"/>
  <c r="B781" i="3" l="1"/>
  <c r="A782" i="3"/>
  <c r="B776" i="2"/>
  <c r="B776" i="1"/>
  <c r="A777" i="1"/>
  <c r="A783" i="3" l="1"/>
  <c r="B782" i="3"/>
  <c r="B777" i="2"/>
  <c r="A778" i="1"/>
  <c r="B777" i="1"/>
  <c r="B783" i="3" l="1"/>
  <c r="A784" i="3"/>
  <c r="B778" i="2"/>
  <c r="B778" i="1"/>
  <c r="A779" i="1"/>
  <c r="A785" i="3" l="1"/>
  <c r="B784" i="3"/>
  <c r="B779" i="2"/>
  <c r="A780" i="1"/>
  <c r="B779" i="1"/>
  <c r="A786" i="3" l="1"/>
  <c r="B785" i="3"/>
  <c r="B780" i="2"/>
  <c r="B780" i="1"/>
  <c r="A781" i="1"/>
  <c r="A787" i="3" l="1"/>
  <c r="B786" i="3"/>
  <c r="B781" i="2"/>
  <c r="A782" i="1"/>
  <c r="B781" i="1"/>
  <c r="B787" i="3" l="1"/>
  <c r="A788" i="3"/>
  <c r="B782" i="2"/>
  <c r="B782" i="1"/>
  <c r="A783" i="1"/>
  <c r="A789" i="3" l="1"/>
  <c r="B788" i="3"/>
  <c r="B783" i="2"/>
  <c r="A784" i="1"/>
  <c r="B783" i="1"/>
  <c r="B789" i="3" l="1"/>
  <c r="A790" i="3"/>
  <c r="B784" i="2"/>
  <c r="B784" i="1"/>
  <c r="A785" i="1"/>
  <c r="A791" i="3" l="1"/>
  <c r="B790" i="3"/>
  <c r="B785" i="2"/>
  <c r="A786" i="1"/>
  <c r="B785" i="1"/>
  <c r="B791" i="3" l="1"/>
  <c r="A792" i="3"/>
  <c r="B786" i="2"/>
  <c r="B786" i="1"/>
  <c r="A787" i="1"/>
  <c r="A793" i="3" l="1"/>
  <c r="B792" i="3"/>
  <c r="B787" i="2"/>
  <c r="A788" i="1"/>
  <c r="B787" i="1"/>
  <c r="A794" i="3" l="1"/>
  <c r="B793" i="3"/>
  <c r="B788" i="2"/>
  <c r="B788" i="1"/>
  <c r="A789" i="1"/>
  <c r="A795" i="3" l="1"/>
  <c r="B794" i="3"/>
  <c r="B789" i="2"/>
  <c r="A790" i="1"/>
  <c r="B789" i="1"/>
  <c r="B795" i="3" l="1"/>
  <c r="A796" i="3"/>
  <c r="B790" i="2"/>
  <c r="B790" i="1"/>
  <c r="A791" i="1"/>
  <c r="A797" i="3" l="1"/>
  <c r="B796" i="3"/>
  <c r="B791" i="2"/>
  <c r="A792" i="1"/>
  <c r="B791" i="1"/>
  <c r="B797" i="3" l="1"/>
  <c r="A798" i="3"/>
  <c r="B792" i="2"/>
  <c r="B792" i="1"/>
  <c r="A793" i="1"/>
  <c r="A799" i="3" l="1"/>
  <c r="B798" i="3"/>
  <c r="B793" i="2"/>
  <c r="A794" i="1"/>
  <c r="B793" i="1"/>
  <c r="B799" i="3" l="1"/>
  <c r="A800" i="3"/>
  <c r="B794" i="2"/>
  <c r="A795" i="1"/>
  <c r="B794" i="1"/>
  <c r="A801" i="3" l="1"/>
  <c r="B800" i="3"/>
  <c r="B795" i="2"/>
  <c r="A796" i="1"/>
  <c r="B795" i="1"/>
  <c r="A802" i="3" l="1"/>
  <c r="B801" i="3"/>
  <c r="B796" i="2"/>
  <c r="A797" i="1"/>
  <c r="B796" i="1"/>
  <c r="A803" i="3" l="1"/>
  <c r="B802" i="3"/>
  <c r="B797" i="2"/>
  <c r="A798" i="1"/>
  <c r="B797" i="1"/>
  <c r="B803" i="3" l="1"/>
  <c r="A804" i="3"/>
  <c r="B798" i="2"/>
  <c r="A799" i="1"/>
  <c r="B798" i="1"/>
  <c r="A805" i="3" l="1"/>
  <c r="B804" i="3"/>
  <c r="B799" i="2"/>
  <c r="A800" i="1"/>
  <c r="B799" i="1"/>
  <c r="B805" i="3" l="1"/>
  <c r="A806" i="3"/>
  <c r="B800" i="2"/>
  <c r="A801" i="1"/>
  <c r="B800" i="1"/>
  <c r="A807" i="3" l="1"/>
  <c r="B806" i="3"/>
  <c r="B801" i="2"/>
  <c r="A802" i="1"/>
  <c r="B801" i="1"/>
  <c r="B807" i="3" l="1"/>
  <c r="A808" i="3"/>
  <c r="B802" i="2"/>
  <c r="A803" i="1"/>
  <c r="B802" i="1"/>
  <c r="A809" i="3" l="1"/>
  <c r="B808" i="3"/>
  <c r="B803" i="2"/>
  <c r="A804" i="1"/>
  <c r="B803" i="1"/>
  <c r="A810" i="3" l="1"/>
  <c r="B809" i="3"/>
  <c r="B804" i="2"/>
  <c r="A805" i="1"/>
  <c r="B804" i="1"/>
  <c r="A811" i="3" l="1"/>
  <c r="B810" i="3"/>
  <c r="B805" i="2"/>
  <c r="A806" i="1"/>
  <c r="B805" i="1"/>
  <c r="B811" i="3" l="1"/>
  <c r="A812" i="3"/>
  <c r="B806" i="2"/>
  <c r="A807" i="1"/>
  <c r="B806" i="1"/>
  <c r="A813" i="3" l="1"/>
  <c r="B812" i="3"/>
  <c r="B807" i="2"/>
  <c r="A808" i="1"/>
  <c r="B807" i="1"/>
  <c r="B813" i="3" l="1"/>
  <c r="A814" i="3"/>
  <c r="B808" i="2"/>
  <c r="A809" i="1"/>
  <c r="B808" i="1"/>
  <c r="A815" i="3" l="1"/>
  <c r="B814" i="3"/>
  <c r="B809" i="2"/>
  <c r="A810" i="1"/>
  <c r="B809" i="1"/>
  <c r="B815" i="3" l="1"/>
  <c r="A816" i="3"/>
  <c r="B810" i="2"/>
  <c r="A811" i="1"/>
  <c r="B810" i="1"/>
  <c r="A817" i="3" l="1"/>
  <c r="B816" i="3"/>
  <c r="B811" i="2"/>
  <c r="A812" i="1"/>
  <c r="B811" i="1"/>
  <c r="A818" i="3" l="1"/>
  <c r="B817" i="3"/>
  <c r="B812" i="2"/>
  <c r="A813" i="1"/>
  <c r="B812" i="1"/>
  <c r="A819" i="3" l="1"/>
  <c r="B818" i="3"/>
  <c r="B813" i="2"/>
  <c r="A814" i="1"/>
  <c r="B813" i="1"/>
  <c r="B819" i="3" l="1"/>
  <c r="A820" i="3"/>
  <c r="B814" i="2"/>
  <c r="A815" i="1"/>
  <c r="B814" i="1"/>
  <c r="A821" i="3" l="1"/>
  <c r="B820" i="3"/>
  <c r="B815" i="2"/>
  <c r="A816" i="1"/>
  <c r="B815" i="1"/>
  <c r="B821" i="3" l="1"/>
  <c r="A822" i="3"/>
  <c r="B816" i="2"/>
  <c r="A817" i="1"/>
  <c r="B816" i="1"/>
  <c r="A823" i="3" l="1"/>
  <c r="B822" i="3"/>
  <c r="B817" i="2"/>
  <c r="A818" i="1"/>
  <c r="B817" i="1"/>
  <c r="B823" i="3" l="1"/>
  <c r="A824" i="3"/>
  <c r="B818" i="2"/>
  <c r="A819" i="1"/>
  <c r="B818" i="1"/>
  <c r="A825" i="3" l="1"/>
  <c r="B824" i="3"/>
  <c r="B819" i="2"/>
  <c r="A820" i="1"/>
  <c r="B819" i="1"/>
  <c r="A826" i="3" l="1"/>
  <c r="B825" i="3"/>
  <c r="B820" i="2"/>
  <c r="A821" i="1"/>
  <c r="B820" i="1"/>
  <c r="B826" i="3" l="1"/>
  <c r="A827" i="3"/>
  <c r="B821" i="2"/>
  <c r="A822" i="1"/>
  <c r="B821" i="1"/>
  <c r="A828" i="3" l="1"/>
  <c r="B827" i="3"/>
  <c r="B822" i="2"/>
  <c r="A823" i="1"/>
  <c r="B822" i="1"/>
  <c r="B828" i="3" l="1"/>
  <c r="A829" i="3"/>
  <c r="B823" i="2"/>
  <c r="A824" i="1"/>
  <c r="B823" i="1"/>
  <c r="A830" i="3" l="1"/>
  <c r="B829" i="3"/>
  <c r="B824" i="2"/>
  <c r="A825" i="1"/>
  <c r="B824" i="1"/>
  <c r="B830" i="3" l="1"/>
  <c r="A831" i="3"/>
  <c r="B825" i="2"/>
  <c r="A826" i="1"/>
  <c r="B825" i="1"/>
  <c r="A832" i="3" l="1"/>
  <c r="B831" i="3"/>
  <c r="B826" i="2"/>
  <c r="A827" i="1"/>
  <c r="B826" i="1"/>
  <c r="B832" i="3" l="1"/>
  <c r="A833" i="3"/>
  <c r="B827" i="2"/>
  <c r="A828" i="1"/>
  <c r="B827" i="1"/>
  <c r="A834" i="3" l="1"/>
  <c r="B833" i="3"/>
  <c r="B828" i="2"/>
  <c r="A829" i="1"/>
  <c r="B828" i="1"/>
  <c r="B834" i="3" l="1"/>
  <c r="A835" i="3"/>
  <c r="B829" i="2"/>
  <c r="A830" i="1"/>
  <c r="B829" i="1"/>
  <c r="A836" i="3" l="1"/>
  <c r="B835" i="3"/>
  <c r="B830" i="2"/>
  <c r="A831" i="1"/>
  <c r="B830" i="1"/>
  <c r="B836" i="3" l="1"/>
  <c r="A837" i="3"/>
  <c r="B831" i="2"/>
  <c r="A832" i="1"/>
  <c r="B831" i="1"/>
  <c r="A838" i="3" l="1"/>
  <c r="B837" i="3"/>
  <c r="B832" i="2"/>
  <c r="A833" i="1"/>
  <c r="B832" i="1"/>
  <c r="B838" i="3" l="1"/>
  <c r="A839" i="3"/>
  <c r="B833" i="2"/>
  <c r="A834" i="1"/>
  <c r="B833" i="1"/>
  <c r="A840" i="3" l="1"/>
  <c r="B839" i="3"/>
  <c r="B834" i="2"/>
  <c r="A835" i="1"/>
  <c r="B834" i="1"/>
  <c r="B840" i="3" l="1"/>
  <c r="A841" i="3"/>
  <c r="B835" i="2"/>
  <c r="A836" i="1"/>
  <c r="B835" i="1"/>
  <c r="A842" i="3" l="1"/>
  <c r="B841" i="3"/>
  <c r="B836" i="2"/>
  <c r="A837" i="1"/>
  <c r="B836" i="1"/>
  <c r="B842" i="3" l="1"/>
  <c r="A843" i="3"/>
  <c r="B837" i="2"/>
  <c r="A838" i="1"/>
  <c r="B837" i="1"/>
  <c r="A844" i="3" l="1"/>
  <c r="B843" i="3"/>
  <c r="B838" i="2"/>
  <c r="A839" i="1"/>
  <c r="B838" i="1"/>
  <c r="B844" i="3" l="1"/>
  <c r="A845" i="3"/>
  <c r="B839" i="2"/>
  <c r="A840" i="1"/>
  <c r="B839" i="1"/>
  <c r="A846" i="3" l="1"/>
  <c r="B845" i="3"/>
  <c r="B840" i="2"/>
  <c r="A841" i="1"/>
  <c r="B840" i="1"/>
  <c r="B846" i="3" l="1"/>
  <c r="A847" i="3"/>
  <c r="B841" i="2"/>
  <c r="A842" i="1"/>
  <c r="B841" i="1"/>
  <c r="A848" i="3" l="1"/>
  <c r="B847" i="3"/>
  <c r="B842" i="2"/>
  <c r="A843" i="1"/>
  <c r="B842" i="1"/>
  <c r="B848" i="3" l="1"/>
  <c r="A849" i="3"/>
  <c r="B843" i="2"/>
  <c r="A844" i="1"/>
  <c r="B843" i="1"/>
  <c r="A850" i="3" l="1"/>
  <c r="B849" i="3"/>
  <c r="B844" i="2"/>
  <c r="A845" i="1"/>
  <c r="B844" i="1"/>
  <c r="B850" i="3" l="1"/>
  <c r="A851" i="3"/>
  <c r="B845" i="2"/>
  <c r="A846" i="1"/>
  <c r="B845" i="1"/>
  <c r="A852" i="3" l="1"/>
  <c r="B851" i="3"/>
  <c r="B846" i="2"/>
  <c r="A847" i="1"/>
  <c r="B846" i="1"/>
  <c r="B852" i="3" l="1"/>
  <c r="A853" i="3"/>
  <c r="B847" i="2"/>
  <c r="A848" i="1"/>
  <c r="B847" i="1"/>
  <c r="A854" i="3" l="1"/>
  <c r="B853" i="3"/>
  <c r="B848" i="2"/>
  <c r="A849" i="1"/>
  <c r="B848" i="1"/>
  <c r="B854" i="3" l="1"/>
  <c r="A855" i="3"/>
  <c r="B849" i="2"/>
  <c r="A850" i="1"/>
  <c r="B849" i="1"/>
  <c r="A856" i="3" l="1"/>
  <c r="B855" i="3"/>
  <c r="B850" i="2"/>
  <c r="A851" i="1"/>
  <c r="B850" i="1"/>
  <c r="B856" i="3" l="1"/>
  <c r="A857" i="3"/>
  <c r="B851" i="2"/>
  <c r="A852" i="1"/>
  <c r="B851" i="1"/>
  <c r="A858" i="3" l="1"/>
  <c r="B857" i="3"/>
  <c r="B852" i="2"/>
  <c r="A853" i="1"/>
  <c r="B852" i="1"/>
  <c r="B858" i="3" l="1"/>
  <c r="A859" i="3"/>
  <c r="B853" i="2"/>
  <c r="A854" i="1"/>
  <c r="B853" i="1"/>
  <c r="A860" i="3" l="1"/>
  <c r="B859" i="3"/>
  <c r="B854" i="2"/>
  <c r="A855" i="1"/>
  <c r="B854" i="1"/>
  <c r="B860" i="3" l="1"/>
  <c r="A861" i="3"/>
  <c r="B855" i="2"/>
  <c r="A856" i="1"/>
  <c r="B855" i="1"/>
  <c r="A862" i="3" l="1"/>
  <c r="B861" i="3"/>
  <c r="B856" i="2"/>
  <c r="A857" i="1"/>
  <c r="B856" i="1"/>
  <c r="B862" i="3" l="1"/>
  <c r="A863" i="3"/>
  <c r="B857" i="2"/>
  <c r="A858" i="1"/>
  <c r="B857" i="1"/>
  <c r="A864" i="3" l="1"/>
  <c r="B863" i="3"/>
  <c r="B858" i="2"/>
  <c r="A859" i="1"/>
  <c r="B858" i="1"/>
  <c r="B864" i="3" l="1"/>
  <c r="A865" i="3"/>
  <c r="B859" i="2"/>
  <c r="A860" i="1"/>
  <c r="B859" i="1"/>
  <c r="A866" i="3" l="1"/>
  <c r="B865" i="3"/>
  <c r="B860" i="2"/>
  <c r="A861" i="1"/>
  <c r="B860" i="1"/>
  <c r="B866" i="3" l="1"/>
  <c r="A867" i="3"/>
  <c r="B861" i="2"/>
  <c r="A862" i="1"/>
  <c r="B861" i="1"/>
  <c r="A868" i="3" l="1"/>
  <c r="B867" i="3"/>
  <c r="B862" i="2"/>
  <c r="A863" i="1"/>
  <c r="B862" i="1"/>
  <c r="B868" i="3" l="1"/>
  <c r="A869" i="3"/>
  <c r="B863" i="2"/>
  <c r="A864" i="1"/>
  <c r="B863" i="1"/>
  <c r="A870" i="3" l="1"/>
  <c r="B869" i="3"/>
  <c r="B864" i="2"/>
  <c r="A865" i="1"/>
  <c r="B864" i="1"/>
  <c r="B870" i="3" l="1"/>
  <c r="A871" i="3"/>
  <c r="B865" i="2"/>
  <c r="A866" i="1"/>
  <c r="B865" i="1"/>
  <c r="A872" i="3" l="1"/>
  <c r="B871" i="3"/>
  <c r="B866" i="2"/>
  <c r="A867" i="1"/>
  <c r="B866" i="1"/>
  <c r="B872" i="3" l="1"/>
  <c r="A873" i="3"/>
  <c r="B867" i="2"/>
  <c r="A868" i="1"/>
  <c r="B867" i="1"/>
  <c r="A874" i="3" l="1"/>
  <c r="B873" i="3"/>
  <c r="B868" i="2"/>
  <c r="A869" i="1"/>
  <c r="B868" i="1"/>
  <c r="B874" i="3" l="1"/>
  <c r="A875" i="3"/>
  <c r="B869" i="2"/>
  <c r="A870" i="1"/>
  <c r="B869" i="1"/>
  <c r="A876" i="3" l="1"/>
  <c r="B875" i="3"/>
  <c r="B870" i="2"/>
  <c r="A871" i="1"/>
  <c r="B870" i="1"/>
  <c r="B876" i="3" l="1"/>
  <c r="A877" i="3"/>
  <c r="B871" i="2"/>
  <c r="A872" i="1"/>
  <c r="B871" i="1"/>
  <c r="A878" i="3" l="1"/>
  <c r="B877" i="3"/>
  <c r="B872" i="2"/>
  <c r="A873" i="1"/>
  <c r="B872" i="1"/>
  <c r="B878" i="3" l="1"/>
  <c r="A879" i="3"/>
  <c r="B873" i="2"/>
  <c r="A874" i="1"/>
  <c r="B873" i="1"/>
  <c r="A880" i="3" l="1"/>
  <c r="B879" i="3"/>
  <c r="B874" i="2"/>
  <c r="A875" i="1"/>
  <c r="B874" i="1"/>
  <c r="B880" i="3" l="1"/>
  <c r="A881" i="3"/>
  <c r="B875" i="2"/>
  <c r="A876" i="1"/>
  <c r="B875" i="1"/>
  <c r="A882" i="3" l="1"/>
  <c r="B881" i="3"/>
  <c r="B876" i="2"/>
  <c r="A877" i="1"/>
  <c r="B876" i="1"/>
  <c r="B882" i="3" l="1"/>
  <c r="A883" i="3"/>
  <c r="B877" i="2"/>
  <c r="A878" i="1"/>
  <c r="B877" i="1"/>
  <c r="A884" i="3" l="1"/>
  <c r="B883" i="3"/>
  <c r="B878" i="2"/>
  <c r="A879" i="1"/>
  <c r="B878" i="1"/>
  <c r="B884" i="3" l="1"/>
  <c r="A885" i="3"/>
  <c r="B879" i="2"/>
  <c r="A880" i="1"/>
  <c r="B879" i="1"/>
  <c r="A886" i="3" l="1"/>
  <c r="B885" i="3"/>
  <c r="B880" i="2"/>
  <c r="A881" i="1"/>
  <c r="B880" i="1"/>
  <c r="B886" i="3" l="1"/>
  <c r="A887" i="3"/>
  <c r="B881" i="2"/>
  <c r="A882" i="1"/>
  <c r="B881" i="1"/>
  <c r="A888" i="3" l="1"/>
  <c r="B887" i="3"/>
  <c r="B882" i="2"/>
  <c r="A883" i="1"/>
  <c r="B882" i="1"/>
  <c r="B888" i="3" l="1"/>
  <c r="A889" i="3"/>
  <c r="B883" i="2"/>
  <c r="A884" i="1"/>
  <c r="B883" i="1"/>
  <c r="A890" i="3" l="1"/>
  <c r="B889" i="3"/>
  <c r="B884" i="2"/>
  <c r="A885" i="1"/>
  <c r="B884" i="1"/>
  <c r="B890" i="3" l="1"/>
  <c r="A891" i="3"/>
  <c r="B885" i="2"/>
  <c r="A886" i="1"/>
  <c r="B885" i="1"/>
  <c r="A892" i="3" l="1"/>
  <c r="B891" i="3"/>
  <c r="B886" i="2"/>
  <c r="B886" i="1"/>
  <c r="A887" i="1"/>
  <c r="B892" i="3" l="1"/>
  <c r="A893" i="3"/>
  <c r="B887" i="2"/>
  <c r="A888" i="1"/>
  <c r="B887" i="1"/>
  <c r="A894" i="3" l="1"/>
  <c r="B893" i="3"/>
  <c r="B888" i="2"/>
  <c r="B888" i="1"/>
  <c r="A889" i="1"/>
  <c r="B894" i="3" l="1"/>
  <c r="A895" i="3"/>
  <c r="B889" i="2"/>
  <c r="A890" i="1"/>
  <c r="B889" i="1"/>
  <c r="A896" i="3" l="1"/>
  <c r="B895" i="3"/>
  <c r="B890" i="2"/>
  <c r="A891" i="1"/>
  <c r="B890" i="1"/>
  <c r="B896" i="3" l="1"/>
  <c r="A897" i="3"/>
  <c r="B891" i="2"/>
  <c r="A892" i="1"/>
  <c r="B891" i="1"/>
  <c r="A898" i="3" l="1"/>
  <c r="B897" i="3"/>
  <c r="B892" i="2"/>
  <c r="B892" i="1"/>
  <c r="A893" i="1"/>
  <c r="B898" i="3" l="1"/>
  <c r="A899" i="3"/>
  <c r="B893" i="2"/>
  <c r="A894" i="1"/>
  <c r="B893" i="1"/>
  <c r="A900" i="3" l="1"/>
  <c r="B899" i="3"/>
  <c r="B894" i="2"/>
  <c r="B894" i="1"/>
  <c r="A895" i="1"/>
  <c r="B900" i="3" l="1"/>
  <c r="A901" i="3"/>
  <c r="B895" i="2"/>
  <c r="A896" i="1"/>
  <c r="B895" i="1"/>
  <c r="A902" i="3" l="1"/>
  <c r="B901" i="3"/>
  <c r="B896" i="2"/>
  <c r="B896" i="1"/>
  <c r="A897" i="1"/>
  <c r="B902" i="3" l="1"/>
  <c r="A903" i="3"/>
  <c r="B897" i="2"/>
  <c r="A898" i="1"/>
  <c r="B897" i="1"/>
  <c r="A904" i="3" l="1"/>
  <c r="B903" i="3"/>
  <c r="B898" i="2"/>
  <c r="A899" i="1"/>
  <c r="B898" i="1"/>
  <c r="B904" i="3" l="1"/>
  <c r="A905" i="3"/>
  <c r="B899" i="2"/>
  <c r="A900" i="1"/>
  <c r="B899" i="1"/>
  <c r="A906" i="3" l="1"/>
  <c r="B905" i="3"/>
  <c r="B900" i="2"/>
  <c r="B900" i="1"/>
  <c r="A901" i="1"/>
  <c r="B906" i="3" l="1"/>
  <c r="A907" i="3"/>
  <c r="B901" i="2"/>
  <c r="A902" i="1"/>
  <c r="B901" i="1"/>
  <c r="A908" i="3" l="1"/>
  <c r="B907" i="3"/>
  <c r="B902" i="2"/>
  <c r="B902" i="1"/>
  <c r="A903" i="1"/>
  <c r="B908" i="3" l="1"/>
  <c r="A909" i="3"/>
  <c r="B903" i="2"/>
  <c r="A904" i="1"/>
  <c r="B903" i="1"/>
  <c r="A910" i="3" l="1"/>
  <c r="B909" i="3"/>
  <c r="B904" i="2"/>
  <c r="B904" i="1"/>
  <c r="A905" i="1"/>
  <c r="B910" i="3" l="1"/>
  <c r="A911" i="3"/>
  <c r="B905" i="2"/>
  <c r="A906" i="1"/>
  <c r="B905" i="1"/>
  <c r="A912" i="3" l="1"/>
  <c r="B911" i="3"/>
  <c r="B906" i="2"/>
  <c r="A907" i="1"/>
  <c r="B906" i="1"/>
  <c r="B912" i="3" l="1"/>
  <c r="A913" i="3"/>
  <c r="B907" i="2"/>
  <c r="A908" i="1"/>
  <c r="B907" i="1"/>
  <c r="A914" i="3" l="1"/>
  <c r="B913" i="3"/>
  <c r="B908" i="2"/>
  <c r="B908" i="1"/>
  <c r="A909" i="1"/>
  <c r="B914" i="3" l="1"/>
  <c r="A915" i="3"/>
  <c r="B909" i="2"/>
  <c r="A910" i="1"/>
  <c r="B909" i="1"/>
  <c r="A916" i="3" l="1"/>
  <c r="B915" i="3"/>
  <c r="B910" i="2"/>
  <c r="B910" i="1"/>
  <c r="A911" i="1"/>
  <c r="B916" i="3" l="1"/>
  <c r="A917" i="3"/>
  <c r="B911" i="2"/>
  <c r="A912" i="1"/>
  <c r="B911" i="1"/>
  <c r="A918" i="3" l="1"/>
  <c r="B917" i="3"/>
  <c r="B912" i="2"/>
  <c r="B912" i="1"/>
  <c r="A913" i="1"/>
  <c r="B918" i="3" l="1"/>
  <c r="A919" i="3"/>
  <c r="B913" i="2"/>
  <c r="A914" i="1"/>
  <c r="B913" i="1"/>
  <c r="A920" i="3" l="1"/>
  <c r="B919" i="3"/>
  <c r="B914" i="2"/>
  <c r="B914" i="1"/>
  <c r="A915" i="1"/>
  <c r="B920" i="3" l="1"/>
  <c r="A921" i="3"/>
  <c r="B915" i="2"/>
  <c r="A916" i="1"/>
  <c r="B915" i="1"/>
  <c r="A922" i="3" l="1"/>
  <c r="B921" i="3"/>
  <c r="B916" i="2"/>
  <c r="B916" i="1"/>
  <c r="A917" i="1"/>
  <c r="B922" i="3" l="1"/>
  <c r="A923" i="3"/>
  <c r="B917" i="2"/>
  <c r="A918" i="1"/>
  <c r="B917" i="1"/>
  <c r="A924" i="3" l="1"/>
  <c r="B923" i="3"/>
  <c r="B918" i="2"/>
  <c r="B918" i="1"/>
  <c r="A919" i="1"/>
  <c r="B924" i="3" l="1"/>
  <c r="A925" i="3"/>
  <c r="B919" i="2"/>
  <c r="A920" i="1"/>
  <c r="B919" i="1"/>
  <c r="A926" i="3" l="1"/>
  <c r="B925" i="3"/>
  <c r="B920" i="2"/>
  <c r="B920" i="1"/>
  <c r="A921" i="1"/>
  <c r="B926" i="3" l="1"/>
  <c r="A927" i="3"/>
  <c r="B921" i="2"/>
  <c r="A922" i="1"/>
  <c r="B921" i="1"/>
  <c r="A928" i="3" l="1"/>
  <c r="B927" i="3"/>
  <c r="B922" i="2"/>
  <c r="B922" i="1"/>
  <c r="A923" i="1"/>
  <c r="B928" i="3" l="1"/>
  <c r="A929" i="3"/>
  <c r="B923" i="2"/>
  <c r="A924" i="1"/>
  <c r="B923" i="1"/>
  <c r="A930" i="3" l="1"/>
  <c r="B929" i="3"/>
  <c r="B924" i="2"/>
  <c r="B924" i="1"/>
  <c r="A925" i="1"/>
  <c r="B930" i="3" l="1"/>
  <c r="A931" i="3"/>
  <c r="B925" i="2"/>
  <c r="A926" i="1"/>
  <c r="B925" i="1"/>
  <c r="A932" i="3" l="1"/>
  <c r="B931" i="3"/>
  <c r="B926" i="2"/>
  <c r="B926" i="1"/>
  <c r="A927" i="1"/>
  <c r="B932" i="3" l="1"/>
  <c r="A933" i="3"/>
  <c r="B927" i="2"/>
  <c r="A928" i="1"/>
  <c r="B927" i="1"/>
  <c r="A934" i="3" l="1"/>
  <c r="B933" i="3"/>
  <c r="B928" i="2"/>
  <c r="B928" i="1"/>
  <c r="A929" i="1"/>
  <c r="B934" i="3" l="1"/>
  <c r="A935" i="3"/>
  <c r="B929" i="2"/>
  <c r="A930" i="1"/>
  <c r="B929" i="1"/>
  <c r="A936" i="3" l="1"/>
  <c r="B935" i="3"/>
  <c r="B930" i="2"/>
  <c r="B930" i="1"/>
  <c r="A931" i="1"/>
  <c r="B936" i="3" l="1"/>
  <c r="A937" i="3"/>
  <c r="B931" i="2"/>
  <c r="A932" i="1"/>
  <c r="B931" i="1"/>
  <c r="A938" i="3" l="1"/>
  <c r="B937" i="3"/>
  <c r="B932" i="2"/>
  <c r="B932" i="1"/>
  <c r="A933" i="1"/>
  <c r="B938" i="3" l="1"/>
  <c r="A939" i="3"/>
  <c r="B933" i="2"/>
  <c r="A934" i="1"/>
  <c r="B933" i="1"/>
  <c r="A940" i="3" l="1"/>
  <c r="B939" i="3"/>
  <c r="B934" i="2"/>
  <c r="B934" i="1"/>
  <c r="A935" i="1"/>
  <c r="B940" i="3" l="1"/>
  <c r="A941" i="3"/>
  <c r="B935" i="2"/>
  <c r="A936" i="1"/>
  <c r="B935" i="1"/>
  <c r="A942" i="3" l="1"/>
  <c r="B941" i="3"/>
  <c r="B936" i="2"/>
  <c r="B936" i="1"/>
  <c r="A937" i="1"/>
  <c r="B942" i="3" l="1"/>
  <c r="A943" i="3"/>
  <c r="B937" i="2"/>
  <c r="A938" i="1"/>
  <c r="B937" i="1"/>
  <c r="A944" i="3" l="1"/>
  <c r="B943" i="3"/>
  <c r="B938" i="2"/>
  <c r="B938" i="1"/>
  <c r="A939" i="1"/>
  <c r="B944" i="3" l="1"/>
  <c r="A945" i="3"/>
  <c r="B939" i="2"/>
  <c r="A940" i="1"/>
  <c r="B939" i="1"/>
  <c r="A946" i="3" l="1"/>
  <c r="B945" i="3"/>
  <c r="B940" i="2"/>
  <c r="B940" i="1"/>
  <c r="A941" i="1"/>
  <c r="B946" i="3" l="1"/>
  <c r="A947" i="3"/>
  <c r="B941" i="2"/>
  <c r="A942" i="1"/>
  <c r="B941" i="1"/>
  <c r="A948" i="3" l="1"/>
  <c r="B947" i="3"/>
  <c r="B942" i="2"/>
  <c r="B942" i="1"/>
  <c r="A943" i="1"/>
  <c r="B948" i="3" l="1"/>
  <c r="A949" i="3"/>
  <c r="B943" i="2"/>
  <c r="A944" i="1"/>
  <c r="B943" i="1"/>
  <c r="A950" i="3" l="1"/>
  <c r="B949" i="3"/>
  <c r="B944" i="2"/>
  <c r="B944" i="1"/>
  <c r="A945" i="1"/>
  <c r="B950" i="3" l="1"/>
  <c r="A951" i="3"/>
  <c r="B945" i="2"/>
  <c r="A946" i="1"/>
  <c r="B945" i="1"/>
  <c r="A952" i="3" l="1"/>
  <c r="B951" i="3"/>
  <c r="B946" i="2"/>
  <c r="B946" i="1"/>
  <c r="A947" i="1"/>
  <c r="B952" i="3" l="1"/>
  <c r="A953" i="3"/>
  <c r="B947" i="2"/>
  <c r="A948" i="1"/>
  <c r="B947" i="1"/>
  <c r="A954" i="3" l="1"/>
  <c r="B953" i="3"/>
  <c r="B948" i="2"/>
  <c r="B948" i="1"/>
  <c r="A949" i="1"/>
  <c r="B954" i="3" l="1"/>
  <c r="A955" i="3"/>
  <c r="B949" i="2"/>
  <c r="A950" i="1"/>
  <c r="B949" i="1"/>
  <c r="A956" i="3" l="1"/>
  <c r="B955" i="3"/>
  <c r="B950" i="2"/>
  <c r="B950" i="1"/>
  <c r="A951" i="1"/>
  <c r="B956" i="3" l="1"/>
  <c r="A957" i="3"/>
  <c r="B951" i="2"/>
  <c r="A952" i="1"/>
  <c r="B951" i="1"/>
  <c r="A958" i="3" l="1"/>
  <c r="B957" i="3"/>
  <c r="B952" i="2"/>
  <c r="B952" i="1"/>
  <c r="A953" i="1"/>
  <c r="B958" i="3" l="1"/>
  <c r="A959" i="3"/>
  <c r="B953" i="2"/>
  <c r="A954" i="1"/>
  <c r="B953" i="1"/>
  <c r="A960" i="3" l="1"/>
  <c r="B959" i="3"/>
  <c r="B954" i="2"/>
  <c r="B954" i="1"/>
  <c r="A955" i="1"/>
  <c r="B960" i="3" l="1"/>
  <c r="A961" i="3"/>
  <c r="B955" i="2"/>
  <c r="A956" i="1"/>
  <c r="B955" i="1"/>
  <c r="A962" i="3" l="1"/>
  <c r="B961" i="3"/>
  <c r="B956" i="2"/>
  <c r="B956" i="1"/>
  <c r="A957" i="1"/>
  <c r="B962" i="3" l="1"/>
  <c r="A963" i="3"/>
  <c r="B957" i="2"/>
  <c r="A958" i="1"/>
  <c r="B957" i="1"/>
  <c r="A964" i="3" l="1"/>
  <c r="B963" i="3"/>
  <c r="B958" i="2"/>
  <c r="B958" i="1"/>
  <c r="A959" i="1"/>
  <c r="B964" i="3" l="1"/>
  <c r="A965" i="3"/>
  <c r="B959" i="2"/>
  <c r="A960" i="1"/>
  <c r="B959" i="1"/>
  <c r="A966" i="3" l="1"/>
  <c r="B965" i="3"/>
  <c r="B960" i="2"/>
  <c r="B960" i="1"/>
  <c r="A961" i="1"/>
  <c r="B966" i="3" l="1"/>
  <c r="A967" i="3"/>
  <c r="B961" i="2"/>
  <c r="A962" i="1"/>
  <c r="B961" i="1"/>
  <c r="A968" i="3" l="1"/>
  <c r="B967" i="3"/>
  <c r="B962" i="2"/>
  <c r="B962" i="1"/>
  <c r="A963" i="1"/>
  <c r="B968" i="3" l="1"/>
  <c r="A969" i="3"/>
  <c r="B963" i="2"/>
  <c r="A964" i="1"/>
  <c r="B963" i="1"/>
  <c r="A970" i="3" l="1"/>
  <c r="B969" i="3"/>
  <c r="B964" i="2"/>
  <c r="B964" i="1"/>
  <c r="A965" i="1"/>
  <c r="B970" i="3" l="1"/>
  <c r="A971" i="3"/>
  <c r="B965" i="2"/>
  <c r="A966" i="1"/>
  <c r="B965" i="1"/>
  <c r="A972" i="3" l="1"/>
  <c r="B971" i="3"/>
  <c r="B966" i="2"/>
  <c r="B966" i="1"/>
  <c r="A967" i="1"/>
  <c r="B972" i="3" l="1"/>
  <c r="A973" i="3"/>
  <c r="B967" i="2"/>
  <c r="A968" i="1"/>
  <c r="B967" i="1"/>
  <c r="A974" i="3" l="1"/>
  <c r="B973" i="3"/>
  <c r="B968" i="2"/>
  <c r="B968" i="1"/>
  <c r="A969" i="1"/>
  <c r="B974" i="3" l="1"/>
  <c r="A975" i="3"/>
  <c r="B969" i="2"/>
  <c r="A970" i="1"/>
  <c r="B969" i="1"/>
  <c r="A976" i="3" l="1"/>
  <c r="B975" i="3"/>
  <c r="B970" i="2"/>
  <c r="B970" i="1"/>
  <c r="A971" i="1"/>
  <c r="B976" i="3" l="1"/>
  <c r="A977" i="3"/>
  <c r="B971" i="2"/>
  <c r="A972" i="1"/>
  <c r="B971" i="1"/>
  <c r="A978" i="3" l="1"/>
  <c r="B977" i="3"/>
  <c r="B972" i="2"/>
  <c r="B972" i="1"/>
  <c r="A973" i="1"/>
  <c r="B978" i="3" l="1"/>
  <c r="A979" i="3"/>
  <c r="B973" i="2"/>
  <c r="A974" i="1"/>
  <c r="B973" i="1"/>
  <c r="A980" i="3" l="1"/>
  <c r="B979" i="3"/>
  <c r="B974" i="2"/>
  <c r="B974" i="1"/>
  <c r="A975" i="1"/>
  <c r="B980" i="3" l="1"/>
  <c r="A981" i="3"/>
  <c r="B975" i="2"/>
  <c r="A976" i="1"/>
  <c r="B975" i="1"/>
  <c r="A982" i="3" l="1"/>
  <c r="B981" i="3"/>
  <c r="B976" i="2"/>
  <c r="B976" i="1"/>
  <c r="A977" i="1"/>
  <c r="B982" i="3" l="1"/>
  <c r="A983" i="3"/>
  <c r="B977" i="2"/>
  <c r="A978" i="1"/>
  <c r="B977" i="1"/>
  <c r="A984" i="3" l="1"/>
  <c r="B983" i="3"/>
  <c r="B978" i="2"/>
  <c r="B978" i="1"/>
  <c r="A979" i="1"/>
  <c r="B984" i="3" l="1"/>
  <c r="A985" i="3"/>
  <c r="B979" i="2"/>
  <c r="A980" i="1"/>
  <c r="B979" i="1"/>
  <c r="A986" i="3" l="1"/>
  <c r="B985" i="3"/>
  <c r="B980" i="2"/>
  <c r="B980" i="1"/>
  <c r="A981" i="1"/>
  <c r="B986" i="3" l="1"/>
  <c r="A987" i="3"/>
  <c r="B981" i="2"/>
  <c r="A982" i="1"/>
  <c r="B981" i="1"/>
  <c r="A988" i="3" l="1"/>
  <c r="B987" i="3"/>
  <c r="B982" i="2"/>
  <c r="B982" i="1"/>
  <c r="A983" i="1"/>
  <c r="B988" i="3" l="1"/>
  <c r="A989" i="3"/>
  <c r="B983" i="2"/>
  <c r="A984" i="1"/>
  <c r="B983" i="1"/>
  <c r="A990" i="3" l="1"/>
  <c r="B989" i="3"/>
  <c r="B984" i="2"/>
  <c r="B984" i="1"/>
  <c r="A985" i="1"/>
  <c r="B990" i="3" l="1"/>
  <c r="A991" i="3"/>
  <c r="B985" i="2"/>
  <c r="A986" i="1"/>
  <c r="B985" i="1"/>
  <c r="A992" i="3" l="1"/>
  <c r="B991" i="3"/>
  <c r="B986" i="2"/>
  <c r="B986" i="1"/>
  <c r="A987" i="1"/>
  <c r="B992" i="3" l="1"/>
  <c r="A993" i="3"/>
  <c r="B987" i="2"/>
  <c r="A988" i="1"/>
  <c r="B987" i="1"/>
  <c r="A994" i="3" l="1"/>
  <c r="B993" i="3"/>
  <c r="B988" i="2"/>
  <c r="B988" i="1"/>
  <c r="A989" i="1"/>
  <c r="B994" i="3" l="1"/>
  <c r="A995" i="3"/>
  <c r="B989" i="2"/>
  <c r="A990" i="1"/>
  <c r="B989" i="1"/>
  <c r="A996" i="3" l="1"/>
  <c r="B995" i="3"/>
  <c r="B990" i="2"/>
  <c r="B990" i="1"/>
  <c r="A991" i="1"/>
  <c r="B996" i="3" l="1"/>
  <c r="A997" i="3"/>
  <c r="B991" i="2"/>
  <c r="A992" i="1"/>
  <c r="B991" i="1"/>
  <c r="A998" i="3" l="1"/>
  <c r="B997" i="3"/>
  <c r="B992" i="2"/>
  <c r="B992" i="1"/>
  <c r="A993" i="1"/>
  <c r="B998" i="3" l="1"/>
  <c r="A999" i="3"/>
  <c r="B993" i="2"/>
  <c r="A994" i="1"/>
  <c r="B993" i="1"/>
  <c r="A1000" i="3" l="1"/>
  <c r="B999" i="3"/>
  <c r="B994" i="2"/>
  <c r="B994" i="1"/>
  <c r="A995" i="1"/>
  <c r="B1000" i="3" l="1"/>
  <c r="A1001" i="3"/>
  <c r="B995" i="2"/>
  <c r="A996" i="1"/>
  <c r="B995" i="1"/>
  <c r="A1002" i="3" l="1"/>
  <c r="B1001" i="3"/>
  <c r="B996" i="2"/>
  <c r="B996" i="1"/>
  <c r="A997" i="1"/>
  <c r="A1003" i="3" l="1"/>
  <c r="B1002" i="3"/>
  <c r="B997" i="2"/>
  <c r="A998" i="1"/>
  <c r="B997" i="1"/>
  <c r="A1004" i="3" l="1"/>
  <c r="B1003" i="3"/>
  <c r="B998" i="2"/>
  <c r="B998" i="1"/>
  <c r="A999" i="1"/>
  <c r="B1004" i="3" l="1"/>
  <c r="A1005" i="3"/>
  <c r="B999" i="2"/>
  <c r="A1000" i="1"/>
  <c r="B999" i="1"/>
  <c r="A1006" i="3" l="1"/>
  <c r="B1005" i="3"/>
  <c r="B1000" i="2"/>
  <c r="B1000" i="1"/>
  <c r="A1001" i="1"/>
  <c r="B1006" i="3" l="1"/>
  <c r="A1007" i="3"/>
  <c r="B1001" i="2"/>
  <c r="A1002" i="1"/>
  <c r="B1001" i="1"/>
  <c r="A1008" i="3" l="1"/>
  <c r="B1007" i="3"/>
  <c r="B1002" i="2"/>
  <c r="B1002" i="1"/>
  <c r="A1003" i="1"/>
  <c r="B1008" i="3" l="1"/>
  <c r="A1009" i="3"/>
  <c r="B1003" i="2"/>
  <c r="A1004" i="1"/>
  <c r="B1003" i="1"/>
  <c r="A1010" i="3" l="1"/>
  <c r="B1009" i="3"/>
  <c r="B1004" i="2"/>
  <c r="B1004" i="1"/>
  <c r="A1005" i="1"/>
  <c r="A1011" i="3" l="1"/>
  <c r="B1010" i="3"/>
  <c r="B1005" i="2"/>
  <c r="A1006" i="1"/>
  <c r="B1005" i="1"/>
  <c r="A1012" i="3" l="1"/>
  <c r="B1011" i="3"/>
  <c r="B1006" i="2"/>
  <c r="B1006" i="1"/>
  <c r="A1007" i="1"/>
  <c r="B1012" i="3" l="1"/>
  <c r="A1013" i="3"/>
  <c r="B1007" i="2"/>
  <c r="A1008" i="1"/>
  <c r="B1007" i="1"/>
  <c r="A1014" i="3" l="1"/>
  <c r="B1013" i="3"/>
  <c r="B1008" i="2"/>
  <c r="B1008" i="1"/>
  <c r="A1009" i="1"/>
  <c r="B1014" i="3" l="1"/>
  <c r="A1015" i="3"/>
  <c r="B1009" i="2"/>
  <c r="A1010" i="1"/>
  <c r="B1009" i="1"/>
  <c r="A1016" i="3" l="1"/>
  <c r="B1015" i="3"/>
  <c r="B1010" i="2"/>
  <c r="B1010" i="1"/>
  <c r="A1011" i="1"/>
  <c r="B1016" i="3" l="1"/>
  <c r="A1017" i="3"/>
  <c r="B1011" i="2"/>
  <c r="A1012" i="1"/>
  <c r="B1011" i="1"/>
  <c r="A1018" i="3" l="1"/>
  <c r="B1017" i="3"/>
  <c r="B1012" i="2"/>
  <c r="B1012" i="1"/>
  <c r="A1013" i="1"/>
  <c r="A1019" i="3" l="1"/>
  <c r="B1018" i="3"/>
  <c r="B1013" i="2"/>
  <c r="A1014" i="1"/>
  <c r="B1013" i="1"/>
  <c r="A1020" i="3" l="1"/>
  <c r="B1019" i="3"/>
  <c r="B1014" i="2"/>
  <c r="B1014" i="1"/>
  <c r="A1015" i="1"/>
  <c r="B1020" i="3" l="1"/>
  <c r="A1021" i="3"/>
  <c r="B1015" i="2"/>
  <c r="A1016" i="1"/>
  <c r="B1015" i="1"/>
  <c r="A1022" i="3" l="1"/>
  <c r="B1021" i="3"/>
  <c r="B1016" i="2"/>
  <c r="B1016" i="1"/>
  <c r="A1017" i="1"/>
  <c r="B1022" i="3" l="1"/>
  <c r="A1023" i="3"/>
  <c r="B1017" i="2"/>
  <c r="A1018" i="1"/>
  <c r="B1017" i="1"/>
  <c r="A1024" i="3" l="1"/>
  <c r="B1023" i="3"/>
  <c r="B1018" i="2"/>
  <c r="B1018" i="1"/>
  <c r="A1019" i="1"/>
  <c r="B1024" i="3" l="1"/>
  <c r="A1025" i="3"/>
  <c r="B1019" i="2"/>
  <c r="A1020" i="1"/>
  <c r="B1019" i="1"/>
  <c r="A1026" i="3" l="1"/>
  <c r="B1025" i="3"/>
  <c r="B1020" i="2"/>
  <c r="B1020" i="1"/>
  <c r="A1021" i="1"/>
  <c r="A1027" i="3" l="1"/>
  <c r="B1026" i="3"/>
  <c r="B1021" i="2"/>
  <c r="A1022" i="1"/>
  <c r="B1021" i="1"/>
  <c r="A1028" i="3" l="1"/>
  <c r="B1027" i="3"/>
  <c r="B1022" i="2"/>
  <c r="B1022" i="1"/>
  <c r="A1023" i="1"/>
  <c r="B1028" i="3" l="1"/>
  <c r="A1029" i="3"/>
  <c r="B1023" i="2"/>
  <c r="A1024" i="1"/>
  <c r="B1023" i="1"/>
  <c r="A1030" i="3" l="1"/>
  <c r="B1029" i="3"/>
  <c r="B1024" i="2"/>
  <c r="B1024" i="1"/>
  <c r="A1025" i="1"/>
  <c r="B1030" i="3" l="1"/>
  <c r="A1031" i="3"/>
  <c r="A1026" i="1"/>
  <c r="B1025" i="1"/>
  <c r="A1032" i="3" l="1"/>
  <c r="B1031" i="3"/>
  <c r="B1026" i="1"/>
  <c r="A1027" i="1"/>
  <c r="B1032" i="3" l="1"/>
  <c r="A1033" i="3"/>
  <c r="A1028" i="1"/>
  <c r="B1027" i="1"/>
  <c r="A1034" i="3" l="1"/>
  <c r="B1033" i="3"/>
  <c r="B1028" i="1"/>
  <c r="A1029" i="1"/>
  <c r="A1035" i="3" l="1"/>
  <c r="B1034" i="3"/>
  <c r="A1030" i="1"/>
  <c r="B1029" i="1"/>
  <c r="A1036" i="3" l="1"/>
  <c r="B1035" i="3"/>
  <c r="B1030" i="1"/>
  <c r="A1031" i="1"/>
  <c r="B1036" i="3" l="1"/>
  <c r="A1037" i="3"/>
  <c r="A1032" i="1"/>
  <c r="B1031" i="1"/>
  <c r="A1038" i="3" l="1"/>
  <c r="B1037" i="3"/>
  <c r="B1032" i="1"/>
  <c r="A1033" i="1"/>
  <c r="B1038" i="3" l="1"/>
  <c r="A1039" i="3"/>
  <c r="A1034" i="1"/>
  <c r="B1033" i="1"/>
  <c r="A1040" i="3" l="1"/>
  <c r="B1039" i="3"/>
  <c r="B1034" i="1"/>
  <c r="A1035" i="1"/>
  <c r="B1040" i="3" l="1"/>
  <c r="A1041" i="3"/>
  <c r="A1036" i="1"/>
  <c r="B1035" i="1"/>
  <c r="A1042" i="3" l="1"/>
  <c r="B1041" i="3"/>
  <c r="B1036" i="1"/>
  <c r="A1037" i="1"/>
  <c r="A1043" i="3" l="1"/>
  <c r="B1042" i="3"/>
  <c r="A1038" i="1"/>
  <c r="B1037" i="1"/>
  <c r="A1044" i="3" l="1"/>
  <c r="B1043" i="3"/>
  <c r="B1038" i="1"/>
  <c r="A1039" i="1"/>
  <c r="B1044" i="3" l="1"/>
  <c r="A1045" i="3"/>
  <c r="A1040" i="1"/>
  <c r="B1039" i="1"/>
  <c r="A1046" i="3" l="1"/>
  <c r="B1045" i="3"/>
  <c r="B1040" i="1"/>
  <c r="A1041" i="1"/>
  <c r="B1046" i="3" l="1"/>
  <c r="A1047" i="3"/>
  <c r="A1042" i="1"/>
  <c r="B1041" i="1"/>
  <c r="A1048" i="3" l="1"/>
  <c r="B1047" i="3"/>
  <c r="B1042" i="1"/>
  <c r="A1043" i="1"/>
  <c r="B1048" i="3" l="1"/>
  <c r="A1049" i="3"/>
  <c r="A1044" i="1"/>
  <c r="B1043" i="1"/>
  <c r="A1050" i="3" l="1"/>
  <c r="B1049" i="3"/>
  <c r="B1044" i="1"/>
  <c r="A1045" i="1"/>
  <c r="A1051" i="3" l="1"/>
  <c r="B1050" i="3"/>
  <c r="A1046" i="1"/>
  <c r="B1045" i="1"/>
  <c r="A1052" i="3" l="1"/>
  <c r="B1051" i="3"/>
  <c r="B1046" i="1"/>
  <c r="A1047" i="1"/>
  <c r="B1052" i="3" l="1"/>
  <c r="A1053" i="3"/>
  <c r="A1048" i="1"/>
  <c r="B1047" i="1"/>
  <c r="A1054" i="3" l="1"/>
  <c r="B1053" i="3"/>
  <c r="B1048" i="1"/>
  <c r="A1049" i="1"/>
  <c r="B1054" i="3" l="1"/>
  <c r="A1055" i="3"/>
  <c r="A1050" i="1"/>
  <c r="B1049" i="1"/>
  <c r="A1056" i="3" l="1"/>
  <c r="B1055" i="3"/>
  <c r="B1050" i="1"/>
  <c r="A1051" i="1"/>
  <c r="B1056" i="3" l="1"/>
  <c r="A1057" i="3"/>
  <c r="A1052" i="1"/>
  <c r="B1051" i="1"/>
  <c r="A1058" i="3" l="1"/>
  <c r="B1057" i="3"/>
  <c r="B1052" i="1"/>
  <c r="A1053" i="1"/>
  <c r="A1059" i="3" l="1"/>
  <c r="B1058" i="3"/>
  <c r="A1054" i="1"/>
  <c r="B1053" i="1"/>
  <c r="A1060" i="3" l="1"/>
  <c r="B1059" i="3"/>
  <c r="B1054" i="1"/>
  <c r="A1055" i="1"/>
  <c r="B1060" i="3" l="1"/>
  <c r="A1061" i="3"/>
  <c r="A1056" i="1"/>
  <c r="B1055" i="1"/>
  <c r="A1062" i="3" l="1"/>
  <c r="B1061" i="3"/>
  <c r="B1056" i="1"/>
  <c r="A1057" i="1"/>
  <c r="B1062" i="3" l="1"/>
  <c r="A1063" i="3"/>
  <c r="A1058" i="1"/>
  <c r="B1057" i="1"/>
  <c r="A1064" i="3" l="1"/>
  <c r="B1063" i="3"/>
  <c r="B1058" i="1"/>
  <c r="A1059" i="1"/>
  <c r="B1064" i="3" l="1"/>
  <c r="A1065" i="3"/>
  <c r="A1060" i="1"/>
  <c r="B1059" i="1"/>
  <c r="A1066" i="3" l="1"/>
  <c r="B1065" i="3"/>
  <c r="B1060" i="1"/>
  <c r="A1061" i="1"/>
  <c r="A1067" i="3" l="1"/>
  <c r="B1066" i="3"/>
  <c r="A1062" i="1"/>
  <c r="B1061" i="1"/>
  <c r="A1068" i="3" l="1"/>
  <c r="B1067" i="3"/>
  <c r="B1062" i="1"/>
  <c r="A1063" i="1"/>
  <c r="B1068" i="3" l="1"/>
  <c r="A1069" i="3"/>
  <c r="A1064" i="1"/>
  <c r="B1063" i="1"/>
  <c r="A1070" i="3" l="1"/>
  <c r="B1069" i="3"/>
  <c r="B1064" i="1"/>
  <c r="A1065" i="1"/>
  <c r="B1070" i="3" l="1"/>
  <c r="A1071" i="3"/>
  <c r="A1066" i="1"/>
  <c r="B1065" i="1"/>
  <c r="A1072" i="3" l="1"/>
  <c r="B1071" i="3"/>
  <c r="B1066" i="1"/>
  <c r="A1067" i="1"/>
  <c r="B1072" i="3" l="1"/>
  <c r="A1073" i="3"/>
  <c r="A1068" i="1"/>
  <c r="B1067" i="1"/>
  <c r="A1074" i="3" l="1"/>
  <c r="B1073" i="3"/>
  <c r="B1068" i="1"/>
  <c r="A1069" i="1"/>
  <c r="A1075" i="3" l="1"/>
  <c r="B1074" i="3"/>
  <c r="A1070" i="1"/>
  <c r="B1069" i="1"/>
  <c r="A1076" i="3" l="1"/>
  <c r="B1075" i="3"/>
  <c r="B1070" i="1"/>
  <c r="A1071" i="1"/>
  <c r="B1076" i="3" l="1"/>
  <c r="A1077" i="3"/>
  <c r="A1072" i="1"/>
  <c r="B1071" i="1"/>
  <c r="A1078" i="3" l="1"/>
  <c r="B1077" i="3"/>
  <c r="B1072" i="1"/>
  <c r="A1073" i="1"/>
  <c r="B1078" i="3" l="1"/>
  <c r="A1079" i="3"/>
  <c r="A1074" i="1"/>
  <c r="B1073" i="1"/>
  <c r="A1080" i="3" l="1"/>
  <c r="B1079" i="3"/>
  <c r="B1074" i="1"/>
  <c r="A1075" i="1"/>
  <c r="B1080" i="3" l="1"/>
  <c r="A1081" i="3"/>
  <c r="A1076" i="1"/>
  <c r="B1075" i="1"/>
  <c r="A1082" i="3" l="1"/>
  <c r="B1081" i="3"/>
  <c r="B1076" i="1"/>
  <c r="A1077" i="1"/>
  <c r="A1083" i="3" l="1"/>
  <c r="B1082" i="3"/>
  <c r="A1078" i="1"/>
  <c r="B1077" i="1"/>
  <c r="A1084" i="3" l="1"/>
  <c r="B1083" i="3"/>
  <c r="B1078" i="1"/>
  <c r="A1079" i="1"/>
  <c r="B1084" i="3" l="1"/>
  <c r="A1085" i="3"/>
  <c r="A1080" i="1"/>
  <c r="B1079" i="1"/>
  <c r="A1086" i="3" l="1"/>
  <c r="B1085" i="3"/>
  <c r="B1080" i="1"/>
  <c r="A1081" i="1"/>
  <c r="B1086" i="3" l="1"/>
  <c r="A1087" i="3"/>
  <c r="A1082" i="1"/>
  <c r="B1081" i="1"/>
  <c r="A1088" i="3" l="1"/>
  <c r="B1087" i="3"/>
  <c r="B1082" i="1"/>
  <c r="A1083" i="1"/>
  <c r="B1088" i="3" l="1"/>
  <c r="A1089" i="3"/>
  <c r="A1084" i="1"/>
  <c r="B1083" i="1"/>
  <c r="A1090" i="3" l="1"/>
  <c r="B1089" i="3"/>
  <c r="B1084" i="1"/>
  <c r="A1085" i="1"/>
  <c r="A1091" i="3" l="1"/>
  <c r="B1090" i="3"/>
  <c r="A1086" i="1"/>
  <c r="B1085" i="1"/>
  <c r="A1092" i="3" l="1"/>
  <c r="B1091" i="3"/>
  <c r="B1086" i="1"/>
  <c r="A1087" i="1"/>
  <c r="A1093" i="3" l="1"/>
  <c r="B1092" i="3"/>
  <c r="A1088" i="1"/>
  <c r="B1087" i="1"/>
  <c r="A1094" i="3" l="1"/>
  <c r="B1093" i="3"/>
  <c r="B1088" i="1"/>
  <c r="A1089" i="1"/>
  <c r="A1095" i="3" l="1"/>
  <c r="B1094" i="3"/>
  <c r="A1090" i="1"/>
  <c r="B1089" i="1"/>
  <c r="A1096" i="3" l="1"/>
  <c r="B1095" i="3"/>
  <c r="B1090" i="1"/>
  <c r="A1091" i="1"/>
  <c r="A1097" i="3" l="1"/>
  <c r="B1096" i="3"/>
  <c r="A1092" i="1"/>
  <c r="B1091" i="1"/>
  <c r="A1098" i="3" l="1"/>
  <c r="B1097" i="3"/>
  <c r="B1092" i="1"/>
  <c r="A1093" i="1"/>
  <c r="A1099" i="3" l="1"/>
  <c r="B1098" i="3"/>
  <c r="A1094" i="1"/>
  <c r="B1093" i="1"/>
  <c r="A1100" i="3" l="1"/>
  <c r="B1099" i="3"/>
  <c r="B1094" i="1"/>
  <c r="A1095" i="1"/>
  <c r="A1101" i="3" l="1"/>
  <c r="B1100" i="3"/>
  <c r="A1096" i="1"/>
  <c r="B1095" i="1"/>
  <c r="A1102" i="3" l="1"/>
  <c r="B1101" i="3"/>
  <c r="B1096" i="1"/>
  <c r="A1097" i="1"/>
  <c r="A1103" i="3" l="1"/>
  <c r="B1102" i="3"/>
  <c r="A1098" i="1"/>
  <c r="B1097" i="1"/>
  <c r="A1104" i="3" l="1"/>
  <c r="B1103" i="3"/>
  <c r="B1098" i="1"/>
  <c r="A1099" i="1"/>
  <c r="A1105" i="3" l="1"/>
  <c r="B1104" i="3"/>
  <c r="A1100" i="1"/>
  <c r="B1099" i="1"/>
  <c r="A1106" i="3" l="1"/>
  <c r="B1105" i="3"/>
  <c r="B1100" i="1"/>
  <c r="A1101" i="1"/>
  <c r="A1107" i="3" l="1"/>
  <c r="B1106" i="3"/>
  <c r="A1102" i="1"/>
  <c r="B1101" i="1"/>
  <c r="A1108" i="3" l="1"/>
  <c r="B1107" i="3"/>
  <c r="B1102" i="1"/>
  <c r="A1103" i="1"/>
  <c r="A1109" i="3" l="1"/>
  <c r="B1108" i="3"/>
  <c r="A1104" i="1"/>
  <c r="B1103" i="1"/>
  <c r="A1110" i="3" l="1"/>
  <c r="B1109" i="3"/>
  <c r="B1104" i="1"/>
  <c r="A1105" i="1"/>
  <c r="A1111" i="3" l="1"/>
  <c r="B1110" i="3"/>
  <c r="A1106" i="1"/>
  <c r="B1105" i="1"/>
  <c r="A1112" i="3" l="1"/>
  <c r="B1111" i="3"/>
  <c r="B1106" i="1"/>
  <c r="A1107" i="1"/>
  <c r="A1113" i="3" l="1"/>
  <c r="B1112" i="3"/>
  <c r="A1108" i="1"/>
  <c r="B1107" i="1"/>
  <c r="A1114" i="3" l="1"/>
  <c r="B1113" i="3"/>
  <c r="B1108" i="1"/>
  <c r="A1109" i="1"/>
  <c r="A1115" i="3" l="1"/>
  <c r="B1114" i="3"/>
  <c r="A1110" i="1"/>
  <c r="B1109" i="1"/>
  <c r="A1116" i="3" l="1"/>
  <c r="B1115" i="3"/>
  <c r="B1110" i="1"/>
  <c r="A1111" i="1"/>
  <c r="A1117" i="3" l="1"/>
  <c r="B1116" i="3"/>
  <c r="A1112" i="1"/>
  <c r="B1111" i="1"/>
  <c r="A1118" i="3" l="1"/>
  <c r="B1117" i="3"/>
  <c r="B1112" i="1"/>
  <c r="A1113" i="1"/>
  <c r="A1119" i="3" l="1"/>
  <c r="B1118" i="3"/>
  <c r="A1114" i="1"/>
  <c r="B1113" i="1"/>
  <c r="A1120" i="3" l="1"/>
  <c r="B1119" i="3"/>
  <c r="B1114" i="1"/>
  <c r="A1115" i="1"/>
  <c r="A1121" i="3" l="1"/>
  <c r="B1120" i="3"/>
  <c r="A1116" i="1"/>
  <c r="B1115" i="1"/>
  <c r="A1122" i="3" l="1"/>
  <c r="B1121" i="3"/>
  <c r="B1116" i="1"/>
  <c r="A1117" i="1"/>
  <c r="A1123" i="3" l="1"/>
  <c r="B1122" i="3"/>
  <c r="A1118" i="1"/>
  <c r="B1117" i="1"/>
  <c r="A1124" i="3" l="1"/>
  <c r="B1123" i="3"/>
  <c r="B1118" i="1"/>
  <c r="A1119" i="1"/>
  <c r="A1125" i="3" l="1"/>
  <c r="B1124" i="3"/>
  <c r="A1120" i="1"/>
  <c r="B1119" i="1"/>
  <c r="A1126" i="3" l="1"/>
  <c r="B1125" i="3"/>
  <c r="B1120" i="1"/>
  <c r="A1121" i="1"/>
  <c r="A1127" i="3" l="1"/>
  <c r="B1126" i="3"/>
  <c r="A1122" i="1"/>
  <c r="B1121" i="1"/>
  <c r="A1128" i="3" l="1"/>
  <c r="B1127" i="3"/>
  <c r="B1122" i="1"/>
  <c r="A1123" i="1"/>
  <c r="A1129" i="3" l="1"/>
  <c r="B1128" i="3"/>
  <c r="A1124" i="1"/>
  <c r="B1123" i="1"/>
  <c r="A1130" i="3" l="1"/>
  <c r="B1129" i="3"/>
  <c r="B1124" i="1"/>
  <c r="A1125" i="1"/>
  <c r="A1131" i="3" l="1"/>
  <c r="B1130" i="3"/>
  <c r="A1126" i="1"/>
  <c r="B1125" i="1"/>
  <c r="A1132" i="3" l="1"/>
  <c r="B1131" i="3"/>
  <c r="B1126" i="1"/>
  <c r="A1127" i="1"/>
  <c r="A1133" i="3" l="1"/>
  <c r="B1132" i="3"/>
  <c r="A1128" i="1"/>
  <c r="B1127" i="1"/>
  <c r="A1134" i="3" l="1"/>
  <c r="B1133" i="3"/>
  <c r="B1128" i="1"/>
  <c r="A1129" i="1"/>
  <c r="A1135" i="3" l="1"/>
  <c r="B1134" i="3"/>
  <c r="A1130" i="1"/>
  <c r="B1129" i="1"/>
  <c r="A1136" i="3" l="1"/>
  <c r="B1135" i="3"/>
  <c r="B1130" i="1"/>
  <c r="A1131" i="1"/>
  <c r="A1137" i="3" l="1"/>
  <c r="B1136" i="3"/>
  <c r="A1132" i="1"/>
  <c r="B1131" i="1"/>
  <c r="A1138" i="3" l="1"/>
  <c r="B1137" i="3"/>
  <c r="B1132" i="1"/>
  <c r="A1133" i="1"/>
  <c r="A1139" i="3" l="1"/>
  <c r="B1138" i="3"/>
  <c r="A1134" i="1"/>
  <c r="B1133" i="1"/>
  <c r="A1140" i="3" l="1"/>
  <c r="B1139" i="3"/>
  <c r="B1134" i="1"/>
  <c r="A1135" i="1"/>
  <c r="A1141" i="3" l="1"/>
  <c r="B1140" i="3"/>
  <c r="A1136" i="1"/>
  <c r="B1135" i="1"/>
  <c r="A1142" i="3" l="1"/>
  <c r="B1141" i="3"/>
  <c r="B1136" i="1"/>
  <c r="A1137" i="1"/>
  <c r="A1143" i="3" l="1"/>
  <c r="B1142" i="3"/>
  <c r="A1138" i="1"/>
  <c r="B1137" i="1"/>
  <c r="A1144" i="3" l="1"/>
  <c r="B1143" i="3"/>
  <c r="B1138" i="1"/>
  <c r="A1139" i="1"/>
  <c r="A1145" i="3" l="1"/>
  <c r="B1144" i="3"/>
  <c r="A1140" i="1"/>
  <c r="B1139" i="1"/>
  <c r="A1146" i="3" l="1"/>
  <c r="B1145" i="3"/>
  <c r="B1140" i="1"/>
  <c r="A1141" i="1"/>
  <c r="A1147" i="3" l="1"/>
  <c r="B1146" i="3"/>
  <c r="A1142" i="1"/>
  <c r="B1141" i="1"/>
  <c r="A1148" i="3" l="1"/>
  <c r="B1147" i="3"/>
  <c r="B1142" i="1"/>
  <c r="A1143" i="1"/>
  <c r="A1149" i="3" l="1"/>
  <c r="B1148" i="3"/>
  <c r="A1144" i="1"/>
  <c r="B1143" i="1"/>
  <c r="A1150" i="3" l="1"/>
  <c r="B1149" i="3"/>
  <c r="B1144" i="1"/>
  <c r="A1145" i="1"/>
  <c r="A1151" i="3" l="1"/>
  <c r="B1150" i="3"/>
  <c r="A1146" i="1"/>
  <c r="B1145" i="1"/>
  <c r="A1152" i="3" l="1"/>
  <c r="B1151" i="3"/>
  <c r="B1146" i="1"/>
  <c r="A1147" i="1"/>
  <c r="A1153" i="3" l="1"/>
  <c r="B1152" i="3"/>
  <c r="A1148" i="1"/>
  <c r="B1147" i="1"/>
  <c r="A1154" i="3" l="1"/>
  <c r="B1153" i="3"/>
  <c r="B1148" i="1"/>
  <c r="A1149" i="1"/>
  <c r="A1155" i="3" l="1"/>
  <c r="B1154" i="3"/>
  <c r="A1150" i="1"/>
  <c r="B1149" i="1"/>
  <c r="A1156" i="3" l="1"/>
  <c r="B1155" i="3"/>
  <c r="B1150" i="1"/>
  <c r="A1151" i="1"/>
  <c r="A1157" i="3" l="1"/>
  <c r="B1156" i="3"/>
  <c r="A1152" i="1"/>
  <c r="B1151" i="1"/>
  <c r="A1158" i="3" l="1"/>
  <c r="B1157" i="3"/>
  <c r="B1152" i="1"/>
  <c r="A1153" i="1"/>
  <c r="A1159" i="3" l="1"/>
  <c r="B1158" i="3"/>
  <c r="A1154" i="1"/>
  <c r="B1153" i="1"/>
  <c r="A1160" i="3" l="1"/>
  <c r="B1159" i="3"/>
  <c r="B1154" i="1"/>
  <c r="A1155" i="1"/>
  <c r="A1161" i="3" l="1"/>
  <c r="B1160" i="3"/>
  <c r="A1156" i="1"/>
  <c r="B1155" i="1"/>
  <c r="A1162" i="3" l="1"/>
  <c r="B1161" i="3"/>
  <c r="B1156" i="1"/>
  <c r="A1157" i="1"/>
  <c r="A1163" i="3" l="1"/>
  <c r="B1162" i="3"/>
  <c r="A1158" i="1"/>
  <c r="B1157" i="1"/>
  <c r="A1164" i="3" l="1"/>
  <c r="B1163" i="3"/>
  <c r="B1158" i="1"/>
  <c r="A1159" i="1"/>
  <c r="A1165" i="3" l="1"/>
  <c r="B1164" i="3"/>
  <c r="A1160" i="1"/>
  <c r="B1159" i="1"/>
  <c r="A1166" i="3" l="1"/>
  <c r="B1165" i="3"/>
  <c r="B1160" i="1"/>
  <c r="A1161" i="1"/>
  <c r="A1167" i="3" l="1"/>
  <c r="B1166" i="3"/>
  <c r="A1162" i="1"/>
  <c r="B1161" i="1"/>
  <c r="A1168" i="3" l="1"/>
  <c r="B1167" i="3"/>
  <c r="B1162" i="1"/>
  <c r="A1163" i="1"/>
  <c r="A1169" i="3" l="1"/>
  <c r="B1168" i="3"/>
  <c r="A1164" i="1"/>
  <c r="B1163" i="1"/>
  <c r="A1170" i="3" l="1"/>
  <c r="B1169" i="3"/>
  <c r="B1164" i="1"/>
  <c r="A1165" i="1"/>
  <c r="A1171" i="3" l="1"/>
  <c r="B1170" i="3"/>
  <c r="A1166" i="1"/>
  <c r="B1165" i="1"/>
  <c r="A1172" i="3" l="1"/>
  <c r="B1171" i="3"/>
  <c r="B1166" i="1"/>
  <c r="A1167" i="1"/>
  <c r="A1173" i="3" l="1"/>
  <c r="B1172" i="3"/>
  <c r="A1168" i="1"/>
  <c r="B1167" i="1"/>
  <c r="A1174" i="3" l="1"/>
  <c r="B1173" i="3"/>
  <c r="B1168" i="1"/>
  <c r="A1169" i="1"/>
  <c r="A1175" i="3" l="1"/>
  <c r="B1174" i="3"/>
  <c r="A1170" i="1"/>
  <c r="B1169" i="1"/>
  <c r="A1176" i="3" l="1"/>
  <c r="B1175" i="3"/>
  <c r="B1170" i="1"/>
  <c r="A1171" i="1"/>
  <c r="A1177" i="3" l="1"/>
  <c r="B1176" i="3"/>
  <c r="A1172" i="1"/>
  <c r="B1171" i="1"/>
  <c r="A1178" i="3" l="1"/>
  <c r="B1177" i="3"/>
  <c r="B1172" i="1"/>
  <c r="A1173" i="1"/>
  <c r="A1179" i="3" l="1"/>
  <c r="B1178" i="3"/>
  <c r="A1174" i="1"/>
  <c r="B1173" i="1"/>
  <c r="A1180" i="3" l="1"/>
  <c r="B1179" i="3"/>
  <c r="B1174" i="1"/>
  <c r="A1175" i="1"/>
  <c r="A1181" i="3" l="1"/>
  <c r="B1180" i="3"/>
  <c r="A1176" i="1"/>
  <c r="B1175" i="1"/>
  <c r="A1182" i="3" l="1"/>
  <c r="B1181" i="3"/>
  <c r="B1176" i="1"/>
  <c r="A1177" i="1"/>
  <c r="A1183" i="3" l="1"/>
  <c r="B1182" i="3"/>
  <c r="A1178" i="1"/>
  <c r="B1177" i="1"/>
  <c r="A1184" i="3" l="1"/>
  <c r="B1183" i="3"/>
  <c r="B1178" i="1"/>
  <c r="A1179" i="1"/>
  <c r="A1185" i="3" l="1"/>
  <c r="B1184" i="3"/>
  <c r="A1180" i="1"/>
  <c r="B1179" i="1"/>
  <c r="A1186" i="3" l="1"/>
  <c r="B1185" i="3"/>
  <c r="B1180" i="1"/>
  <c r="A1181" i="1"/>
  <c r="A1187" i="3" l="1"/>
  <c r="B1186" i="3"/>
  <c r="A1182" i="1"/>
  <c r="B1181" i="1"/>
  <c r="A1188" i="3" l="1"/>
  <c r="B1187" i="3"/>
  <c r="B1182" i="1"/>
  <c r="A1183" i="1"/>
  <c r="A1189" i="3" l="1"/>
  <c r="B1188" i="3"/>
  <c r="A1184" i="1"/>
  <c r="B1183" i="1"/>
  <c r="A1190" i="3" l="1"/>
  <c r="B1189" i="3"/>
  <c r="B1184" i="1"/>
  <c r="A1185" i="1"/>
  <c r="A1191" i="3" l="1"/>
  <c r="B1190" i="3"/>
  <c r="A1186" i="1"/>
  <c r="B1185" i="1"/>
  <c r="A1192" i="3" l="1"/>
  <c r="B1191" i="3"/>
  <c r="B1186" i="1"/>
  <c r="A1187" i="1"/>
  <c r="A1193" i="3" l="1"/>
  <c r="B1192" i="3"/>
  <c r="A1188" i="1"/>
  <c r="B1187" i="1"/>
  <c r="B1193" i="3" l="1"/>
  <c r="A1194" i="3"/>
  <c r="B1188" i="1"/>
  <c r="A1189" i="1"/>
  <c r="B1194" i="3" l="1"/>
  <c r="A1195" i="3"/>
  <c r="A1190" i="1"/>
  <c r="B1189" i="1"/>
  <c r="B1195" i="3" l="1"/>
  <c r="A1196" i="3"/>
  <c r="B1190" i="1"/>
  <c r="A1191" i="1"/>
  <c r="B1196" i="3" l="1"/>
  <c r="A1197" i="3"/>
  <c r="A1192" i="1"/>
  <c r="B1191" i="1"/>
  <c r="B1197" i="3" l="1"/>
  <c r="A1198" i="3"/>
  <c r="B1192" i="1"/>
  <c r="A1193" i="1"/>
  <c r="B1198" i="3" l="1"/>
  <c r="A1199" i="3"/>
  <c r="A1194" i="1"/>
  <c r="B1193" i="1"/>
  <c r="B1199" i="3" l="1"/>
  <c r="A1200" i="3"/>
  <c r="B1194" i="1"/>
  <c r="A1195" i="1"/>
  <c r="B1200" i="3" l="1"/>
  <c r="A1201" i="3"/>
  <c r="A1196" i="1"/>
  <c r="B1195" i="1"/>
  <c r="B1201" i="3" l="1"/>
  <c r="A1202" i="3"/>
  <c r="B1196" i="1"/>
  <c r="A1197" i="1"/>
  <c r="B1202" i="3" l="1"/>
  <c r="A1203" i="3"/>
  <c r="A1198" i="1"/>
  <c r="B1197" i="1"/>
  <c r="B1203" i="3" l="1"/>
  <c r="A1204" i="3"/>
  <c r="B1198" i="1"/>
  <c r="A1199" i="1"/>
  <c r="B1204" i="3" l="1"/>
  <c r="A1205" i="3"/>
  <c r="A1200" i="1"/>
  <c r="B1199" i="1"/>
  <c r="B1205" i="3" l="1"/>
  <c r="A1206" i="3"/>
  <c r="B1200" i="1"/>
  <c r="A1201" i="1"/>
  <c r="B1206" i="3" l="1"/>
  <c r="A1207" i="3"/>
  <c r="A1202" i="1"/>
  <c r="B1201" i="1"/>
  <c r="B1207" i="3" l="1"/>
  <c r="A1208" i="3"/>
  <c r="B1202" i="1"/>
  <c r="A1203" i="1"/>
  <c r="B1208" i="3" l="1"/>
  <c r="A1209" i="3"/>
  <c r="A1204" i="1"/>
  <c r="B1203" i="1"/>
  <c r="B1209" i="3" l="1"/>
  <c r="A1210" i="3"/>
  <c r="B1204" i="1"/>
  <c r="A1205" i="1"/>
  <c r="B1210" i="3" l="1"/>
  <c r="A1211" i="3"/>
  <c r="A1206" i="1"/>
  <c r="B1205" i="1"/>
  <c r="B1211" i="3" l="1"/>
  <c r="A1212" i="3"/>
  <c r="B1206" i="1"/>
  <c r="A1207" i="1"/>
  <c r="B1212" i="3" l="1"/>
  <c r="A1213" i="3"/>
  <c r="A1208" i="1"/>
  <c r="B1207" i="1"/>
  <c r="B1213" i="3" l="1"/>
  <c r="A1214" i="3"/>
  <c r="B1208" i="1"/>
  <c r="A1209" i="1"/>
  <c r="B1214" i="3" l="1"/>
  <c r="A1215" i="3"/>
  <c r="A1210" i="1"/>
  <c r="B1209" i="1"/>
  <c r="B1215" i="3" l="1"/>
  <c r="A1216" i="3"/>
  <c r="B1210" i="1"/>
  <c r="A1211" i="1"/>
  <c r="B1216" i="3" l="1"/>
  <c r="A1217" i="3"/>
  <c r="A1212" i="1"/>
  <c r="B1211" i="1"/>
  <c r="B1217" i="3" l="1"/>
  <c r="A1218" i="3"/>
  <c r="B1212" i="1"/>
  <c r="A1213" i="1"/>
  <c r="B1218" i="3" l="1"/>
  <c r="A1219" i="3"/>
  <c r="A1214" i="1"/>
  <c r="B1213" i="1"/>
  <c r="B1219" i="3" l="1"/>
  <c r="A1220" i="3"/>
  <c r="B1214" i="1"/>
  <c r="A1215" i="1"/>
  <c r="B1220" i="3" l="1"/>
  <c r="A1221" i="3"/>
  <c r="A1216" i="1"/>
  <c r="B1215" i="1"/>
  <c r="B1221" i="3" l="1"/>
  <c r="A1222" i="3"/>
  <c r="B1216" i="1"/>
  <c r="A1217" i="1"/>
  <c r="B1222" i="3" l="1"/>
  <c r="A1223" i="3"/>
  <c r="A1218" i="1"/>
  <c r="B1217" i="1"/>
  <c r="B1223" i="3" l="1"/>
  <c r="A1224" i="3"/>
  <c r="B1218" i="1"/>
  <c r="A1219" i="1"/>
  <c r="B1224" i="3" l="1"/>
  <c r="A1225" i="3"/>
  <c r="A1220" i="1"/>
  <c r="B1219" i="1"/>
  <c r="B1225" i="3" l="1"/>
  <c r="A1226" i="3"/>
  <c r="B1220" i="1"/>
  <c r="A1221" i="1"/>
  <c r="B1226" i="3" l="1"/>
  <c r="A1227" i="3"/>
  <c r="A1222" i="1"/>
  <c r="B1221" i="1"/>
  <c r="B1227" i="3" l="1"/>
  <c r="A1228" i="3"/>
  <c r="B1222" i="1"/>
  <c r="A1223" i="1"/>
  <c r="B1228" i="3" l="1"/>
  <c r="A1229" i="3"/>
  <c r="A1224" i="1"/>
  <c r="B1223" i="1"/>
  <c r="B1229" i="3" l="1"/>
  <c r="A1230" i="3"/>
  <c r="B1224" i="1"/>
  <c r="A1225" i="1"/>
  <c r="B1230" i="3" l="1"/>
  <c r="A1231" i="3"/>
  <c r="A1226" i="1"/>
  <c r="B1225" i="1"/>
  <c r="B1231" i="3" l="1"/>
  <c r="A1232" i="3"/>
  <c r="B1226" i="1"/>
  <c r="A1227" i="1"/>
  <c r="B1232" i="3" l="1"/>
  <c r="A1233" i="3"/>
  <c r="A1228" i="1"/>
  <c r="B1227" i="1"/>
  <c r="B1233" i="3" l="1"/>
  <c r="A1234" i="3"/>
  <c r="A1229" i="1"/>
  <c r="B1228" i="1"/>
  <c r="B1234" i="3" l="1"/>
  <c r="A1235" i="3"/>
  <c r="A1230" i="1"/>
  <c r="B1229" i="1"/>
  <c r="B1235" i="3" l="1"/>
  <c r="A1236" i="3"/>
  <c r="A1231" i="1"/>
  <c r="B1230" i="1"/>
  <c r="B1236" i="3" l="1"/>
  <c r="A1237" i="3"/>
  <c r="A1232" i="1"/>
  <c r="B1231" i="1"/>
  <c r="B1237" i="3" l="1"/>
  <c r="A1238" i="3"/>
  <c r="A1233" i="1"/>
  <c r="B1232" i="1"/>
  <c r="B1238" i="3" l="1"/>
  <c r="A1239" i="3"/>
  <c r="A1234" i="1"/>
  <c r="B1233" i="1"/>
  <c r="B1239" i="3" l="1"/>
  <c r="A1240" i="3"/>
  <c r="A1235" i="1"/>
  <c r="B1234" i="1"/>
  <c r="B1240" i="3" l="1"/>
  <c r="A1241" i="3"/>
  <c r="A1236" i="1"/>
  <c r="B1235" i="1"/>
  <c r="B1241" i="3" l="1"/>
  <c r="A1242" i="3"/>
  <c r="A1237" i="1"/>
  <c r="B1236" i="1"/>
  <c r="B1242" i="3" l="1"/>
  <c r="A1243" i="3"/>
  <c r="A1238" i="1"/>
  <c r="B1237" i="1"/>
  <c r="B1243" i="3" l="1"/>
  <c r="A1244" i="3"/>
  <c r="A1239" i="1"/>
  <c r="B1238" i="1"/>
  <c r="B1244" i="3" l="1"/>
  <c r="A1245" i="3"/>
  <c r="A1240" i="1"/>
  <c r="B1239" i="1"/>
  <c r="B1245" i="3" l="1"/>
  <c r="A1246" i="3"/>
  <c r="A1241" i="1"/>
  <c r="B1240" i="1"/>
  <c r="B1246" i="3" l="1"/>
  <c r="A1247" i="3"/>
  <c r="A1242" i="1"/>
  <c r="B1241" i="1"/>
  <c r="B1247" i="3" l="1"/>
  <c r="A1248" i="3"/>
  <c r="A1243" i="1"/>
  <c r="B1242" i="1"/>
  <c r="B1248" i="3" l="1"/>
  <c r="A1249" i="3"/>
  <c r="A1244" i="1"/>
  <c r="B1243" i="1"/>
  <c r="B1249" i="3" l="1"/>
  <c r="A1250" i="3"/>
  <c r="A1245" i="1"/>
  <c r="B1244" i="1"/>
  <c r="B1250" i="3" l="1"/>
  <c r="A1251" i="3"/>
  <c r="A1246" i="1"/>
  <c r="B1245" i="1"/>
  <c r="B1251" i="3" l="1"/>
  <c r="A1252" i="3"/>
  <c r="A1247" i="1"/>
  <c r="B1246" i="1"/>
  <c r="B1252" i="3" l="1"/>
  <c r="A1253" i="3"/>
  <c r="A1248" i="1"/>
  <c r="B1247" i="1"/>
  <c r="B1253" i="3" l="1"/>
  <c r="A1254" i="3"/>
  <c r="A1249" i="1"/>
  <c r="B1248" i="1"/>
  <c r="B1254" i="3" l="1"/>
  <c r="A1255" i="3"/>
  <c r="A1250" i="1"/>
  <c r="B1249" i="1"/>
  <c r="B1255" i="3" l="1"/>
  <c r="A1256" i="3"/>
  <c r="A1251" i="1"/>
  <c r="B1250" i="1"/>
  <c r="B1256" i="3" l="1"/>
  <c r="A1257" i="3"/>
  <c r="A1252" i="1"/>
  <c r="B1251" i="1"/>
  <c r="B1257" i="3" l="1"/>
  <c r="A1258" i="3"/>
  <c r="A1253" i="1"/>
  <c r="B1252" i="1"/>
  <c r="B1258" i="3" l="1"/>
  <c r="A1259" i="3"/>
  <c r="A1254" i="1"/>
  <c r="B1253" i="1"/>
  <c r="B1259" i="3" l="1"/>
  <c r="A1260" i="3"/>
  <c r="A1255" i="1"/>
  <c r="B1254" i="1"/>
  <c r="B1260" i="3" l="1"/>
  <c r="A1261" i="3"/>
  <c r="A1256" i="1"/>
  <c r="B1255" i="1"/>
  <c r="B1261" i="3" l="1"/>
  <c r="A1262" i="3"/>
  <c r="A1257" i="1"/>
  <c r="B1256" i="1"/>
  <c r="B1262" i="3" l="1"/>
  <c r="A1263" i="3"/>
  <c r="A1258" i="1"/>
  <c r="B1257" i="1"/>
  <c r="B1263" i="3" l="1"/>
  <c r="A1264" i="3"/>
  <c r="A1259" i="1"/>
  <c r="B1258" i="1"/>
  <c r="B1264" i="3" l="1"/>
  <c r="A1265" i="3"/>
  <c r="A1260" i="1"/>
  <c r="B1259" i="1"/>
  <c r="B1265" i="3" l="1"/>
  <c r="A1266" i="3"/>
  <c r="A1261" i="1"/>
  <c r="B1260" i="1"/>
  <c r="B1266" i="3" l="1"/>
  <c r="A1267" i="3"/>
  <c r="A1262" i="1"/>
  <c r="B1261" i="1"/>
  <c r="B1267" i="3" l="1"/>
  <c r="A1268" i="3"/>
  <c r="A1263" i="1"/>
  <c r="B1262" i="1"/>
  <c r="B1268" i="3" l="1"/>
  <c r="A1269" i="3"/>
  <c r="A1264" i="1"/>
  <c r="B1263" i="1"/>
  <c r="B1269" i="3" l="1"/>
  <c r="A1270" i="3"/>
  <c r="A1265" i="1"/>
  <c r="B1264" i="1"/>
  <c r="B1270" i="3" l="1"/>
  <c r="A1271" i="3"/>
  <c r="A1266" i="1"/>
  <c r="B1265" i="1"/>
  <c r="B1271" i="3" l="1"/>
  <c r="A1272" i="3"/>
  <c r="A1267" i="1"/>
  <c r="B1266" i="1"/>
  <c r="B1272" i="3" l="1"/>
  <c r="A1273" i="3"/>
  <c r="A1268" i="1"/>
  <c r="B1267" i="1"/>
  <c r="B1273" i="3" l="1"/>
  <c r="A1274" i="3"/>
  <c r="A1269" i="1"/>
  <c r="B1268" i="1"/>
  <c r="B1274" i="3" l="1"/>
  <c r="A1275" i="3"/>
  <c r="A1270" i="1"/>
  <c r="B1269" i="1"/>
  <c r="B1275" i="3" l="1"/>
  <c r="A1276" i="3"/>
  <c r="A1271" i="1"/>
  <c r="B1270" i="1"/>
  <c r="B1276" i="3" l="1"/>
  <c r="A1277" i="3"/>
  <c r="A1272" i="1"/>
  <c r="B1271" i="1"/>
  <c r="B1277" i="3" l="1"/>
  <c r="A1278" i="3"/>
  <c r="A1273" i="1"/>
  <c r="B1272" i="1"/>
  <c r="B1278" i="3" l="1"/>
  <c r="A1279" i="3"/>
  <c r="A1274" i="1"/>
  <c r="B1273" i="1"/>
  <c r="B1279" i="3" l="1"/>
  <c r="A1280" i="3"/>
  <c r="A1275" i="1"/>
  <c r="B1274" i="1"/>
  <c r="B1280" i="3" l="1"/>
  <c r="A1281" i="3"/>
  <c r="A1276" i="1"/>
  <c r="B1275" i="1"/>
  <c r="B1281" i="3" l="1"/>
  <c r="A1282" i="3"/>
  <c r="A1277" i="1"/>
  <c r="B1276" i="1"/>
  <c r="B1282" i="3" l="1"/>
  <c r="A1283" i="3"/>
  <c r="A1278" i="1"/>
  <c r="B1277" i="1"/>
  <c r="B1283" i="3" l="1"/>
  <c r="A1284" i="3"/>
  <c r="A1279" i="1"/>
  <c r="B1278" i="1"/>
  <c r="B1284" i="3" l="1"/>
  <c r="A1285" i="3"/>
  <c r="A1280" i="1"/>
  <c r="B1279" i="1"/>
  <c r="B1285" i="3" l="1"/>
  <c r="A1286" i="3"/>
  <c r="A1281" i="1"/>
  <c r="B1280" i="1"/>
  <c r="B1286" i="3" l="1"/>
  <c r="A1287" i="3"/>
  <c r="A1282" i="1"/>
  <c r="B1281" i="1"/>
  <c r="B1287" i="3" l="1"/>
  <c r="A1288" i="3"/>
  <c r="A1283" i="1"/>
  <c r="B1282" i="1"/>
  <c r="B1288" i="3" l="1"/>
  <c r="A1289" i="3"/>
  <c r="A1284" i="1"/>
  <c r="B1283" i="1"/>
  <c r="B1289" i="3" l="1"/>
  <c r="A1290" i="3"/>
  <c r="A1285" i="1"/>
  <c r="B1284" i="1"/>
  <c r="B1290" i="3" l="1"/>
  <c r="A1291" i="3"/>
  <c r="A1286" i="1"/>
  <c r="B1285" i="1"/>
  <c r="B1291" i="3" l="1"/>
  <c r="A1292" i="3"/>
  <c r="A1287" i="1"/>
  <c r="B1286" i="1"/>
  <c r="B1292" i="3" l="1"/>
  <c r="A1293" i="3"/>
  <c r="A1288" i="1"/>
  <c r="B1287" i="1"/>
  <c r="B1293" i="3" l="1"/>
  <c r="A1294" i="3"/>
  <c r="A1289" i="1"/>
  <c r="B1288" i="1"/>
  <c r="B1294" i="3" l="1"/>
  <c r="A1295" i="3"/>
  <c r="A1290" i="1"/>
  <c r="B1289" i="1"/>
  <c r="B1295" i="3" l="1"/>
  <c r="A1296" i="3"/>
  <c r="A1291" i="1"/>
  <c r="B1290" i="1"/>
  <c r="B1296" i="3" l="1"/>
  <c r="A1297" i="3"/>
  <c r="A1292" i="1"/>
  <c r="B1291" i="1"/>
  <c r="B1297" i="3" l="1"/>
  <c r="A1298" i="3"/>
  <c r="A1293" i="1"/>
  <c r="B1292" i="1"/>
  <c r="B1298" i="3" l="1"/>
  <c r="A1299" i="3"/>
  <c r="A1294" i="1"/>
  <c r="B1293" i="1"/>
  <c r="B1299" i="3" l="1"/>
  <c r="A1300" i="3"/>
  <c r="A1295" i="1"/>
  <c r="B1294" i="1"/>
  <c r="B1300" i="3" l="1"/>
  <c r="A1301" i="3"/>
  <c r="A1296" i="1"/>
  <c r="B1295" i="1"/>
  <c r="B1301" i="3" l="1"/>
  <c r="A1302" i="3"/>
  <c r="A1297" i="1"/>
  <c r="B1296" i="1"/>
  <c r="B1302" i="3" l="1"/>
  <c r="A1303" i="3"/>
  <c r="A1298" i="1"/>
  <c r="B1297" i="1"/>
  <c r="B1303" i="3" l="1"/>
  <c r="A1304" i="3"/>
  <c r="A1299" i="1"/>
  <c r="B1298" i="1"/>
  <c r="B1304" i="3" l="1"/>
  <c r="A1305" i="3"/>
  <c r="A1300" i="1"/>
  <c r="B1299" i="1"/>
  <c r="B1305" i="3" l="1"/>
  <c r="A1306" i="3"/>
  <c r="A1301" i="1"/>
  <c r="B1300" i="1"/>
  <c r="B1306" i="3" l="1"/>
  <c r="A1307" i="3"/>
  <c r="A1302" i="1"/>
  <c r="B1301" i="1"/>
  <c r="B1307" i="3" l="1"/>
  <c r="A1308" i="3"/>
  <c r="A1303" i="1"/>
  <c r="B1302" i="1"/>
  <c r="B1308" i="3" l="1"/>
  <c r="A1309" i="3"/>
  <c r="A1304" i="1"/>
  <c r="B1303" i="1"/>
  <c r="B1309" i="3" l="1"/>
  <c r="A1310" i="3"/>
  <c r="A1305" i="1"/>
  <c r="B1304" i="1"/>
  <c r="B1310" i="3" l="1"/>
  <c r="A1311" i="3"/>
  <c r="A1306" i="1"/>
  <c r="B1305" i="1"/>
  <c r="B1311" i="3" l="1"/>
  <c r="A1312" i="3"/>
  <c r="A1307" i="1"/>
  <c r="B1306" i="1"/>
  <c r="B1312" i="3" l="1"/>
  <c r="A1313" i="3"/>
  <c r="A1308" i="1"/>
  <c r="B1307" i="1"/>
  <c r="B1313" i="3" l="1"/>
  <c r="A1314" i="3"/>
  <c r="A1309" i="1"/>
  <c r="B1308" i="1"/>
  <c r="B1314" i="3" l="1"/>
  <c r="A1315" i="3"/>
  <c r="A1310" i="1"/>
  <c r="B1309" i="1"/>
  <c r="B1315" i="3" l="1"/>
  <c r="A1316" i="3"/>
  <c r="A1311" i="1"/>
  <c r="B1310" i="1"/>
  <c r="B1316" i="3" l="1"/>
  <c r="A1317" i="3"/>
  <c r="A1312" i="1"/>
  <c r="B1311" i="1"/>
  <c r="B1317" i="3" l="1"/>
  <c r="A1318" i="3"/>
  <c r="A1313" i="1"/>
  <c r="B1312" i="1"/>
  <c r="B1318" i="3" l="1"/>
  <c r="A1319" i="3"/>
  <c r="A1314" i="1"/>
  <c r="B1313" i="1"/>
  <c r="B1319" i="3" l="1"/>
  <c r="A1320" i="3"/>
  <c r="A1315" i="1"/>
  <c r="B1314" i="1"/>
  <c r="B1320" i="3" l="1"/>
  <c r="A1321" i="3"/>
  <c r="A1316" i="1"/>
  <c r="B1315" i="1"/>
  <c r="B1321" i="3" l="1"/>
  <c r="A1322" i="3"/>
  <c r="A1317" i="1"/>
  <c r="B1316" i="1"/>
  <c r="B1322" i="3" l="1"/>
  <c r="A1323" i="3"/>
  <c r="A1318" i="1"/>
  <c r="B1317" i="1"/>
  <c r="B1323" i="3" l="1"/>
  <c r="A1324" i="3"/>
  <c r="A1319" i="1"/>
  <c r="B1318" i="1"/>
  <c r="B1324" i="3" l="1"/>
  <c r="A1325" i="3"/>
  <c r="A1320" i="1"/>
  <c r="B1319" i="1"/>
  <c r="B1325" i="3" l="1"/>
  <c r="A1326" i="3"/>
  <c r="A1321" i="1"/>
  <c r="B1320" i="1"/>
  <c r="B1326" i="3" l="1"/>
  <c r="A1327" i="3"/>
  <c r="A1322" i="1"/>
  <c r="B1321" i="1"/>
  <c r="B1327" i="3" l="1"/>
  <c r="A1328" i="3"/>
  <c r="A1323" i="1"/>
  <c r="B1322" i="1"/>
  <c r="B1328" i="3" l="1"/>
  <c r="A1329" i="3"/>
  <c r="A1324" i="1"/>
  <c r="B1323" i="1"/>
  <c r="B1329" i="3" l="1"/>
  <c r="A1330" i="3"/>
  <c r="A1325" i="1"/>
  <c r="B1324" i="1"/>
  <c r="B1330" i="3" l="1"/>
  <c r="A1331" i="3"/>
  <c r="A1326" i="1"/>
  <c r="B1325" i="1"/>
  <c r="B1331" i="3" l="1"/>
  <c r="A1332" i="3"/>
  <c r="A1327" i="1"/>
  <c r="B1326" i="1"/>
  <c r="B1332" i="3" l="1"/>
  <c r="A1333" i="3"/>
  <c r="A1328" i="1"/>
  <c r="B1327" i="1"/>
  <c r="B1333" i="3" l="1"/>
  <c r="A1334" i="3"/>
  <c r="A1329" i="1"/>
  <c r="B1328" i="1"/>
  <c r="B1334" i="3" l="1"/>
  <c r="A1335" i="3"/>
  <c r="A1330" i="1"/>
  <c r="B1329" i="1"/>
  <c r="B1335" i="3" l="1"/>
  <c r="A1336" i="3"/>
  <c r="A1331" i="1"/>
  <c r="B1330" i="1"/>
  <c r="B1336" i="3" l="1"/>
  <c r="A1337" i="3"/>
  <c r="A1332" i="1"/>
  <c r="B1331" i="1"/>
  <c r="B1337" i="3" l="1"/>
  <c r="A1338" i="3"/>
  <c r="A1333" i="1"/>
  <c r="B1332" i="1"/>
  <c r="B1338" i="3" l="1"/>
  <c r="A1339" i="3"/>
  <c r="A1334" i="1"/>
  <c r="B1333" i="1"/>
  <c r="B1339" i="3" l="1"/>
  <c r="A1340" i="3"/>
  <c r="A1335" i="1"/>
  <c r="B1334" i="1"/>
  <c r="B1340" i="3" l="1"/>
  <c r="A1341" i="3"/>
  <c r="A1336" i="1"/>
  <c r="B1335" i="1"/>
  <c r="B1341" i="3" l="1"/>
  <c r="A1342" i="3"/>
  <c r="A1337" i="1"/>
  <c r="B1336" i="1"/>
  <c r="B1342" i="3" l="1"/>
  <c r="A1343" i="3"/>
  <c r="A1338" i="1"/>
  <c r="B1337" i="1"/>
  <c r="B1343" i="3" l="1"/>
  <c r="A1344" i="3"/>
  <c r="A1339" i="1"/>
  <c r="B1338" i="1"/>
  <c r="B1344" i="3" l="1"/>
  <c r="A1345" i="3"/>
  <c r="A1340" i="1"/>
  <c r="B1339" i="1"/>
  <c r="B1345" i="3" l="1"/>
  <c r="A1346" i="3"/>
  <c r="A1341" i="1"/>
  <c r="B1340" i="1"/>
  <c r="B1346" i="3" l="1"/>
  <c r="A1347" i="3"/>
  <c r="A1342" i="1"/>
  <c r="B1341" i="1"/>
  <c r="B1347" i="3" l="1"/>
  <c r="A1348" i="3"/>
  <c r="A1343" i="1"/>
  <c r="B1342" i="1"/>
  <c r="B1348" i="3" l="1"/>
  <c r="A1349" i="3"/>
  <c r="A1344" i="1"/>
  <c r="B1343" i="1"/>
  <c r="B1349" i="3" l="1"/>
  <c r="A1350" i="3"/>
  <c r="A1345" i="1"/>
  <c r="B1344" i="1"/>
  <c r="A1351" i="3" l="1"/>
  <c r="B1350" i="3"/>
  <c r="A1346" i="1"/>
  <c r="B1345" i="1"/>
  <c r="B1351" i="3" l="1"/>
  <c r="A1352" i="3"/>
  <c r="A1347" i="1"/>
  <c r="B1346" i="1"/>
  <c r="A1353" i="3" l="1"/>
  <c r="B1352" i="3"/>
  <c r="A1348" i="1"/>
  <c r="B1347" i="1"/>
  <c r="B1353" i="3" l="1"/>
  <c r="A1354" i="3"/>
  <c r="A1349" i="1"/>
  <c r="B1348" i="1"/>
  <c r="A1355" i="3" l="1"/>
  <c r="B1354" i="3"/>
  <c r="A1350" i="1"/>
  <c r="B1349" i="1"/>
  <c r="A1356" i="3" l="1"/>
  <c r="B1355" i="3"/>
  <c r="A1351" i="1"/>
  <c r="B1350" i="1"/>
  <c r="A1357" i="3" l="1"/>
  <c r="B1356" i="3"/>
  <c r="A1352" i="1"/>
  <c r="B1351" i="1"/>
  <c r="A1358" i="3" l="1"/>
  <c r="B1357" i="3"/>
  <c r="A1353" i="1"/>
  <c r="B1352" i="1"/>
  <c r="A1359" i="3" l="1"/>
  <c r="B1358" i="3"/>
  <c r="A1354" i="1"/>
  <c r="B1353" i="1"/>
  <c r="A1360" i="3" l="1"/>
  <c r="B1359" i="3"/>
  <c r="A1355" i="1"/>
  <c r="B1354" i="1"/>
  <c r="A1361" i="3" l="1"/>
  <c r="B1360" i="3"/>
  <c r="A1356" i="1"/>
  <c r="B1355" i="1"/>
  <c r="A1362" i="3" l="1"/>
  <c r="B1361" i="3"/>
  <c r="A1357" i="1"/>
  <c r="B1356" i="1"/>
  <c r="A1363" i="3" l="1"/>
  <c r="B1362" i="3"/>
  <c r="A1358" i="1"/>
  <c r="B1357" i="1"/>
  <c r="A1364" i="3" l="1"/>
  <c r="B1363" i="3"/>
  <c r="A1359" i="1"/>
  <c r="B1358" i="1"/>
  <c r="A1365" i="3" l="1"/>
  <c r="B1364" i="3"/>
  <c r="A1360" i="1"/>
  <c r="B1359" i="1"/>
  <c r="A1366" i="3" l="1"/>
  <c r="B1365" i="3"/>
  <c r="A1361" i="1"/>
  <c r="B1360" i="1"/>
  <c r="A1367" i="3" l="1"/>
  <c r="B1366" i="3"/>
  <c r="A1362" i="1"/>
  <c r="B1361" i="1"/>
  <c r="A1368" i="3" l="1"/>
  <c r="B1367" i="3"/>
  <c r="A1363" i="1"/>
  <c r="B1362" i="1"/>
  <c r="A1369" i="3" l="1"/>
  <c r="B1368" i="3"/>
  <c r="A1364" i="1"/>
  <c r="B1363" i="1"/>
  <c r="A1370" i="3" l="1"/>
  <c r="B1369" i="3"/>
  <c r="A1365" i="1"/>
  <c r="B1364" i="1"/>
  <c r="A1371" i="3" l="1"/>
  <c r="B1370" i="3"/>
  <c r="A1366" i="1"/>
  <c r="B1365" i="1"/>
  <c r="A1372" i="3" l="1"/>
  <c r="B1371" i="3"/>
  <c r="A1367" i="1"/>
  <c r="B1366" i="1"/>
  <c r="A1373" i="3" l="1"/>
  <c r="B1372" i="3"/>
  <c r="A1368" i="1"/>
  <c r="B1367" i="1"/>
  <c r="A1374" i="3" l="1"/>
  <c r="B1373" i="3"/>
  <c r="A1369" i="1"/>
  <c r="B1368" i="1"/>
  <c r="A1375" i="3" l="1"/>
  <c r="B1374" i="3"/>
  <c r="A1370" i="1"/>
  <c r="B1369" i="1"/>
  <c r="A1376" i="3" l="1"/>
  <c r="B1375" i="3"/>
  <c r="A1371" i="1"/>
  <c r="B1370" i="1"/>
  <c r="A1377" i="3" l="1"/>
  <c r="B1376" i="3"/>
  <c r="A1372" i="1"/>
  <c r="B1371" i="1"/>
  <c r="A1378" i="3" l="1"/>
  <c r="B1377" i="3"/>
  <c r="A1373" i="1"/>
  <c r="B1372" i="1"/>
  <c r="A1379" i="3" l="1"/>
  <c r="B1378" i="3"/>
  <c r="A1374" i="1"/>
  <c r="B1373" i="1"/>
  <c r="A1380" i="3" l="1"/>
  <c r="B1379" i="3"/>
  <c r="A1375" i="1"/>
  <c r="B1374" i="1"/>
  <c r="A1381" i="3" l="1"/>
  <c r="B1380" i="3"/>
  <c r="A1376" i="1"/>
  <c r="B1375" i="1"/>
  <c r="A1382" i="3" l="1"/>
  <c r="B1381" i="3"/>
  <c r="A1377" i="1"/>
  <c r="B1376" i="1"/>
  <c r="A1383" i="3" l="1"/>
  <c r="B1382" i="3"/>
  <c r="A1378" i="1"/>
  <c r="B1377" i="1"/>
  <c r="A1384" i="3" l="1"/>
  <c r="B1383" i="3"/>
  <c r="A1379" i="1"/>
  <c r="B1378" i="1"/>
  <c r="A1385" i="3" l="1"/>
  <c r="B1384" i="3"/>
  <c r="A1380" i="1"/>
  <c r="B1379" i="1"/>
  <c r="A1386" i="3" l="1"/>
  <c r="B1385" i="3"/>
  <c r="A1381" i="1"/>
  <c r="B1380" i="1"/>
  <c r="A1387" i="3" l="1"/>
  <c r="B1386" i="3"/>
  <c r="A1382" i="1"/>
  <c r="B1381" i="1"/>
  <c r="A1388" i="3" l="1"/>
  <c r="B1387" i="3"/>
  <c r="A1383" i="1"/>
  <c r="B1382" i="1"/>
  <c r="A1389" i="3" l="1"/>
  <c r="B1388" i="3"/>
  <c r="A1384" i="1"/>
  <c r="B1383" i="1"/>
  <c r="A1390" i="3" l="1"/>
  <c r="B1389" i="3"/>
  <c r="A1385" i="1"/>
  <c r="B1384" i="1"/>
  <c r="A1391" i="3" l="1"/>
  <c r="B1390" i="3"/>
  <c r="A1386" i="1"/>
  <c r="B1385" i="1"/>
  <c r="A1392" i="3" l="1"/>
  <c r="B1391" i="3"/>
  <c r="A1387" i="1"/>
  <c r="B1386" i="1"/>
  <c r="A1393" i="3" l="1"/>
  <c r="B1392" i="3"/>
  <c r="A1388" i="1"/>
  <c r="B1387" i="1"/>
  <c r="A1394" i="3" l="1"/>
  <c r="B1393" i="3"/>
  <c r="A1389" i="1"/>
  <c r="B1388" i="1"/>
  <c r="A1395" i="3" l="1"/>
  <c r="B1394" i="3"/>
  <c r="A1390" i="1"/>
  <c r="B1389" i="1"/>
  <c r="A1396" i="3" l="1"/>
  <c r="B1395" i="3"/>
  <c r="A1391" i="1"/>
  <c r="B1390" i="1"/>
  <c r="A1397" i="3" l="1"/>
  <c r="B1396" i="3"/>
  <c r="A1392" i="1"/>
  <c r="B1391" i="1"/>
  <c r="A1398" i="3" l="1"/>
  <c r="B1397" i="3"/>
  <c r="A1393" i="1"/>
  <c r="B1392" i="1"/>
  <c r="A1399" i="3" l="1"/>
  <c r="B1398" i="3"/>
  <c r="A1394" i="1"/>
  <c r="B1393" i="1"/>
  <c r="A1400" i="3" l="1"/>
  <c r="B1399" i="3"/>
  <c r="A1395" i="1"/>
  <c r="B1394" i="1"/>
  <c r="A1401" i="3" l="1"/>
  <c r="B1400" i="3"/>
  <c r="A1396" i="1"/>
  <c r="B1395" i="1"/>
  <c r="A1402" i="3" l="1"/>
  <c r="B1401" i="3"/>
  <c r="A1397" i="1"/>
  <c r="B1396" i="1"/>
  <c r="A1403" i="3" l="1"/>
  <c r="B1402" i="3"/>
  <c r="A1398" i="1"/>
  <c r="B1397" i="1"/>
  <c r="A1404" i="3" l="1"/>
  <c r="B1403" i="3"/>
  <c r="A1399" i="1"/>
  <c r="B1398" i="1"/>
  <c r="A1405" i="3" l="1"/>
  <c r="B1404" i="3"/>
  <c r="A1400" i="1"/>
  <c r="B1399" i="1"/>
  <c r="A1406" i="3" l="1"/>
  <c r="B1405" i="3"/>
  <c r="A1401" i="1"/>
  <c r="B1400" i="1"/>
  <c r="A1407" i="3" l="1"/>
  <c r="B1406" i="3"/>
  <c r="A1402" i="1"/>
  <c r="B1401" i="1"/>
  <c r="A1408" i="3" l="1"/>
  <c r="B1407" i="3"/>
  <c r="A1403" i="1"/>
  <c r="B1402" i="1"/>
  <c r="A1409" i="3" l="1"/>
  <c r="B1408" i="3"/>
  <c r="A1404" i="1"/>
  <c r="B1403" i="1"/>
  <c r="A1410" i="3" l="1"/>
  <c r="B1409" i="3"/>
  <c r="A1405" i="1"/>
  <c r="B1404" i="1"/>
  <c r="A1411" i="3" l="1"/>
  <c r="B1410" i="3"/>
  <c r="A1406" i="1"/>
  <c r="B1405" i="1"/>
  <c r="A1412" i="3" l="1"/>
  <c r="B1411" i="3"/>
  <c r="A1407" i="1"/>
  <c r="B1406" i="1"/>
  <c r="A1413" i="3" l="1"/>
  <c r="B1412" i="3"/>
  <c r="A1408" i="1"/>
  <c r="B1407" i="1"/>
  <c r="A1414" i="3" l="1"/>
  <c r="B1413" i="3"/>
  <c r="A1409" i="1"/>
  <c r="B1408" i="1"/>
  <c r="A1415" i="3" l="1"/>
  <c r="B1414" i="3"/>
  <c r="A1410" i="1"/>
  <c r="B1409" i="1"/>
  <c r="A1416" i="3" l="1"/>
  <c r="B1415" i="3"/>
  <c r="A1411" i="1"/>
  <c r="B1410" i="1"/>
  <c r="A1417" i="3" l="1"/>
  <c r="B1416" i="3"/>
  <c r="A1412" i="1"/>
  <c r="B1411" i="1"/>
  <c r="A1418" i="3" l="1"/>
  <c r="B1417" i="3"/>
  <c r="A1413" i="1"/>
  <c r="B1412" i="1"/>
  <c r="A1419" i="3" l="1"/>
  <c r="B1418" i="3"/>
  <c r="A1414" i="1"/>
  <c r="B1413" i="1"/>
  <c r="A1420" i="3" l="1"/>
  <c r="B1419" i="3"/>
  <c r="A1415" i="1"/>
  <c r="B1414" i="1"/>
  <c r="A1421" i="3" l="1"/>
  <c r="B1420" i="3"/>
  <c r="A1416" i="1"/>
  <c r="B1415" i="1"/>
  <c r="A1422" i="3" l="1"/>
  <c r="B1421" i="3"/>
  <c r="A1417" i="1"/>
  <c r="B1416" i="1"/>
  <c r="B1422" i="3" l="1"/>
  <c r="A1423" i="3"/>
  <c r="A1418" i="1"/>
  <c r="B1417" i="1"/>
  <c r="A1424" i="3" l="1"/>
  <c r="B1423" i="3"/>
  <c r="A1419" i="1"/>
  <c r="B1418" i="1"/>
  <c r="B1424" i="3" l="1"/>
  <c r="A1425" i="3"/>
  <c r="A1420" i="1"/>
  <c r="B1419" i="1"/>
  <c r="A1426" i="3" l="1"/>
  <c r="B1425" i="3"/>
  <c r="A1421" i="1"/>
  <c r="B1420" i="1"/>
  <c r="B1426" i="3" l="1"/>
  <c r="A1427" i="3"/>
  <c r="A1422" i="1"/>
  <c r="B1421" i="1"/>
  <c r="A1428" i="3" l="1"/>
  <c r="B1427" i="3"/>
  <c r="A1423" i="1"/>
  <c r="B1422" i="1"/>
  <c r="B1428" i="3" l="1"/>
  <c r="A1429" i="3"/>
  <c r="A1424" i="1"/>
  <c r="B1423" i="1"/>
  <c r="A1430" i="3" l="1"/>
  <c r="B1429" i="3"/>
  <c r="A1425" i="1"/>
  <c r="B1424" i="1"/>
  <c r="B1430" i="3" l="1"/>
  <c r="A1431" i="3"/>
  <c r="A1426" i="1"/>
  <c r="B1425" i="1"/>
  <c r="A1432" i="3" l="1"/>
  <c r="B1431" i="3"/>
  <c r="A1427" i="1"/>
  <c r="B1426" i="1"/>
  <c r="B1432" i="3" l="1"/>
  <c r="A1433" i="3"/>
  <c r="A1428" i="1"/>
  <c r="B1427" i="1"/>
  <c r="A1434" i="3" l="1"/>
  <c r="B1433" i="3"/>
  <c r="A1429" i="1"/>
  <c r="B1428" i="1"/>
  <c r="B1434" i="3" l="1"/>
  <c r="A1435" i="3"/>
  <c r="A1430" i="1"/>
  <c r="B1429" i="1"/>
  <c r="A1436" i="3" l="1"/>
  <c r="B1435" i="3"/>
  <c r="A1431" i="1"/>
  <c r="B1430" i="1"/>
  <c r="B1436" i="3" l="1"/>
  <c r="A1437" i="3"/>
  <c r="A1432" i="1"/>
  <c r="B1431" i="1"/>
  <c r="A1438" i="3" l="1"/>
  <c r="B1437" i="3"/>
  <c r="A1433" i="1"/>
  <c r="B1432" i="1"/>
  <c r="B1438" i="3" l="1"/>
  <c r="A1439" i="3"/>
  <c r="A1434" i="1"/>
  <c r="B1433" i="1"/>
  <c r="A1440" i="3" l="1"/>
  <c r="B1439" i="3"/>
  <c r="A1435" i="1"/>
  <c r="B1434" i="1"/>
  <c r="B1440" i="3" l="1"/>
  <c r="A1441" i="3"/>
  <c r="A1436" i="1"/>
  <c r="B1435" i="1"/>
  <c r="A1442" i="3" l="1"/>
  <c r="B1441" i="3"/>
  <c r="A1437" i="1"/>
  <c r="B1436" i="1"/>
  <c r="B1442" i="3" l="1"/>
  <c r="A1443" i="3"/>
  <c r="A1438" i="1"/>
  <c r="B1437" i="1"/>
  <c r="A1444" i="3" l="1"/>
  <c r="B1443" i="3"/>
  <c r="A1439" i="1"/>
  <c r="B1438" i="1"/>
  <c r="B1444" i="3" l="1"/>
  <c r="A1445" i="3"/>
  <c r="A1440" i="1"/>
  <c r="B1439" i="1"/>
  <c r="A1446" i="3" l="1"/>
  <c r="B1445" i="3"/>
  <c r="A1441" i="1"/>
  <c r="B1440" i="1"/>
  <c r="B1446" i="3" l="1"/>
  <c r="A1447" i="3"/>
  <c r="A1442" i="1"/>
  <c r="B1441" i="1"/>
  <c r="A1448" i="3" l="1"/>
  <c r="B1447" i="3"/>
  <c r="A1443" i="1"/>
  <c r="B1442" i="1"/>
  <c r="B1448" i="3" l="1"/>
  <c r="A1449" i="3"/>
  <c r="A1444" i="1"/>
  <c r="B1443" i="1"/>
  <c r="A1450" i="3" l="1"/>
  <c r="B1449" i="3"/>
  <c r="A1445" i="1"/>
  <c r="B1444" i="1"/>
  <c r="B1450" i="3" l="1"/>
  <c r="A1451" i="3"/>
  <c r="A1446" i="1"/>
  <c r="B1445" i="1"/>
  <c r="A1452" i="3" l="1"/>
  <c r="B1451" i="3"/>
  <c r="A1447" i="1"/>
  <c r="B1446" i="1"/>
  <c r="B1452" i="3" l="1"/>
  <c r="A1453" i="3"/>
  <c r="A1448" i="1"/>
  <c r="B1447" i="1"/>
  <c r="A1454" i="3" l="1"/>
  <c r="B1453" i="3"/>
  <c r="A1449" i="1"/>
  <c r="B1448" i="1"/>
  <c r="B1454" i="3" l="1"/>
  <c r="A1455" i="3"/>
  <c r="A1450" i="1"/>
  <c r="B1449" i="1"/>
  <c r="A1456" i="3" l="1"/>
  <c r="B1455" i="3"/>
  <c r="A1451" i="1"/>
  <c r="B1450" i="1"/>
  <c r="B1456" i="3" l="1"/>
  <c r="A1457" i="3"/>
  <c r="A1452" i="1"/>
  <c r="B1451" i="1"/>
  <c r="A1458" i="3" l="1"/>
  <c r="B1457" i="3"/>
  <c r="A1453" i="1"/>
  <c r="B1452" i="1"/>
  <c r="B1458" i="3" l="1"/>
  <c r="A1459" i="3"/>
  <c r="A1454" i="1"/>
  <c r="B1453" i="1"/>
  <c r="A1460" i="3" l="1"/>
  <c r="B1459" i="3"/>
  <c r="A1455" i="1"/>
  <c r="B1454" i="1"/>
  <c r="B1460" i="3" l="1"/>
  <c r="A1461" i="3"/>
  <c r="A1456" i="1"/>
  <c r="B1455" i="1"/>
  <c r="A1462" i="3" l="1"/>
  <c r="B1461" i="3"/>
  <c r="A1457" i="1"/>
  <c r="B1456" i="1"/>
  <c r="B1462" i="3" l="1"/>
  <c r="A1463" i="3"/>
  <c r="A1458" i="1"/>
  <c r="B1457" i="1"/>
  <c r="A1464" i="3" l="1"/>
  <c r="B1463" i="3"/>
  <c r="A1459" i="1"/>
  <c r="B1458" i="1"/>
  <c r="B1464" i="3" l="1"/>
  <c r="A1465" i="3"/>
  <c r="A1460" i="1"/>
  <c r="B1459" i="1"/>
  <c r="A1466" i="3" l="1"/>
  <c r="B1465" i="3"/>
  <c r="A1461" i="1"/>
  <c r="B1460" i="1"/>
  <c r="B1466" i="3" l="1"/>
  <c r="A1467" i="3"/>
  <c r="A1462" i="1"/>
  <c r="B1461" i="1"/>
  <c r="A1468" i="3" l="1"/>
  <c r="B1467" i="3"/>
  <c r="A1463" i="1"/>
  <c r="B1462" i="1"/>
  <c r="B1468" i="3" l="1"/>
  <c r="A1469" i="3"/>
  <c r="A1464" i="1"/>
  <c r="B1463" i="1"/>
  <c r="A1470" i="3" l="1"/>
  <c r="B1469" i="3"/>
  <c r="A1465" i="1"/>
  <c r="B1464" i="1"/>
  <c r="B1470" i="3" l="1"/>
  <c r="A1471" i="3"/>
  <c r="A1466" i="1"/>
  <c r="B1465" i="1"/>
  <c r="A1472" i="3" l="1"/>
  <c r="B1471" i="3"/>
  <c r="A1467" i="1"/>
  <c r="B1466" i="1"/>
  <c r="B1472" i="3" l="1"/>
  <c r="A1473" i="3"/>
  <c r="A1468" i="1"/>
  <c r="B1467" i="1"/>
  <c r="A1474" i="3" l="1"/>
  <c r="B1473" i="3"/>
  <c r="A1469" i="1"/>
  <c r="B1468" i="1"/>
  <c r="B1474" i="3" l="1"/>
  <c r="A1475" i="3"/>
  <c r="A1470" i="1"/>
  <c r="B1469" i="1"/>
  <c r="A1476" i="3" l="1"/>
  <c r="B1475" i="3"/>
  <c r="A1471" i="1"/>
  <c r="B1470" i="1"/>
  <c r="B1476" i="3" l="1"/>
  <c r="A1477" i="3"/>
  <c r="A1472" i="1"/>
  <c r="B1471" i="1"/>
  <c r="A1478" i="3" l="1"/>
  <c r="B1477" i="3"/>
  <c r="B1472" i="1"/>
  <c r="A1473" i="1"/>
  <c r="B1478" i="3" l="1"/>
  <c r="A1479" i="3"/>
  <c r="B1473" i="1"/>
  <c r="A1474" i="1"/>
  <c r="A1480" i="3" l="1"/>
  <c r="B1479" i="3"/>
  <c r="B1474" i="1"/>
  <c r="A1475" i="1"/>
  <c r="B1480" i="3" l="1"/>
  <c r="A1481" i="3"/>
  <c r="B1475" i="1"/>
  <c r="A1476" i="1"/>
  <c r="A1482" i="3" l="1"/>
  <c r="B1481" i="3"/>
  <c r="B1476" i="1"/>
  <c r="A1477" i="1"/>
  <c r="B1482" i="3" l="1"/>
  <c r="A1483" i="3"/>
  <c r="B1477" i="1"/>
  <c r="A1478" i="1"/>
  <c r="A1484" i="3" l="1"/>
  <c r="B1483" i="3"/>
  <c r="B1478" i="1"/>
  <c r="A1479" i="1"/>
  <c r="B1484" i="3" l="1"/>
  <c r="A1485" i="3"/>
  <c r="B1479" i="1"/>
  <c r="A1480" i="1"/>
  <c r="A1486" i="3" l="1"/>
  <c r="B1485" i="3"/>
  <c r="B1480" i="1"/>
  <c r="A1481" i="1"/>
  <c r="B1486" i="3" l="1"/>
  <c r="A1487" i="3"/>
  <c r="B1481" i="1"/>
  <c r="A1482" i="1"/>
  <c r="A1488" i="3" l="1"/>
  <c r="B1487" i="3"/>
  <c r="B1482" i="1"/>
  <c r="A1483" i="1"/>
  <c r="B1488" i="3" l="1"/>
  <c r="A1489" i="3"/>
  <c r="B1483" i="1"/>
  <c r="A1484" i="1"/>
  <c r="A1490" i="3" l="1"/>
  <c r="B1489" i="3"/>
  <c r="B1484" i="1"/>
  <c r="A1485" i="1"/>
  <c r="B1490" i="3" l="1"/>
  <c r="A1491" i="3"/>
  <c r="B1485" i="1"/>
  <c r="A1486" i="1"/>
  <c r="A1492" i="3" l="1"/>
  <c r="B1491" i="3"/>
  <c r="B1486" i="1"/>
  <c r="A1487" i="1"/>
  <c r="B1492" i="3" l="1"/>
  <c r="A1493" i="3"/>
  <c r="B1487" i="1"/>
  <c r="A1488" i="1"/>
  <c r="A1494" i="3" l="1"/>
  <c r="B1493" i="3"/>
  <c r="B1488" i="1"/>
  <c r="A1489" i="1"/>
  <c r="B1494" i="3" l="1"/>
  <c r="A1495" i="3"/>
  <c r="B1489" i="1"/>
  <c r="A1490" i="1"/>
  <c r="A1496" i="3" l="1"/>
  <c r="B1495" i="3"/>
  <c r="B1490" i="1"/>
  <c r="A1491" i="1"/>
  <c r="B1496" i="3" l="1"/>
  <c r="A1497" i="3"/>
  <c r="B1491" i="1"/>
  <c r="A1492" i="1"/>
  <c r="A1498" i="3" l="1"/>
  <c r="B1497" i="3"/>
  <c r="B1492" i="1"/>
  <c r="A1493" i="1"/>
  <c r="B1498" i="3" l="1"/>
  <c r="A1499" i="3"/>
  <c r="B1493" i="1"/>
  <c r="A1494" i="1"/>
  <c r="A1500" i="3" l="1"/>
  <c r="B1499" i="3"/>
  <c r="B1494" i="1"/>
  <c r="A1495" i="1"/>
  <c r="B1500" i="3" l="1"/>
  <c r="A1501" i="3"/>
  <c r="B1495" i="1"/>
  <c r="A1496" i="1"/>
  <c r="A1502" i="3" l="1"/>
  <c r="B1501" i="3"/>
  <c r="B1496" i="1"/>
  <c r="A1497" i="1"/>
  <c r="B1502" i="3" l="1"/>
  <c r="A1503" i="3"/>
  <c r="B1497" i="1"/>
  <c r="A1498" i="1"/>
  <c r="A1504" i="3" l="1"/>
  <c r="B1503" i="3"/>
  <c r="B1498" i="1"/>
  <c r="A1499" i="1"/>
  <c r="B1504" i="3" l="1"/>
  <c r="A1505" i="3"/>
  <c r="B1499" i="1"/>
  <c r="A1500" i="1"/>
  <c r="A1506" i="3" l="1"/>
  <c r="B1505" i="3"/>
  <c r="B1500" i="1"/>
  <c r="A1501" i="1"/>
  <c r="B1506" i="3" l="1"/>
  <c r="A1507" i="3"/>
  <c r="B1501" i="1"/>
  <c r="A1502" i="1"/>
  <c r="A1508" i="3" l="1"/>
  <c r="B1507" i="3"/>
  <c r="B1502" i="1"/>
  <c r="A1503" i="1"/>
  <c r="B1508" i="3" l="1"/>
  <c r="A1509" i="3"/>
  <c r="B1503" i="1"/>
  <c r="A1504" i="1"/>
  <c r="A1510" i="3" l="1"/>
  <c r="B1509" i="3"/>
  <c r="B1504" i="1"/>
  <c r="A1505" i="1"/>
  <c r="B1510" i="3" l="1"/>
  <c r="A1511" i="3"/>
  <c r="B1505" i="1"/>
  <c r="A1506" i="1"/>
  <c r="A1512" i="3" l="1"/>
  <c r="B1511" i="3"/>
  <c r="B1506" i="1"/>
  <c r="A1507" i="1"/>
  <c r="B1512" i="3" l="1"/>
  <c r="A1513" i="3"/>
  <c r="B1507" i="1"/>
  <c r="A1508" i="1"/>
  <c r="A1514" i="3" l="1"/>
  <c r="B1513" i="3"/>
  <c r="B1508" i="1"/>
  <c r="A1509" i="1"/>
  <c r="B1514" i="3" l="1"/>
  <c r="A1515" i="3"/>
  <c r="B1509" i="1"/>
  <c r="A1510" i="1"/>
  <c r="A1516" i="3" l="1"/>
  <c r="B1515" i="3"/>
  <c r="B1510" i="1"/>
  <c r="A1511" i="1"/>
  <c r="B1516" i="3" l="1"/>
  <c r="A1517" i="3"/>
  <c r="B1511" i="1"/>
  <c r="A1512" i="1"/>
  <c r="A1518" i="3" l="1"/>
  <c r="B1517" i="3"/>
  <c r="B1512" i="1"/>
  <c r="A1513" i="1"/>
  <c r="B1518" i="3" l="1"/>
  <c r="A1519" i="3"/>
  <c r="B1513" i="1"/>
  <c r="A1514" i="1"/>
  <c r="A1520" i="3" l="1"/>
  <c r="B1519" i="3"/>
  <c r="B1514" i="1"/>
  <c r="A1515" i="1"/>
  <c r="B1520" i="3" l="1"/>
  <c r="A1521" i="3"/>
  <c r="B1515" i="1"/>
  <c r="A1516" i="1"/>
  <c r="A1522" i="3" l="1"/>
  <c r="B1521" i="3"/>
  <c r="B1516" i="1"/>
  <c r="A1517" i="1"/>
  <c r="B1522" i="3" l="1"/>
  <c r="A1523" i="3"/>
  <c r="B1517" i="1"/>
  <c r="A1518" i="1"/>
  <c r="A1524" i="3" l="1"/>
  <c r="B1523" i="3"/>
  <c r="B1518" i="1"/>
  <c r="A1519" i="1"/>
  <c r="B1524" i="3" l="1"/>
  <c r="A1525" i="3"/>
  <c r="B1519" i="1"/>
  <c r="A1520" i="1"/>
  <c r="A1526" i="3" l="1"/>
  <c r="B1525" i="3"/>
  <c r="B1520" i="1"/>
  <c r="A1521" i="1"/>
  <c r="B1526" i="3" l="1"/>
  <c r="A1527" i="3"/>
  <c r="B1521" i="1"/>
  <c r="A1522" i="1"/>
  <c r="A1528" i="3" l="1"/>
  <c r="B1527" i="3"/>
  <c r="B1522" i="1"/>
  <c r="A1523" i="1"/>
  <c r="B1528" i="3" l="1"/>
  <c r="A1529" i="3"/>
  <c r="B1523" i="1"/>
  <c r="A1524" i="1"/>
  <c r="A1530" i="3" l="1"/>
  <c r="B1529" i="3"/>
  <c r="B1524" i="1"/>
  <c r="A1525" i="1"/>
  <c r="B1530" i="3" l="1"/>
  <c r="A1531" i="3"/>
  <c r="B1525" i="1"/>
  <c r="A1526" i="1"/>
  <c r="A1532" i="3" l="1"/>
  <c r="B1531" i="3"/>
  <c r="B1526" i="1"/>
  <c r="A1527" i="1"/>
  <c r="B1532" i="3" l="1"/>
  <c r="A1533" i="3"/>
  <c r="B1527" i="1"/>
  <c r="A1528" i="1"/>
  <c r="A1534" i="3" l="1"/>
  <c r="B1533" i="3"/>
  <c r="B1528" i="1"/>
  <c r="A1529" i="1"/>
  <c r="B1534" i="3" l="1"/>
  <c r="A1535" i="3"/>
  <c r="B1529" i="1"/>
  <c r="A1530" i="1"/>
  <c r="A1536" i="3" l="1"/>
  <c r="B1535" i="3"/>
  <c r="B1530" i="1"/>
  <c r="A1531" i="1"/>
  <c r="B1536" i="3" l="1"/>
  <c r="A1537" i="3"/>
  <c r="B1531" i="1"/>
  <c r="A1532" i="1"/>
  <c r="A1538" i="3" l="1"/>
  <c r="B1537" i="3"/>
  <c r="B1532" i="1"/>
  <c r="A1533" i="1"/>
  <c r="B1538" i="3" l="1"/>
  <c r="A1539" i="3"/>
  <c r="B1533" i="1"/>
  <c r="A1534" i="1"/>
  <c r="A1540" i="3" l="1"/>
  <c r="B1539" i="3"/>
  <c r="B1534" i="1"/>
  <c r="A1535" i="1"/>
  <c r="B1540" i="3" l="1"/>
  <c r="A1541" i="3"/>
  <c r="B1535" i="1"/>
  <c r="A1536" i="1"/>
  <c r="A1542" i="3" l="1"/>
  <c r="B1541" i="3"/>
  <c r="B1536" i="1"/>
  <c r="A1537" i="1"/>
  <c r="B1542" i="3" l="1"/>
  <c r="A1543" i="3"/>
  <c r="B1537" i="1"/>
  <c r="A1538" i="1"/>
  <c r="A1544" i="3" l="1"/>
  <c r="B1543" i="3"/>
  <c r="B1538" i="1"/>
  <c r="A1539" i="1"/>
  <c r="B1544" i="3" l="1"/>
  <c r="A1545" i="3"/>
  <c r="B1539" i="1"/>
  <c r="A1540" i="1"/>
  <c r="A1546" i="3" l="1"/>
  <c r="B1545" i="3"/>
  <c r="B1540" i="1"/>
  <c r="A1541" i="1"/>
  <c r="B1546" i="3" l="1"/>
  <c r="A1547" i="3"/>
  <c r="B1541" i="1"/>
  <c r="A1542" i="1"/>
  <c r="A1548" i="3" l="1"/>
  <c r="B1547" i="3"/>
  <c r="B1542" i="1"/>
  <c r="A1543" i="1"/>
  <c r="B1548" i="3" l="1"/>
  <c r="A1549" i="3"/>
  <c r="B1543" i="1"/>
  <c r="A1544" i="1"/>
  <c r="A1550" i="3" l="1"/>
  <c r="B1549" i="3"/>
  <c r="B1544" i="1"/>
  <c r="A1545" i="1"/>
  <c r="B1550" i="3" l="1"/>
  <c r="A1551" i="3"/>
  <c r="B1545" i="1"/>
  <c r="A1546" i="1"/>
  <c r="A1552" i="3" l="1"/>
  <c r="B1551" i="3"/>
  <c r="B1546" i="1"/>
  <c r="A1547" i="1"/>
  <c r="B1552" i="3" l="1"/>
  <c r="A1553" i="3"/>
  <c r="B1547" i="1"/>
  <c r="A1548" i="1"/>
  <c r="A1554" i="3" l="1"/>
  <c r="B1553" i="3"/>
  <c r="B1548" i="1"/>
  <c r="A1549" i="1"/>
  <c r="B1554" i="3" l="1"/>
  <c r="A1555" i="3"/>
  <c r="B1549" i="1"/>
  <c r="A1550" i="1"/>
  <c r="A1556" i="3" l="1"/>
  <c r="B1555" i="3"/>
  <c r="B1550" i="1"/>
  <c r="A1551" i="1"/>
  <c r="B1556" i="3" l="1"/>
  <c r="A1557" i="3"/>
  <c r="B1551" i="1"/>
  <c r="A1552" i="1"/>
  <c r="A1558" i="3" l="1"/>
  <c r="B1557" i="3"/>
  <c r="B1552" i="1"/>
  <c r="A1553" i="1"/>
  <c r="B1558" i="3" l="1"/>
  <c r="A1559" i="3"/>
  <c r="B1553" i="1"/>
  <c r="A1554" i="1"/>
  <c r="A1560" i="3" l="1"/>
  <c r="B1559" i="3"/>
  <c r="B1554" i="1"/>
  <c r="A1555" i="1"/>
  <c r="B1560" i="3" l="1"/>
  <c r="A1561" i="3"/>
  <c r="B1555" i="1"/>
  <c r="A1556" i="1"/>
  <c r="A1562" i="3" l="1"/>
  <c r="B1561" i="3"/>
  <c r="B1556" i="1"/>
  <c r="A1557" i="1"/>
  <c r="B1562" i="3" l="1"/>
  <c r="A1563" i="3"/>
  <c r="B1557" i="1"/>
  <c r="A1558" i="1"/>
  <c r="A1564" i="3" l="1"/>
  <c r="B1563" i="3"/>
  <c r="B1558" i="1"/>
  <c r="A1559" i="1"/>
  <c r="B1564" i="3" l="1"/>
  <c r="A1565" i="3"/>
  <c r="B1559" i="1"/>
  <c r="A1560" i="1"/>
  <c r="A1566" i="3" l="1"/>
  <c r="B1565" i="3"/>
  <c r="B1560" i="1"/>
  <c r="A1561" i="1"/>
  <c r="B1566" i="3" l="1"/>
  <c r="A1567" i="3"/>
  <c r="B1561" i="1"/>
  <c r="A1562" i="1"/>
  <c r="A1568" i="3" l="1"/>
  <c r="B1567" i="3"/>
  <c r="B1562" i="1"/>
  <c r="A1563" i="1"/>
  <c r="B1568" i="3" l="1"/>
  <c r="A1569" i="3"/>
  <c r="B1563" i="1"/>
  <c r="A1564" i="1"/>
  <c r="A1570" i="3" l="1"/>
  <c r="B1569" i="3"/>
  <c r="B1564" i="1"/>
  <c r="A1565" i="1"/>
  <c r="B1570" i="3" l="1"/>
  <c r="A1571" i="3"/>
  <c r="B1565" i="1"/>
  <c r="A1566" i="1"/>
  <c r="A1572" i="3" l="1"/>
  <c r="B1571" i="3"/>
  <c r="B1566" i="1"/>
  <c r="A1567" i="1"/>
  <c r="B1572" i="3" l="1"/>
  <c r="A1573" i="3"/>
  <c r="B1567" i="1"/>
  <c r="A1568" i="1"/>
  <c r="A1574" i="3" l="1"/>
  <c r="B1573" i="3"/>
  <c r="B1568" i="1"/>
  <c r="A1569" i="1"/>
  <c r="B1574" i="3" l="1"/>
  <c r="A1575" i="3"/>
  <c r="B1569" i="1"/>
  <c r="A1570" i="1"/>
  <c r="A1576" i="3" l="1"/>
  <c r="B1575" i="3"/>
  <c r="B1570" i="1"/>
  <c r="A1571" i="1"/>
  <c r="B1576" i="3" l="1"/>
  <c r="A1577" i="3"/>
  <c r="B1571" i="1"/>
  <c r="A1572" i="1"/>
  <c r="A1578" i="3" l="1"/>
  <c r="B1577" i="3"/>
  <c r="B1572" i="1"/>
  <c r="A1573" i="1"/>
  <c r="B1578" i="3" l="1"/>
  <c r="A1579" i="3"/>
  <c r="B1573" i="1"/>
  <c r="A1574" i="1"/>
  <c r="A1580" i="3" l="1"/>
  <c r="B1579" i="3"/>
  <c r="B1574" i="1"/>
  <c r="A1575" i="1"/>
  <c r="B1580" i="3" l="1"/>
  <c r="A1581" i="3"/>
  <c r="B1575" i="1"/>
  <c r="A1576" i="1"/>
  <c r="A1582" i="3" l="1"/>
  <c r="B1581" i="3"/>
  <c r="B1576" i="1"/>
  <c r="A1577" i="1"/>
  <c r="B1582" i="3" l="1"/>
  <c r="A1583" i="3"/>
  <c r="B1577" i="1"/>
  <c r="A1578" i="1"/>
  <c r="A1584" i="3" l="1"/>
  <c r="B1583" i="3"/>
  <c r="B1578" i="1"/>
  <c r="A1579" i="1"/>
  <c r="B1584" i="3" l="1"/>
  <c r="A1585" i="3"/>
  <c r="B1579" i="1"/>
  <c r="A1580" i="1"/>
  <c r="A1586" i="3" l="1"/>
  <c r="B1585" i="3"/>
  <c r="B1580" i="1"/>
  <c r="A1581" i="1"/>
  <c r="B1586" i="3" l="1"/>
  <c r="A1587" i="3"/>
  <c r="B1581" i="1"/>
  <c r="A1582" i="1"/>
  <c r="A1588" i="3" l="1"/>
  <c r="B1587" i="3"/>
  <c r="B1582" i="1"/>
  <c r="A1583" i="1"/>
  <c r="B1588" i="3" l="1"/>
  <c r="A1589" i="3"/>
  <c r="B1583" i="1"/>
  <c r="A1584" i="1"/>
  <c r="A1590" i="3" l="1"/>
  <c r="B1589" i="3"/>
  <c r="B1584" i="1"/>
  <c r="A1585" i="1"/>
  <c r="B1590" i="3" l="1"/>
  <c r="A1591" i="3"/>
  <c r="B1585" i="1"/>
  <c r="A1586" i="1"/>
  <c r="A1592" i="3" l="1"/>
  <c r="B1591" i="3"/>
  <c r="B1586" i="1"/>
  <c r="A1587" i="1"/>
  <c r="B1592" i="3" l="1"/>
  <c r="A1593" i="3"/>
  <c r="B1587" i="1"/>
  <c r="A1588" i="1"/>
  <c r="A1594" i="3" l="1"/>
  <c r="B1593" i="3"/>
  <c r="B1588" i="1"/>
  <c r="A1589" i="1"/>
  <c r="B1594" i="3" l="1"/>
  <c r="A1595" i="3"/>
  <c r="B1589" i="1"/>
  <c r="A1590" i="1"/>
  <c r="A1596" i="3" l="1"/>
  <c r="B1595" i="3"/>
  <c r="B1590" i="1"/>
  <c r="A1591" i="1"/>
  <c r="B1596" i="3" l="1"/>
  <c r="A1597" i="3"/>
  <c r="B1591" i="1"/>
  <c r="A1592" i="1"/>
  <c r="A1598" i="3" l="1"/>
  <c r="B1597" i="3"/>
  <c r="B1592" i="1"/>
  <c r="A1593" i="1"/>
  <c r="B1598" i="3" l="1"/>
  <c r="A1599" i="3"/>
  <c r="B1593" i="1"/>
  <c r="A1594" i="1"/>
  <c r="A1600" i="3" l="1"/>
  <c r="B1599" i="3"/>
  <c r="B1594" i="1"/>
  <c r="A1595" i="1"/>
  <c r="B1600" i="3" l="1"/>
  <c r="A1601" i="3"/>
  <c r="B1595" i="1"/>
  <c r="A1596" i="1"/>
  <c r="A1602" i="3" l="1"/>
  <c r="B1601" i="3"/>
  <c r="B1596" i="1"/>
  <c r="A1597" i="1"/>
  <c r="B1602" i="3" l="1"/>
  <c r="A1603" i="3"/>
  <c r="B1597" i="1"/>
  <c r="A1598" i="1"/>
  <c r="A1604" i="3" l="1"/>
  <c r="B1603" i="3"/>
  <c r="B1598" i="1"/>
  <c r="A1599" i="1"/>
  <c r="B1604" i="3" l="1"/>
  <c r="A1605" i="3"/>
  <c r="B1599" i="1"/>
  <c r="A1600" i="1"/>
  <c r="A1606" i="3" l="1"/>
  <c r="B1605" i="3"/>
  <c r="B1600" i="1"/>
  <c r="A1601" i="1"/>
  <c r="B1606" i="3" l="1"/>
  <c r="A1607" i="3"/>
  <c r="B1601" i="1"/>
  <c r="A1602" i="1"/>
  <c r="A1608" i="3" l="1"/>
  <c r="B1607" i="3"/>
  <c r="B1602" i="1"/>
  <c r="A1603" i="1"/>
  <c r="B1608" i="3" l="1"/>
  <c r="A1609" i="3"/>
  <c r="B1603" i="1"/>
  <c r="A1604" i="1"/>
  <c r="A1610" i="3" l="1"/>
  <c r="B1609" i="3"/>
  <c r="B1604" i="1"/>
  <c r="A1605" i="1"/>
  <c r="B1610" i="3" l="1"/>
  <c r="A1611" i="3"/>
  <c r="B1605" i="1"/>
  <c r="A1606" i="1"/>
  <c r="A1612" i="3" l="1"/>
  <c r="B1611" i="3"/>
  <c r="B1606" i="1"/>
  <c r="A1607" i="1"/>
  <c r="B1612" i="3" l="1"/>
  <c r="A1613" i="3"/>
  <c r="B1607" i="1"/>
  <c r="A1608" i="1"/>
  <c r="A1614" i="3" l="1"/>
  <c r="B1613" i="3"/>
  <c r="B1608" i="1"/>
  <c r="A1609" i="1"/>
  <c r="B1614" i="3" l="1"/>
  <c r="A1615" i="3"/>
  <c r="B1609" i="1"/>
  <c r="A1610" i="1"/>
  <c r="A1616" i="3" l="1"/>
  <c r="B1615" i="3"/>
  <c r="B1610" i="1"/>
  <c r="A1611" i="1"/>
  <c r="B1616" i="3" l="1"/>
  <c r="A1617" i="3"/>
  <c r="B1611" i="1"/>
  <c r="A1612" i="1"/>
  <c r="A1618" i="3" l="1"/>
  <c r="B1617" i="3"/>
  <c r="B1612" i="1"/>
  <c r="A1613" i="1"/>
  <c r="B1618" i="3" l="1"/>
  <c r="A1619" i="3"/>
  <c r="B1613" i="1"/>
  <c r="A1614" i="1"/>
  <c r="A1620" i="3" l="1"/>
  <c r="B1619" i="3"/>
  <c r="B1614" i="1"/>
  <c r="A1615" i="1"/>
  <c r="B1620" i="3" l="1"/>
  <c r="A1621" i="3"/>
  <c r="B1615" i="1"/>
  <c r="A1616" i="1"/>
  <c r="A1622" i="3" l="1"/>
  <c r="B1621" i="3"/>
  <c r="B1616" i="1"/>
  <c r="A1617" i="1"/>
  <c r="B1622" i="3" l="1"/>
  <c r="A1623" i="3"/>
  <c r="B1617" i="1"/>
  <c r="A1618" i="1"/>
  <c r="A1624" i="3" l="1"/>
  <c r="B1623" i="3"/>
  <c r="B1618" i="1"/>
  <c r="A1619" i="1"/>
  <c r="B1624" i="3" l="1"/>
  <c r="A1625" i="3"/>
  <c r="B1619" i="1"/>
  <c r="A1620" i="1"/>
  <c r="A1626" i="3" l="1"/>
  <c r="B1625" i="3"/>
  <c r="B1620" i="1"/>
  <c r="A1621" i="1"/>
  <c r="B1626" i="3" l="1"/>
  <c r="A1627" i="3"/>
  <c r="B1621" i="1"/>
  <c r="A1622" i="1"/>
  <c r="A1628" i="3" l="1"/>
  <c r="B1627" i="3"/>
  <c r="B1622" i="1"/>
  <c r="A1623" i="1"/>
  <c r="B1628" i="3" l="1"/>
  <c r="A1629" i="3"/>
  <c r="B1623" i="1"/>
  <c r="A1624" i="1"/>
  <c r="A1630" i="3" l="1"/>
  <c r="B1629" i="3"/>
  <c r="B1624" i="1"/>
  <c r="A1625" i="1"/>
  <c r="B1630" i="3" l="1"/>
  <c r="A1631" i="3"/>
  <c r="B1625" i="1"/>
  <c r="A1626" i="1"/>
  <c r="A1632" i="3" l="1"/>
  <c r="B1631" i="3"/>
  <c r="B1626" i="1"/>
  <c r="A1627" i="1"/>
  <c r="B1632" i="3" l="1"/>
  <c r="A1633" i="3"/>
  <c r="B1627" i="1"/>
  <c r="A1628" i="1"/>
  <c r="A1634" i="3" l="1"/>
  <c r="B1633" i="3"/>
  <c r="B1628" i="1"/>
  <c r="A1629" i="1"/>
  <c r="B1634" i="3" l="1"/>
  <c r="A1635" i="3"/>
  <c r="B1629" i="1"/>
  <c r="A1630" i="1"/>
  <c r="A1636" i="3" l="1"/>
  <c r="B1635" i="3"/>
  <c r="B1630" i="1"/>
  <c r="A1631" i="1"/>
  <c r="B1636" i="3" l="1"/>
  <c r="A1637" i="3"/>
  <c r="B1631" i="1"/>
  <c r="A1632" i="1"/>
  <c r="A1638" i="3" l="1"/>
  <c r="B1637" i="3"/>
  <c r="B1632" i="1"/>
  <c r="A1633" i="1"/>
  <c r="B1638" i="3" l="1"/>
  <c r="A1639" i="3"/>
  <c r="B1633" i="1"/>
  <c r="A1634" i="1"/>
  <c r="A1640" i="3" l="1"/>
  <c r="B1639" i="3"/>
  <c r="B1634" i="1"/>
  <c r="A1635" i="1"/>
  <c r="B1640" i="3" l="1"/>
  <c r="A1641" i="3"/>
  <c r="B1635" i="1"/>
  <c r="A1636" i="1"/>
  <c r="A1642" i="3" l="1"/>
  <c r="B1641" i="3"/>
  <c r="B1636" i="1"/>
  <c r="A1637" i="1"/>
  <c r="B1642" i="3" l="1"/>
  <c r="A1643" i="3"/>
  <c r="B1637" i="1"/>
  <c r="A1638" i="1"/>
  <c r="A1644" i="3" l="1"/>
  <c r="B1643" i="3"/>
  <c r="B1638" i="1"/>
  <c r="A1639" i="1"/>
  <c r="B1644" i="3" l="1"/>
  <c r="A1645" i="3"/>
  <c r="B1639" i="1"/>
  <c r="A1640" i="1"/>
  <c r="A1646" i="3" l="1"/>
  <c r="B1645" i="3"/>
  <c r="B1640" i="1"/>
  <c r="A1641" i="1"/>
  <c r="B1646" i="3" l="1"/>
  <c r="A1647" i="3"/>
  <c r="B1641" i="1"/>
  <c r="A1642" i="1"/>
  <c r="A1648" i="3" l="1"/>
  <c r="B1647" i="3"/>
  <c r="B1642" i="1"/>
  <c r="A1643" i="1"/>
  <c r="B1648" i="3" l="1"/>
  <c r="A1649" i="3"/>
  <c r="B1643" i="1"/>
  <c r="A1644" i="1"/>
  <c r="A1650" i="3" l="1"/>
  <c r="B1649" i="3"/>
  <c r="B1644" i="1"/>
  <c r="A1645" i="1"/>
  <c r="B1650" i="3" l="1"/>
  <c r="A1651" i="3"/>
  <c r="B1645" i="1"/>
  <c r="A1646" i="1"/>
  <c r="A1652" i="3" l="1"/>
  <c r="B1651" i="3"/>
  <c r="B1646" i="1"/>
  <c r="A1647" i="1"/>
  <c r="B1652" i="3" l="1"/>
  <c r="A1653" i="3"/>
  <c r="B1647" i="1"/>
  <c r="A1648" i="1"/>
  <c r="A1654" i="3" l="1"/>
  <c r="B1653" i="3"/>
  <c r="B1648" i="1"/>
  <c r="A1649" i="1"/>
  <c r="B1654" i="3" l="1"/>
  <c r="A1655" i="3"/>
  <c r="B1649" i="1"/>
  <c r="A1650" i="1"/>
  <c r="A1656" i="3" l="1"/>
  <c r="B1655" i="3"/>
  <c r="B1650" i="1"/>
  <c r="A1651" i="1"/>
  <c r="B1656" i="3" l="1"/>
  <c r="A1657" i="3"/>
  <c r="B1651" i="1"/>
  <c r="A1652" i="1"/>
  <c r="A1658" i="3" l="1"/>
  <c r="B1657" i="3"/>
  <c r="B1652" i="1"/>
  <c r="A1653" i="1"/>
  <c r="B1658" i="3" l="1"/>
  <c r="A1659" i="3"/>
  <c r="B1653" i="1"/>
  <c r="A1654" i="1"/>
  <c r="A1660" i="3" l="1"/>
  <c r="B1659" i="3"/>
  <c r="B1654" i="1"/>
  <c r="A1655" i="1"/>
  <c r="B1660" i="3" l="1"/>
  <c r="A1661" i="3"/>
  <c r="B1655" i="1"/>
  <c r="A1656" i="1"/>
  <c r="A1662" i="3" l="1"/>
  <c r="B1661" i="3"/>
  <c r="B1656" i="1"/>
  <c r="A1657" i="1"/>
  <c r="B1662" i="3" l="1"/>
  <c r="A1663" i="3"/>
  <c r="B1657" i="1"/>
  <c r="A1658" i="1"/>
  <c r="A1664" i="3" l="1"/>
  <c r="B1663" i="3"/>
  <c r="B1658" i="1"/>
  <c r="A1659" i="1"/>
  <c r="B1664" i="3" l="1"/>
  <c r="A1665" i="3"/>
  <c r="B1659" i="1"/>
  <c r="A1660" i="1"/>
  <c r="A1666" i="3" l="1"/>
  <c r="B1665" i="3"/>
  <c r="B1660" i="1"/>
  <c r="A1661" i="1"/>
  <c r="B1666" i="3" l="1"/>
  <c r="A1667" i="3"/>
  <c r="B1661" i="1"/>
  <c r="A1662" i="1"/>
  <c r="A1668" i="3" l="1"/>
  <c r="B1667" i="3"/>
  <c r="B1662" i="1"/>
  <c r="A1663" i="1"/>
  <c r="B1668" i="3" l="1"/>
  <c r="A1669" i="3"/>
  <c r="B1663" i="1"/>
  <c r="A1664" i="1"/>
  <c r="A1670" i="3" l="1"/>
  <c r="B1669" i="3"/>
  <c r="B1664" i="1"/>
  <c r="A1665" i="1"/>
  <c r="B1670" i="3" l="1"/>
  <c r="A1671" i="3"/>
  <c r="B1665" i="1"/>
  <c r="A1666" i="1"/>
  <c r="A1672" i="3" l="1"/>
  <c r="B1671" i="3"/>
  <c r="B1666" i="1"/>
  <c r="A1667" i="1"/>
  <c r="B1672" i="3" l="1"/>
  <c r="A1673" i="3"/>
  <c r="B1667" i="1"/>
  <c r="A1668" i="1"/>
  <c r="A1674" i="3" l="1"/>
  <c r="B1673" i="3"/>
  <c r="B1668" i="1"/>
  <c r="A1669" i="1"/>
  <c r="B1674" i="3" l="1"/>
  <c r="A1675" i="3"/>
  <c r="B1669" i="1"/>
  <c r="A1670" i="1"/>
  <c r="A1676" i="3" l="1"/>
  <c r="B1675" i="3"/>
  <c r="B1670" i="1"/>
  <c r="A1671" i="1"/>
  <c r="B1676" i="3" l="1"/>
  <c r="A1677" i="3"/>
  <c r="B1671" i="1"/>
  <c r="A1672" i="1"/>
  <c r="A1678" i="3" l="1"/>
  <c r="B1677" i="3"/>
  <c r="B1672" i="1"/>
  <c r="A1673" i="1"/>
  <c r="B1678" i="3" l="1"/>
  <c r="A1679" i="3"/>
  <c r="B1673" i="1"/>
  <c r="A1674" i="1"/>
  <c r="A1680" i="3" l="1"/>
  <c r="B1679" i="3"/>
  <c r="B1674" i="1"/>
  <c r="A1675" i="1"/>
  <c r="B1680" i="3" l="1"/>
  <c r="A1681" i="3"/>
  <c r="B1675" i="1"/>
  <c r="A1676" i="1"/>
  <c r="A1682" i="3" l="1"/>
  <c r="B1681" i="3"/>
  <c r="B1676" i="1"/>
  <c r="A1677" i="1"/>
  <c r="B1682" i="3" l="1"/>
  <c r="A1683" i="3"/>
  <c r="B1677" i="1"/>
  <c r="A1678" i="1"/>
  <c r="A1684" i="3" l="1"/>
  <c r="B1683" i="3"/>
  <c r="B1678" i="1"/>
  <c r="A1679" i="1"/>
  <c r="B1684" i="3" l="1"/>
  <c r="A1685" i="3"/>
  <c r="B1679" i="1"/>
  <c r="A1680" i="1"/>
  <c r="A1686" i="3" l="1"/>
  <c r="B1685" i="3"/>
  <c r="B1680" i="1"/>
  <c r="A1681" i="1"/>
  <c r="B1686" i="3" l="1"/>
  <c r="A1687" i="3"/>
  <c r="B1681" i="1"/>
  <c r="A1682" i="1"/>
  <c r="A1688" i="3" l="1"/>
  <c r="B1687" i="3"/>
  <c r="B1682" i="1"/>
  <c r="A1683" i="1"/>
  <c r="B1688" i="3" l="1"/>
  <c r="A1689" i="3"/>
  <c r="B1683" i="1"/>
  <c r="A1684" i="1"/>
  <c r="A1690" i="3" l="1"/>
  <c r="B1689" i="3"/>
  <c r="B1684" i="1"/>
  <c r="A1685" i="1"/>
  <c r="B1690" i="3" l="1"/>
  <c r="A1691" i="3"/>
  <c r="B1685" i="1"/>
  <c r="A1686" i="1"/>
  <c r="A1692" i="3" l="1"/>
  <c r="B1691" i="3"/>
  <c r="B1686" i="1"/>
  <c r="A1687" i="1"/>
  <c r="B1692" i="3" l="1"/>
  <c r="A1693" i="3"/>
  <c r="B1687" i="1"/>
  <c r="A1688" i="1"/>
  <c r="A1694" i="3" l="1"/>
  <c r="B1693" i="3"/>
  <c r="B1688" i="1"/>
  <c r="A1689" i="1"/>
  <c r="B1694" i="3" l="1"/>
  <c r="A1695" i="3"/>
  <c r="B1689" i="1"/>
  <c r="A1690" i="1"/>
  <c r="A1696" i="3" l="1"/>
  <c r="B1695" i="3"/>
  <c r="B1690" i="1"/>
  <c r="A1691" i="1"/>
  <c r="B1696" i="3" l="1"/>
  <c r="A1697" i="3"/>
  <c r="B1691" i="1"/>
  <c r="A1692" i="1"/>
  <c r="A1698" i="3" l="1"/>
  <c r="B1697" i="3"/>
  <c r="B1692" i="1"/>
  <c r="A1693" i="1"/>
  <c r="B1698" i="3" l="1"/>
  <c r="A1699" i="3"/>
  <c r="B1693" i="1"/>
  <c r="A1694" i="1"/>
  <c r="A1700" i="3" l="1"/>
  <c r="B1699" i="3"/>
  <c r="B1694" i="1"/>
  <c r="A1695" i="1"/>
  <c r="B1700" i="3" l="1"/>
  <c r="A1701" i="3"/>
  <c r="B1695" i="1"/>
  <c r="A1696" i="1"/>
  <c r="A1702" i="3" l="1"/>
  <c r="B1701" i="3"/>
  <c r="B1696" i="1"/>
  <c r="A1697" i="1"/>
  <c r="B1702" i="3" l="1"/>
  <c r="A1703" i="3"/>
  <c r="B1697" i="1"/>
  <c r="A1698" i="1"/>
  <c r="A1704" i="3" l="1"/>
  <c r="B1703" i="3"/>
  <c r="B1698" i="1"/>
  <c r="A1699" i="1"/>
  <c r="B1704" i="3" l="1"/>
  <c r="A1705" i="3"/>
  <c r="B1699" i="1"/>
  <c r="A1700" i="1"/>
  <c r="A1706" i="3" l="1"/>
  <c r="B1705" i="3"/>
  <c r="B1700" i="1"/>
  <c r="A1701" i="1"/>
  <c r="B1706" i="3" l="1"/>
  <c r="A1707" i="3"/>
  <c r="B1701" i="1"/>
  <c r="A1702" i="1"/>
  <c r="A1708" i="3" l="1"/>
  <c r="B1707" i="3"/>
  <c r="B1702" i="1"/>
  <c r="A1703" i="1"/>
  <c r="B1708" i="3" l="1"/>
  <c r="A1709" i="3"/>
  <c r="B1703" i="1"/>
  <c r="A1704" i="1"/>
  <c r="A1710" i="3" l="1"/>
  <c r="B1709" i="3"/>
  <c r="B1704" i="1"/>
  <c r="A1705" i="1"/>
  <c r="B1710" i="3" l="1"/>
  <c r="A1711" i="3"/>
  <c r="B1705" i="1"/>
  <c r="A1706" i="1"/>
  <c r="A1712" i="3" l="1"/>
  <c r="B1711" i="3"/>
  <c r="B1706" i="1"/>
  <c r="A1707" i="1"/>
  <c r="B1712" i="3" l="1"/>
  <c r="A1713" i="3"/>
  <c r="B1707" i="1"/>
  <c r="A1708" i="1"/>
  <c r="A1714" i="3" l="1"/>
  <c r="B1713" i="3"/>
  <c r="B1708" i="1"/>
  <c r="A1709" i="1"/>
  <c r="B1714" i="3" l="1"/>
  <c r="A1715" i="3"/>
  <c r="B1709" i="1"/>
  <c r="A1710" i="1"/>
  <c r="A1716" i="3" l="1"/>
  <c r="B1715" i="3"/>
  <c r="B1710" i="1"/>
  <c r="A1711" i="1"/>
  <c r="B1716" i="3" l="1"/>
  <c r="A1717" i="3"/>
  <c r="B1711" i="1"/>
  <c r="A1712" i="1"/>
  <c r="A1718" i="3" l="1"/>
  <c r="B1717" i="3"/>
  <c r="B1712" i="1"/>
  <c r="A1713" i="1"/>
  <c r="B1718" i="3" l="1"/>
  <c r="A1719" i="3"/>
  <c r="B1713" i="1"/>
  <c r="A1714" i="1"/>
  <c r="A1720" i="3" l="1"/>
  <c r="B1719" i="3"/>
  <c r="B1714" i="1"/>
  <c r="A1715" i="1"/>
  <c r="B1720" i="3" l="1"/>
  <c r="A1721" i="3"/>
  <c r="B1715" i="1"/>
  <c r="A1716" i="1"/>
  <c r="A1722" i="3" l="1"/>
  <c r="B1721" i="3"/>
  <c r="B1716" i="1"/>
  <c r="A1717" i="1"/>
  <c r="B1722" i="3" l="1"/>
  <c r="A1723" i="3"/>
  <c r="B1717" i="1"/>
  <c r="A1718" i="1"/>
  <c r="A1724" i="3" l="1"/>
  <c r="B1723" i="3"/>
  <c r="B1718" i="1"/>
  <c r="A1719" i="1"/>
  <c r="B1724" i="3" l="1"/>
  <c r="A1725" i="3"/>
  <c r="B1719" i="1"/>
  <c r="A1720" i="1"/>
  <c r="A1726" i="3" l="1"/>
  <c r="B1725" i="3"/>
  <c r="B1720" i="1"/>
  <c r="A1721" i="1"/>
  <c r="B1726" i="3" l="1"/>
  <c r="A1727" i="3"/>
  <c r="B1721" i="1"/>
  <c r="A1722" i="1"/>
  <c r="A1728" i="3" l="1"/>
  <c r="B1727" i="3"/>
  <c r="B1722" i="1"/>
  <c r="A1723" i="1"/>
  <c r="B1728" i="3" l="1"/>
  <c r="A1729" i="3"/>
  <c r="B1723" i="1"/>
  <c r="A1724" i="1"/>
  <c r="A1730" i="3" l="1"/>
  <c r="B1729" i="3"/>
  <c r="B1724" i="1"/>
  <c r="A1725" i="1"/>
  <c r="B1730" i="3" l="1"/>
  <c r="A1731" i="3"/>
  <c r="B1725" i="1"/>
  <c r="A1726" i="1"/>
  <c r="A1732" i="3" l="1"/>
  <c r="B1731" i="3"/>
  <c r="B1726" i="1"/>
  <c r="A1727" i="1"/>
  <c r="B1732" i="3" l="1"/>
  <c r="A1733" i="3"/>
  <c r="B1727" i="1"/>
  <c r="A1728" i="1"/>
  <c r="A1734" i="3" l="1"/>
  <c r="B1733" i="3"/>
  <c r="B1728" i="1"/>
  <c r="A1729" i="1"/>
  <c r="B1734" i="3" l="1"/>
  <c r="A1735" i="3"/>
  <c r="B1729" i="1"/>
  <c r="A1730" i="1"/>
  <c r="A1736" i="3" l="1"/>
  <c r="B1735" i="3"/>
  <c r="B1730" i="1"/>
  <c r="A1731" i="1"/>
  <c r="B1736" i="3" l="1"/>
  <c r="A1737" i="3"/>
  <c r="B1731" i="1"/>
  <c r="A1732" i="1"/>
  <c r="A1738" i="3" l="1"/>
  <c r="B1737" i="3"/>
  <c r="B1732" i="1"/>
  <c r="A1733" i="1"/>
  <c r="B1738" i="3" l="1"/>
  <c r="A1739" i="3"/>
  <c r="B1733" i="1"/>
  <c r="A1734" i="1"/>
  <c r="A1740" i="3" l="1"/>
  <c r="B1739" i="3"/>
  <c r="B1734" i="1"/>
  <c r="A1735" i="1"/>
  <c r="B1740" i="3" l="1"/>
  <c r="A1741" i="3"/>
  <c r="B1735" i="1"/>
  <c r="A1736" i="1"/>
  <c r="A1742" i="3" l="1"/>
  <c r="B1741" i="3"/>
  <c r="B1736" i="1"/>
  <c r="A1737" i="1"/>
  <c r="B1742" i="3" l="1"/>
  <c r="A1743" i="3"/>
  <c r="B1737" i="1"/>
  <c r="A1738" i="1"/>
  <c r="A1744" i="3" l="1"/>
  <c r="B1743" i="3"/>
  <c r="B1738" i="1"/>
  <c r="A1739" i="1"/>
  <c r="B1744" i="3" l="1"/>
  <c r="A1745" i="3"/>
  <c r="B1739" i="1"/>
  <c r="A1740" i="1"/>
  <c r="A1746" i="3" l="1"/>
  <c r="B1745" i="3"/>
  <c r="B1740" i="1"/>
  <c r="A1741" i="1"/>
  <c r="B1746" i="3" l="1"/>
  <c r="A1747" i="3"/>
  <c r="B1741" i="1"/>
  <c r="A1742" i="1"/>
  <c r="A1748" i="3" l="1"/>
  <c r="B1747" i="3"/>
  <c r="B1742" i="1"/>
  <c r="A1743" i="1"/>
  <c r="A1749" i="3" l="1"/>
  <c r="B1748" i="3"/>
  <c r="B1743" i="1"/>
  <c r="A1744" i="1"/>
  <c r="A1750" i="3" l="1"/>
  <c r="B1749" i="3"/>
  <c r="A1745" i="1"/>
  <c r="B1744" i="1"/>
  <c r="A1751" i="3" l="1"/>
  <c r="B1750" i="3"/>
  <c r="B1745" i="1"/>
  <c r="A1746" i="1"/>
  <c r="A1752" i="3" l="1"/>
  <c r="B1751" i="3"/>
  <c r="A1747" i="1"/>
  <c r="B1746" i="1"/>
  <c r="A1753" i="3" l="1"/>
  <c r="B1752" i="3"/>
  <c r="B1747" i="1"/>
  <c r="A1748" i="1"/>
  <c r="A1754" i="3" l="1"/>
  <c r="B1753" i="3"/>
  <c r="A1749" i="1"/>
  <c r="B1748" i="1"/>
  <c r="A1755" i="3" l="1"/>
  <c r="B1754" i="3"/>
  <c r="A1750" i="1"/>
  <c r="B1749" i="1"/>
  <c r="A1756" i="3" l="1"/>
  <c r="B1755" i="3"/>
  <c r="A1751" i="1"/>
  <c r="B1750" i="1"/>
  <c r="A1757" i="3" l="1"/>
  <c r="B1756" i="3"/>
  <c r="B1751" i="1"/>
  <c r="A1752" i="1"/>
  <c r="A1758" i="3" l="1"/>
  <c r="B1757" i="3"/>
  <c r="A1753" i="1"/>
  <c r="B1752" i="1"/>
  <c r="A1759" i="3" l="1"/>
  <c r="B1758" i="3"/>
  <c r="B1753" i="1"/>
  <c r="A1754" i="1"/>
  <c r="A1760" i="3" l="1"/>
  <c r="B1759" i="3"/>
  <c r="A1755" i="1"/>
  <c r="B1754" i="1"/>
  <c r="A1761" i="3" l="1"/>
  <c r="B1760" i="3"/>
  <c r="B1755" i="1"/>
  <c r="A1756" i="1"/>
  <c r="A1762" i="3" l="1"/>
  <c r="B1761" i="3"/>
  <c r="A1757" i="1"/>
  <c r="B1756" i="1"/>
  <c r="A1763" i="3" l="1"/>
  <c r="B1762" i="3"/>
  <c r="A1758" i="1"/>
  <c r="B1757" i="1"/>
  <c r="A1764" i="3" l="1"/>
  <c r="B1763" i="3"/>
  <c r="A1759" i="1"/>
  <c r="B1758" i="1"/>
  <c r="A1765" i="3" l="1"/>
  <c r="B1764" i="3"/>
  <c r="B1759" i="1"/>
  <c r="A1760" i="1"/>
  <c r="A1766" i="3" l="1"/>
  <c r="B1765" i="3"/>
  <c r="A1761" i="1"/>
  <c r="B1760" i="1"/>
  <c r="A1767" i="3" l="1"/>
  <c r="B1766" i="3"/>
  <c r="B1761" i="1"/>
  <c r="A1762" i="1"/>
  <c r="A1768" i="3" l="1"/>
  <c r="B1767" i="3"/>
  <c r="A1763" i="1"/>
  <c r="B1762" i="1"/>
  <c r="A1769" i="3" l="1"/>
  <c r="B1768" i="3"/>
  <c r="B1763" i="1"/>
  <c r="A1764" i="1"/>
  <c r="A1770" i="3" l="1"/>
  <c r="B1769" i="3"/>
  <c r="A1765" i="1"/>
  <c r="B1764" i="1"/>
  <c r="A1771" i="3" l="1"/>
  <c r="B1770" i="3"/>
  <c r="A1766" i="1"/>
  <c r="B1765" i="1"/>
  <c r="A1772" i="3" l="1"/>
  <c r="B1771" i="3"/>
  <c r="A1767" i="1"/>
  <c r="B1766" i="1"/>
  <c r="A1773" i="3" l="1"/>
  <c r="B1772" i="3"/>
  <c r="B1767" i="1"/>
  <c r="A1768" i="1"/>
  <c r="A1774" i="3" l="1"/>
  <c r="B1773" i="3"/>
  <c r="A1769" i="1"/>
  <c r="B1768" i="1"/>
  <c r="A1775" i="3" l="1"/>
  <c r="B1774" i="3"/>
  <c r="B1769" i="1"/>
  <c r="A1770" i="1"/>
  <c r="A1776" i="3" l="1"/>
  <c r="B1775" i="3"/>
  <c r="A1771" i="1"/>
  <c r="B1770" i="1"/>
  <c r="A1777" i="3" l="1"/>
  <c r="B1776" i="3"/>
  <c r="B1771" i="1"/>
  <c r="A1772" i="1"/>
  <c r="A1778" i="3" l="1"/>
  <c r="B1777" i="3"/>
  <c r="A1773" i="1"/>
  <c r="B1772" i="1"/>
  <c r="A1779" i="3" l="1"/>
  <c r="B1778" i="3"/>
  <c r="A1774" i="1"/>
  <c r="B1773" i="1"/>
  <c r="A1780" i="3" l="1"/>
  <c r="B1779" i="3"/>
  <c r="A1775" i="1"/>
  <c r="B1774" i="1"/>
  <c r="A1781" i="3" l="1"/>
  <c r="B1780" i="3"/>
  <c r="B1775" i="1"/>
  <c r="A1776" i="1"/>
  <c r="A1782" i="3" l="1"/>
  <c r="B1781" i="3"/>
  <c r="A1777" i="1"/>
  <c r="B1776" i="1"/>
  <c r="A1783" i="3" l="1"/>
  <c r="B1782" i="3"/>
  <c r="B1777" i="1"/>
  <c r="A1778" i="1"/>
  <c r="A1784" i="3" l="1"/>
  <c r="B1783" i="3"/>
  <c r="A1779" i="1"/>
  <c r="B1778" i="1"/>
  <c r="A1785" i="3" l="1"/>
  <c r="B1784" i="3"/>
  <c r="B1779" i="1"/>
  <c r="A1780" i="1"/>
  <c r="A1786" i="3" l="1"/>
  <c r="B1785" i="3"/>
  <c r="A1781" i="1"/>
  <c r="B1780" i="1"/>
  <c r="A1787" i="3" l="1"/>
  <c r="B1786" i="3"/>
  <c r="A1782" i="1"/>
  <c r="B1781" i="1"/>
  <c r="A1788" i="3" l="1"/>
  <c r="B1787" i="3"/>
  <c r="A1783" i="1"/>
  <c r="B1782" i="1"/>
  <c r="A1789" i="3" l="1"/>
  <c r="B1788" i="3"/>
  <c r="B1783" i="1"/>
  <c r="A1784" i="1"/>
  <c r="A1790" i="3" l="1"/>
  <c r="B1789" i="3"/>
  <c r="A1785" i="1"/>
  <c r="B1784" i="1"/>
  <c r="A1791" i="3" l="1"/>
  <c r="B1790" i="3"/>
  <c r="B1785" i="1"/>
  <c r="A1786" i="1"/>
  <c r="A1792" i="3" l="1"/>
  <c r="B1791" i="3"/>
  <c r="A1787" i="1"/>
  <c r="B1786" i="1"/>
  <c r="A1793" i="3" l="1"/>
  <c r="B1792" i="3"/>
  <c r="B1787" i="1"/>
  <c r="A1788" i="1"/>
  <c r="A1794" i="3" l="1"/>
  <c r="B1793" i="3"/>
  <c r="A1789" i="1"/>
  <c r="B1788" i="1"/>
  <c r="A1795" i="3" l="1"/>
  <c r="B1794" i="3"/>
  <c r="A1790" i="1"/>
  <c r="B1789" i="1"/>
  <c r="A1796" i="3" l="1"/>
  <c r="B1795" i="3"/>
  <c r="A1791" i="1"/>
  <c r="B1790" i="1"/>
  <c r="A1797" i="3" l="1"/>
  <c r="B1796" i="3"/>
  <c r="B1791" i="1"/>
  <c r="A1792" i="1"/>
  <c r="A1798" i="3" l="1"/>
  <c r="B1797" i="3"/>
  <c r="A1793" i="1"/>
  <c r="B1792" i="1"/>
  <c r="A1799" i="3" l="1"/>
  <c r="B1798" i="3"/>
  <c r="B1793" i="1"/>
  <c r="A1794" i="1"/>
  <c r="A1800" i="3" l="1"/>
  <c r="B1799" i="3"/>
  <c r="A1795" i="1"/>
  <c r="B1794" i="1"/>
  <c r="A1801" i="3" l="1"/>
  <c r="B1800" i="3"/>
  <c r="B1795" i="1"/>
  <c r="A1796" i="1"/>
  <c r="A1802" i="3" l="1"/>
  <c r="B1801" i="3"/>
  <c r="A1797" i="1"/>
  <c r="B1796" i="1"/>
  <c r="A1803" i="3" l="1"/>
  <c r="B1802" i="3"/>
  <c r="A1798" i="1"/>
  <c r="B1797" i="1"/>
  <c r="A1804" i="3" l="1"/>
  <c r="B1803" i="3"/>
  <c r="A1799" i="1"/>
  <c r="B1798" i="1"/>
  <c r="A1805" i="3" l="1"/>
  <c r="B1804" i="3"/>
  <c r="B1799" i="1"/>
  <c r="A1800" i="1"/>
  <c r="A1806" i="3" l="1"/>
  <c r="B1805" i="3"/>
  <c r="A1801" i="1"/>
  <c r="B1800" i="1"/>
  <c r="A1807" i="3" l="1"/>
  <c r="B1806" i="3"/>
  <c r="B1801" i="1"/>
  <c r="A1802" i="1"/>
  <c r="A1808" i="3" l="1"/>
  <c r="B1807" i="3"/>
  <c r="A1803" i="1"/>
  <c r="B1802" i="1"/>
  <c r="A1809" i="3" l="1"/>
  <c r="B1808" i="3"/>
  <c r="B1803" i="1"/>
  <c r="A1804" i="1"/>
  <c r="A1810" i="3" l="1"/>
  <c r="B1809" i="3"/>
  <c r="A1805" i="1"/>
  <c r="B1804" i="1"/>
  <c r="A1811" i="3" l="1"/>
  <c r="B1810" i="3"/>
  <c r="A1806" i="1"/>
  <c r="B1805" i="1"/>
  <c r="A1812" i="3" l="1"/>
  <c r="B1811" i="3"/>
  <c r="A1807" i="1"/>
  <c r="B1806" i="1"/>
  <c r="A1813" i="3" l="1"/>
  <c r="B1812" i="3"/>
  <c r="B1807" i="1"/>
  <c r="A1808" i="1"/>
  <c r="A1814" i="3" l="1"/>
  <c r="B1813" i="3"/>
  <c r="A1809" i="1"/>
  <c r="B1808" i="1"/>
  <c r="A1815" i="3" l="1"/>
  <c r="B1814" i="3"/>
  <c r="B1809" i="1"/>
  <c r="A1810" i="1"/>
  <c r="A1816" i="3" l="1"/>
  <c r="B1815" i="3"/>
  <c r="A1811" i="1"/>
  <c r="B1810" i="1"/>
  <c r="A1817" i="3" l="1"/>
  <c r="B1816" i="3"/>
  <c r="B1811" i="1"/>
  <c r="A1812" i="1"/>
  <c r="A1818" i="3" l="1"/>
  <c r="B1817" i="3"/>
  <c r="A1813" i="1"/>
  <c r="B1812" i="1"/>
  <c r="A1819" i="3" l="1"/>
  <c r="B1818" i="3"/>
  <c r="A1814" i="1"/>
  <c r="B1813" i="1"/>
  <c r="A1820" i="3" l="1"/>
  <c r="B1819" i="3"/>
  <c r="A1815" i="1"/>
  <c r="B1814" i="1"/>
  <c r="A1821" i="3" l="1"/>
  <c r="B1820" i="3"/>
  <c r="B1815" i="1"/>
  <c r="A1816" i="1"/>
  <c r="A1822" i="3" l="1"/>
  <c r="B1821" i="3"/>
  <c r="A1817" i="1"/>
  <c r="B1816" i="1"/>
  <c r="A1823" i="3" l="1"/>
  <c r="B1822" i="3"/>
  <c r="B1817" i="1"/>
  <c r="A1818" i="1"/>
  <c r="A1824" i="3" l="1"/>
  <c r="B1823" i="3"/>
  <c r="A1819" i="1"/>
  <c r="B1818" i="1"/>
  <c r="A1825" i="3" l="1"/>
  <c r="B1824" i="3"/>
  <c r="B1819" i="1"/>
  <c r="A1820" i="1"/>
  <c r="A1826" i="3" l="1"/>
  <c r="B1825" i="3"/>
  <c r="A1821" i="1"/>
  <c r="B1820" i="1"/>
  <c r="A1827" i="3" l="1"/>
  <c r="B1826" i="3"/>
  <c r="A1822" i="1"/>
  <c r="B1821" i="1"/>
  <c r="A1828" i="3" l="1"/>
  <c r="B1827" i="3"/>
  <c r="A1823" i="1"/>
  <c r="B1822" i="1"/>
  <c r="A1829" i="3" l="1"/>
  <c r="B1828" i="3"/>
  <c r="B1823" i="1"/>
  <c r="A1824" i="1"/>
  <c r="A1830" i="3" l="1"/>
  <c r="B1829" i="3"/>
  <c r="A1825" i="1"/>
  <c r="B1824" i="1"/>
  <c r="A1831" i="3" l="1"/>
  <c r="B1830" i="3"/>
  <c r="B1825" i="1"/>
  <c r="A1826" i="1"/>
  <c r="A1832" i="3" l="1"/>
  <c r="B1831" i="3"/>
  <c r="A1827" i="1"/>
  <c r="B1826" i="1"/>
  <c r="A1833" i="3" l="1"/>
  <c r="B1832" i="3"/>
  <c r="B1827" i="1"/>
  <c r="A1828" i="1"/>
  <c r="A1834" i="3" l="1"/>
  <c r="B1833" i="3"/>
  <c r="A1829" i="1"/>
  <c r="B1828" i="1"/>
  <c r="A1835" i="3" l="1"/>
  <c r="B1834" i="3"/>
  <c r="A1830" i="1"/>
  <c r="B1829" i="1"/>
  <c r="A1836" i="3" l="1"/>
  <c r="B1835" i="3"/>
  <c r="A1831" i="1"/>
  <c r="B1830" i="1"/>
  <c r="A1837" i="3" l="1"/>
  <c r="B1836" i="3"/>
  <c r="B1831" i="1"/>
  <c r="A1832" i="1"/>
  <c r="A1838" i="3" l="1"/>
  <c r="B1837" i="3"/>
  <c r="A1833" i="1"/>
  <c r="B1832" i="1"/>
  <c r="A1839" i="3" l="1"/>
  <c r="B1838" i="3"/>
  <c r="B1833" i="1"/>
  <c r="A1834" i="1"/>
  <c r="B1839" i="3" l="1"/>
  <c r="A1840" i="3"/>
  <c r="A1835" i="1"/>
  <c r="B1834" i="1"/>
  <c r="A1841" i="3" l="1"/>
  <c r="B1840" i="3"/>
  <c r="B1835" i="1"/>
  <c r="A1836" i="1"/>
  <c r="B1841" i="3" l="1"/>
  <c r="A1842" i="3"/>
  <c r="A1837" i="1"/>
  <c r="B1836" i="1"/>
  <c r="A1843" i="3" l="1"/>
  <c r="B1842" i="3"/>
  <c r="A1838" i="1"/>
  <c r="B1837" i="1"/>
  <c r="B1843" i="3" l="1"/>
  <c r="A1844" i="3"/>
  <c r="A1839" i="1"/>
  <c r="B1838" i="1"/>
  <c r="A1845" i="3" l="1"/>
  <c r="B1844" i="3"/>
  <c r="B1839" i="1"/>
  <c r="A1840" i="1"/>
  <c r="A1846" i="3" l="1"/>
  <c r="B1845" i="3"/>
  <c r="A1841" i="1"/>
  <c r="B1840" i="1"/>
  <c r="A1847" i="3" l="1"/>
  <c r="B1846" i="3"/>
  <c r="B1841" i="1"/>
  <c r="A1842" i="1"/>
  <c r="B1847" i="3" l="1"/>
  <c r="A1848" i="3"/>
  <c r="A1843" i="1"/>
  <c r="B1842" i="1"/>
  <c r="A1849" i="3" l="1"/>
  <c r="B1848" i="3"/>
  <c r="B1843" i="1"/>
  <c r="A1844" i="1"/>
  <c r="B1849" i="3" l="1"/>
  <c r="A1850" i="3"/>
  <c r="A1845" i="1"/>
  <c r="B1844" i="1"/>
  <c r="A1851" i="3" l="1"/>
  <c r="B1850" i="3"/>
  <c r="A1846" i="1"/>
  <c r="B1845" i="1"/>
  <c r="B1851" i="3" l="1"/>
  <c r="A1852" i="3"/>
  <c r="A1847" i="1"/>
  <c r="B1846" i="1"/>
  <c r="A1853" i="3" l="1"/>
  <c r="B1852" i="3"/>
  <c r="B1847" i="1"/>
  <c r="A1848" i="1"/>
  <c r="A1854" i="3" l="1"/>
  <c r="B1853" i="3"/>
  <c r="A1849" i="1"/>
  <c r="B1848" i="1"/>
  <c r="A1855" i="3" l="1"/>
  <c r="B1854" i="3"/>
  <c r="B1849" i="1"/>
  <c r="A1850" i="1"/>
  <c r="B1855" i="3" l="1"/>
  <c r="A1856" i="3"/>
  <c r="A1851" i="1"/>
  <c r="B1850" i="1"/>
  <c r="A1857" i="3" l="1"/>
  <c r="B1856" i="3"/>
  <c r="B1851" i="1"/>
  <c r="A1852" i="1"/>
  <c r="B1857" i="3" l="1"/>
  <c r="A1858" i="3"/>
  <c r="A1853" i="1"/>
  <c r="B1852" i="1"/>
  <c r="A1859" i="3" l="1"/>
  <c r="B1858" i="3"/>
  <c r="A1854" i="1"/>
  <c r="B1853" i="1"/>
  <c r="B1859" i="3" l="1"/>
  <c r="A1860" i="3"/>
  <c r="A1855" i="1"/>
  <c r="B1854" i="1"/>
  <c r="A1861" i="3" l="1"/>
  <c r="B1860" i="3"/>
  <c r="B1855" i="1"/>
  <c r="A1856" i="1"/>
  <c r="A1862" i="3" l="1"/>
  <c r="B1861" i="3"/>
  <c r="A1857" i="1"/>
  <c r="B1856" i="1"/>
  <c r="A1863" i="3" l="1"/>
  <c r="B1862" i="3"/>
  <c r="B1857" i="1"/>
  <c r="A1858" i="1"/>
  <c r="B1863" i="3" l="1"/>
  <c r="A1864" i="3"/>
  <c r="A1859" i="1"/>
  <c r="B1858" i="1"/>
  <c r="A1865" i="3" l="1"/>
  <c r="B1864" i="3"/>
  <c r="B1859" i="1"/>
  <c r="A1860" i="1"/>
  <c r="B1865" i="3" l="1"/>
  <c r="A1866" i="3"/>
  <c r="A1861" i="1"/>
  <c r="B1860" i="1"/>
  <c r="A1867" i="3" l="1"/>
  <c r="B1866" i="3"/>
  <c r="A1862" i="1"/>
  <c r="B1861" i="1"/>
  <c r="B1867" i="3" l="1"/>
  <c r="A1868" i="3"/>
  <c r="A1863" i="1"/>
  <c r="B1862" i="1"/>
  <c r="A1869" i="3" l="1"/>
  <c r="B1868" i="3"/>
  <c r="B1863" i="1"/>
  <c r="A1864" i="1"/>
  <c r="A1870" i="3" l="1"/>
  <c r="B1869" i="3"/>
  <c r="A1865" i="1"/>
  <c r="B1864" i="1"/>
  <c r="A1871" i="3" l="1"/>
  <c r="B1870" i="3"/>
  <c r="B1865" i="1"/>
  <c r="A1866" i="1"/>
  <c r="B1871" i="3" l="1"/>
  <c r="A1872" i="3"/>
  <c r="A1867" i="1"/>
  <c r="B1866" i="1"/>
  <c r="A1873" i="3" l="1"/>
  <c r="B1872" i="3"/>
  <c r="B1867" i="1"/>
  <c r="A1868" i="1"/>
  <c r="B1873" i="3" l="1"/>
  <c r="A1874" i="3"/>
  <c r="A1869" i="1"/>
  <c r="B1868" i="1"/>
  <c r="A1875" i="3" l="1"/>
  <c r="B1874" i="3"/>
  <c r="A1870" i="1"/>
  <c r="B1869" i="1"/>
  <c r="B1875" i="3" l="1"/>
  <c r="A1876" i="3"/>
  <c r="A1871" i="1"/>
  <c r="B1870" i="1"/>
  <c r="A1877" i="3" l="1"/>
  <c r="B1876" i="3"/>
  <c r="B1871" i="1"/>
  <c r="A1872" i="1"/>
  <c r="A1878" i="3" l="1"/>
  <c r="B1877" i="3"/>
  <c r="A1873" i="1"/>
  <c r="B1872" i="1"/>
  <c r="A1879" i="3" l="1"/>
  <c r="B1878" i="3"/>
  <c r="B1873" i="1"/>
  <c r="A1874" i="1"/>
  <c r="B1879" i="3" l="1"/>
  <c r="A1880" i="3"/>
  <c r="A1875" i="1"/>
  <c r="B1874" i="1"/>
  <c r="A1881" i="3" l="1"/>
  <c r="B1880" i="3"/>
  <c r="B1875" i="1"/>
  <c r="A1876" i="1"/>
  <c r="B1881" i="3" l="1"/>
  <c r="A1882" i="3"/>
  <c r="A1877" i="1"/>
  <c r="B1876" i="1"/>
  <c r="A1883" i="3" l="1"/>
  <c r="B1882" i="3"/>
  <c r="A1878" i="1"/>
  <c r="B1877" i="1"/>
  <c r="B1883" i="3" l="1"/>
  <c r="A1884" i="3"/>
  <c r="A1879" i="1"/>
  <c r="B1878" i="1"/>
  <c r="A1885" i="3" l="1"/>
  <c r="B1884" i="3"/>
  <c r="B1879" i="1"/>
  <c r="A1880" i="1"/>
  <c r="A1886" i="3" l="1"/>
  <c r="B1885" i="3"/>
  <c r="A1881" i="1"/>
  <c r="B1880" i="1"/>
  <c r="A1887" i="3" l="1"/>
  <c r="B1886" i="3"/>
  <c r="B1881" i="1"/>
  <c r="A1882" i="1"/>
  <c r="B1887" i="3" l="1"/>
  <c r="A1888" i="3"/>
  <c r="A1883" i="1"/>
  <c r="B1882" i="1"/>
  <c r="A1889" i="3" l="1"/>
  <c r="B1888" i="3"/>
  <c r="B1883" i="1"/>
  <c r="A1884" i="1"/>
  <c r="B1889" i="3" l="1"/>
  <c r="A1890" i="3"/>
  <c r="A1885" i="1"/>
  <c r="B1884" i="1"/>
  <c r="A1891" i="3" l="1"/>
  <c r="B1890" i="3"/>
  <c r="A1886" i="1"/>
  <c r="B1885" i="1"/>
  <c r="B1891" i="3" l="1"/>
  <c r="A1892" i="3"/>
  <c r="A1887" i="1"/>
  <c r="B1886" i="1"/>
  <c r="A1893" i="3" l="1"/>
  <c r="B1892" i="3"/>
  <c r="B1887" i="1"/>
  <c r="A1888" i="1"/>
  <c r="A1894" i="3" l="1"/>
  <c r="B1893" i="3"/>
  <c r="A1889" i="1"/>
  <c r="B1888" i="1"/>
  <c r="A1895" i="3" l="1"/>
  <c r="B1894" i="3"/>
  <c r="B1889" i="1"/>
  <c r="A1890" i="1"/>
  <c r="B1895" i="3" l="1"/>
  <c r="A1896" i="3"/>
  <c r="A1891" i="1"/>
  <c r="B1890" i="1"/>
  <c r="A1897" i="3" l="1"/>
  <c r="B1896" i="3"/>
  <c r="B1891" i="1"/>
  <c r="A1892" i="1"/>
  <c r="B1897" i="3" l="1"/>
  <c r="A1898" i="3"/>
  <c r="A1893" i="1"/>
  <c r="B1892" i="1"/>
  <c r="A1899" i="3" l="1"/>
  <c r="B1898" i="3"/>
  <c r="A1894" i="1"/>
  <c r="B1893" i="1"/>
  <c r="B1899" i="3" l="1"/>
  <c r="A1900" i="3"/>
  <c r="A1895" i="1"/>
  <c r="B1894" i="1"/>
  <c r="A1901" i="3" l="1"/>
  <c r="B1900" i="3"/>
  <c r="B1895" i="1"/>
  <c r="A1896" i="1"/>
  <c r="A1902" i="3" l="1"/>
  <c r="B1901" i="3"/>
  <c r="A1897" i="1"/>
  <c r="B1896" i="1"/>
  <c r="A1903" i="3" l="1"/>
  <c r="B1902" i="3"/>
  <c r="B1897" i="1"/>
  <c r="A1898" i="1"/>
  <c r="B1903" i="3" l="1"/>
  <c r="A1904" i="3"/>
  <c r="A1899" i="1"/>
  <c r="B1898" i="1"/>
  <c r="A1905" i="3" l="1"/>
  <c r="B1904" i="3"/>
  <c r="B1899" i="1"/>
  <c r="A1900" i="1"/>
  <c r="B1905" i="3" l="1"/>
  <c r="A1906" i="3"/>
  <c r="A1901" i="1"/>
  <c r="B1900" i="1"/>
  <c r="A1907" i="3" l="1"/>
  <c r="B1906" i="3"/>
  <c r="A1902" i="1"/>
  <c r="B1901" i="1"/>
  <c r="B1907" i="3" l="1"/>
  <c r="A1908" i="3"/>
  <c r="A1903" i="1"/>
  <c r="B1902" i="1"/>
  <c r="A1909" i="3" l="1"/>
  <c r="B1908" i="3"/>
  <c r="B1903" i="1"/>
  <c r="A1904" i="1"/>
  <c r="A1910" i="3" l="1"/>
  <c r="B1909" i="3"/>
  <c r="A1905" i="1"/>
  <c r="B1904" i="1"/>
  <c r="A1911" i="3" l="1"/>
  <c r="B1910" i="3"/>
  <c r="B1905" i="1"/>
  <c r="A1906" i="1"/>
  <c r="B1911" i="3" l="1"/>
  <c r="A1912" i="3"/>
  <c r="A1907" i="1"/>
  <c r="B1906" i="1"/>
  <c r="A1913" i="3" l="1"/>
  <c r="B1912" i="3"/>
  <c r="B1907" i="1"/>
  <c r="A1908" i="1"/>
  <c r="B1913" i="3" l="1"/>
  <c r="A1914" i="3"/>
  <c r="A1909" i="1"/>
  <c r="B1908" i="1"/>
  <c r="A1915" i="3" l="1"/>
  <c r="B1914" i="3"/>
  <c r="A1910" i="1"/>
  <c r="B1909" i="1"/>
  <c r="B1915" i="3" l="1"/>
  <c r="A1916" i="3"/>
  <c r="A1911" i="1"/>
  <c r="B1910" i="1"/>
  <c r="A1917" i="3" l="1"/>
  <c r="B1916" i="3"/>
  <c r="B1911" i="1"/>
  <c r="A1912" i="1"/>
  <c r="A1918" i="3" l="1"/>
  <c r="B1917" i="3"/>
  <c r="A1913" i="1"/>
  <c r="B1912" i="1"/>
  <c r="A1919" i="3" l="1"/>
  <c r="B1918" i="3"/>
  <c r="B1913" i="1"/>
  <c r="A1914" i="1"/>
  <c r="B1919" i="3" l="1"/>
  <c r="A1920" i="3"/>
  <c r="A1915" i="1"/>
  <c r="B1914" i="1"/>
  <c r="A1921" i="3" l="1"/>
  <c r="B1920" i="3"/>
  <c r="B1915" i="1"/>
  <c r="A1916" i="1"/>
  <c r="B1921" i="3" l="1"/>
  <c r="A1922" i="3"/>
  <c r="A1917" i="1"/>
  <c r="B1916" i="1"/>
  <c r="A1923" i="3" l="1"/>
  <c r="B1922" i="3"/>
  <c r="A1918" i="1"/>
  <c r="B1917" i="1"/>
  <c r="B1923" i="3" l="1"/>
  <c r="A1924" i="3"/>
  <c r="A1919" i="1"/>
  <c r="B1918" i="1"/>
  <c r="A1925" i="3" l="1"/>
  <c r="B1924" i="3"/>
  <c r="B1919" i="1"/>
  <c r="A1920" i="1"/>
  <c r="A1926" i="3" l="1"/>
  <c r="B1925" i="3"/>
  <c r="A1921" i="1"/>
  <c r="B1920" i="1"/>
  <c r="A1927" i="3" l="1"/>
  <c r="B1926" i="3"/>
  <c r="B1921" i="1"/>
  <c r="A1922" i="1"/>
  <c r="B1927" i="3" l="1"/>
  <c r="A1928" i="3"/>
  <c r="A1923" i="1"/>
  <c r="B1922" i="1"/>
  <c r="A1929" i="3" l="1"/>
  <c r="B1928" i="3"/>
  <c r="B1923" i="1"/>
  <c r="A1924" i="1"/>
  <c r="B1929" i="3" l="1"/>
  <c r="A1930" i="3"/>
  <c r="A1925" i="1"/>
  <c r="B1924" i="1"/>
  <c r="A1931" i="3" l="1"/>
  <c r="B1930" i="3"/>
  <c r="B1925" i="1"/>
  <c r="A1926" i="1"/>
  <c r="B1931" i="3" l="1"/>
  <c r="A1932" i="3"/>
  <c r="A1927" i="1"/>
  <c r="B1926" i="1"/>
  <c r="A1933" i="3" l="1"/>
  <c r="B1932" i="3"/>
  <c r="B1927" i="1"/>
  <c r="A1928" i="1"/>
  <c r="A1934" i="3" l="1"/>
  <c r="B1933" i="3"/>
  <c r="A1929" i="1"/>
  <c r="B1928" i="1"/>
  <c r="A1935" i="3" l="1"/>
  <c r="B1934" i="3"/>
  <c r="B1929" i="1"/>
  <c r="A1930" i="1"/>
  <c r="B1935" i="3" l="1"/>
  <c r="A1936" i="3"/>
  <c r="A1931" i="1"/>
  <c r="B1930" i="1"/>
  <c r="A1937" i="3" l="1"/>
  <c r="B1936" i="3"/>
  <c r="B1931" i="1"/>
  <c r="A1932" i="1"/>
  <c r="B1937" i="3" l="1"/>
  <c r="A1938" i="3"/>
  <c r="A1933" i="1"/>
  <c r="B1932" i="1"/>
  <c r="A1939" i="3" l="1"/>
  <c r="B1938" i="3"/>
  <c r="B1933" i="1"/>
  <c r="A1934" i="1"/>
  <c r="B1939" i="3" l="1"/>
  <c r="A1940" i="3"/>
  <c r="A1935" i="1"/>
  <c r="B1934" i="1"/>
  <c r="A1941" i="3" l="1"/>
  <c r="B1940" i="3"/>
  <c r="B1935" i="1"/>
  <c r="A1936" i="1"/>
  <c r="A1942" i="3" l="1"/>
  <c r="B1941" i="3"/>
  <c r="A1937" i="1"/>
  <c r="B1936" i="1"/>
  <c r="A1943" i="3" l="1"/>
  <c r="B1942" i="3"/>
  <c r="B1937" i="1"/>
  <c r="A1938" i="1"/>
  <c r="B1943" i="3" l="1"/>
  <c r="A1944" i="3"/>
  <c r="A1939" i="1"/>
  <c r="B1938" i="1"/>
  <c r="A1945" i="3" l="1"/>
  <c r="B1944" i="3"/>
  <c r="B1939" i="1"/>
  <c r="A1940" i="1"/>
  <c r="B1945" i="3" l="1"/>
  <c r="A1946" i="3"/>
  <c r="A1941" i="1"/>
  <c r="B1940" i="1"/>
  <c r="A1947" i="3" l="1"/>
  <c r="B1946" i="3"/>
  <c r="B1941" i="1"/>
  <c r="A1942" i="1"/>
  <c r="B1947" i="3" l="1"/>
  <c r="A1948" i="3"/>
  <c r="A1943" i="1"/>
  <c r="B1942" i="1"/>
  <c r="A1949" i="3" l="1"/>
  <c r="B1948" i="3"/>
  <c r="B1943" i="1"/>
  <c r="A1944" i="1"/>
  <c r="A1950" i="3" l="1"/>
  <c r="B1949" i="3"/>
  <c r="A1945" i="1"/>
  <c r="B1944" i="1"/>
  <c r="A1951" i="3" l="1"/>
  <c r="B1950" i="3"/>
  <c r="B1945" i="1"/>
  <c r="A1946" i="1"/>
  <c r="B1951" i="3" l="1"/>
  <c r="A1952" i="3"/>
  <c r="A1947" i="1"/>
  <c r="B1946" i="1"/>
  <c r="A1953" i="3" l="1"/>
  <c r="B1952" i="3"/>
  <c r="B1947" i="1"/>
  <c r="A1948" i="1"/>
  <c r="B1953" i="3" l="1"/>
  <c r="A1954" i="3"/>
  <c r="A1949" i="1"/>
  <c r="B1948" i="1"/>
  <c r="A1955" i="3" l="1"/>
  <c r="B1954" i="3"/>
  <c r="B1949" i="1"/>
  <c r="A1950" i="1"/>
  <c r="B1955" i="3" l="1"/>
  <c r="A1956" i="3"/>
  <c r="A1951" i="1"/>
  <c r="B1950" i="1"/>
  <c r="A1957" i="3" l="1"/>
  <c r="B1956" i="3"/>
  <c r="B1951" i="1"/>
  <c r="A1952" i="1"/>
  <c r="A1958" i="3" l="1"/>
  <c r="B1957" i="3"/>
  <c r="A1953" i="1"/>
  <c r="B1952" i="1"/>
  <c r="A1959" i="3" l="1"/>
  <c r="B1958" i="3"/>
  <c r="B1953" i="1"/>
  <c r="A1954" i="1"/>
  <c r="B1959" i="3" l="1"/>
  <c r="A1960" i="3"/>
  <c r="A1955" i="1"/>
  <c r="B1954" i="1"/>
  <c r="A1961" i="3" l="1"/>
  <c r="B1960" i="3"/>
  <c r="B1955" i="1"/>
  <c r="A1956" i="1"/>
  <c r="B1961" i="3" l="1"/>
  <c r="A1962" i="3"/>
  <c r="A1957" i="1"/>
  <c r="B1956" i="1"/>
  <c r="A1963" i="3" l="1"/>
  <c r="B1962" i="3"/>
  <c r="B1957" i="1"/>
  <c r="A1958" i="1"/>
  <c r="B1963" i="3" l="1"/>
  <c r="A1964" i="3"/>
  <c r="A1959" i="1"/>
  <c r="B1958" i="1"/>
  <c r="A1965" i="3" l="1"/>
  <c r="B1964" i="3"/>
  <c r="B1959" i="1"/>
  <c r="A1960" i="1"/>
  <c r="A1966" i="3" l="1"/>
  <c r="B1965" i="3"/>
  <c r="A1961" i="1"/>
  <c r="B1960" i="1"/>
  <c r="A1967" i="3" l="1"/>
  <c r="B1966" i="3"/>
  <c r="B1961" i="1"/>
  <c r="A1962" i="1"/>
  <c r="B1967" i="3" l="1"/>
  <c r="A1968" i="3"/>
  <c r="A1963" i="1"/>
  <c r="B1962" i="1"/>
  <c r="A1969" i="3" l="1"/>
  <c r="B1968" i="3"/>
  <c r="B1963" i="1"/>
  <c r="A1964" i="1"/>
  <c r="B1969" i="3" l="1"/>
  <c r="A1970" i="3"/>
  <c r="A1965" i="1"/>
  <c r="B1964" i="1"/>
  <c r="A1971" i="3" l="1"/>
  <c r="B1970" i="3"/>
  <c r="B1965" i="1"/>
  <c r="A1966" i="1"/>
  <c r="B1971" i="3" l="1"/>
  <c r="A1972" i="3"/>
  <c r="A1967" i="1"/>
  <c r="B1966" i="1"/>
  <c r="A1973" i="3" l="1"/>
  <c r="B1972" i="3"/>
  <c r="B1967" i="1"/>
  <c r="A1968" i="1"/>
  <c r="A1974" i="3" l="1"/>
  <c r="B1973" i="3"/>
  <c r="A1969" i="1"/>
  <c r="B1968" i="1"/>
  <c r="A1975" i="3" l="1"/>
  <c r="B1974" i="3"/>
  <c r="B1969" i="1"/>
  <c r="A1970" i="1"/>
  <c r="B1975" i="3" l="1"/>
  <c r="A1976" i="3"/>
  <c r="A1971" i="1"/>
  <c r="B1970" i="1"/>
  <c r="A1977" i="3" l="1"/>
  <c r="B1976" i="3"/>
  <c r="B1971" i="1"/>
  <c r="A1972" i="1"/>
  <c r="B1977" i="3" l="1"/>
  <c r="A1978" i="3"/>
  <c r="A1973" i="1"/>
  <c r="B1972" i="1"/>
  <c r="A1979" i="3" l="1"/>
  <c r="B1978" i="3"/>
  <c r="B1973" i="1"/>
  <c r="A1974" i="1"/>
  <c r="B1979" i="3" l="1"/>
  <c r="A1980" i="3"/>
  <c r="A1975" i="1"/>
  <c r="B1974" i="1"/>
  <c r="A1981" i="3" l="1"/>
  <c r="B1980" i="3"/>
  <c r="B1975" i="1"/>
  <c r="A1976" i="1"/>
  <c r="A1982" i="3" l="1"/>
  <c r="B1981" i="3"/>
  <c r="A1977" i="1"/>
  <c r="B1976" i="1"/>
  <c r="A1983" i="3" l="1"/>
  <c r="B1982" i="3"/>
  <c r="B1977" i="1"/>
  <c r="A1978" i="1"/>
  <c r="B1983" i="3" l="1"/>
  <c r="A1984" i="3"/>
  <c r="A1979" i="1"/>
  <c r="B1978" i="1"/>
  <c r="A1985" i="3" l="1"/>
  <c r="B1984" i="3"/>
  <c r="B1979" i="1"/>
  <c r="A1980" i="1"/>
  <c r="B1985" i="3" l="1"/>
  <c r="A1986" i="3"/>
  <c r="A1981" i="1"/>
  <c r="B1980" i="1"/>
  <c r="A1987" i="3" l="1"/>
  <c r="B1986" i="3"/>
  <c r="B1981" i="1"/>
  <c r="A1982" i="1"/>
  <c r="B1987" i="3" l="1"/>
  <c r="A1988" i="3"/>
  <c r="A1983" i="1"/>
  <c r="B1982" i="1"/>
  <c r="A1989" i="3" l="1"/>
  <c r="B1988" i="3"/>
  <c r="B1983" i="1"/>
  <c r="A1984" i="1"/>
  <c r="A1990" i="3" l="1"/>
  <c r="B1989" i="3"/>
  <c r="A1985" i="1"/>
  <c r="B1984" i="1"/>
  <c r="A1991" i="3" l="1"/>
  <c r="B1990" i="3"/>
  <c r="B1985" i="1"/>
  <c r="A1986" i="1"/>
  <c r="B1991" i="3" l="1"/>
  <c r="A1992" i="3"/>
  <c r="A1987" i="1"/>
  <c r="B1986" i="1"/>
  <c r="A1993" i="3" l="1"/>
  <c r="B1992" i="3"/>
  <c r="B1987" i="1"/>
  <c r="A1988" i="1"/>
  <c r="B1993" i="3" l="1"/>
  <c r="A1994" i="3"/>
  <c r="A1989" i="1"/>
  <c r="B1988" i="1"/>
  <c r="A1995" i="3" l="1"/>
  <c r="B1994" i="3"/>
  <c r="B1989" i="1"/>
  <c r="A1990" i="1"/>
  <c r="B1995" i="3" l="1"/>
  <c r="A1996" i="3"/>
  <c r="A1991" i="1"/>
  <c r="B1990" i="1"/>
  <c r="A1997" i="3" l="1"/>
  <c r="B1996" i="3"/>
  <c r="B1991" i="1"/>
  <c r="A1992" i="1"/>
  <c r="A1998" i="3" l="1"/>
  <c r="B1997" i="3"/>
  <c r="A1993" i="1"/>
  <c r="B1992" i="1"/>
  <c r="A1999" i="3" l="1"/>
  <c r="B1998" i="3"/>
  <c r="B1993" i="1"/>
  <c r="A1994" i="1"/>
  <c r="B1999" i="3" l="1"/>
  <c r="A2000" i="3"/>
  <c r="A1995" i="1"/>
  <c r="B1994" i="1"/>
  <c r="A2001" i="3" l="1"/>
  <c r="B2000" i="3"/>
  <c r="B1995" i="1"/>
  <c r="A1996" i="1"/>
  <c r="B2001" i="3" l="1"/>
  <c r="A2002" i="3"/>
  <c r="A1997" i="1"/>
  <c r="B1996" i="1"/>
  <c r="A2003" i="3" l="1"/>
  <c r="B2002" i="3"/>
  <c r="B1997" i="1"/>
  <c r="A1998" i="1"/>
  <c r="B2003" i="3" l="1"/>
  <c r="A2004" i="3"/>
  <c r="A1999" i="1"/>
  <c r="B1998" i="1"/>
  <c r="A2005" i="3" l="1"/>
  <c r="B2004" i="3"/>
  <c r="B1999" i="1"/>
  <c r="A2000" i="1"/>
  <c r="A2006" i="3" l="1"/>
  <c r="B2005" i="3"/>
  <c r="A2001" i="1"/>
  <c r="B2000" i="1"/>
  <c r="A2007" i="3" l="1"/>
  <c r="B2006" i="3"/>
  <c r="B2001" i="1"/>
  <c r="A2002" i="1"/>
  <c r="B2007" i="3" l="1"/>
  <c r="A2008" i="3"/>
  <c r="A2003" i="1"/>
  <c r="B2002" i="1"/>
  <c r="A2009" i="3" l="1"/>
  <c r="B2008" i="3"/>
  <c r="B2003" i="1"/>
  <c r="A2004" i="1"/>
  <c r="B2009" i="3" l="1"/>
  <c r="A2010" i="3"/>
  <c r="A2005" i="1"/>
  <c r="B2004" i="1"/>
  <c r="A2011" i="3" l="1"/>
  <c r="B2010" i="3"/>
  <c r="B2005" i="1"/>
  <c r="A2006" i="1"/>
  <c r="B2011" i="3" l="1"/>
  <c r="A2012" i="3"/>
  <c r="A2007" i="1"/>
  <c r="B2006" i="1"/>
  <c r="A2013" i="3" l="1"/>
  <c r="B2012" i="3"/>
  <c r="B2007" i="1"/>
  <c r="A2008" i="1"/>
  <c r="A2014" i="3" l="1"/>
  <c r="B2013" i="3"/>
  <c r="A2009" i="1"/>
  <c r="B2008" i="1"/>
  <c r="A2015" i="3" l="1"/>
  <c r="B2014" i="3"/>
  <c r="B2009" i="1"/>
  <c r="A2010" i="1"/>
  <c r="B2015" i="3" l="1"/>
  <c r="A2016" i="3"/>
  <c r="A2011" i="1"/>
  <c r="B2010" i="1"/>
  <c r="A2017" i="3" l="1"/>
  <c r="B2016" i="3"/>
  <c r="B2011" i="1"/>
  <c r="A2012" i="1"/>
  <c r="B2017" i="3" l="1"/>
  <c r="A2018" i="3"/>
  <c r="A2013" i="1"/>
  <c r="B2012" i="1"/>
  <c r="A2019" i="3" l="1"/>
  <c r="B2018" i="3"/>
  <c r="B2013" i="1"/>
  <c r="A2014" i="1"/>
  <c r="B2019" i="3" l="1"/>
  <c r="A2020" i="3"/>
  <c r="A2015" i="1"/>
  <c r="B2014" i="1"/>
  <c r="A2021" i="3" l="1"/>
  <c r="B2020" i="3"/>
  <c r="B2015" i="1"/>
  <c r="A2016" i="1"/>
  <c r="A2022" i="3" l="1"/>
  <c r="B2021" i="3"/>
  <c r="A2017" i="1"/>
  <c r="B2016" i="1"/>
  <c r="A2023" i="3" l="1"/>
  <c r="B2022" i="3"/>
  <c r="B2017" i="1"/>
  <c r="A2018" i="1"/>
  <c r="B2023" i="3" l="1"/>
  <c r="A2024" i="3"/>
  <c r="A2019" i="1"/>
  <c r="B2018" i="1"/>
  <c r="A2025" i="3" l="1"/>
  <c r="B2024" i="3"/>
  <c r="B2019" i="1"/>
  <c r="A2020" i="1"/>
  <c r="B2025" i="3" l="1"/>
  <c r="A2026" i="3"/>
  <c r="A2021" i="1"/>
  <c r="B2020" i="1"/>
  <c r="A2027" i="3" l="1"/>
  <c r="B2026" i="3"/>
  <c r="B2021" i="1"/>
  <c r="A2022" i="1"/>
  <c r="B2027" i="3" l="1"/>
  <c r="A2028" i="3"/>
  <c r="A2023" i="1"/>
  <c r="B2022" i="1"/>
  <c r="A2029" i="3" l="1"/>
  <c r="B2028" i="3"/>
  <c r="B2023" i="1"/>
  <c r="A2024" i="1"/>
  <c r="A2030" i="3" l="1"/>
  <c r="B2029" i="3"/>
  <c r="A2025" i="1"/>
  <c r="B2024" i="1"/>
  <c r="A2031" i="3" l="1"/>
  <c r="B2030" i="3"/>
  <c r="B2025" i="1"/>
  <c r="A2026" i="1"/>
  <c r="B2031" i="3" l="1"/>
  <c r="A2032" i="3"/>
  <c r="A2027" i="1"/>
  <c r="B2026" i="1"/>
  <c r="A2033" i="3" l="1"/>
  <c r="B2032" i="3"/>
  <c r="B2027" i="1"/>
  <c r="A2028" i="1"/>
  <c r="B2033" i="3" l="1"/>
  <c r="A2034" i="3"/>
  <c r="A2029" i="1"/>
  <c r="B2028" i="1"/>
  <c r="A2035" i="3" l="1"/>
  <c r="B2034" i="3"/>
  <c r="B2029" i="1"/>
  <c r="A2030" i="1"/>
  <c r="B2035" i="3" l="1"/>
  <c r="A2036" i="3"/>
  <c r="A2031" i="1"/>
  <c r="B2030" i="1"/>
  <c r="A2037" i="3" l="1"/>
  <c r="B2036" i="3"/>
  <c r="B2031" i="1"/>
  <c r="A2032" i="1"/>
  <c r="A2038" i="3" l="1"/>
  <c r="B2037" i="3"/>
  <c r="A2033" i="1"/>
  <c r="B2032" i="1"/>
  <c r="A2039" i="3" l="1"/>
  <c r="B2038" i="3"/>
  <c r="B2033" i="1"/>
  <c r="A2034" i="1"/>
  <c r="B2039" i="3" l="1"/>
  <c r="A2040" i="3"/>
  <c r="A2035" i="1"/>
  <c r="B2034" i="1"/>
  <c r="A2041" i="3" l="1"/>
  <c r="B2040" i="3"/>
  <c r="B2035" i="1"/>
  <c r="A2036" i="1"/>
  <c r="B2041" i="3" l="1"/>
  <c r="A2042" i="3"/>
  <c r="A2037" i="1"/>
  <c r="B2036" i="1"/>
  <c r="A2043" i="3" l="1"/>
  <c r="B2042" i="3"/>
  <c r="B2037" i="1"/>
  <c r="A2038" i="1"/>
  <c r="B2043" i="3" l="1"/>
  <c r="A2044" i="3"/>
  <c r="A2039" i="1"/>
  <c r="B2038" i="1"/>
  <c r="A2045" i="3" l="1"/>
  <c r="B2044" i="3"/>
  <c r="B2039" i="1"/>
  <c r="A2040" i="1"/>
  <c r="A2046" i="3" l="1"/>
  <c r="B2045" i="3"/>
  <c r="A2041" i="1"/>
  <c r="B2040" i="1"/>
  <c r="A2047" i="3" l="1"/>
  <c r="B2046" i="3"/>
  <c r="B2041" i="1"/>
  <c r="A2042" i="1"/>
  <c r="B2047" i="3" l="1"/>
  <c r="A2048" i="3"/>
  <c r="A2043" i="1"/>
  <c r="B2042" i="1"/>
  <c r="A2049" i="3" l="1"/>
  <c r="B2048" i="3"/>
  <c r="B2043" i="1"/>
  <c r="A2044" i="1"/>
  <c r="B2049" i="3" l="1"/>
  <c r="A2050" i="3"/>
  <c r="A2045" i="1"/>
  <c r="B2044" i="1"/>
  <c r="A2051" i="3" l="1"/>
  <c r="B2050" i="3"/>
  <c r="B2045" i="1"/>
  <c r="A2046" i="1"/>
  <c r="B2051" i="3" l="1"/>
  <c r="A2052" i="3"/>
  <c r="A2047" i="1"/>
  <c r="B2046" i="1"/>
  <c r="A2053" i="3" l="1"/>
  <c r="B2052" i="3"/>
  <c r="B2047" i="1"/>
  <c r="A2048" i="1"/>
  <c r="A2054" i="3" l="1"/>
  <c r="B2053" i="3"/>
  <c r="A2049" i="1"/>
  <c r="B2048" i="1"/>
  <c r="A2055" i="3" l="1"/>
  <c r="B2054" i="3"/>
  <c r="B2049" i="1"/>
  <c r="A2050" i="1"/>
  <c r="B2055" i="3" l="1"/>
  <c r="A2056" i="3"/>
  <c r="A2051" i="1"/>
  <c r="B2050" i="1"/>
  <c r="A2057" i="3" l="1"/>
  <c r="B2056" i="3"/>
  <c r="B2051" i="1"/>
  <c r="A2052" i="1"/>
  <c r="B2057" i="3" l="1"/>
  <c r="A2058" i="3"/>
  <c r="A2053" i="1"/>
  <c r="B2052" i="1"/>
  <c r="A2059" i="3" l="1"/>
  <c r="B2058" i="3"/>
  <c r="B2053" i="1"/>
  <c r="A2054" i="1"/>
  <c r="B2059" i="3" l="1"/>
  <c r="A2060" i="3"/>
  <c r="A2055" i="1"/>
  <c r="B2054" i="1"/>
  <c r="A2061" i="3" l="1"/>
  <c r="B2060" i="3"/>
  <c r="B2055" i="1"/>
  <c r="A2056" i="1"/>
  <c r="A2062" i="3" l="1"/>
  <c r="B2061" i="3"/>
  <c r="A2057" i="1"/>
  <c r="B2056" i="1"/>
  <c r="A2063" i="3" l="1"/>
  <c r="B2062" i="3"/>
  <c r="B2057" i="1"/>
  <c r="A2058" i="1"/>
  <c r="B2063" i="3" l="1"/>
  <c r="A2064" i="3"/>
  <c r="A2059" i="1"/>
  <c r="B2058" i="1"/>
  <c r="A2065" i="3" l="1"/>
  <c r="B2064" i="3"/>
  <c r="B2059" i="1"/>
  <c r="A2060" i="1"/>
  <c r="B2065" i="3" l="1"/>
  <c r="A2066" i="3"/>
  <c r="A2061" i="1"/>
  <c r="B2060" i="1"/>
  <c r="A2067" i="3" l="1"/>
  <c r="B2066" i="3"/>
  <c r="B2061" i="1"/>
  <c r="A2062" i="1"/>
  <c r="B2067" i="3" l="1"/>
  <c r="A2068" i="3"/>
  <c r="A2063" i="1"/>
  <c r="B2062" i="1"/>
  <c r="B2068" i="3" l="1"/>
  <c r="A2069" i="3"/>
  <c r="B2063" i="1"/>
  <c r="A2064" i="1"/>
  <c r="B2069" i="3" l="1"/>
  <c r="A2070" i="3"/>
  <c r="A2065" i="1"/>
  <c r="B2064" i="1"/>
  <c r="B2070" i="3" l="1"/>
  <c r="A2071" i="3"/>
  <c r="B2065" i="1"/>
  <c r="A2066" i="1"/>
  <c r="B2071" i="3" l="1"/>
  <c r="A2072" i="3"/>
  <c r="A2067" i="1"/>
  <c r="B2066" i="1"/>
  <c r="B2072" i="3" l="1"/>
  <c r="A2073" i="3"/>
  <c r="B2067" i="1"/>
  <c r="A2068" i="1"/>
  <c r="B2073" i="3" l="1"/>
  <c r="A2074" i="3"/>
  <c r="A2069" i="1"/>
  <c r="B2068" i="1"/>
  <c r="B2074" i="3" l="1"/>
  <c r="A2075" i="3"/>
  <c r="B2069" i="1"/>
  <c r="A2070" i="1"/>
  <c r="B2075" i="3" l="1"/>
  <c r="A2076" i="3"/>
  <c r="A2071" i="1"/>
  <c r="B2070" i="1"/>
  <c r="B2076" i="3" l="1"/>
  <c r="A2077" i="3"/>
  <c r="B2071" i="1"/>
  <c r="A2072" i="1"/>
  <c r="B2077" i="3" l="1"/>
  <c r="A2078" i="3"/>
  <c r="A2073" i="1"/>
  <c r="B2072" i="1"/>
  <c r="B2078" i="3" l="1"/>
  <c r="A2079" i="3"/>
  <c r="B2073" i="1"/>
  <c r="A2074" i="1"/>
  <c r="B2079" i="3" l="1"/>
  <c r="A2080" i="3"/>
  <c r="A2075" i="1"/>
  <c r="B2074" i="1"/>
  <c r="B2080" i="3" l="1"/>
  <c r="A2081" i="3"/>
  <c r="B2075" i="1"/>
  <c r="A2076" i="1"/>
  <c r="B2081" i="3" l="1"/>
  <c r="A2082" i="3"/>
  <c r="A2077" i="1"/>
  <c r="B2076" i="1"/>
  <c r="B2082" i="3" l="1"/>
  <c r="A2083" i="3"/>
  <c r="B2077" i="1"/>
  <c r="A2078" i="1"/>
  <c r="B2083" i="3" l="1"/>
  <c r="A2084" i="3"/>
  <c r="A2079" i="1"/>
  <c r="B2078" i="1"/>
  <c r="B2084" i="3" l="1"/>
  <c r="A2085" i="3"/>
  <c r="B2079" i="1"/>
  <c r="A2080" i="1"/>
  <c r="B2085" i="3" l="1"/>
  <c r="A2086" i="3"/>
  <c r="A2081" i="1"/>
  <c r="B2080" i="1"/>
  <c r="B2086" i="3" l="1"/>
  <c r="A2087" i="3"/>
  <c r="B2081" i="1"/>
  <c r="A2082" i="1"/>
  <c r="B2087" i="3" l="1"/>
  <c r="A2088" i="3"/>
  <c r="A2083" i="1"/>
  <c r="B2082" i="1"/>
  <c r="B2088" i="3" l="1"/>
  <c r="A2089" i="3"/>
  <c r="B2083" i="1"/>
  <c r="A2084" i="1"/>
  <c r="B2089" i="3" l="1"/>
  <c r="A2090" i="3"/>
  <c r="A2085" i="1"/>
  <c r="B2084" i="1"/>
  <c r="B2090" i="3" l="1"/>
  <c r="A2091" i="3"/>
  <c r="B2085" i="1"/>
  <c r="A2086" i="1"/>
  <c r="B2091" i="3" l="1"/>
  <c r="A2092" i="3"/>
  <c r="A2087" i="1"/>
  <c r="B2086" i="1"/>
  <c r="B2092" i="3" l="1"/>
  <c r="A2093" i="3"/>
  <c r="B2087" i="1"/>
  <c r="A2088" i="1"/>
  <c r="B2093" i="3" l="1"/>
  <c r="A2094" i="3"/>
  <c r="A2089" i="1"/>
  <c r="B2088" i="1"/>
  <c r="B2094" i="3" l="1"/>
  <c r="A2095" i="3"/>
  <c r="B2089" i="1"/>
  <c r="A2090" i="1"/>
  <c r="B2095" i="3" l="1"/>
  <c r="A2096" i="3"/>
  <c r="A2091" i="1"/>
  <c r="B2090" i="1"/>
  <c r="B2096" i="3" l="1"/>
  <c r="A2097" i="3"/>
  <c r="B2091" i="1"/>
  <c r="A2092" i="1"/>
  <c r="B2097" i="3" l="1"/>
  <c r="A2098" i="3"/>
  <c r="A2093" i="1"/>
  <c r="B2092" i="1"/>
  <c r="B2098" i="3" l="1"/>
  <c r="A2099" i="3"/>
  <c r="B2093" i="1"/>
  <c r="A2094" i="1"/>
  <c r="B2099" i="3" l="1"/>
  <c r="A2100" i="3"/>
  <c r="A2095" i="1"/>
  <c r="B2094" i="1"/>
  <c r="B2100" i="3" l="1"/>
  <c r="A2101" i="3"/>
  <c r="B2095" i="1"/>
  <c r="A2096" i="1"/>
  <c r="B2101" i="3" l="1"/>
  <c r="A2102" i="3"/>
  <c r="A2097" i="1"/>
  <c r="B2096" i="1"/>
  <c r="B2102" i="3" l="1"/>
  <c r="A2103" i="3"/>
  <c r="B2097" i="1"/>
  <c r="A2098" i="1"/>
  <c r="B2103" i="3" l="1"/>
  <c r="A2104" i="3"/>
  <c r="A2099" i="1"/>
  <c r="B2098" i="1"/>
  <c r="B2104" i="3" l="1"/>
  <c r="A2105" i="3"/>
  <c r="B2099" i="1"/>
  <c r="A2100" i="1"/>
  <c r="B2105" i="3" l="1"/>
  <c r="A2106" i="3"/>
  <c r="A2101" i="1"/>
  <c r="B2100" i="1"/>
  <c r="B2106" i="3" l="1"/>
  <c r="A2107" i="3"/>
  <c r="B2101" i="1"/>
  <c r="A2102" i="1"/>
  <c r="B2107" i="3" l="1"/>
  <c r="A2108" i="3"/>
  <c r="A2103" i="1"/>
  <c r="B2102" i="1"/>
  <c r="B2108" i="3" l="1"/>
  <c r="A2109" i="3"/>
  <c r="B2103" i="1"/>
  <c r="A2104" i="1"/>
  <c r="B2109" i="3" l="1"/>
  <c r="A2110" i="3"/>
  <c r="A2105" i="1"/>
  <c r="B2104" i="1"/>
  <c r="B2110" i="3" l="1"/>
  <c r="A2111" i="3"/>
  <c r="B2105" i="1"/>
  <c r="A2106" i="1"/>
  <c r="B2111" i="3" l="1"/>
  <c r="A2112" i="3"/>
  <c r="A2107" i="1"/>
  <c r="B2106" i="1"/>
  <c r="B2112" i="3" l="1"/>
  <c r="A2113" i="3"/>
  <c r="B2107" i="1"/>
  <c r="A2108" i="1"/>
  <c r="B2113" i="3" l="1"/>
  <c r="A2114" i="3"/>
  <c r="A2109" i="1"/>
  <c r="B2108" i="1"/>
  <c r="B2114" i="3" l="1"/>
  <c r="A2115" i="3"/>
  <c r="B2109" i="1"/>
  <c r="A2110" i="1"/>
  <c r="B2115" i="3" l="1"/>
  <c r="A2116" i="3"/>
  <c r="A2111" i="1"/>
  <c r="B2110" i="1"/>
  <c r="B2116" i="3" l="1"/>
  <c r="A2117" i="3"/>
  <c r="B2111" i="1"/>
  <c r="A2112" i="1"/>
  <c r="B2117" i="3" l="1"/>
  <c r="A2118" i="3"/>
  <c r="A2113" i="1"/>
  <c r="B2112" i="1"/>
  <c r="B2118" i="3" l="1"/>
  <c r="A2119" i="3"/>
  <c r="B2113" i="1"/>
  <c r="A2114" i="1"/>
  <c r="B2119" i="3" l="1"/>
  <c r="A2120" i="3"/>
  <c r="A2115" i="1"/>
  <c r="B2114" i="1"/>
  <c r="B2120" i="3" l="1"/>
  <c r="A2121" i="3"/>
  <c r="B2115" i="1"/>
  <c r="A2116" i="1"/>
  <c r="B2121" i="3" l="1"/>
  <c r="A2122" i="3"/>
  <c r="A2117" i="1"/>
  <c r="B2116" i="1"/>
  <c r="B2122" i="3" l="1"/>
  <c r="A2123" i="3"/>
  <c r="B2117" i="1"/>
  <c r="A2118" i="1"/>
  <c r="B2123" i="3" l="1"/>
  <c r="A2124" i="3"/>
  <c r="A2119" i="1"/>
  <c r="B2118" i="1"/>
  <c r="B2124" i="3" l="1"/>
  <c r="A2125" i="3"/>
  <c r="B2119" i="1"/>
  <c r="A2120" i="1"/>
  <c r="B2125" i="3" l="1"/>
  <c r="A2126" i="3"/>
  <c r="A2121" i="1"/>
  <c r="B2120" i="1"/>
  <c r="B2126" i="3" l="1"/>
  <c r="A2127" i="3"/>
  <c r="B2121" i="1"/>
  <c r="A2122" i="1"/>
  <c r="B2127" i="3" l="1"/>
  <c r="A2128" i="3"/>
  <c r="A2123" i="1"/>
  <c r="B2122" i="1"/>
  <c r="B2128" i="3" l="1"/>
  <c r="A2129" i="3"/>
  <c r="B2123" i="1"/>
  <c r="A2124" i="1"/>
  <c r="B2129" i="3" l="1"/>
  <c r="A2130" i="3"/>
  <c r="A2125" i="1"/>
  <c r="B2124" i="1"/>
  <c r="B2130" i="3" l="1"/>
  <c r="A2131" i="3"/>
  <c r="B2125" i="1"/>
  <c r="A2126" i="1"/>
  <c r="B2131" i="3" l="1"/>
  <c r="A2132" i="3"/>
  <c r="A2127" i="1"/>
  <c r="B2126" i="1"/>
  <c r="B2132" i="3" l="1"/>
  <c r="A2133" i="3"/>
  <c r="B2127" i="1"/>
  <c r="A2128" i="1"/>
  <c r="B2133" i="3" l="1"/>
  <c r="A2134" i="3"/>
  <c r="A2129" i="1"/>
  <c r="B2128" i="1"/>
  <c r="B2134" i="3" l="1"/>
  <c r="A2135" i="3"/>
  <c r="B2129" i="1"/>
  <c r="A2130" i="1"/>
  <c r="B2135" i="3" l="1"/>
  <c r="A2136" i="3"/>
  <c r="A2131" i="1"/>
  <c r="B2130" i="1"/>
  <c r="B2136" i="3" l="1"/>
  <c r="A2137" i="3"/>
  <c r="B2131" i="1"/>
  <c r="A2132" i="1"/>
  <c r="B2137" i="3" l="1"/>
  <c r="A2138" i="3"/>
  <c r="A2133" i="1"/>
  <c r="B2132" i="1"/>
  <c r="B2138" i="3" l="1"/>
  <c r="A2139" i="3"/>
  <c r="B2133" i="1"/>
  <c r="A2134" i="1"/>
  <c r="B2139" i="3" l="1"/>
  <c r="A2140" i="3"/>
  <c r="A2135" i="1"/>
  <c r="B2134" i="1"/>
  <c r="B2140" i="3" l="1"/>
  <c r="A2141" i="3"/>
  <c r="B2135" i="1"/>
  <c r="A2136" i="1"/>
  <c r="B2141" i="3" l="1"/>
  <c r="A2142" i="3"/>
  <c r="A2137" i="1"/>
  <c r="B2136" i="1"/>
  <c r="B2142" i="3" l="1"/>
  <c r="A2143" i="3"/>
  <c r="B2137" i="1"/>
  <c r="A2138" i="1"/>
  <c r="B2143" i="3" l="1"/>
  <c r="A2144" i="3"/>
  <c r="A2139" i="1"/>
  <c r="B2138" i="1"/>
  <c r="B2144" i="3" l="1"/>
  <c r="A2145" i="3"/>
  <c r="B2139" i="1"/>
  <c r="A2140" i="1"/>
  <c r="B2145" i="3" l="1"/>
  <c r="A2146" i="3"/>
  <c r="A2141" i="1"/>
  <c r="B2140" i="1"/>
  <c r="B2146" i="3" l="1"/>
  <c r="A2147" i="3"/>
  <c r="B2141" i="1"/>
  <c r="A2142" i="1"/>
  <c r="B2147" i="3" l="1"/>
  <c r="A2148" i="3"/>
  <c r="A2143" i="1"/>
  <c r="B2142" i="1"/>
  <c r="B2148" i="3" l="1"/>
  <c r="A2149" i="3"/>
  <c r="B2143" i="1"/>
  <c r="A2144" i="1"/>
  <c r="B2149" i="3" l="1"/>
  <c r="A2150" i="3"/>
  <c r="A2145" i="1"/>
  <c r="B2144" i="1"/>
  <c r="B2150" i="3" l="1"/>
  <c r="A2151" i="3"/>
  <c r="B2145" i="1"/>
  <c r="A2146" i="1"/>
  <c r="B2151" i="3" l="1"/>
  <c r="A2152" i="3"/>
  <c r="A2147" i="1"/>
  <c r="B2146" i="1"/>
  <c r="B2152" i="3" l="1"/>
  <c r="A2153" i="3"/>
  <c r="B2147" i="1"/>
  <c r="A2148" i="1"/>
  <c r="B2153" i="3" l="1"/>
  <c r="A2154" i="3"/>
  <c r="A2149" i="1"/>
  <c r="B2148" i="1"/>
  <c r="B2154" i="3" l="1"/>
  <c r="A2155" i="3"/>
  <c r="B2149" i="1"/>
  <c r="A2150" i="1"/>
  <c r="B2155" i="3" l="1"/>
  <c r="A2156" i="3"/>
  <c r="A2151" i="1"/>
  <c r="B2150" i="1"/>
  <c r="B2156" i="3" l="1"/>
  <c r="A2157" i="3"/>
  <c r="B2151" i="1"/>
  <c r="A2152" i="1"/>
  <c r="B2157" i="3" l="1"/>
  <c r="A2158" i="3"/>
  <c r="A2153" i="1"/>
  <c r="B2152" i="1"/>
  <c r="B2158" i="3" l="1"/>
  <c r="A2159" i="3"/>
  <c r="B2153" i="1"/>
  <c r="A2154" i="1"/>
  <c r="B2159" i="3" l="1"/>
  <c r="A2160" i="3"/>
  <c r="A2155" i="1"/>
  <c r="B2154" i="1"/>
  <c r="B2160" i="3" l="1"/>
  <c r="A2161" i="3"/>
  <c r="B2155" i="1"/>
  <c r="A2156" i="1"/>
  <c r="B2161" i="3" l="1"/>
  <c r="A2162" i="3"/>
  <c r="A2157" i="1"/>
  <c r="B2156" i="1"/>
  <c r="B2162" i="3" l="1"/>
  <c r="A2163" i="3"/>
  <c r="B2157" i="1"/>
  <c r="A2158" i="1"/>
  <c r="B2163" i="3" l="1"/>
  <c r="A2164" i="3"/>
  <c r="A2159" i="1"/>
  <c r="B2158" i="1"/>
  <c r="B2164" i="3" l="1"/>
  <c r="A2165" i="3"/>
  <c r="B2159" i="1"/>
  <c r="A2160" i="1"/>
  <c r="B2165" i="3" l="1"/>
  <c r="A2166" i="3"/>
  <c r="A2161" i="1"/>
  <c r="B2160" i="1"/>
  <c r="B2166" i="3" l="1"/>
  <c r="A2167" i="3"/>
  <c r="B2161" i="1"/>
  <c r="A2162" i="1"/>
  <c r="B2167" i="3" l="1"/>
  <c r="A2168" i="3"/>
  <c r="A2163" i="1"/>
  <c r="B2162" i="1"/>
  <c r="B2168" i="3" l="1"/>
  <c r="A2169" i="3"/>
  <c r="B2163" i="1"/>
  <c r="A2164" i="1"/>
  <c r="B2169" i="3" l="1"/>
  <c r="A2170" i="3"/>
  <c r="A2165" i="1"/>
  <c r="B2164" i="1"/>
  <c r="B2170" i="3" l="1"/>
  <c r="A2171" i="3"/>
  <c r="B2165" i="1"/>
  <c r="A2166" i="1"/>
  <c r="B2171" i="3" l="1"/>
  <c r="A2172" i="3"/>
  <c r="A2167" i="1"/>
  <c r="B2166" i="1"/>
  <c r="B2172" i="3" l="1"/>
  <c r="A2173" i="3"/>
  <c r="B2167" i="1"/>
  <c r="A2168" i="1"/>
  <c r="B2173" i="3" l="1"/>
  <c r="A2174" i="3"/>
  <c r="A2169" i="1"/>
  <c r="B2168" i="1"/>
  <c r="B2174" i="3" l="1"/>
  <c r="A2175" i="3"/>
  <c r="B2169" i="1"/>
  <c r="A2170" i="1"/>
  <c r="B2175" i="3" l="1"/>
  <c r="A2176" i="3"/>
  <c r="A2171" i="1"/>
  <c r="B2170" i="1"/>
  <c r="B2176" i="3" l="1"/>
  <c r="A2177" i="3"/>
  <c r="B2171" i="1"/>
  <c r="A2172" i="1"/>
  <c r="B2177" i="3" l="1"/>
  <c r="A2178" i="3"/>
  <c r="A2173" i="1"/>
  <c r="B2172" i="1"/>
  <c r="B2178" i="3" l="1"/>
  <c r="A2179" i="3"/>
  <c r="B2173" i="1"/>
  <c r="A2174" i="1"/>
  <c r="B2179" i="3" l="1"/>
  <c r="A2180" i="3"/>
  <c r="A2175" i="1"/>
  <c r="B2174" i="1"/>
  <c r="B2180" i="3" l="1"/>
  <c r="A2181" i="3"/>
  <c r="B2175" i="1"/>
  <c r="A2176" i="1"/>
  <c r="B2181" i="3" l="1"/>
  <c r="A2182" i="3"/>
  <c r="A2177" i="1"/>
  <c r="B2176" i="1"/>
  <c r="B2182" i="3" l="1"/>
  <c r="A2183" i="3"/>
  <c r="B2177" i="1"/>
  <c r="A2178" i="1"/>
  <c r="B2183" i="3" l="1"/>
  <c r="A2184" i="3"/>
  <c r="A2179" i="1"/>
  <c r="B2178" i="1"/>
  <c r="B2184" i="3" l="1"/>
  <c r="A2185" i="3"/>
  <c r="B2179" i="1"/>
  <c r="A2180" i="1"/>
  <c r="B2185" i="3" l="1"/>
  <c r="A2186" i="3"/>
  <c r="A2181" i="1"/>
  <c r="B2180" i="1"/>
  <c r="B2186" i="3" l="1"/>
  <c r="A2187" i="3"/>
  <c r="B2181" i="1"/>
  <c r="A2182" i="1"/>
  <c r="B2187" i="3" l="1"/>
  <c r="A2188" i="3"/>
  <c r="A2183" i="1"/>
  <c r="B2182" i="1"/>
  <c r="B2188" i="3" l="1"/>
  <c r="A2189" i="3"/>
  <c r="B2183" i="1"/>
  <c r="A2184" i="1"/>
  <c r="B2189" i="3" l="1"/>
  <c r="A2190" i="3"/>
  <c r="A2185" i="1"/>
  <c r="B2184" i="1"/>
  <c r="B2190" i="3" l="1"/>
  <c r="A2191" i="3"/>
  <c r="B2185" i="1"/>
  <c r="A2186" i="1"/>
  <c r="B2191" i="3" l="1"/>
  <c r="A2192" i="3"/>
  <c r="A2187" i="1"/>
  <c r="B2186" i="1"/>
  <c r="B2192" i="3" l="1"/>
  <c r="A2193" i="3"/>
  <c r="B2187" i="1"/>
  <c r="A2188" i="1"/>
  <c r="B2193" i="3" l="1"/>
  <c r="A2194" i="3"/>
  <c r="A2189" i="1"/>
  <c r="B2188" i="1"/>
  <c r="B2194" i="3" l="1"/>
  <c r="A2195" i="3"/>
  <c r="B2189" i="1"/>
  <c r="A2190" i="1"/>
  <c r="B2195" i="3" l="1"/>
  <c r="A2196" i="3"/>
  <c r="A2191" i="1"/>
  <c r="B2190" i="1"/>
  <c r="B2196" i="3" l="1"/>
  <c r="A2197" i="3"/>
  <c r="B2191" i="1"/>
  <c r="A2192" i="1"/>
  <c r="B2197" i="3" l="1"/>
  <c r="A2198" i="3"/>
  <c r="A2193" i="1"/>
  <c r="B2192" i="1"/>
  <c r="B2198" i="3" l="1"/>
  <c r="A2199" i="3"/>
  <c r="B2193" i="1"/>
  <c r="A2194" i="1"/>
  <c r="B2199" i="3" l="1"/>
  <c r="A2200" i="3"/>
  <c r="A2195" i="1"/>
  <c r="B2194" i="1"/>
  <c r="B2200" i="3" l="1"/>
  <c r="A2201" i="3"/>
  <c r="B2195" i="1"/>
  <c r="A2196" i="1"/>
  <c r="B2201" i="3" l="1"/>
  <c r="A2202" i="3"/>
  <c r="A2197" i="1"/>
  <c r="B2196" i="1"/>
  <c r="B2202" i="3" l="1"/>
  <c r="A2203" i="3"/>
  <c r="B2197" i="1"/>
  <c r="A2198" i="1"/>
  <c r="B2203" i="3" l="1"/>
  <c r="A2204" i="3"/>
  <c r="A2199" i="1"/>
  <c r="B2198" i="1"/>
  <c r="B2204" i="3" l="1"/>
  <c r="A2205" i="3"/>
  <c r="B2199" i="1"/>
  <c r="A2200" i="1"/>
  <c r="B2205" i="3" l="1"/>
  <c r="A2206" i="3"/>
  <c r="A2201" i="1"/>
  <c r="B2200" i="1"/>
  <c r="B2206" i="3" l="1"/>
  <c r="A2207" i="3"/>
  <c r="B2201" i="1"/>
  <c r="A2202" i="1"/>
  <c r="B2207" i="3" l="1"/>
  <c r="A2208" i="3"/>
  <c r="A2203" i="1"/>
  <c r="B2202" i="1"/>
  <c r="B2208" i="3" l="1"/>
  <c r="A2209" i="3"/>
  <c r="B2203" i="1"/>
  <c r="A2204" i="1"/>
  <c r="B2209" i="3" l="1"/>
  <c r="A2210" i="3"/>
  <c r="A2205" i="1"/>
  <c r="B2204" i="1"/>
  <c r="B2210" i="3" l="1"/>
  <c r="A2211" i="3"/>
  <c r="B2205" i="1"/>
  <c r="A2206" i="1"/>
  <c r="B2211" i="3" l="1"/>
  <c r="A2212" i="3"/>
  <c r="A2207" i="1"/>
  <c r="B2206" i="1"/>
  <c r="B2212" i="3" l="1"/>
  <c r="A2213" i="3"/>
  <c r="B2207" i="1"/>
  <c r="A2208" i="1"/>
  <c r="B2213" i="3" l="1"/>
  <c r="A2214" i="3"/>
  <c r="A2209" i="1"/>
  <c r="B2208" i="1"/>
  <c r="B2214" i="3" l="1"/>
  <c r="A2215" i="3"/>
  <c r="A2210" i="1"/>
  <c r="B2209" i="1"/>
  <c r="B2215" i="3" l="1"/>
  <c r="A2216" i="3"/>
  <c r="A2211" i="1"/>
  <c r="B2210" i="1"/>
  <c r="B2216" i="3" l="1"/>
  <c r="A2217" i="3"/>
  <c r="A2212" i="1"/>
  <c r="B2211" i="1"/>
  <c r="B2217" i="3" l="1"/>
  <c r="A2218" i="3"/>
  <c r="A2213" i="1"/>
  <c r="B2212" i="1"/>
  <c r="B2218" i="3" l="1"/>
  <c r="A2219" i="3"/>
  <c r="A2214" i="1"/>
  <c r="B2213" i="1"/>
  <c r="B2219" i="3" l="1"/>
  <c r="A2220" i="3"/>
  <c r="A2215" i="1"/>
  <c r="B2214" i="1"/>
  <c r="B2220" i="3" l="1"/>
  <c r="A2221" i="3"/>
  <c r="A2216" i="1"/>
  <c r="B2215" i="1"/>
  <c r="B2221" i="3" l="1"/>
  <c r="A2222" i="3"/>
  <c r="A2217" i="1"/>
  <c r="B2216" i="1"/>
  <c r="B2222" i="3" l="1"/>
  <c r="A2223" i="3"/>
  <c r="A2218" i="1"/>
  <c r="B2217" i="1"/>
  <c r="B2223" i="3" l="1"/>
  <c r="A2224" i="3"/>
  <c r="A2219" i="1"/>
  <c r="B2218" i="1"/>
  <c r="B2224" i="3" l="1"/>
  <c r="A2225" i="3"/>
  <c r="A2220" i="1"/>
  <c r="B2219" i="1"/>
  <c r="B2225" i="3" l="1"/>
  <c r="A2226" i="3"/>
  <c r="A2221" i="1"/>
  <c r="B2220" i="1"/>
  <c r="B2226" i="3" l="1"/>
  <c r="A2227" i="3"/>
  <c r="A2222" i="1"/>
  <c r="B2221" i="1"/>
  <c r="B2227" i="3" l="1"/>
  <c r="A2228" i="3"/>
  <c r="A2223" i="1"/>
  <c r="B2222" i="1"/>
  <c r="B2228" i="3" l="1"/>
  <c r="A2229" i="3"/>
  <c r="A2224" i="1"/>
  <c r="B2223" i="1"/>
  <c r="B2229" i="3" l="1"/>
  <c r="A2230" i="3"/>
  <c r="A2225" i="1"/>
  <c r="B2224" i="1"/>
  <c r="B2230" i="3" l="1"/>
  <c r="A2231" i="3"/>
  <c r="A2226" i="1"/>
  <c r="B2225" i="1"/>
  <c r="B2231" i="3" l="1"/>
  <c r="A2232" i="3"/>
  <c r="A2227" i="1"/>
  <c r="B2226" i="1"/>
  <c r="B2232" i="3" l="1"/>
  <c r="A2233" i="3"/>
  <c r="A2228" i="1"/>
  <c r="B2227" i="1"/>
  <c r="B2233" i="3" l="1"/>
  <c r="A2234" i="3"/>
  <c r="A2229" i="1"/>
  <c r="B2228" i="1"/>
  <c r="B2234" i="3" l="1"/>
  <c r="A2235" i="3"/>
  <c r="A2230" i="1"/>
  <c r="B2229" i="1"/>
  <c r="B2235" i="3" l="1"/>
  <c r="A2236" i="3"/>
  <c r="A2231" i="1"/>
  <c r="B2230" i="1"/>
  <c r="B2236" i="3" l="1"/>
  <c r="A2237" i="3"/>
  <c r="A2232" i="1"/>
  <c r="B2231" i="1"/>
  <c r="B2237" i="3" l="1"/>
  <c r="A2238" i="3"/>
  <c r="A2233" i="1"/>
  <c r="B2232" i="1"/>
  <c r="B2238" i="3" l="1"/>
  <c r="A2239" i="3"/>
  <c r="A2234" i="1"/>
  <c r="B2233" i="1"/>
  <c r="B2239" i="3" l="1"/>
  <c r="A2240" i="3"/>
  <c r="A2235" i="1"/>
  <c r="B2234" i="1"/>
  <c r="B2240" i="3" l="1"/>
  <c r="A2241" i="3"/>
  <c r="A2236" i="1"/>
  <c r="B2235" i="1"/>
  <c r="B2241" i="3" l="1"/>
  <c r="A2242" i="3"/>
  <c r="A2237" i="1"/>
  <c r="B2236" i="1"/>
  <c r="B2242" i="3" l="1"/>
  <c r="A2243" i="3"/>
  <c r="A2238" i="1"/>
  <c r="B2237" i="1"/>
  <c r="B2243" i="3" l="1"/>
  <c r="A2244" i="3"/>
  <c r="A2239" i="1"/>
  <c r="B2238" i="1"/>
  <c r="B2244" i="3" l="1"/>
  <c r="A2245" i="3"/>
  <c r="A2240" i="1"/>
  <c r="B2239" i="1"/>
  <c r="B2245" i="3" l="1"/>
  <c r="A2246" i="3"/>
  <c r="A2241" i="1"/>
  <c r="B2240" i="1"/>
  <c r="B2246" i="3" l="1"/>
  <c r="A2247" i="3"/>
  <c r="A2242" i="1"/>
  <c r="B2241" i="1"/>
  <c r="B2247" i="3" l="1"/>
  <c r="A2248" i="3"/>
  <c r="A2243" i="1"/>
  <c r="B2242" i="1"/>
  <c r="B2248" i="3" l="1"/>
  <c r="A2249" i="3"/>
  <c r="A2244" i="1"/>
  <c r="B2243" i="1"/>
  <c r="B2249" i="3" l="1"/>
  <c r="A2250" i="3"/>
  <c r="A2245" i="1"/>
  <c r="B2244" i="1"/>
  <c r="B2250" i="3" l="1"/>
  <c r="A2251" i="3"/>
  <c r="A2246" i="1"/>
  <c r="B2245" i="1"/>
  <c r="B2251" i="3" l="1"/>
  <c r="A2252" i="3"/>
  <c r="A2247" i="1"/>
  <c r="B2246" i="1"/>
  <c r="B2252" i="3" l="1"/>
  <c r="A2253" i="3"/>
  <c r="A2248" i="1"/>
  <c r="B2247" i="1"/>
  <c r="B2253" i="3" l="1"/>
  <c r="A2254" i="3"/>
  <c r="A2249" i="1"/>
  <c r="B2248" i="1"/>
  <c r="B2254" i="3" l="1"/>
  <c r="A2255" i="3"/>
  <c r="A2250" i="1"/>
  <c r="B2249" i="1"/>
  <c r="B2255" i="3" l="1"/>
  <c r="A2256" i="3"/>
  <c r="A2251" i="1"/>
  <c r="B2250" i="1"/>
  <c r="B2256" i="3" l="1"/>
  <c r="A2257" i="3"/>
  <c r="A2252" i="1"/>
  <c r="B2251" i="1"/>
  <c r="B2257" i="3" l="1"/>
  <c r="A2258" i="3"/>
  <c r="A2253" i="1"/>
  <c r="B2252" i="1"/>
  <c r="B2258" i="3" l="1"/>
  <c r="A2259" i="3"/>
  <c r="A2254" i="1"/>
  <c r="B2253" i="1"/>
  <c r="B2259" i="3" l="1"/>
  <c r="A2260" i="3"/>
  <c r="A2255" i="1"/>
  <c r="B2254" i="1"/>
  <c r="B2260" i="3" l="1"/>
  <c r="A2261" i="3"/>
  <c r="A2256" i="1"/>
  <c r="B2255" i="1"/>
  <c r="B2261" i="3" l="1"/>
  <c r="A2262" i="3"/>
  <c r="A2257" i="1"/>
  <c r="B2256" i="1"/>
  <c r="B2262" i="3" l="1"/>
  <c r="A2263" i="3"/>
  <c r="A2258" i="1"/>
  <c r="B2257" i="1"/>
  <c r="B2263" i="3" l="1"/>
  <c r="A2264" i="3"/>
  <c r="A2259" i="1"/>
  <c r="B2258" i="1"/>
  <c r="B2264" i="3" l="1"/>
  <c r="A2265" i="3"/>
  <c r="A2260" i="1"/>
  <c r="B2259" i="1"/>
  <c r="B2265" i="3" l="1"/>
  <c r="A2266" i="3"/>
  <c r="A2261" i="1"/>
  <c r="B2260" i="1"/>
  <c r="B2266" i="3" l="1"/>
  <c r="A2267" i="3"/>
  <c r="A2262" i="1"/>
  <c r="B2261" i="1"/>
  <c r="B2267" i="3" l="1"/>
  <c r="A2268" i="3"/>
  <c r="A2263" i="1"/>
  <c r="B2262" i="1"/>
  <c r="B2268" i="3" l="1"/>
  <c r="A2269" i="3"/>
  <c r="A2264" i="1"/>
  <c r="B2263" i="1"/>
  <c r="B2269" i="3" l="1"/>
  <c r="A2270" i="3"/>
  <c r="A2265" i="1"/>
  <c r="B2264" i="1"/>
  <c r="B2270" i="3" l="1"/>
  <c r="A2271" i="3"/>
  <c r="A2266" i="1"/>
  <c r="B2265" i="1"/>
  <c r="B2271" i="3" l="1"/>
  <c r="A2272" i="3"/>
  <c r="A2267" i="1"/>
  <c r="B2266" i="1"/>
  <c r="B2272" i="3" l="1"/>
  <c r="A2273" i="3"/>
  <c r="A2268" i="1"/>
  <c r="B2267" i="1"/>
  <c r="B2273" i="3" l="1"/>
  <c r="A2274" i="3"/>
  <c r="A2269" i="1"/>
  <c r="B2268" i="1"/>
  <c r="B2274" i="3" l="1"/>
  <c r="A2275" i="3"/>
  <c r="A2270" i="1"/>
  <c r="B2269" i="1"/>
  <c r="B2275" i="3" l="1"/>
  <c r="A2276" i="3"/>
  <c r="A2271" i="1"/>
  <c r="B2270" i="1"/>
  <c r="B2276" i="3" l="1"/>
  <c r="A2277" i="3"/>
  <c r="A2272" i="1"/>
  <c r="B2271" i="1"/>
  <c r="B2277" i="3" l="1"/>
  <c r="A2278" i="3"/>
  <c r="A2273" i="1"/>
  <c r="B2272" i="1"/>
  <c r="B2278" i="3" l="1"/>
  <c r="A2279" i="3"/>
  <c r="A2274" i="1"/>
  <c r="B2273" i="1"/>
  <c r="B2279" i="3" l="1"/>
  <c r="A2280" i="3"/>
  <c r="A2275" i="1"/>
  <c r="B2274" i="1"/>
  <c r="B2280" i="3" l="1"/>
  <c r="A2281" i="3"/>
  <c r="A2276" i="1"/>
  <c r="B2275" i="1"/>
  <c r="A2282" i="3" l="1"/>
  <c r="B2281" i="3"/>
  <c r="A2277" i="1"/>
  <c r="B2276" i="1"/>
  <c r="B2282" i="3" l="1"/>
  <c r="A2283" i="3"/>
  <c r="A2278" i="1"/>
  <c r="B2277" i="1"/>
  <c r="A2284" i="3" l="1"/>
  <c r="B2283" i="3"/>
  <c r="A2279" i="1"/>
  <c r="B2278" i="1"/>
  <c r="B2284" i="3" l="1"/>
  <c r="A2285" i="3"/>
  <c r="A2280" i="1"/>
  <c r="B2279" i="1"/>
  <c r="A2286" i="3" l="1"/>
  <c r="B2285" i="3"/>
  <c r="A2281" i="1"/>
  <c r="B2280" i="1"/>
  <c r="B2286" i="3" l="1"/>
  <c r="A2287" i="3"/>
  <c r="A2282" i="1"/>
  <c r="B2281" i="1"/>
  <c r="A2288" i="3" l="1"/>
  <c r="B2287" i="3"/>
  <c r="A2283" i="1"/>
  <c r="B2282" i="1"/>
  <c r="B2288" i="3" l="1"/>
  <c r="A2289" i="3"/>
  <c r="A2284" i="1"/>
  <c r="B2283" i="1"/>
  <c r="A2290" i="3" l="1"/>
  <c r="B2289" i="3"/>
  <c r="A2285" i="1"/>
  <c r="B2284" i="1"/>
  <c r="B2290" i="3" l="1"/>
  <c r="A2291" i="3"/>
  <c r="A2286" i="1"/>
  <c r="B2285" i="1"/>
  <c r="A2292" i="3" l="1"/>
  <c r="B2291" i="3"/>
  <c r="A2287" i="1"/>
  <c r="B2286" i="1"/>
  <c r="B2292" i="3" l="1"/>
  <c r="A2293" i="3"/>
  <c r="A2288" i="1"/>
  <c r="B2287" i="1"/>
  <c r="A2294" i="3" l="1"/>
  <c r="B2293" i="3"/>
  <c r="A2289" i="1"/>
  <c r="B2288" i="1"/>
  <c r="A2295" i="3" l="1"/>
  <c r="B2294" i="3"/>
  <c r="A2290" i="1"/>
  <c r="B2289" i="1"/>
  <c r="A2296" i="3" l="1"/>
  <c r="B2295" i="3"/>
  <c r="A2291" i="1"/>
  <c r="B2290" i="1"/>
  <c r="B2296" i="3" l="1"/>
  <c r="A2297" i="3"/>
  <c r="A2292" i="1"/>
  <c r="B2291" i="1"/>
  <c r="A2298" i="3" l="1"/>
  <c r="B2297" i="3"/>
  <c r="A2293" i="1"/>
  <c r="B2292" i="1"/>
  <c r="B2298" i="3" l="1"/>
  <c r="A2299" i="3"/>
  <c r="A2294" i="1"/>
  <c r="B2293" i="1"/>
  <c r="A2300" i="3" l="1"/>
  <c r="B2299" i="3"/>
  <c r="A2295" i="1"/>
  <c r="B2294" i="1"/>
  <c r="B2300" i="3" l="1"/>
  <c r="A2301" i="3"/>
  <c r="A2296" i="1"/>
  <c r="B2295" i="1"/>
  <c r="A2302" i="3" l="1"/>
  <c r="B2301" i="3"/>
  <c r="A2297" i="1"/>
  <c r="B2296" i="1"/>
  <c r="A2303" i="3" l="1"/>
  <c r="B2302" i="3"/>
  <c r="A2298" i="1"/>
  <c r="B2297" i="1"/>
  <c r="A2304" i="3" l="1"/>
  <c r="B2303" i="3"/>
  <c r="A2299" i="1"/>
  <c r="B2298" i="1"/>
  <c r="B2304" i="3" l="1"/>
  <c r="A2305" i="3"/>
  <c r="A2300" i="1"/>
  <c r="B2299" i="1"/>
  <c r="A2306" i="3" l="1"/>
  <c r="B2305" i="3"/>
  <c r="A2301" i="1"/>
  <c r="B2300" i="1"/>
  <c r="B2306" i="3" l="1"/>
  <c r="A2307" i="3"/>
  <c r="A2302" i="1"/>
  <c r="B2301" i="1"/>
  <c r="A2308" i="3" l="1"/>
  <c r="B2307" i="3"/>
  <c r="A2303" i="1"/>
  <c r="B2302" i="1"/>
  <c r="B2308" i="3" l="1"/>
  <c r="A2309" i="3"/>
  <c r="A2304" i="1"/>
  <c r="B2303" i="1"/>
  <c r="A2310" i="3" l="1"/>
  <c r="B2309" i="3"/>
  <c r="A2305" i="1"/>
  <c r="B2304" i="1"/>
  <c r="A2311" i="3" l="1"/>
  <c r="B2310" i="3"/>
  <c r="A2306" i="1"/>
  <c r="B2305" i="1"/>
  <c r="A2312" i="3" l="1"/>
  <c r="B2311" i="3"/>
  <c r="A2307" i="1"/>
  <c r="B2306" i="1"/>
  <c r="B2312" i="3" l="1"/>
  <c r="A2313" i="3"/>
  <c r="A2308" i="1"/>
  <c r="B2307" i="1"/>
  <c r="A2314" i="3" l="1"/>
  <c r="B2313" i="3"/>
  <c r="A2309" i="1"/>
  <c r="B2308" i="1"/>
  <c r="B2314" i="3" l="1"/>
  <c r="A2315" i="3"/>
  <c r="A2310" i="1"/>
  <c r="B2309" i="1"/>
  <c r="A2316" i="3" l="1"/>
  <c r="B2315" i="3"/>
  <c r="A2311" i="1"/>
  <c r="B2310" i="1"/>
  <c r="B2316" i="3" l="1"/>
  <c r="A2317" i="3"/>
  <c r="A2312" i="1"/>
  <c r="B2311" i="1"/>
  <c r="A2318" i="3" l="1"/>
  <c r="B2317" i="3"/>
  <c r="A2313" i="1"/>
  <c r="B2312" i="1"/>
  <c r="A2319" i="3" l="1"/>
  <c r="B2318" i="3"/>
  <c r="B2313" i="1"/>
  <c r="A2314" i="1"/>
  <c r="A2320" i="3" l="1"/>
  <c r="B2319" i="3"/>
  <c r="A2315" i="1"/>
  <c r="B2314" i="1"/>
  <c r="B2320" i="3" l="1"/>
  <c r="A2321" i="3"/>
  <c r="B2315" i="1"/>
  <c r="A2316" i="1"/>
  <c r="A2322" i="3" l="1"/>
  <c r="B2321" i="3"/>
  <c r="A2317" i="1"/>
  <c r="B2316" i="1"/>
  <c r="B2322" i="3" l="1"/>
  <c r="A2323" i="3"/>
  <c r="B2317" i="1"/>
  <c r="A2318" i="1"/>
  <c r="A2324" i="3" l="1"/>
  <c r="B2323" i="3"/>
  <c r="A2319" i="1"/>
  <c r="B2318" i="1"/>
  <c r="B2324" i="3" l="1"/>
  <c r="A2325" i="3"/>
  <c r="A2320" i="1"/>
  <c r="B2319" i="1"/>
  <c r="A2326" i="3" l="1"/>
  <c r="B2325" i="3"/>
  <c r="A2321" i="1"/>
  <c r="B2320" i="1"/>
  <c r="A2327" i="3" l="1"/>
  <c r="B2326" i="3"/>
  <c r="B2321" i="1"/>
  <c r="A2322" i="1"/>
  <c r="A2328" i="3" l="1"/>
  <c r="B2327" i="3"/>
  <c r="A2323" i="1"/>
  <c r="B2322" i="1"/>
  <c r="B2328" i="3" l="1"/>
  <c r="A2329" i="3"/>
  <c r="B2323" i="1"/>
  <c r="A2324" i="1"/>
  <c r="A2330" i="3" l="1"/>
  <c r="B2329" i="3"/>
  <c r="A2325" i="1"/>
  <c r="B2324" i="1"/>
  <c r="B2330" i="3" l="1"/>
  <c r="A2331" i="3"/>
  <c r="B2325" i="1"/>
  <c r="A2326" i="1"/>
  <c r="A2332" i="3" l="1"/>
  <c r="B2331" i="3"/>
  <c r="A2327" i="1"/>
  <c r="B2326" i="1"/>
  <c r="B2332" i="3" l="1"/>
  <c r="A2333" i="3"/>
  <c r="A2328" i="1"/>
  <c r="B2327" i="1"/>
  <c r="A2334" i="3" l="1"/>
  <c r="B2333" i="3"/>
  <c r="A2329" i="1"/>
  <c r="B2328" i="1"/>
  <c r="A2335" i="3" l="1"/>
  <c r="B2334" i="3"/>
  <c r="B2329" i="1"/>
  <c r="A2330" i="1"/>
  <c r="A2336" i="3" l="1"/>
  <c r="B2335" i="3"/>
  <c r="A2331" i="1"/>
  <c r="B2330" i="1"/>
  <c r="B2336" i="3" l="1"/>
  <c r="A2337" i="3"/>
  <c r="B2331" i="1"/>
  <c r="A2332" i="1"/>
  <c r="A2338" i="3" l="1"/>
  <c r="B2337" i="3"/>
  <c r="A2333" i="1"/>
  <c r="B2332" i="1"/>
  <c r="B2338" i="3" l="1"/>
  <c r="A2339" i="3"/>
  <c r="B2333" i="1"/>
  <c r="A2334" i="1"/>
  <c r="A2340" i="3" l="1"/>
  <c r="B2339" i="3"/>
  <c r="A2335" i="1"/>
  <c r="B2334" i="1"/>
  <c r="B2340" i="3" l="1"/>
  <c r="A2341" i="3"/>
  <c r="B2335" i="1"/>
  <c r="A2336" i="1"/>
  <c r="A2342" i="3" l="1"/>
  <c r="B2341" i="3"/>
  <c r="A2337" i="1"/>
  <c r="B2336" i="1"/>
  <c r="A2343" i="3" l="1"/>
  <c r="B2342" i="3"/>
  <c r="B2337" i="1"/>
  <c r="A2338" i="1"/>
  <c r="A2344" i="3" l="1"/>
  <c r="B2343" i="3"/>
  <c r="A2339" i="1"/>
  <c r="B2338" i="1"/>
  <c r="B2344" i="3" l="1"/>
  <c r="A2345" i="3"/>
  <c r="B2339" i="1"/>
  <c r="A2340" i="1"/>
  <c r="A2346" i="3" l="1"/>
  <c r="B2345" i="3"/>
  <c r="A2341" i="1"/>
  <c r="B2340" i="1"/>
  <c r="B2346" i="3" l="1"/>
  <c r="A2347" i="3"/>
  <c r="B2341" i="1"/>
  <c r="A2342" i="1"/>
  <c r="A2348" i="3" l="1"/>
  <c r="B2347" i="3"/>
  <c r="A2343" i="1"/>
  <c r="B2342" i="1"/>
  <c r="B2348" i="3" l="1"/>
  <c r="A2349" i="3"/>
  <c r="B2343" i="1"/>
  <c r="A2344" i="1"/>
  <c r="A2350" i="3" l="1"/>
  <c r="B2349" i="3"/>
  <c r="A2345" i="1"/>
  <c r="B2344" i="1"/>
  <c r="A2351" i="3" l="1"/>
  <c r="B2350" i="3"/>
  <c r="B2345" i="1"/>
  <c r="A2346" i="1"/>
  <c r="A2352" i="3" l="1"/>
  <c r="B2351" i="3"/>
  <c r="A2347" i="1"/>
  <c r="B2346" i="1"/>
  <c r="B2352" i="3" l="1"/>
  <c r="A2353" i="3"/>
  <c r="B2347" i="1"/>
  <c r="A2348" i="1"/>
  <c r="A2354" i="3" l="1"/>
  <c r="B2353" i="3"/>
  <c r="A2349" i="1"/>
  <c r="B2348" i="1"/>
  <c r="B2354" i="3" l="1"/>
  <c r="A2355" i="3"/>
  <c r="B2349" i="1"/>
  <c r="A2350" i="1"/>
  <c r="A2356" i="3" l="1"/>
  <c r="B2355" i="3"/>
  <c r="A2351" i="1"/>
  <c r="B2350" i="1"/>
  <c r="B2356" i="3" l="1"/>
  <c r="A2357" i="3"/>
  <c r="B2351" i="1"/>
  <c r="A2352" i="1"/>
  <c r="A2358" i="3" l="1"/>
  <c r="B2357" i="3"/>
  <c r="A2353" i="1"/>
  <c r="B2352" i="1"/>
  <c r="A2359" i="3" l="1"/>
  <c r="B2358" i="3"/>
  <c r="B2353" i="1"/>
  <c r="A2354" i="1"/>
  <c r="A2360" i="3" l="1"/>
  <c r="B2359" i="3"/>
  <c r="A2355" i="1"/>
  <c r="B2354" i="1"/>
  <c r="B2360" i="3" l="1"/>
  <c r="A2361" i="3"/>
  <c r="B2355" i="1"/>
  <c r="A2356" i="1"/>
  <c r="A2362" i="3" l="1"/>
  <c r="B2361" i="3"/>
  <c r="A2357" i="1"/>
  <c r="B2356" i="1"/>
  <c r="B2362" i="3" l="1"/>
  <c r="A2363" i="3"/>
  <c r="B2357" i="1"/>
  <c r="A2358" i="1"/>
  <c r="A2364" i="3" l="1"/>
  <c r="B2363" i="3"/>
  <c r="A2359" i="1"/>
  <c r="B2358" i="1"/>
  <c r="B2364" i="3" l="1"/>
  <c r="A2365" i="3"/>
  <c r="B2359" i="1"/>
  <c r="A2360" i="1"/>
  <c r="A2366" i="3" l="1"/>
  <c r="B2365" i="3"/>
  <c r="A2361" i="1"/>
  <c r="B2360" i="1"/>
  <c r="A2367" i="3" l="1"/>
  <c r="B2366" i="3"/>
  <c r="B2361" i="1"/>
  <c r="A2362" i="1"/>
  <c r="A2368" i="3" l="1"/>
  <c r="B2367" i="3"/>
  <c r="A2363" i="1"/>
  <c r="B2362" i="1"/>
  <c r="B2368" i="3" l="1"/>
  <c r="A2369" i="3"/>
  <c r="B2363" i="1"/>
  <c r="A2364" i="1"/>
  <c r="A2370" i="3" l="1"/>
  <c r="B2369" i="3"/>
  <c r="A2365" i="1"/>
  <c r="B2364" i="1"/>
  <c r="B2370" i="3" l="1"/>
  <c r="A2371" i="3"/>
  <c r="B2365" i="1"/>
  <c r="A2366" i="1"/>
  <c r="A2372" i="3" l="1"/>
  <c r="B2371" i="3"/>
  <c r="A2367" i="1"/>
  <c r="B2366" i="1"/>
  <c r="B2372" i="3" l="1"/>
  <c r="A2373" i="3"/>
  <c r="B2367" i="1"/>
  <c r="A2368" i="1"/>
  <c r="A2374" i="3" l="1"/>
  <c r="B2373" i="3"/>
  <c r="A2369" i="1"/>
  <c r="B2368" i="1"/>
  <c r="A2375" i="3" l="1"/>
  <c r="B2374" i="3"/>
  <c r="B2369" i="1"/>
  <c r="A2370" i="1"/>
  <c r="A2376" i="3" l="1"/>
  <c r="B2375" i="3"/>
  <c r="A2371" i="1"/>
  <c r="B2370" i="1"/>
  <c r="B2376" i="3" l="1"/>
  <c r="A2377" i="3"/>
  <c r="B2371" i="1"/>
  <c r="A2372" i="1"/>
  <c r="A2378" i="3" l="1"/>
  <c r="B2377" i="3"/>
  <c r="A2373" i="1"/>
  <c r="B2372" i="1"/>
  <c r="B2378" i="3" l="1"/>
  <c r="A2379" i="3"/>
  <c r="B2373" i="1"/>
  <c r="A2374" i="1"/>
  <c r="A2380" i="3" l="1"/>
  <c r="B2379" i="3"/>
  <c r="A2375" i="1"/>
  <c r="B2374" i="1"/>
  <c r="B2380" i="3" l="1"/>
  <c r="A2381" i="3"/>
  <c r="B2375" i="1"/>
  <c r="A2376" i="1"/>
  <c r="A2382" i="3" l="1"/>
  <c r="B2381" i="3"/>
  <c r="A2377" i="1"/>
  <c r="B2376" i="1"/>
  <c r="A2383" i="3" l="1"/>
  <c r="B2382" i="3"/>
  <c r="B2377" i="1"/>
  <c r="A2378" i="1"/>
  <c r="A2384" i="3" l="1"/>
  <c r="B2383" i="3"/>
  <c r="A2379" i="1"/>
  <c r="B2378" i="1"/>
  <c r="B2384" i="3" l="1"/>
  <c r="A2385" i="3"/>
  <c r="B2379" i="1"/>
  <c r="A2380" i="1"/>
  <c r="A2386" i="3" l="1"/>
  <c r="B2385" i="3"/>
  <c r="A2381" i="1"/>
  <c r="B2380" i="1"/>
  <c r="B2386" i="3" l="1"/>
  <c r="A2387" i="3"/>
  <c r="B2381" i="1"/>
  <c r="A2382" i="1"/>
  <c r="A2388" i="3" l="1"/>
  <c r="B2387" i="3"/>
  <c r="A2383" i="1"/>
  <c r="B2382" i="1"/>
  <c r="B2388" i="3" l="1"/>
  <c r="A2389" i="3"/>
  <c r="B2383" i="1"/>
  <c r="A2384" i="1"/>
  <c r="A2390" i="3" l="1"/>
  <c r="B2389" i="3"/>
  <c r="A2385" i="1"/>
  <c r="B2384" i="1"/>
  <c r="A2391" i="3" l="1"/>
  <c r="B2390" i="3"/>
  <c r="B2385" i="1"/>
  <c r="A2386" i="1"/>
  <c r="A2392" i="3" l="1"/>
  <c r="B2391" i="3"/>
  <c r="A2387" i="1"/>
  <c r="B2386" i="1"/>
  <c r="B2392" i="3" l="1"/>
  <c r="A2393" i="3"/>
  <c r="B2387" i="1"/>
  <c r="A2388" i="1"/>
  <c r="A2394" i="3" l="1"/>
  <c r="B2393" i="3"/>
  <c r="A2389" i="1"/>
  <c r="B2388" i="1"/>
  <c r="B2394" i="3" l="1"/>
  <c r="A2395" i="3"/>
  <c r="B2389" i="1"/>
  <c r="A2390" i="1"/>
  <c r="A2396" i="3" l="1"/>
  <c r="B2395" i="3"/>
  <c r="A2391" i="1"/>
  <c r="B2390" i="1"/>
  <c r="B2396" i="3" l="1"/>
  <c r="A2397" i="3"/>
  <c r="B2391" i="1"/>
  <c r="A2392" i="1"/>
  <c r="A2398" i="3" l="1"/>
  <c r="B2397" i="3"/>
  <c r="A2393" i="1"/>
  <c r="B2392" i="1"/>
  <c r="A2399" i="3" l="1"/>
  <c r="B2398" i="3"/>
  <c r="B2393" i="1"/>
  <c r="A2394" i="1"/>
  <c r="A2400" i="3" l="1"/>
  <c r="B2399" i="3"/>
  <c r="A2395" i="1"/>
  <c r="B2394" i="1"/>
  <c r="B2400" i="3" l="1"/>
  <c r="A2401" i="3"/>
  <c r="B2395" i="1"/>
  <c r="A2396" i="1"/>
  <c r="A2402" i="3" l="1"/>
  <c r="B2401" i="3"/>
  <c r="A2397" i="1"/>
  <c r="B2396" i="1"/>
  <c r="B2402" i="3" l="1"/>
  <c r="A2403" i="3"/>
  <c r="B2397" i="1"/>
  <c r="A2398" i="1"/>
  <c r="A2404" i="3" l="1"/>
  <c r="B2403" i="3"/>
  <c r="A2399" i="1"/>
  <c r="B2398" i="1"/>
  <c r="B2404" i="3" l="1"/>
  <c r="A2405" i="3"/>
  <c r="B2399" i="1"/>
  <c r="A2400" i="1"/>
  <c r="A2406" i="3" l="1"/>
  <c r="B2405" i="3"/>
  <c r="A2401" i="1"/>
  <c r="B2400" i="1"/>
  <c r="A2407" i="3" l="1"/>
  <c r="B2406" i="3"/>
  <c r="B2401" i="1"/>
  <c r="A2402" i="1"/>
  <c r="A2408" i="3" l="1"/>
  <c r="B2407" i="3"/>
  <c r="A2403" i="1"/>
  <c r="B2402" i="1"/>
  <c r="B2408" i="3" l="1"/>
  <c r="A2409" i="3"/>
  <c r="B2403" i="1"/>
  <c r="A2404" i="1"/>
  <c r="A2410" i="3" l="1"/>
  <c r="B2409" i="3"/>
  <c r="A2405" i="1"/>
  <c r="B2404" i="1"/>
  <c r="B2410" i="3" l="1"/>
  <c r="A2411" i="3"/>
  <c r="B2405" i="1"/>
  <c r="A2406" i="1"/>
  <c r="A2412" i="3" l="1"/>
  <c r="B2411" i="3"/>
  <c r="A2407" i="1"/>
  <c r="B2406" i="1"/>
  <c r="B2412" i="3" l="1"/>
  <c r="A2413" i="3"/>
  <c r="B2407" i="1"/>
  <c r="A2408" i="1"/>
  <c r="A2414" i="3" l="1"/>
  <c r="B2413" i="3"/>
  <c r="A2409" i="1"/>
  <c r="B2408" i="1"/>
  <c r="A2415" i="3" l="1"/>
  <c r="B2414" i="3"/>
  <c r="B2409" i="1"/>
  <c r="A2410" i="1"/>
  <c r="A2416" i="3" l="1"/>
  <c r="B2415" i="3"/>
  <c r="A2411" i="1"/>
  <c r="B2410" i="1"/>
  <c r="B2416" i="3" l="1"/>
  <c r="A2417" i="3"/>
  <c r="B2411" i="1"/>
  <c r="A2412" i="1"/>
  <c r="A2418" i="3" l="1"/>
  <c r="B2417" i="3"/>
  <c r="A2413" i="1"/>
  <c r="B2412" i="1"/>
  <c r="B2418" i="3" l="1"/>
  <c r="A2419" i="3"/>
  <c r="B2413" i="1"/>
  <c r="A2414" i="1"/>
  <c r="A2420" i="3" l="1"/>
  <c r="B2419" i="3"/>
  <c r="A2415" i="1"/>
  <c r="B2414" i="1"/>
  <c r="B2420" i="3" l="1"/>
  <c r="A2421" i="3"/>
  <c r="B2415" i="1"/>
  <c r="A2416" i="1"/>
  <c r="A2422" i="3" l="1"/>
  <c r="B2421" i="3"/>
  <c r="A2417" i="1"/>
  <c r="B2416" i="1"/>
  <c r="A2423" i="3" l="1"/>
  <c r="B2422" i="3"/>
  <c r="B2417" i="1"/>
  <c r="A2418" i="1"/>
  <c r="A2424" i="3" l="1"/>
  <c r="B2423" i="3"/>
  <c r="A2419" i="1"/>
  <c r="B2418" i="1"/>
  <c r="B2424" i="3" l="1"/>
  <c r="A2425" i="3"/>
  <c r="B2419" i="1"/>
  <c r="A2420" i="1"/>
  <c r="A2426" i="3" l="1"/>
  <c r="B2425" i="3"/>
  <c r="A2421" i="1"/>
  <c r="B2420" i="1"/>
  <c r="B2426" i="3" l="1"/>
  <c r="A2427" i="3"/>
  <c r="B2421" i="1"/>
  <c r="A2422" i="1"/>
  <c r="A2428" i="3" l="1"/>
  <c r="B2427" i="3"/>
  <c r="A2423" i="1"/>
  <c r="B2422" i="1"/>
  <c r="B2428" i="3" l="1"/>
  <c r="A2429" i="3"/>
  <c r="B2423" i="1"/>
  <c r="A2424" i="1"/>
  <c r="A2430" i="3" l="1"/>
  <c r="B2429" i="3"/>
  <c r="A2425" i="1"/>
  <c r="B2424" i="1"/>
  <c r="A2431" i="3" l="1"/>
  <c r="B2430" i="3"/>
  <c r="B2425" i="1"/>
  <c r="A2426" i="1"/>
  <c r="A2432" i="3" l="1"/>
  <c r="B2431" i="3"/>
  <c r="A2427" i="1"/>
  <c r="B2426" i="1"/>
  <c r="B2432" i="3" l="1"/>
  <c r="A2433" i="3"/>
  <c r="B2427" i="1"/>
  <c r="A2428" i="1"/>
  <c r="A2434" i="3" l="1"/>
  <c r="B2433" i="3"/>
  <c r="A2429" i="1"/>
  <c r="B2428" i="1"/>
  <c r="B2434" i="3" l="1"/>
  <c r="A2435" i="3"/>
  <c r="B2429" i="1"/>
  <c r="A2430" i="1"/>
  <c r="A2436" i="3" l="1"/>
  <c r="B2435" i="3"/>
  <c r="A2431" i="1"/>
  <c r="B2430" i="1"/>
  <c r="B2436" i="3" l="1"/>
  <c r="A2437" i="3"/>
  <c r="B2431" i="1"/>
  <c r="A2432" i="1"/>
  <c r="A2438" i="3" l="1"/>
  <c r="B2437" i="3"/>
  <c r="A2433" i="1"/>
  <c r="B2432" i="1"/>
  <c r="A2439" i="3" l="1"/>
  <c r="B2438" i="3"/>
  <c r="B2433" i="1"/>
  <c r="A2434" i="1"/>
  <c r="A2440" i="3" l="1"/>
  <c r="B2439" i="3"/>
  <c r="A2435" i="1"/>
  <c r="B2434" i="1"/>
  <c r="B2440" i="3" l="1"/>
  <c r="A2441" i="3"/>
  <c r="B2435" i="1"/>
  <c r="A2436" i="1"/>
  <c r="A2442" i="3" l="1"/>
  <c r="B2441" i="3"/>
  <c r="A2437" i="1"/>
  <c r="B2436" i="1"/>
  <c r="B2442" i="3" l="1"/>
  <c r="A2443" i="3"/>
  <c r="B2437" i="1"/>
  <c r="A2438" i="1"/>
  <c r="A2444" i="3" l="1"/>
  <c r="B2443" i="3"/>
  <c r="A2439" i="1"/>
  <c r="B2438" i="1"/>
  <c r="B2444" i="3" l="1"/>
  <c r="A2445" i="3"/>
  <c r="B2439" i="1"/>
  <c r="A2440" i="1"/>
  <c r="A2446" i="3" l="1"/>
  <c r="B2445" i="3"/>
  <c r="A2441" i="1"/>
  <c r="B2440" i="1"/>
  <c r="B2446" i="3" l="1"/>
  <c r="A2447" i="3"/>
  <c r="B2441" i="1"/>
  <c r="A2442" i="1"/>
  <c r="A2448" i="3" l="1"/>
  <c r="B2447" i="3"/>
  <c r="A2443" i="1"/>
  <c r="B2442" i="1"/>
  <c r="B2448" i="3" l="1"/>
  <c r="A2449" i="3"/>
  <c r="B2443" i="1"/>
  <c r="A2444" i="1"/>
  <c r="A2450" i="3" l="1"/>
  <c r="B2449" i="3"/>
  <c r="A2445" i="1"/>
  <c r="B2444" i="1"/>
  <c r="B2450" i="3" l="1"/>
  <c r="A2451" i="3"/>
  <c r="B2445" i="1"/>
  <c r="A2446" i="1"/>
  <c r="A2452" i="3" l="1"/>
  <c r="B2451" i="3"/>
  <c r="A2447" i="1"/>
  <c r="B2446" i="1"/>
  <c r="B2452" i="3" l="1"/>
  <c r="A2453" i="3"/>
  <c r="B2447" i="1"/>
  <c r="A2448" i="1"/>
  <c r="A2454" i="3" l="1"/>
  <c r="B2453" i="3"/>
  <c r="A2449" i="1"/>
  <c r="B2448" i="1"/>
  <c r="B2454" i="3" l="1"/>
  <c r="A2455" i="3"/>
  <c r="B2449" i="1"/>
  <c r="A2450" i="1"/>
  <c r="A2456" i="3" l="1"/>
  <c r="B2455" i="3"/>
  <c r="A2451" i="1"/>
  <c r="B2450" i="1"/>
  <c r="B2456" i="3" l="1"/>
  <c r="A2457" i="3"/>
  <c r="B2451" i="1"/>
  <c r="A2452" i="1"/>
  <c r="A2458" i="3" l="1"/>
  <c r="B2457" i="3"/>
  <c r="A2453" i="1"/>
  <c r="B2452" i="1"/>
  <c r="B2458" i="3" l="1"/>
  <c r="A2459" i="3"/>
  <c r="B2453" i="1"/>
  <c r="A2454" i="1"/>
  <c r="A2460" i="3" l="1"/>
  <c r="B2459" i="3"/>
  <c r="A2455" i="1"/>
  <c r="B2454" i="1"/>
  <c r="B2460" i="3" l="1"/>
  <c r="A2461" i="3"/>
  <c r="B2455" i="1"/>
  <c r="A2456" i="1"/>
  <c r="A2462" i="3" l="1"/>
  <c r="B2461" i="3"/>
  <c r="A2457" i="1"/>
  <c r="B2456" i="1"/>
  <c r="B2462" i="3" l="1"/>
  <c r="A2463" i="3"/>
  <c r="B2457" i="1"/>
  <c r="A2458" i="1"/>
  <c r="A2464" i="3" l="1"/>
  <c r="B2463" i="3"/>
  <c r="A2459" i="1"/>
  <c r="B2458" i="1"/>
  <c r="B2464" i="3" l="1"/>
  <c r="A2465" i="3"/>
  <c r="B2459" i="1"/>
  <c r="A2460" i="1"/>
  <c r="A2466" i="3" l="1"/>
  <c r="B2465" i="3"/>
  <c r="A2461" i="1"/>
  <c r="B2460" i="1"/>
  <c r="B2466" i="3" l="1"/>
  <c r="A2467" i="3"/>
  <c r="B2461" i="1"/>
  <c r="A2462" i="1"/>
  <c r="A2468" i="3" l="1"/>
  <c r="B2467" i="3"/>
  <c r="A2463" i="1"/>
  <c r="B2462" i="1"/>
  <c r="B2468" i="3" l="1"/>
  <c r="A2469" i="3"/>
  <c r="B2463" i="1"/>
  <c r="A2464" i="1"/>
  <c r="A2470" i="3" l="1"/>
  <c r="B2469" i="3"/>
  <c r="A2465" i="1"/>
  <c r="B2464" i="1"/>
  <c r="B2470" i="3" l="1"/>
  <c r="A2471" i="3"/>
  <c r="B2465" i="1"/>
  <c r="A2466" i="1"/>
  <c r="A2472" i="3" l="1"/>
  <c r="B2471" i="3"/>
  <c r="A2467" i="1"/>
  <c r="B2466" i="1"/>
  <c r="B2472" i="3" l="1"/>
  <c r="A2473" i="3"/>
  <c r="B2467" i="1"/>
  <c r="A2468" i="1"/>
  <c r="A2474" i="3" l="1"/>
  <c r="B2473" i="3"/>
  <c r="A2469" i="1"/>
  <c r="B2468" i="1"/>
  <c r="B2474" i="3" l="1"/>
  <c r="A2475" i="3"/>
  <c r="B2469" i="1"/>
  <c r="A2470" i="1"/>
  <c r="A2476" i="3" l="1"/>
  <c r="B2475" i="3"/>
  <c r="A2471" i="1"/>
  <c r="B2470" i="1"/>
  <c r="B2476" i="3" l="1"/>
  <c r="A2477" i="3"/>
  <c r="B2471" i="1"/>
  <c r="A2472" i="1"/>
  <c r="A2478" i="3" l="1"/>
  <c r="B2477" i="3"/>
  <c r="A2473" i="1"/>
  <c r="B2472" i="1"/>
  <c r="B2478" i="3" l="1"/>
  <c r="A2479" i="3"/>
  <c r="B2473" i="1"/>
  <c r="A2474" i="1"/>
  <c r="A2480" i="3" l="1"/>
  <c r="B2479" i="3"/>
  <c r="A2475" i="1"/>
  <c r="B2474" i="1"/>
  <c r="B2480" i="3" l="1"/>
  <c r="A2481" i="3"/>
  <c r="B2475" i="1"/>
  <c r="A2476" i="1"/>
  <c r="A2482" i="3" l="1"/>
  <c r="B2481" i="3"/>
  <c r="A2477" i="1"/>
  <c r="B2476" i="1"/>
  <c r="B2482" i="3" l="1"/>
  <c r="A2483" i="3"/>
  <c r="B2477" i="1"/>
  <c r="A2478" i="1"/>
  <c r="A2484" i="3" l="1"/>
  <c r="B2483" i="3"/>
  <c r="A2479" i="1"/>
  <c r="B2478" i="1"/>
  <c r="B2484" i="3" l="1"/>
  <c r="A2485" i="3"/>
  <c r="B2479" i="1"/>
  <c r="A2480" i="1"/>
  <c r="A2486" i="3" l="1"/>
  <c r="B2485" i="3"/>
  <c r="A2481" i="1"/>
  <c r="B2480" i="1"/>
  <c r="B2486" i="3" l="1"/>
  <c r="A2487" i="3"/>
  <c r="B2481" i="1"/>
  <c r="A2482" i="1"/>
  <c r="A2488" i="3" l="1"/>
  <c r="B2487" i="3"/>
  <c r="A2483" i="1"/>
  <c r="B2482" i="1"/>
  <c r="B2488" i="3" l="1"/>
  <c r="A2489" i="3"/>
  <c r="B2483" i="1"/>
  <c r="A2484" i="1"/>
  <c r="A2490" i="3" l="1"/>
  <c r="B2489" i="3"/>
  <c r="A2485" i="1"/>
  <c r="B2484" i="1"/>
  <c r="B2490" i="3" l="1"/>
  <c r="A2491" i="3"/>
  <c r="B2485" i="1"/>
  <c r="A2486" i="1"/>
  <c r="A2492" i="3" l="1"/>
  <c r="B2491" i="3"/>
  <c r="A2487" i="1"/>
  <c r="B2486" i="1"/>
  <c r="B2492" i="3" l="1"/>
  <c r="A2493" i="3"/>
  <c r="B2487" i="1"/>
  <c r="A2488" i="1"/>
  <c r="A2494" i="3" l="1"/>
  <c r="B2493" i="3"/>
  <c r="A2489" i="1"/>
  <c r="B2488" i="1"/>
  <c r="B2494" i="3" l="1"/>
  <c r="A2495" i="3"/>
  <c r="B2489" i="1"/>
  <c r="A2490" i="1"/>
  <c r="A2496" i="3" l="1"/>
  <c r="B2495" i="3"/>
  <c r="A2491" i="1"/>
  <c r="B2490" i="1"/>
  <c r="B2496" i="3" l="1"/>
  <c r="A2497" i="3"/>
  <c r="B2491" i="1"/>
  <c r="A2492" i="1"/>
  <c r="A2498" i="3" l="1"/>
  <c r="B2497" i="3"/>
  <c r="A2493" i="1"/>
  <c r="B2492" i="1"/>
  <c r="B2498" i="3" l="1"/>
  <c r="A2499" i="3"/>
  <c r="B2493" i="1"/>
  <c r="A2494" i="1"/>
  <c r="A2500" i="3" l="1"/>
  <c r="B2499" i="3"/>
  <c r="A2495" i="1"/>
  <c r="B2494" i="1"/>
  <c r="B2500" i="3" l="1"/>
  <c r="A2501" i="3"/>
  <c r="B2495" i="1"/>
  <c r="A2496" i="1"/>
  <c r="A2502" i="3" l="1"/>
  <c r="B2501" i="3"/>
  <c r="A2497" i="1"/>
  <c r="B2496" i="1"/>
  <c r="B2502" i="3" l="1"/>
  <c r="A2503" i="3"/>
  <c r="B2497" i="1"/>
  <c r="A2498" i="1"/>
  <c r="A2504" i="3" l="1"/>
  <c r="B2503" i="3"/>
  <c r="A2499" i="1"/>
  <c r="B2498" i="1"/>
  <c r="B2504" i="3" l="1"/>
  <c r="A2505" i="3"/>
  <c r="B2499" i="1"/>
  <c r="A2500" i="1"/>
  <c r="A2506" i="3" l="1"/>
  <c r="B2505" i="3"/>
  <c r="A2501" i="1"/>
  <c r="B2500" i="1"/>
  <c r="B2506" i="3" l="1"/>
  <c r="A2507" i="3"/>
  <c r="B2501" i="1"/>
  <c r="A2502" i="1"/>
  <c r="A2508" i="3" l="1"/>
  <c r="B2507" i="3"/>
  <c r="A2503" i="1"/>
  <c r="B2502" i="1"/>
  <c r="B2508" i="3" l="1"/>
  <c r="A2509" i="3"/>
  <c r="B2503" i="1"/>
  <c r="A2504" i="1"/>
  <c r="A2510" i="3" l="1"/>
  <c r="B2509" i="3"/>
  <c r="A2505" i="1"/>
  <c r="B2504" i="1"/>
  <c r="B2510" i="3" l="1"/>
  <c r="A2511" i="3"/>
  <c r="B2505" i="1"/>
  <c r="A2506" i="1"/>
  <c r="A2512" i="3" l="1"/>
  <c r="B2511" i="3"/>
  <c r="A2507" i="1"/>
  <c r="B2506" i="1"/>
  <c r="B2512" i="3" l="1"/>
  <c r="A2513" i="3"/>
  <c r="B2507" i="1"/>
  <c r="A2508" i="1"/>
  <c r="A2514" i="3" l="1"/>
  <c r="B2513" i="3"/>
  <c r="A2509" i="1"/>
  <c r="B2508" i="1"/>
  <c r="B2514" i="3" l="1"/>
  <c r="A2515" i="3"/>
  <c r="B2509" i="1"/>
  <c r="A2510" i="1"/>
  <c r="A2516" i="3" l="1"/>
  <c r="B2515" i="3"/>
  <c r="A2511" i="1"/>
  <c r="B2510" i="1"/>
  <c r="B2516" i="3" l="1"/>
  <c r="A2517" i="3"/>
  <c r="B2511" i="1"/>
  <c r="A2512" i="1"/>
  <c r="A2518" i="3" l="1"/>
  <c r="B2517" i="3"/>
  <c r="A2513" i="1"/>
  <c r="B2512" i="1"/>
  <c r="B2518" i="3" l="1"/>
  <c r="A2519" i="3"/>
  <c r="B2513" i="1"/>
  <c r="A2514" i="1"/>
  <c r="A2520" i="3" l="1"/>
  <c r="B2519" i="3"/>
  <c r="A2515" i="1"/>
  <c r="B2514" i="1"/>
  <c r="B2520" i="3" l="1"/>
  <c r="A2521" i="3"/>
  <c r="B2515" i="1"/>
  <c r="A2516" i="1"/>
  <c r="A2522" i="3" l="1"/>
  <c r="B2521" i="3"/>
  <c r="A2517" i="1"/>
  <c r="B2516" i="1"/>
  <c r="B2522" i="3" l="1"/>
  <c r="A2523" i="3"/>
  <c r="B2517" i="1"/>
  <c r="A2518" i="1"/>
  <c r="A2524" i="3" l="1"/>
  <c r="B2523" i="3"/>
  <c r="A2519" i="1"/>
  <c r="B2518" i="1"/>
  <c r="B2524" i="3" l="1"/>
  <c r="A2525" i="3"/>
  <c r="B2519" i="1"/>
  <c r="A2520" i="1"/>
  <c r="A2526" i="3" l="1"/>
  <c r="B2525" i="3"/>
  <c r="A2521" i="1"/>
  <c r="B2520" i="1"/>
  <c r="B2526" i="3" l="1"/>
  <c r="A2527" i="3"/>
  <c r="B2521" i="1"/>
  <c r="A2522" i="1"/>
  <c r="A2528" i="3" l="1"/>
  <c r="B2527" i="3"/>
  <c r="A2523" i="1"/>
  <c r="B2522" i="1"/>
  <c r="B2528" i="3" l="1"/>
  <c r="A2529" i="3"/>
  <c r="B2523" i="1"/>
  <c r="A2524" i="1"/>
  <c r="A2530" i="3" l="1"/>
  <c r="B2529" i="3"/>
  <c r="A2525" i="1"/>
  <c r="B2524" i="1"/>
  <c r="B2530" i="3" l="1"/>
  <c r="A2531" i="3"/>
  <c r="B2525" i="1"/>
  <c r="A2526" i="1"/>
  <c r="A2532" i="3" l="1"/>
  <c r="B2531" i="3"/>
  <c r="A2527" i="1"/>
  <c r="B2526" i="1"/>
  <c r="B2532" i="3" l="1"/>
  <c r="A2533" i="3"/>
  <c r="B2527" i="1"/>
  <c r="A2528" i="1"/>
  <c r="A2534" i="3" l="1"/>
  <c r="B2533" i="3"/>
  <c r="A2529" i="1"/>
  <c r="B2528" i="1"/>
  <c r="B2534" i="3" l="1"/>
  <c r="A2535" i="3"/>
  <c r="B2529" i="1"/>
  <c r="A2530" i="1"/>
  <c r="A2536" i="3" l="1"/>
  <c r="B2535" i="3"/>
  <c r="A2531" i="1"/>
  <c r="B2530" i="1"/>
  <c r="B2536" i="3" l="1"/>
  <c r="A2537" i="3"/>
  <c r="B2531" i="1"/>
  <c r="A2532" i="1"/>
  <c r="A2538" i="3" l="1"/>
  <c r="B2537" i="3"/>
  <c r="A2533" i="1"/>
  <c r="B2532" i="1"/>
  <c r="B2538" i="3" l="1"/>
  <c r="A2539" i="3"/>
  <c r="B2533" i="1"/>
  <c r="A2534" i="1"/>
  <c r="A2540" i="3" l="1"/>
  <c r="B2539" i="3"/>
  <c r="A2535" i="1"/>
  <c r="B2534" i="1"/>
  <c r="B2540" i="3" l="1"/>
  <c r="A2541" i="3"/>
  <c r="B2535" i="1"/>
  <c r="A2536" i="1"/>
  <c r="A2542" i="3" l="1"/>
  <c r="B2541" i="3"/>
  <c r="A2537" i="1"/>
  <c r="B2536" i="1"/>
  <c r="B2542" i="3" l="1"/>
  <c r="A2543" i="3"/>
  <c r="B2537" i="1"/>
  <c r="A2538" i="1"/>
  <c r="A2544" i="3" l="1"/>
  <c r="B2543" i="3"/>
  <c r="A2539" i="1"/>
  <c r="B2538" i="1"/>
  <c r="B2544" i="3" l="1"/>
  <c r="A2545" i="3"/>
  <c r="B2539" i="1"/>
  <c r="A2540" i="1"/>
  <c r="A2546" i="3" l="1"/>
  <c r="B2545" i="3"/>
  <c r="A2541" i="1"/>
  <c r="B2540" i="1"/>
  <c r="B2546" i="3" l="1"/>
  <c r="A2547" i="3"/>
  <c r="B2541" i="1"/>
  <c r="A2542" i="1"/>
  <c r="A2548" i="3" l="1"/>
  <c r="B2547" i="3"/>
  <c r="A2543" i="1"/>
  <c r="B2542" i="1"/>
  <c r="B2548" i="3" l="1"/>
  <c r="A2549" i="3"/>
  <c r="B2543" i="1"/>
  <c r="A2544" i="1"/>
  <c r="A2550" i="3" l="1"/>
  <c r="B2549" i="3"/>
  <c r="A2545" i="1"/>
  <c r="B2544" i="1"/>
  <c r="B2550" i="3" l="1"/>
  <c r="A2551" i="3"/>
  <c r="B2545" i="1"/>
  <c r="A2546" i="1"/>
  <c r="A2552" i="3" l="1"/>
  <c r="B2551" i="3"/>
  <c r="A2547" i="1"/>
  <c r="B2546" i="1"/>
  <c r="B2552" i="3" l="1"/>
  <c r="A2553" i="3"/>
  <c r="B2547" i="1"/>
  <c r="A2548" i="1"/>
  <c r="A2554" i="3" l="1"/>
  <c r="B2553" i="3"/>
  <c r="A2549" i="1"/>
  <c r="B2548" i="1"/>
  <c r="B2554" i="3" l="1"/>
  <c r="A2555" i="3"/>
  <c r="B2549" i="1"/>
  <c r="A2550" i="1"/>
  <c r="A2556" i="3" l="1"/>
  <c r="B2555" i="3"/>
  <c r="A2551" i="1"/>
  <c r="B2550" i="1"/>
  <c r="B2556" i="3" l="1"/>
  <c r="A2557" i="3"/>
  <c r="B2551" i="1"/>
  <c r="A2552" i="1"/>
  <c r="A2558" i="3" l="1"/>
  <c r="B2557" i="3"/>
  <c r="A2553" i="1"/>
  <c r="B2552" i="1"/>
  <c r="B2558" i="3" l="1"/>
  <c r="A2559" i="3"/>
  <c r="B2553" i="1"/>
  <c r="A2554" i="1"/>
  <c r="A2560" i="3" l="1"/>
  <c r="B2559" i="3"/>
  <c r="A2555" i="1"/>
  <c r="B2554" i="1"/>
  <c r="B2560" i="3" l="1"/>
  <c r="A2561" i="3"/>
  <c r="B2555" i="1"/>
  <c r="A2556" i="1"/>
  <c r="A2562" i="3" l="1"/>
  <c r="B2561" i="3"/>
  <c r="A2557" i="1"/>
  <c r="B2556" i="1"/>
  <c r="B2562" i="3" l="1"/>
  <c r="A2563" i="3"/>
  <c r="B2557" i="1"/>
  <c r="A2558" i="1"/>
  <c r="A2564" i="3" l="1"/>
  <c r="B2563" i="3"/>
  <c r="A2559" i="1"/>
  <c r="B2558" i="1"/>
  <c r="B2564" i="3" l="1"/>
  <c r="A2565" i="3"/>
  <c r="B2559" i="1"/>
  <c r="A2560" i="1"/>
  <c r="A2566" i="3" l="1"/>
  <c r="B2565" i="3"/>
  <c r="A2561" i="1"/>
  <c r="B2560" i="1"/>
  <c r="B2566" i="3" l="1"/>
  <c r="A2567" i="3"/>
  <c r="B2561" i="1"/>
  <c r="A2562" i="1"/>
  <c r="A2568" i="3" l="1"/>
  <c r="B2567" i="3"/>
  <c r="A2563" i="1"/>
  <c r="B2562" i="1"/>
  <c r="B2568" i="3" l="1"/>
  <c r="A2569" i="3"/>
  <c r="B2563" i="1"/>
  <c r="A2564" i="1"/>
  <c r="A2570" i="3" l="1"/>
  <c r="B2569" i="3"/>
  <c r="A2565" i="1"/>
  <c r="B2564" i="1"/>
  <c r="B2570" i="3" l="1"/>
  <c r="A2571" i="3"/>
  <c r="B2565" i="1"/>
  <c r="A2566" i="1"/>
  <c r="A2572" i="3" l="1"/>
  <c r="B2571" i="3"/>
  <c r="A2567" i="1"/>
  <c r="B2566" i="1"/>
  <c r="B2572" i="3" l="1"/>
  <c r="A2573" i="3"/>
  <c r="B2567" i="1"/>
  <c r="A2568" i="1"/>
  <c r="A2574" i="3" l="1"/>
  <c r="B2573" i="3"/>
  <c r="A2569" i="1"/>
  <c r="B2568" i="1"/>
  <c r="B2574" i="3" l="1"/>
  <c r="A2575" i="3"/>
  <c r="B2569" i="1"/>
  <c r="A2570" i="1"/>
  <c r="A2576" i="3" l="1"/>
  <c r="B2575" i="3"/>
  <c r="A2571" i="1"/>
  <c r="B2570" i="1"/>
  <c r="B2576" i="3" l="1"/>
  <c r="A2577" i="3"/>
  <c r="B2571" i="1"/>
  <c r="A2572" i="1"/>
  <c r="A2578" i="3" l="1"/>
  <c r="B2577" i="3"/>
  <c r="A2573" i="1"/>
  <c r="B2572" i="1"/>
  <c r="B2578" i="3" l="1"/>
  <c r="A2579" i="3"/>
  <c r="B2573" i="1"/>
  <c r="A2574" i="1"/>
  <c r="A2580" i="3" l="1"/>
  <c r="B2579" i="3"/>
  <c r="A2575" i="1"/>
  <c r="B2574" i="1"/>
  <c r="B2580" i="3" l="1"/>
  <c r="A2581" i="3"/>
  <c r="B2575" i="1"/>
  <c r="A2576" i="1"/>
  <c r="A2582" i="3" l="1"/>
  <c r="B2581" i="3"/>
  <c r="A2577" i="1"/>
  <c r="B2576" i="1"/>
  <c r="B2582" i="3" l="1"/>
  <c r="A2583" i="3"/>
  <c r="B2577" i="1"/>
  <c r="A2578" i="1"/>
  <c r="A2584" i="3" l="1"/>
  <c r="B2583" i="3"/>
  <c r="A2579" i="1"/>
  <c r="B2578" i="1"/>
  <c r="B2584" i="3" l="1"/>
  <c r="A2585" i="3"/>
  <c r="B2579" i="1"/>
  <c r="A2580" i="1"/>
  <c r="A2586" i="3" l="1"/>
  <c r="B2585" i="3"/>
  <c r="A2581" i="1"/>
  <c r="B2580" i="1"/>
  <c r="B2586" i="3" l="1"/>
  <c r="A2587" i="3"/>
  <c r="B2581" i="1"/>
  <c r="A2582" i="1"/>
  <c r="A2588" i="3" l="1"/>
  <c r="B2587" i="3"/>
  <c r="A2583" i="1"/>
  <c r="B2582" i="1"/>
  <c r="B2588" i="3" l="1"/>
  <c r="A2589" i="3"/>
  <c r="B2583" i="1"/>
  <c r="A2584" i="1"/>
  <c r="A2590" i="3" l="1"/>
  <c r="B2589" i="3"/>
  <c r="A2585" i="1"/>
  <c r="B2584" i="1"/>
  <c r="B2590" i="3" l="1"/>
  <c r="A2591" i="3"/>
  <c r="B2585" i="1"/>
  <c r="A2586" i="1"/>
  <c r="A2592" i="3" l="1"/>
  <c r="B2591" i="3"/>
  <c r="A2587" i="1"/>
  <c r="B2586" i="1"/>
  <c r="B2592" i="3" l="1"/>
  <c r="A2593" i="3"/>
  <c r="B2587" i="1"/>
  <c r="A2588" i="1"/>
  <c r="A2594" i="3" l="1"/>
  <c r="B2593" i="3"/>
  <c r="A2589" i="1"/>
  <c r="B2588" i="1"/>
  <c r="B2594" i="3" l="1"/>
  <c r="A2595" i="3"/>
  <c r="B2589" i="1"/>
  <c r="A2590" i="1"/>
  <c r="A2596" i="3" l="1"/>
  <c r="B2595" i="3"/>
  <c r="A2591" i="1"/>
  <c r="B2590" i="1"/>
  <c r="B2596" i="3" l="1"/>
  <c r="A2597" i="3"/>
  <c r="B2591" i="1"/>
  <c r="A2592" i="1"/>
  <c r="A2598" i="3" l="1"/>
  <c r="B2597" i="3"/>
  <c r="A2593" i="1"/>
  <c r="B2592" i="1"/>
  <c r="B2598" i="3" l="1"/>
  <c r="A2599" i="3"/>
  <c r="B2593" i="1"/>
  <c r="A2594" i="1"/>
  <c r="A2600" i="3" l="1"/>
  <c r="B2599" i="3"/>
  <c r="A2595" i="1"/>
  <c r="B2594" i="1"/>
  <c r="B2600" i="3" l="1"/>
  <c r="A2601" i="3"/>
  <c r="B2595" i="1"/>
  <c r="A2596" i="1"/>
  <c r="A2602" i="3" l="1"/>
  <c r="B2601" i="3"/>
  <c r="A2597" i="1"/>
  <c r="B2596" i="1"/>
  <c r="B2602" i="3" l="1"/>
  <c r="A2603" i="3"/>
  <c r="B2597" i="1"/>
  <c r="A2598" i="1"/>
  <c r="A2604" i="3" l="1"/>
  <c r="B2603" i="3"/>
  <c r="A2599" i="1"/>
  <c r="B2598" i="1"/>
  <c r="B2604" i="3" l="1"/>
  <c r="A2605" i="3"/>
  <c r="B2599" i="1"/>
  <c r="A2600" i="1"/>
  <c r="A2606" i="3" l="1"/>
  <c r="B2605" i="3"/>
  <c r="A2601" i="1"/>
  <c r="B2600" i="1"/>
  <c r="B2606" i="3" l="1"/>
  <c r="A2607" i="3"/>
  <c r="B2601" i="1"/>
  <c r="A2602" i="1"/>
  <c r="A2608" i="3" l="1"/>
  <c r="B2607" i="3"/>
  <c r="A2603" i="1"/>
  <c r="B2602" i="1"/>
  <c r="B2608" i="3" l="1"/>
  <c r="A2609" i="3"/>
  <c r="B2603" i="1"/>
  <c r="A2604" i="1"/>
  <c r="A2610" i="3" l="1"/>
  <c r="B2609" i="3"/>
  <c r="A2605" i="1"/>
  <c r="B2604" i="1"/>
  <c r="B2610" i="3" l="1"/>
  <c r="A2611" i="3"/>
  <c r="B2605" i="1"/>
  <c r="A2606" i="1"/>
  <c r="A2612" i="3" l="1"/>
  <c r="B2611" i="3"/>
  <c r="A2607" i="1"/>
  <c r="B2606" i="1"/>
  <c r="B2612" i="3" l="1"/>
  <c r="A2613" i="3"/>
  <c r="B2607" i="1"/>
  <c r="A2608" i="1"/>
  <c r="A2614" i="3" l="1"/>
  <c r="B2613" i="3"/>
  <c r="A2609" i="1"/>
  <c r="B2608" i="1"/>
  <c r="B2614" i="3" l="1"/>
  <c r="A2615" i="3"/>
  <c r="B2609" i="1"/>
  <c r="A2610" i="1"/>
  <c r="A2616" i="3" l="1"/>
  <c r="B2615" i="3"/>
  <c r="A2611" i="1"/>
  <c r="B2610" i="1"/>
  <c r="B2616" i="3" l="1"/>
  <c r="A2617" i="3"/>
  <c r="B2611" i="1"/>
  <c r="A2612" i="1"/>
  <c r="A2618" i="3" l="1"/>
  <c r="B2617" i="3"/>
  <c r="A2613" i="1"/>
  <c r="B2612" i="1"/>
  <c r="B2618" i="3" l="1"/>
  <c r="A2619" i="3"/>
  <c r="B2613" i="1"/>
  <c r="A2614" i="1"/>
  <c r="A2620" i="3" l="1"/>
  <c r="B2619" i="3"/>
  <c r="A2615" i="1"/>
  <c r="B2614" i="1"/>
  <c r="B2620" i="3" l="1"/>
  <c r="A2621" i="3"/>
  <c r="B2615" i="1"/>
  <c r="A2616" i="1"/>
  <c r="A2622" i="3" l="1"/>
  <c r="B2621" i="3"/>
  <c r="A2617" i="1"/>
  <c r="B2616" i="1"/>
  <c r="B2622" i="3" l="1"/>
  <c r="A2623" i="3"/>
  <c r="B2617" i="1"/>
  <c r="A2618" i="1"/>
  <c r="A2624" i="3" l="1"/>
  <c r="B2623" i="3"/>
  <c r="A2619" i="1"/>
  <c r="B2618" i="1"/>
  <c r="B2624" i="3" l="1"/>
  <c r="A2625" i="3"/>
  <c r="B2619" i="1"/>
  <c r="A2620" i="1"/>
  <c r="A2626" i="3" l="1"/>
  <c r="B2625" i="3"/>
  <c r="A2621" i="1"/>
  <c r="B2620" i="1"/>
  <c r="B2626" i="3" l="1"/>
  <c r="A2627" i="3"/>
  <c r="B2621" i="1"/>
  <c r="A2622" i="1"/>
  <c r="A2628" i="3" l="1"/>
  <c r="B2627" i="3"/>
  <c r="A2623" i="1"/>
  <c r="B2622" i="1"/>
  <c r="B2628" i="3" l="1"/>
  <c r="A2629" i="3"/>
  <c r="B2623" i="1"/>
  <c r="A2624" i="1"/>
  <c r="A2630" i="3" l="1"/>
  <c r="B2629" i="3"/>
  <c r="A2625" i="1"/>
  <c r="B2624" i="1"/>
  <c r="B2630" i="3" l="1"/>
  <c r="A2631" i="3"/>
  <c r="B2625" i="1"/>
  <c r="A2626" i="1"/>
  <c r="A2632" i="3" l="1"/>
  <c r="B2631" i="3"/>
  <c r="A2627" i="1"/>
  <c r="B2626" i="1"/>
  <c r="B2632" i="3" l="1"/>
  <c r="A2633" i="3"/>
  <c r="B2627" i="1"/>
  <c r="A2628" i="1"/>
  <c r="A2634" i="3" l="1"/>
  <c r="B2633" i="3"/>
  <c r="A2629" i="1"/>
  <c r="B2628" i="1"/>
  <c r="B2634" i="3" l="1"/>
  <c r="A2635" i="3"/>
  <c r="B2629" i="1"/>
  <c r="A2630" i="1"/>
  <c r="A2636" i="3" l="1"/>
  <c r="B2635" i="3"/>
  <c r="A2631" i="1"/>
  <c r="B2630" i="1"/>
  <c r="B2636" i="3" l="1"/>
  <c r="A2637" i="3"/>
  <c r="B2631" i="1"/>
  <c r="A2632" i="1"/>
  <c r="A2638" i="3" l="1"/>
  <c r="B2637" i="3"/>
  <c r="A2633" i="1"/>
  <c r="B2632" i="1"/>
  <c r="B2638" i="3" l="1"/>
  <c r="A2639" i="3"/>
  <c r="B2633" i="1"/>
  <c r="A2634" i="1"/>
  <c r="A2640" i="3" l="1"/>
  <c r="B2639" i="3"/>
  <c r="A2635" i="1"/>
  <c r="B2634" i="1"/>
  <c r="B2640" i="3" l="1"/>
  <c r="A2641" i="3"/>
  <c r="B2635" i="1"/>
  <c r="A2636" i="1"/>
  <c r="A2642" i="3" l="1"/>
  <c r="B2641" i="3"/>
  <c r="A2637" i="1"/>
  <c r="B2636" i="1"/>
  <c r="B2642" i="3" l="1"/>
  <c r="A2643" i="3"/>
  <c r="B2637" i="1"/>
  <c r="A2638" i="1"/>
  <c r="A2644" i="3" l="1"/>
  <c r="B2643" i="3"/>
  <c r="A2639" i="1"/>
  <c r="B2638" i="1"/>
  <c r="B2644" i="3" l="1"/>
  <c r="A2645" i="3"/>
  <c r="B2639" i="1"/>
  <c r="A2640" i="1"/>
  <c r="A2646" i="3" l="1"/>
  <c r="B2645" i="3"/>
  <c r="A2641" i="1"/>
  <c r="B2640" i="1"/>
  <c r="B2646" i="3" l="1"/>
  <c r="A2647" i="3"/>
  <c r="B2641" i="1"/>
  <c r="A2642" i="1"/>
  <c r="A2648" i="3" l="1"/>
  <c r="B2647" i="3"/>
  <c r="A2643" i="1"/>
  <c r="B2642" i="1"/>
  <c r="B2648" i="3" l="1"/>
  <c r="A2649" i="3"/>
  <c r="B2643" i="1"/>
  <c r="A2644" i="1"/>
  <c r="A2650" i="3" l="1"/>
  <c r="B2649" i="3"/>
  <c r="A2645" i="1"/>
  <c r="B2644" i="1"/>
  <c r="B2650" i="3" l="1"/>
  <c r="A2651" i="3"/>
  <c r="B2645" i="1"/>
  <c r="A2646" i="1"/>
  <c r="A2652" i="3" l="1"/>
  <c r="B2651" i="3"/>
  <c r="A2647" i="1"/>
  <c r="B2646" i="1"/>
  <c r="B2652" i="3" l="1"/>
  <c r="A2653" i="3"/>
  <c r="B2647" i="1"/>
  <c r="A2648" i="1"/>
  <c r="A2654" i="3" l="1"/>
  <c r="B2653" i="3"/>
  <c r="A2649" i="1"/>
  <c r="B2648" i="1"/>
  <c r="B2654" i="3" l="1"/>
  <c r="A2655" i="3"/>
  <c r="B2649" i="1"/>
  <c r="A2650" i="1"/>
  <c r="A2656" i="3" l="1"/>
  <c r="B2655" i="3"/>
  <c r="A2651" i="1"/>
  <c r="B2650" i="1"/>
  <c r="B2656" i="3" l="1"/>
  <c r="A2657" i="3"/>
  <c r="B2651" i="1"/>
  <c r="A2652" i="1"/>
  <c r="A2658" i="3" l="1"/>
  <c r="B2657" i="3"/>
  <c r="A2653" i="1"/>
  <c r="B2652" i="1"/>
  <c r="B2658" i="3" l="1"/>
  <c r="A2659" i="3"/>
  <c r="B2653" i="1"/>
  <c r="A2654" i="1"/>
  <c r="A2660" i="3" l="1"/>
  <c r="B2659" i="3"/>
  <c r="A2655" i="1"/>
  <c r="B2654" i="1"/>
  <c r="B2660" i="3" l="1"/>
  <c r="A2661" i="3"/>
  <c r="B2655" i="1"/>
  <c r="A2656" i="1"/>
  <c r="A2662" i="3" l="1"/>
  <c r="B2661" i="3"/>
  <c r="A2657" i="1"/>
  <c r="B2656" i="1"/>
  <c r="B2662" i="3" l="1"/>
  <c r="A2663" i="3"/>
  <c r="B2657" i="1"/>
  <c r="A2658" i="1"/>
  <c r="A2664" i="3" l="1"/>
  <c r="B2663" i="3"/>
  <c r="A2659" i="1"/>
  <c r="B2658" i="1"/>
  <c r="B2664" i="3" l="1"/>
  <c r="A2665" i="3"/>
  <c r="B2659" i="1"/>
  <c r="A2660" i="1"/>
  <c r="A2666" i="3" l="1"/>
  <c r="B2665" i="3"/>
  <c r="A2661" i="1"/>
  <c r="B2660" i="1"/>
  <c r="B2666" i="3" l="1"/>
  <c r="A2667" i="3"/>
  <c r="B2661" i="1"/>
  <c r="A2662" i="1"/>
  <c r="A2668" i="3" l="1"/>
  <c r="B2667" i="3"/>
  <c r="A2663" i="1"/>
  <c r="B2662" i="1"/>
  <c r="B2668" i="3" l="1"/>
  <c r="A2669" i="3"/>
  <c r="B2663" i="1"/>
  <c r="A2664" i="1"/>
  <c r="A2670" i="3" l="1"/>
  <c r="B2669" i="3"/>
  <c r="A2665" i="1"/>
  <c r="B2664" i="1"/>
  <c r="B2670" i="3" l="1"/>
  <c r="A2671" i="3"/>
  <c r="B2665" i="1"/>
  <c r="A2666" i="1"/>
  <c r="A2672" i="3" l="1"/>
  <c r="B2671" i="3"/>
  <c r="A2667" i="1"/>
  <c r="B2666" i="1"/>
  <c r="B2672" i="3" l="1"/>
  <c r="A2673" i="3"/>
  <c r="B2667" i="1"/>
  <c r="A2668" i="1"/>
  <c r="A2674" i="3" l="1"/>
  <c r="B2673" i="3"/>
  <c r="A2669" i="1"/>
  <c r="B2668" i="1"/>
  <c r="B2674" i="3" l="1"/>
  <c r="A2675" i="3"/>
  <c r="B2669" i="1"/>
  <c r="A2670" i="1"/>
  <c r="A2676" i="3" l="1"/>
  <c r="B2675" i="3"/>
  <c r="A2671" i="1"/>
  <c r="B2670" i="1"/>
  <c r="B2676" i="3" l="1"/>
  <c r="A2677" i="3"/>
  <c r="B2671" i="1"/>
  <c r="A2672" i="1"/>
  <c r="A2678" i="3" l="1"/>
  <c r="B2677" i="3"/>
  <c r="A2673" i="1"/>
  <c r="B2672" i="1"/>
  <c r="B2678" i="3" l="1"/>
  <c r="A2679" i="3"/>
  <c r="B2673" i="1"/>
  <c r="A2674" i="1"/>
  <c r="A2680" i="3" l="1"/>
  <c r="B2679" i="3"/>
  <c r="A2675" i="1"/>
  <c r="B2674" i="1"/>
  <c r="B2680" i="3" l="1"/>
  <c r="A2681" i="3"/>
  <c r="B2675" i="1"/>
  <c r="A2676" i="1"/>
  <c r="A2682" i="3" l="1"/>
  <c r="B2681" i="3"/>
  <c r="A2677" i="1"/>
  <c r="B2676" i="1"/>
  <c r="B2682" i="3" l="1"/>
  <c r="A2683" i="3"/>
  <c r="B2677" i="1"/>
  <c r="A2678" i="1"/>
  <c r="A2684" i="3" l="1"/>
  <c r="B2683" i="3"/>
  <c r="A2679" i="1"/>
  <c r="B2678" i="1"/>
  <c r="B2684" i="3" l="1"/>
  <c r="A2685" i="3"/>
  <c r="B2679" i="1"/>
  <c r="A2680" i="1"/>
  <c r="A2686" i="3" l="1"/>
  <c r="B2685" i="3"/>
  <c r="A2681" i="1"/>
  <c r="B2680" i="1"/>
  <c r="B2686" i="3" l="1"/>
  <c r="A2687" i="3"/>
  <c r="B2681" i="1"/>
  <c r="A2682" i="1"/>
  <c r="A2688" i="3" l="1"/>
  <c r="B2687" i="3"/>
  <c r="A2683" i="1"/>
  <c r="B2682" i="1"/>
  <c r="B2688" i="3" l="1"/>
  <c r="A2689" i="3"/>
  <c r="B2683" i="1"/>
  <c r="A2684" i="1"/>
  <c r="A2690" i="3" l="1"/>
  <c r="B2689" i="3"/>
  <c r="A2685" i="1"/>
  <c r="B2684" i="1"/>
  <c r="B2690" i="3" l="1"/>
  <c r="A2691" i="3"/>
  <c r="B2685" i="1"/>
  <c r="A2686" i="1"/>
  <c r="A2692" i="3" l="1"/>
  <c r="B2691" i="3"/>
  <c r="A2687" i="1"/>
  <c r="B2686" i="1"/>
  <c r="B2692" i="3" l="1"/>
  <c r="A2693" i="3"/>
  <c r="B2687" i="1"/>
  <c r="A2688" i="1"/>
  <c r="A2694" i="3" l="1"/>
  <c r="B2693" i="3"/>
  <c r="A2689" i="1"/>
  <c r="B2688" i="1"/>
  <c r="B2694" i="3" l="1"/>
  <c r="A2695" i="3"/>
  <c r="B2689" i="1"/>
  <c r="A2690" i="1"/>
  <c r="A2696" i="3" l="1"/>
  <c r="B2695" i="3"/>
  <c r="A2691" i="1"/>
  <c r="B2690" i="1"/>
  <c r="B2696" i="3" l="1"/>
  <c r="A2697" i="3"/>
  <c r="B2691" i="1"/>
  <c r="A2692" i="1"/>
  <c r="A2698" i="3" l="1"/>
  <c r="B2697" i="3"/>
  <c r="A2693" i="1"/>
  <c r="B2692" i="1"/>
  <c r="B2698" i="3" l="1"/>
  <c r="A2699" i="3"/>
  <c r="B2693" i="1"/>
  <c r="A2694" i="1"/>
  <c r="A2700" i="3" l="1"/>
  <c r="B2699" i="3"/>
  <c r="A2695" i="1"/>
  <c r="B2694" i="1"/>
  <c r="B2700" i="3" l="1"/>
  <c r="A2701" i="3"/>
  <c r="B2695" i="1"/>
  <c r="A2696" i="1"/>
  <c r="A2702" i="3" l="1"/>
  <c r="B2701" i="3"/>
  <c r="A2697" i="1"/>
  <c r="B2696" i="1"/>
  <c r="B2702" i="3" l="1"/>
  <c r="A2703" i="3"/>
  <c r="B2697" i="1"/>
  <c r="A2698" i="1"/>
  <c r="A2704" i="3" l="1"/>
  <c r="B2703" i="3"/>
  <c r="A2699" i="1"/>
  <c r="B2698" i="1"/>
  <c r="B2704" i="3" l="1"/>
  <c r="A2705" i="3"/>
  <c r="B2699" i="1"/>
  <c r="A2700" i="1"/>
  <c r="A2706" i="3" l="1"/>
  <c r="B2705" i="3"/>
  <c r="A2701" i="1"/>
  <c r="B2700" i="1"/>
  <c r="B2706" i="3" l="1"/>
  <c r="A2707" i="3"/>
  <c r="B2701" i="1"/>
  <c r="A2702" i="1"/>
  <c r="A2708" i="3" l="1"/>
  <c r="B2707" i="3"/>
  <c r="A2703" i="1"/>
  <c r="B2702" i="1"/>
  <c r="B2708" i="3" l="1"/>
  <c r="A2709" i="3"/>
  <c r="B2703" i="1"/>
  <c r="A2704" i="1"/>
  <c r="A2710" i="3" l="1"/>
  <c r="B2709" i="3"/>
  <c r="A2705" i="1"/>
  <c r="B2704" i="1"/>
  <c r="B2710" i="3" l="1"/>
  <c r="A2711" i="3"/>
  <c r="B2705" i="1"/>
  <c r="A2706" i="1"/>
  <c r="A2712" i="3" l="1"/>
  <c r="B2711" i="3"/>
  <c r="A2707" i="1"/>
  <c r="B2706" i="1"/>
  <c r="B2712" i="3" l="1"/>
  <c r="A2713" i="3"/>
  <c r="B2707" i="1"/>
  <c r="A2708" i="1"/>
  <c r="A2714" i="3" l="1"/>
  <c r="B2713" i="3"/>
  <c r="A2709" i="1"/>
  <c r="B2708" i="1"/>
  <c r="B2714" i="3" l="1"/>
  <c r="A2715" i="3"/>
  <c r="B2709" i="1"/>
  <c r="A2710" i="1"/>
  <c r="A2716" i="3" l="1"/>
  <c r="B2715" i="3"/>
  <c r="A2711" i="1"/>
  <c r="B2710" i="1"/>
  <c r="B2716" i="3" l="1"/>
  <c r="A2717" i="3"/>
  <c r="B2711" i="1"/>
  <c r="A2712" i="1"/>
  <c r="A2718" i="3" l="1"/>
  <c r="B2717" i="3"/>
  <c r="A2713" i="1"/>
  <c r="B2712" i="1"/>
  <c r="B2718" i="3" l="1"/>
  <c r="A2719" i="3"/>
  <c r="B2713" i="1"/>
  <c r="A2714" i="1"/>
  <c r="A2720" i="3" l="1"/>
  <c r="B2719" i="3"/>
  <c r="A2715" i="1"/>
  <c r="B2714" i="1"/>
  <c r="B2720" i="3" l="1"/>
  <c r="A2721" i="3"/>
  <c r="B2715" i="1"/>
  <c r="A2716" i="1"/>
  <c r="A2722" i="3" l="1"/>
  <c r="B2721" i="3"/>
  <c r="A2717" i="1"/>
  <c r="B2716" i="1"/>
  <c r="B2722" i="3" l="1"/>
  <c r="A2723" i="3"/>
  <c r="B2717" i="1"/>
  <c r="A2718" i="1"/>
  <c r="A2724" i="3" l="1"/>
  <c r="B2723" i="3"/>
  <c r="A2719" i="1"/>
  <c r="B2718" i="1"/>
  <c r="B2724" i="3" l="1"/>
  <c r="A2725" i="3"/>
  <c r="B2719" i="1"/>
  <c r="A2720" i="1"/>
  <c r="A2726" i="3" l="1"/>
  <c r="B2725" i="3"/>
  <c r="A2721" i="1"/>
  <c r="B2720" i="1"/>
  <c r="B2726" i="3" l="1"/>
  <c r="A2727" i="3"/>
  <c r="B2721" i="1"/>
  <c r="A2722" i="1"/>
  <c r="A2728" i="3" l="1"/>
  <c r="B2727" i="3"/>
  <c r="A2723" i="1"/>
  <c r="B2722" i="1"/>
  <c r="B2728" i="3" l="1"/>
  <c r="A2729" i="3"/>
  <c r="B2723" i="1"/>
  <c r="A2724" i="1"/>
  <c r="A2730" i="3" l="1"/>
  <c r="B2729" i="3"/>
  <c r="A2725" i="1"/>
  <c r="B2724" i="1"/>
  <c r="B2730" i="3" l="1"/>
  <c r="A2731" i="3"/>
  <c r="B2725" i="1"/>
  <c r="A2726" i="1"/>
  <c r="A2732" i="3" l="1"/>
  <c r="B2731" i="3"/>
  <c r="A2727" i="1"/>
  <c r="B2726" i="1"/>
  <c r="B2732" i="3" l="1"/>
  <c r="A2733" i="3"/>
  <c r="B2727" i="1"/>
  <c r="A2728" i="1"/>
  <c r="A2734" i="3" l="1"/>
  <c r="B2733" i="3"/>
  <c r="A2729" i="1"/>
  <c r="B2728" i="1"/>
  <c r="B2734" i="3" l="1"/>
  <c r="A2735" i="3"/>
  <c r="B2729" i="1"/>
  <c r="A2730" i="1"/>
  <c r="A2736" i="3" l="1"/>
  <c r="B2735" i="3"/>
  <c r="A2731" i="1"/>
  <c r="B2730" i="1"/>
  <c r="B2736" i="3" l="1"/>
  <c r="A2737" i="3"/>
  <c r="B2731" i="1"/>
  <c r="A2732" i="1"/>
  <c r="A2738" i="3" l="1"/>
  <c r="B2737" i="3"/>
  <c r="A2733" i="1"/>
  <c r="B2732" i="1"/>
  <c r="B2738" i="3" l="1"/>
  <c r="A2739" i="3"/>
  <c r="B2733" i="1"/>
  <c r="A2734" i="1"/>
  <c r="A2740" i="3" l="1"/>
  <c r="B2739" i="3"/>
  <c r="A2735" i="1"/>
  <c r="B2734" i="1"/>
  <c r="B2740" i="3" l="1"/>
  <c r="A2741" i="3"/>
  <c r="B2735" i="1"/>
  <c r="A2736" i="1"/>
  <c r="A2742" i="3" l="1"/>
  <c r="B2741" i="3"/>
  <c r="A2737" i="1"/>
  <c r="B2736" i="1"/>
  <c r="B2742" i="3" l="1"/>
  <c r="A2743" i="3"/>
  <c r="B2737" i="1"/>
  <c r="A2738" i="1"/>
  <c r="A2744" i="3" l="1"/>
  <c r="B2743" i="3"/>
  <c r="A2739" i="1"/>
  <c r="B2738" i="1"/>
  <c r="B2744" i="3" l="1"/>
  <c r="A2745" i="3"/>
  <c r="B2739" i="1"/>
  <c r="A2740" i="1"/>
  <c r="A2746" i="3" l="1"/>
  <c r="B2745" i="3"/>
  <c r="A2741" i="1"/>
  <c r="B2740" i="1"/>
  <c r="B2746" i="3" l="1"/>
  <c r="A2747" i="3"/>
  <c r="B2741" i="1"/>
  <c r="A2742" i="1"/>
  <c r="A2748" i="3" l="1"/>
  <c r="B2747" i="3"/>
  <c r="A2743" i="1"/>
  <c r="B2742" i="1"/>
  <c r="B2748" i="3" l="1"/>
  <c r="A2749" i="3"/>
  <c r="B2743" i="1"/>
  <c r="A2744" i="1"/>
  <c r="A2750" i="3" l="1"/>
  <c r="B2749" i="3"/>
  <c r="A2745" i="1"/>
  <c r="B2744" i="1"/>
  <c r="B2750" i="3" l="1"/>
  <c r="A2751" i="3"/>
  <c r="B2745" i="1"/>
  <c r="A2746" i="1"/>
  <c r="A2752" i="3" l="1"/>
  <c r="B2751" i="3"/>
  <c r="A2747" i="1"/>
  <c r="B2746" i="1"/>
  <c r="B2752" i="3" l="1"/>
  <c r="A2753" i="3"/>
  <c r="B2747" i="1"/>
  <c r="A2748" i="1"/>
  <c r="A2754" i="3" l="1"/>
  <c r="B2753" i="3"/>
  <c r="A2749" i="1"/>
  <c r="B2748" i="1"/>
  <c r="B2754" i="3" l="1"/>
  <c r="A2755" i="3"/>
  <c r="B2749" i="1"/>
  <c r="A2750" i="1"/>
  <c r="A2756" i="3" l="1"/>
  <c r="B2755" i="3"/>
  <c r="A2751" i="1"/>
  <c r="B2750" i="1"/>
  <c r="B2756" i="3" l="1"/>
  <c r="A2757" i="3"/>
  <c r="B2751" i="1"/>
  <c r="A2752" i="1"/>
  <c r="A2758" i="3" l="1"/>
  <c r="B2757" i="3"/>
  <c r="A2753" i="1"/>
  <c r="B2752" i="1"/>
  <c r="A2759" i="3" l="1"/>
  <c r="B2758" i="3"/>
  <c r="B2753" i="1"/>
  <c r="A2754" i="1"/>
  <c r="A2760" i="3" l="1"/>
  <c r="B2759" i="3"/>
  <c r="A2755" i="1"/>
  <c r="B2754" i="1"/>
  <c r="A2761" i="3" l="1"/>
  <c r="B2760" i="3"/>
  <c r="B2755" i="1"/>
  <c r="A2756" i="1"/>
  <c r="A2762" i="3" l="1"/>
  <c r="B2761" i="3"/>
  <c r="A2757" i="1"/>
  <c r="B2756" i="1"/>
  <c r="A2763" i="3" l="1"/>
  <c r="B2762" i="3"/>
  <c r="B2757" i="1"/>
  <c r="A2758" i="1"/>
  <c r="A2764" i="3" l="1"/>
  <c r="B2763" i="3"/>
  <c r="A2759" i="1"/>
  <c r="B2758" i="1"/>
  <c r="A2765" i="3" l="1"/>
  <c r="B2764" i="3"/>
  <c r="B2759" i="1"/>
  <c r="A2760" i="1"/>
  <c r="A2766" i="3" l="1"/>
  <c r="B2765" i="3"/>
  <c r="A2761" i="1"/>
  <c r="B2760" i="1"/>
  <c r="A2767" i="3" l="1"/>
  <c r="B2766" i="3"/>
  <c r="B2761" i="1"/>
  <c r="A2762" i="1"/>
  <c r="A2768" i="3" l="1"/>
  <c r="B2767" i="3"/>
  <c r="A2763" i="1"/>
  <c r="B2762" i="1"/>
  <c r="A2769" i="3" l="1"/>
  <c r="B2768" i="3"/>
  <c r="B2763" i="1"/>
  <c r="A2764" i="1"/>
  <c r="A2770" i="3" l="1"/>
  <c r="B2769" i="3"/>
  <c r="A2765" i="1"/>
  <c r="B2764" i="1"/>
  <c r="A2771" i="3" l="1"/>
  <c r="B2770" i="3"/>
  <c r="B2765" i="1"/>
  <c r="A2766" i="1"/>
  <c r="A2772" i="3" l="1"/>
  <c r="B2771" i="3"/>
  <c r="A2767" i="1"/>
  <c r="B2766" i="1"/>
  <c r="A2773" i="3" l="1"/>
  <c r="B2772" i="3"/>
  <c r="B2767" i="1"/>
  <c r="A2768" i="1"/>
  <c r="A2774" i="3" l="1"/>
  <c r="B2773" i="3"/>
  <c r="A2769" i="1"/>
  <c r="B2768" i="1"/>
  <c r="A2775" i="3" l="1"/>
  <c r="B2774" i="3"/>
  <c r="B2769" i="1"/>
  <c r="A2770" i="1"/>
  <c r="A2776" i="3" l="1"/>
  <c r="B2775" i="3"/>
  <c r="A2771" i="1"/>
  <c r="B2770" i="1"/>
  <c r="A2777" i="3" l="1"/>
  <c r="B2776" i="3"/>
  <c r="B2771" i="1"/>
  <c r="A2772" i="1"/>
  <c r="A2778" i="3" l="1"/>
  <c r="B2777" i="3"/>
  <c r="A2773" i="1"/>
  <c r="B2772" i="1"/>
  <c r="A2779" i="3" l="1"/>
  <c r="B2778" i="3"/>
  <c r="B2773" i="1"/>
  <c r="A2774" i="1"/>
  <c r="A2780" i="3" l="1"/>
  <c r="B2779" i="3"/>
  <c r="A2775" i="1"/>
  <c r="B2774" i="1"/>
  <c r="A2781" i="3" l="1"/>
  <c r="B2780" i="3"/>
  <c r="B2775" i="1"/>
  <c r="A2776" i="1"/>
  <c r="A2782" i="3" l="1"/>
  <c r="B2781" i="3"/>
  <c r="A2777" i="1"/>
  <c r="B2776" i="1"/>
  <c r="A2783" i="3" l="1"/>
  <c r="B2782" i="3"/>
  <c r="B2777" i="1"/>
  <c r="A2778" i="1"/>
  <c r="A2784" i="3" l="1"/>
  <c r="B2783" i="3"/>
  <c r="A2779" i="1"/>
  <c r="B2778" i="1"/>
  <c r="A2785" i="3" l="1"/>
  <c r="B2784" i="3"/>
  <c r="B2779" i="1"/>
  <c r="A2780" i="1"/>
  <c r="A2786" i="3" l="1"/>
  <c r="B2785" i="3"/>
  <c r="A2781" i="1"/>
  <c r="B2780" i="1"/>
  <c r="A2787" i="3" l="1"/>
  <c r="B2786" i="3"/>
  <c r="B2781" i="1"/>
  <c r="A2782" i="1"/>
  <c r="A2788" i="3" l="1"/>
  <c r="B2787" i="3"/>
  <c r="A2783" i="1"/>
  <c r="B2782" i="1"/>
  <c r="A2789" i="3" l="1"/>
  <c r="B2788" i="3"/>
  <c r="B2783" i="1"/>
  <c r="A2784" i="1"/>
  <c r="A2790" i="3" l="1"/>
  <c r="B2789" i="3"/>
  <c r="A2785" i="1"/>
  <c r="B2784" i="1"/>
  <c r="A2791" i="3" l="1"/>
  <c r="B2790" i="3"/>
  <c r="B2785" i="1"/>
  <c r="A2786" i="1"/>
  <c r="A2792" i="3" l="1"/>
  <c r="B2791" i="3"/>
  <c r="A2787" i="1"/>
  <c r="B2786" i="1"/>
  <c r="A2793" i="3" l="1"/>
  <c r="B2792" i="3"/>
  <c r="B2787" i="1"/>
  <c r="A2788" i="1"/>
  <c r="A2794" i="3" l="1"/>
  <c r="B2793" i="3"/>
  <c r="A2789" i="1"/>
  <c r="B2788" i="1"/>
  <c r="A2795" i="3" l="1"/>
  <c r="B2794" i="3"/>
  <c r="B2789" i="1"/>
  <c r="A2790" i="1"/>
  <c r="A2796" i="3" l="1"/>
  <c r="B2795" i="3"/>
  <c r="A2791" i="1"/>
  <c r="B2790" i="1"/>
  <c r="A2797" i="3" l="1"/>
  <c r="B2796" i="3"/>
  <c r="B2791" i="1"/>
  <c r="A2792" i="1"/>
  <c r="A2798" i="3" l="1"/>
  <c r="B2797" i="3"/>
  <c r="A2793" i="1"/>
  <c r="B2792" i="1"/>
  <c r="A2799" i="3" l="1"/>
  <c r="B2798" i="3"/>
  <c r="B2793" i="1"/>
  <c r="A2794" i="1"/>
  <c r="A2800" i="3" l="1"/>
  <c r="B2799" i="3"/>
  <c r="A2795" i="1"/>
  <c r="B2794" i="1"/>
  <c r="A2801" i="3" l="1"/>
  <c r="B2800" i="3"/>
  <c r="B2795" i="1"/>
  <c r="A2796" i="1"/>
  <c r="A2802" i="3" l="1"/>
  <c r="B2801" i="3"/>
  <c r="A2797" i="1"/>
  <c r="B2796" i="1"/>
  <c r="A2803" i="3" l="1"/>
  <c r="B2802" i="3"/>
  <c r="B2797" i="1"/>
  <c r="A2798" i="1"/>
  <c r="A2804" i="3" l="1"/>
  <c r="B2803" i="3"/>
  <c r="A2799" i="1"/>
  <c r="B2798" i="1"/>
  <c r="A2805" i="3" l="1"/>
  <c r="B2804" i="3"/>
  <c r="B2799" i="1"/>
  <c r="A2800" i="1"/>
  <c r="A2806" i="3" l="1"/>
  <c r="B2805" i="3"/>
  <c r="A2801" i="1"/>
  <c r="B2800" i="1"/>
  <c r="A2807" i="3" l="1"/>
  <c r="B2806" i="3"/>
  <c r="B2801" i="1"/>
  <c r="A2802" i="1"/>
  <c r="A2808" i="3" l="1"/>
  <c r="B2807" i="3"/>
  <c r="A2803" i="1"/>
  <c r="B2802" i="1"/>
  <c r="A2809" i="3" l="1"/>
  <c r="B2808" i="3"/>
  <c r="B2803" i="1"/>
  <c r="A2804" i="1"/>
  <c r="A2810" i="3" l="1"/>
  <c r="B2809" i="3"/>
  <c r="A2805" i="1"/>
  <c r="B2804" i="1"/>
  <c r="A2811" i="3" l="1"/>
  <c r="B2810" i="3"/>
  <c r="B2805" i="1"/>
  <c r="A2806" i="1"/>
  <c r="A2812" i="3" l="1"/>
  <c r="B2811" i="3"/>
  <c r="A2807" i="1"/>
  <c r="B2806" i="1"/>
  <c r="A2813" i="3" l="1"/>
  <c r="B2812" i="3"/>
  <c r="B2807" i="1"/>
  <c r="A2808" i="1"/>
  <c r="A2814" i="3" l="1"/>
  <c r="B2813" i="3"/>
  <c r="A2809" i="1"/>
  <c r="B2808" i="1"/>
  <c r="A2815" i="3" l="1"/>
  <c r="B2814" i="3"/>
  <c r="B2809" i="1"/>
  <c r="A2810" i="1"/>
  <c r="A2816" i="3" l="1"/>
  <c r="B2815" i="3"/>
  <c r="A2811" i="1"/>
  <c r="B2810" i="1"/>
  <c r="A2817" i="3" l="1"/>
  <c r="B2816" i="3"/>
  <c r="B2811" i="1"/>
  <c r="A2812" i="1"/>
  <c r="A2818" i="3" l="1"/>
  <c r="B2817" i="3"/>
  <c r="A2813" i="1"/>
  <c r="B2812" i="1"/>
  <c r="A2819" i="3" l="1"/>
  <c r="B2818" i="3"/>
  <c r="B2813" i="1"/>
  <c r="A2814" i="1"/>
  <c r="A2820" i="3" l="1"/>
  <c r="B2819" i="3"/>
  <c r="A2815" i="1"/>
  <c r="B2814" i="1"/>
  <c r="A2821" i="3" l="1"/>
  <c r="B2820" i="3"/>
  <c r="B2815" i="1"/>
  <c r="A2816" i="1"/>
  <c r="A2822" i="3" l="1"/>
  <c r="B2821" i="3"/>
  <c r="A2817" i="1"/>
  <c r="B2816" i="1"/>
  <c r="A2823" i="3" l="1"/>
  <c r="B2822" i="3"/>
  <c r="B2817" i="1"/>
  <c r="A2818" i="1"/>
  <c r="A2824" i="3" l="1"/>
  <c r="B2823" i="3"/>
  <c r="A2819" i="1"/>
  <c r="B2818" i="1"/>
  <c r="A2825" i="3" l="1"/>
  <c r="B2824" i="3"/>
  <c r="B2819" i="1"/>
  <c r="A2820" i="1"/>
  <c r="A2826" i="3" l="1"/>
  <c r="B2825" i="3"/>
  <c r="A2821" i="1"/>
  <c r="B2820" i="1"/>
  <c r="A2827" i="3" l="1"/>
  <c r="B2826" i="3"/>
  <c r="B2821" i="1"/>
  <c r="A2822" i="1"/>
  <c r="A2828" i="3" l="1"/>
  <c r="B2827" i="3"/>
  <c r="A2823" i="1"/>
  <c r="B2822" i="1"/>
  <c r="A2829" i="3" l="1"/>
  <c r="B2828" i="3"/>
  <c r="B2823" i="1"/>
  <c r="A2824" i="1"/>
  <c r="A2830" i="3" l="1"/>
  <c r="B2829" i="3"/>
  <c r="A2825" i="1"/>
  <c r="B2824" i="1"/>
  <c r="A2831" i="3" l="1"/>
  <c r="B2830" i="3"/>
  <c r="B2825" i="1"/>
  <c r="A2826" i="1"/>
  <c r="A2832" i="3" l="1"/>
  <c r="B2831" i="3"/>
  <c r="A2827" i="1"/>
  <c r="B2826" i="1"/>
  <c r="A2833" i="3" l="1"/>
  <c r="B2832" i="3"/>
  <c r="B2827" i="1"/>
  <c r="A2828" i="1"/>
  <c r="A2834" i="3" l="1"/>
  <c r="B2833" i="3"/>
  <c r="A2829" i="1"/>
  <c r="B2828" i="1"/>
  <c r="A2835" i="3" l="1"/>
  <c r="B2834" i="3"/>
  <c r="B2829" i="1"/>
  <c r="A2830" i="1"/>
  <c r="A2836" i="3" l="1"/>
  <c r="B2835" i="3"/>
  <c r="A2831" i="1"/>
  <c r="B2830" i="1"/>
  <c r="A2837" i="3" l="1"/>
  <c r="B2836" i="3"/>
  <c r="B2831" i="1"/>
  <c r="A2832" i="1"/>
  <c r="A2838" i="3" l="1"/>
  <c r="B2837" i="3"/>
  <c r="A2833" i="1"/>
  <c r="B2832" i="1"/>
  <c r="A2839" i="3" l="1"/>
  <c r="B2838" i="3"/>
  <c r="B2833" i="1"/>
  <c r="A2834" i="1"/>
  <c r="A2840" i="3" l="1"/>
  <c r="B2839" i="3"/>
  <c r="A2835" i="1"/>
  <c r="B2834" i="1"/>
  <c r="A2841" i="3" l="1"/>
  <c r="B2840" i="3"/>
  <c r="B2835" i="1"/>
  <c r="A2836" i="1"/>
  <c r="A2842" i="3" l="1"/>
  <c r="B2841" i="3"/>
  <c r="A2837" i="1"/>
  <c r="B2836" i="1"/>
  <c r="A2843" i="3" l="1"/>
  <c r="B2842" i="3"/>
  <c r="B2837" i="1"/>
  <c r="A2838" i="1"/>
  <c r="A2844" i="3" l="1"/>
  <c r="B2843" i="3"/>
  <c r="A2839" i="1"/>
  <c r="B2838" i="1"/>
  <c r="A2845" i="3" l="1"/>
  <c r="B2844" i="3"/>
  <c r="B2839" i="1"/>
  <c r="A2840" i="1"/>
  <c r="A2846" i="3" l="1"/>
  <c r="B2845" i="3"/>
  <c r="A2841" i="1"/>
  <c r="B2840" i="1"/>
  <c r="A2847" i="3" l="1"/>
  <c r="B2846" i="3"/>
  <c r="B2841" i="1"/>
  <c r="A2842" i="1"/>
  <c r="A2848" i="3" l="1"/>
  <c r="B2847" i="3"/>
  <c r="A2843" i="1"/>
  <c r="B2842" i="1"/>
  <c r="A2849" i="3" l="1"/>
  <c r="B2848" i="3"/>
  <c r="B2843" i="1"/>
  <c r="A2844" i="1"/>
  <c r="A2850" i="3" l="1"/>
  <c r="B2849" i="3"/>
  <c r="A2845" i="1"/>
  <c r="B2844" i="1"/>
  <c r="A2851" i="3" l="1"/>
  <c r="B2850" i="3"/>
  <c r="B2845" i="1"/>
  <c r="A2846" i="1"/>
  <c r="A2852" i="3" l="1"/>
  <c r="B2851" i="3"/>
  <c r="A2847" i="1"/>
  <c r="B2846" i="1"/>
  <c r="A2853" i="3" l="1"/>
  <c r="B2852" i="3"/>
  <c r="B2847" i="1"/>
  <c r="A2848" i="1"/>
  <c r="A2854" i="3" l="1"/>
  <c r="B2853" i="3"/>
  <c r="A2849" i="1"/>
  <c r="B2848" i="1"/>
  <c r="A2855" i="3" l="1"/>
  <c r="B2854" i="3"/>
  <c r="B2849" i="1"/>
  <c r="A2850" i="1"/>
  <c r="A2856" i="3" l="1"/>
  <c r="B2855" i="3"/>
  <c r="A2851" i="1"/>
  <c r="B2850" i="1"/>
  <c r="A2857" i="3" l="1"/>
  <c r="B2856" i="3"/>
  <c r="B2851" i="1"/>
  <c r="A2852" i="1"/>
  <c r="A2858" i="3" l="1"/>
  <c r="B2857" i="3"/>
  <c r="A2853" i="1"/>
  <c r="B2852" i="1"/>
  <c r="A2859" i="3" l="1"/>
  <c r="B2858" i="3"/>
  <c r="B2853" i="1"/>
  <c r="A2854" i="1"/>
  <c r="A2860" i="3" l="1"/>
  <c r="B2859" i="3"/>
  <c r="A2855" i="1"/>
  <c r="B2854" i="1"/>
  <c r="A2861" i="3" l="1"/>
  <c r="B2860" i="3"/>
  <c r="B2855" i="1"/>
  <c r="A2856" i="1"/>
  <c r="A2862" i="3" l="1"/>
  <c r="B2861" i="3"/>
  <c r="A2857" i="1"/>
  <c r="B2856" i="1"/>
  <c r="A2863" i="3" l="1"/>
  <c r="B2862" i="3"/>
  <c r="B2857" i="1"/>
  <c r="A2858" i="1"/>
  <c r="A2864" i="3" l="1"/>
  <c r="B2863" i="3"/>
  <c r="A2859" i="1"/>
  <c r="B2858" i="1"/>
  <c r="A2865" i="3" l="1"/>
  <c r="B2864" i="3"/>
  <c r="B2859" i="1"/>
  <c r="A2860" i="1"/>
  <c r="A2866" i="3" l="1"/>
  <c r="B2865" i="3"/>
  <c r="A2861" i="1"/>
  <c r="B2860" i="1"/>
  <c r="A2867" i="3" l="1"/>
  <c r="B2866" i="3"/>
  <c r="B2861" i="1"/>
  <c r="A2862" i="1"/>
  <c r="A2868" i="3" l="1"/>
  <c r="B2867" i="3"/>
  <c r="A2863" i="1"/>
  <c r="B2862" i="1"/>
  <c r="A2869" i="3" l="1"/>
  <c r="B2868" i="3"/>
  <c r="B2863" i="1"/>
  <c r="A2864" i="1"/>
  <c r="A2870" i="3" l="1"/>
  <c r="B2869" i="3"/>
  <c r="A2865" i="1"/>
  <c r="B2864" i="1"/>
  <c r="A2871" i="3" l="1"/>
  <c r="B2870" i="3"/>
  <c r="B2865" i="1"/>
  <c r="A2866" i="1"/>
  <c r="A2872" i="3" l="1"/>
  <c r="B2871" i="3"/>
  <c r="A2867" i="1"/>
  <c r="B2866" i="1"/>
  <c r="A2873" i="3" l="1"/>
  <c r="B2872" i="3"/>
  <c r="B2867" i="1"/>
  <c r="A2868" i="1"/>
  <c r="A2874" i="3" l="1"/>
  <c r="B2873" i="3"/>
  <c r="A2869" i="1"/>
  <c r="B2868" i="1"/>
  <c r="A2875" i="3" l="1"/>
  <c r="B2874" i="3"/>
  <c r="B2869" i="1"/>
  <c r="A2870" i="1"/>
  <c r="A2876" i="3" l="1"/>
  <c r="B2875" i="3"/>
  <c r="A2871" i="1"/>
  <c r="B2870" i="1"/>
  <c r="A2877" i="3" l="1"/>
  <c r="B2876" i="3"/>
  <c r="B2871" i="1"/>
  <c r="A2872" i="1"/>
  <c r="A2878" i="3" l="1"/>
  <c r="B2877" i="3"/>
  <c r="A2873" i="1"/>
  <c r="B2872" i="1"/>
  <c r="A2879" i="3" l="1"/>
  <c r="B2878" i="3"/>
  <c r="B2873" i="1"/>
  <c r="A2874" i="1"/>
  <c r="A2880" i="3" l="1"/>
  <c r="B2879" i="3"/>
  <c r="A2875" i="1"/>
  <c r="B2874" i="1"/>
  <c r="A2881" i="3" l="1"/>
  <c r="B2880" i="3"/>
  <c r="B2875" i="1"/>
  <c r="A2876" i="1"/>
  <c r="A2882" i="3" l="1"/>
  <c r="B2881" i="3"/>
  <c r="A2877" i="1"/>
  <c r="B2876" i="1"/>
  <c r="A2883" i="3" l="1"/>
  <c r="B2882" i="3"/>
  <c r="B2877" i="1"/>
  <c r="A2878" i="1"/>
  <c r="A2884" i="3" l="1"/>
  <c r="B2883" i="3"/>
  <c r="A2879" i="1"/>
  <c r="B2878" i="1"/>
  <c r="A2885" i="3" l="1"/>
  <c r="B2884" i="3"/>
  <c r="B2879" i="1"/>
  <c r="A2880" i="1"/>
  <c r="A2886" i="3" l="1"/>
  <c r="B2885" i="3"/>
  <c r="A2881" i="1"/>
  <c r="B2880" i="1"/>
  <c r="A2887" i="3" l="1"/>
  <c r="B2886" i="3"/>
  <c r="B2881" i="1"/>
  <c r="A2882" i="1"/>
  <c r="A2888" i="3" l="1"/>
  <c r="B2887" i="3"/>
  <c r="A2883" i="1"/>
  <c r="B2882" i="1"/>
  <c r="A2889" i="3" l="1"/>
  <c r="B2888" i="3"/>
  <c r="B2883" i="1"/>
  <c r="A2884" i="1"/>
  <c r="A2890" i="3" l="1"/>
  <c r="B2889" i="3"/>
  <c r="A2885" i="1"/>
  <c r="B2884" i="1"/>
  <c r="A2891" i="3" l="1"/>
  <c r="B2890" i="3"/>
  <c r="B2885" i="1"/>
  <c r="A2886" i="1"/>
  <c r="A2892" i="3" l="1"/>
  <c r="B2891" i="3"/>
  <c r="A2887" i="1"/>
  <c r="B2886" i="1"/>
  <c r="A2893" i="3" l="1"/>
  <c r="B2892" i="3"/>
  <c r="B2887" i="1"/>
  <c r="A2888" i="1"/>
  <c r="A2894" i="3" l="1"/>
  <c r="B2893" i="3"/>
  <c r="A2889" i="1"/>
  <c r="B2888" i="1"/>
  <c r="A2895" i="3" l="1"/>
  <c r="B2894" i="3"/>
  <c r="B2889" i="1"/>
  <c r="A2890" i="1"/>
  <c r="A2896" i="3" l="1"/>
  <c r="B2895" i="3"/>
  <c r="A2891" i="1"/>
  <c r="B2890" i="1"/>
  <c r="A2897" i="3" l="1"/>
  <c r="B2896" i="3"/>
  <c r="B2891" i="1"/>
  <c r="A2892" i="1"/>
  <c r="A2898" i="3" l="1"/>
  <c r="B2897" i="3"/>
  <c r="A2893" i="1"/>
  <c r="B2892" i="1"/>
  <c r="A2899" i="3" l="1"/>
  <c r="B2898" i="3"/>
  <c r="B2893" i="1"/>
  <c r="A2894" i="1"/>
  <c r="A2900" i="3" l="1"/>
  <c r="B2899" i="3"/>
  <c r="A2895" i="1"/>
  <c r="B2894" i="1"/>
  <c r="A2901" i="3" l="1"/>
  <c r="B2900" i="3"/>
  <c r="B2895" i="1"/>
  <c r="A2896" i="1"/>
  <c r="A2902" i="3" l="1"/>
  <c r="B2901" i="3"/>
  <c r="A2897" i="1"/>
  <c r="B2896" i="1"/>
  <c r="A2903" i="3" l="1"/>
  <c r="B2902" i="3"/>
  <c r="B2897" i="1"/>
  <c r="A2898" i="1"/>
  <c r="A2904" i="3" l="1"/>
  <c r="B2903" i="3"/>
  <c r="A2899" i="1"/>
  <c r="B2898" i="1"/>
  <c r="A2905" i="3" l="1"/>
  <c r="B2904" i="3"/>
  <c r="B2899" i="1"/>
  <c r="A2900" i="1"/>
  <c r="A2906" i="3" l="1"/>
  <c r="B2905" i="3"/>
  <c r="A2901" i="1"/>
  <c r="B2900" i="1"/>
  <c r="A2907" i="3" l="1"/>
  <c r="B2906" i="3"/>
  <c r="B2901" i="1"/>
  <c r="A2902" i="1"/>
  <c r="A2908" i="3" l="1"/>
  <c r="B2907" i="3"/>
  <c r="A2903" i="1"/>
  <c r="B2902" i="1"/>
  <c r="A2909" i="3" l="1"/>
  <c r="B2908" i="3"/>
  <c r="B2903" i="1"/>
  <c r="A2904" i="1"/>
  <c r="A2910" i="3" l="1"/>
  <c r="B2909" i="3"/>
  <c r="A2905" i="1"/>
  <c r="B2904" i="1"/>
  <c r="A2911" i="3" l="1"/>
  <c r="B2910" i="3"/>
  <c r="B2905" i="1"/>
  <c r="A2906" i="1"/>
  <c r="A2912" i="3" l="1"/>
  <c r="B2911" i="3"/>
  <c r="A2907" i="1"/>
  <c r="B2906" i="1"/>
  <c r="A2913" i="3" l="1"/>
  <c r="B2912" i="3"/>
  <c r="B2907" i="1"/>
  <c r="A2908" i="1"/>
  <c r="A2914" i="3" l="1"/>
  <c r="B2913" i="3"/>
  <c r="A2909" i="1"/>
  <c r="B2908" i="1"/>
  <c r="A2915" i="3" l="1"/>
  <c r="B2914" i="3"/>
  <c r="B2909" i="1"/>
  <c r="A2910" i="1"/>
  <c r="A2916" i="3" l="1"/>
  <c r="B2915" i="3"/>
  <c r="A2911" i="1"/>
  <c r="B2910" i="1"/>
  <c r="A2917" i="3" l="1"/>
  <c r="B2916" i="3"/>
  <c r="B2911" i="1"/>
  <c r="A2912" i="1"/>
  <c r="A2918" i="3" l="1"/>
  <c r="B2917" i="3"/>
  <c r="A2913" i="1"/>
  <c r="B2912" i="1"/>
  <c r="A2919" i="3" l="1"/>
  <c r="B2918" i="3"/>
  <c r="B2913" i="1"/>
  <c r="A2914" i="1"/>
  <c r="A2920" i="3" l="1"/>
  <c r="B2919" i="3"/>
  <c r="A2915" i="1"/>
  <c r="B2914" i="1"/>
  <c r="A2921" i="3" l="1"/>
  <c r="B2920" i="3"/>
  <c r="B2915" i="1"/>
  <c r="A2916" i="1"/>
  <c r="A2922" i="3" l="1"/>
  <c r="B2921" i="3"/>
  <c r="A2917" i="1"/>
  <c r="B2916" i="1"/>
  <c r="A2923" i="3" l="1"/>
  <c r="B2922" i="3"/>
  <c r="B2917" i="1"/>
  <c r="A2918" i="1"/>
  <c r="A2924" i="3" l="1"/>
  <c r="B2923" i="3"/>
  <c r="A2919" i="1"/>
  <c r="B2918" i="1"/>
  <c r="A2925" i="3" l="1"/>
  <c r="B2924" i="3"/>
  <c r="B2919" i="1"/>
  <c r="A2920" i="1"/>
  <c r="A2926" i="3" l="1"/>
  <c r="B2925" i="3"/>
  <c r="A2921" i="1"/>
  <c r="B2920" i="1"/>
  <c r="A2927" i="3" l="1"/>
  <c r="B2926" i="3"/>
  <c r="A2922" i="1"/>
  <c r="B2921" i="1"/>
  <c r="A2928" i="3" l="1"/>
  <c r="B2927" i="3"/>
  <c r="A2923" i="1"/>
  <c r="B2922" i="1"/>
  <c r="A2929" i="3" l="1"/>
  <c r="B2928" i="3"/>
  <c r="A2924" i="1"/>
  <c r="B2923" i="1"/>
  <c r="A2930" i="3" l="1"/>
  <c r="B2929" i="3"/>
  <c r="A2925" i="1"/>
  <c r="B2924" i="1"/>
  <c r="A2931" i="3" l="1"/>
  <c r="B2930" i="3"/>
  <c r="A2926" i="1"/>
  <c r="B2925" i="1"/>
  <c r="A2932" i="3" l="1"/>
  <c r="B2931" i="3"/>
  <c r="A2927" i="1"/>
  <c r="B2926" i="1"/>
  <c r="A2933" i="3" l="1"/>
  <c r="B2932" i="3"/>
  <c r="A2928" i="1"/>
  <c r="B2927" i="1"/>
  <c r="A2934" i="3" l="1"/>
  <c r="B2933" i="3"/>
  <c r="A2929" i="1"/>
  <c r="B2928" i="1"/>
  <c r="A2935" i="3" l="1"/>
  <c r="B2934" i="3"/>
  <c r="A2930" i="1"/>
  <c r="B2929" i="1"/>
  <c r="A2936" i="3" l="1"/>
  <c r="B2935" i="3"/>
  <c r="A2931" i="1"/>
  <c r="B2930" i="1"/>
  <c r="A2937" i="3" l="1"/>
  <c r="B2936" i="3"/>
  <c r="A2932" i="1"/>
  <c r="B2931" i="1"/>
  <c r="A2938" i="3" l="1"/>
  <c r="B2937" i="3"/>
  <c r="A2933" i="1"/>
  <c r="B2932" i="1"/>
  <c r="A2939" i="3" l="1"/>
  <c r="B2938" i="3"/>
  <c r="A2934" i="1"/>
  <c r="B2933" i="1"/>
  <c r="A2940" i="3" l="1"/>
  <c r="B2939" i="3"/>
  <c r="A2935" i="1"/>
  <c r="B2934" i="1"/>
  <c r="A2941" i="3" l="1"/>
  <c r="B2940" i="3"/>
  <c r="A2936" i="1"/>
  <c r="B2935" i="1"/>
  <c r="A2942" i="3" l="1"/>
  <c r="B2941" i="3"/>
  <c r="A2937" i="1"/>
  <c r="B2936" i="1"/>
  <c r="A2943" i="3" l="1"/>
  <c r="B2942" i="3"/>
  <c r="A2938" i="1"/>
  <c r="B2937" i="1"/>
  <c r="A2944" i="3" l="1"/>
  <c r="B2943" i="3"/>
  <c r="A2939" i="1"/>
  <c r="B2938" i="1"/>
  <c r="A2945" i="3" l="1"/>
  <c r="B2944" i="3"/>
  <c r="A2940" i="1"/>
  <c r="B2939" i="1"/>
  <c r="A2946" i="3" l="1"/>
  <c r="B2945" i="3"/>
  <c r="A2941" i="1"/>
  <c r="B2940" i="1"/>
  <c r="A2947" i="3" l="1"/>
  <c r="B2946" i="3"/>
  <c r="A2942" i="1"/>
  <c r="B2941" i="1"/>
  <c r="A2948" i="3" l="1"/>
  <c r="B2947" i="3"/>
  <c r="A2943" i="1"/>
  <c r="B2942" i="1"/>
  <c r="A2949" i="3" l="1"/>
  <c r="B2948" i="3"/>
  <c r="A2944" i="1"/>
  <c r="B2943" i="1"/>
  <c r="A2950" i="3" l="1"/>
  <c r="B2949" i="3"/>
  <c r="A2945" i="1"/>
  <c r="B2944" i="1"/>
  <c r="A2951" i="3" l="1"/>
  <c r="B2950" i="3"/>
  <c r="A2946" i="1"/>
  <c r="B2945" i="1"/>
  <c r="A2952" i="3" l="1"/>
  <c r="B2951" i="3"/>
  <c r="A2947" i="1"/>
  <c r="B2946" i="1"/>
  <c r="A2953" i="3" l="1"/>
  <c r="B2952" i="3"/>
  <c r="A2948" i="1"/>
  <c r="B2947" i="1"/>
  <c r="A2954" i="3" l="1"/>
  <c r="B2953" i="3"/>
  <c r="A2949" i="1"/>
  <c r="B2948" i="1"/>
  <c r="A2955" i="3" l="1"/>
  <c r="B2954" i="3"/>
  <c r="A2950" i="1"/>
  <c r="B2949" i="1"/>
  <c r="A2956" i="3" l="1"/>
  <c r="B2955" i="3"/>
  <c r="A2951" i="1"/>
  <c r="B2950" i="1"/>
  <c r="A2957" i="3" l="1"/>
  <c r="B2956" i="3"/>
  <c r="A2952" i="1"/>
  <c r="B2951" i="1"/>
  <c r="A2958" i="3" l="1"/>
  <c r="B2957" i="3"/>
  <c r="A2953" i="1"/>
  <c r="B2952" i="1"/>
  <c r="A2959" i="3" l="1"/>
  <c r="B2958" i="3"/>
  <c r="A2954" i="1"/>
  <c r="B2953" i="1"/>
  <c r="A2960" i="3" l="1"/>
  <c r="B2959" i="3"/>
  <c r="A2955" i="1"/>
  <c r="B2954" i="1"/>
  <c r="A2961" i="3" l="1"/>
  <c r="B2960" i="3"/>
  <c r="A2956" i="1"/>
  <c r="B2955" i="1"/>
  <c r="A2962" i="3" l="1"/>
  <c r="B2961" i="3"/>
  <c r="A2957" i="1"/>
  <c r="B2956" i="1"/>
  <c r="A2963" i="3" l="1"/>
  <c r="B2962" i="3"/>
  <c r="A2958" i="1"/>
  <c r="B2957" i="1"/>
  <c r="A2964" i="3" l="1"/>
  <c r="B2963" i="3"/>
  <c r="A2959" i="1"/>
  <c r="B2958" i="1"/>
  <c r="A2965" i="3" l="1"/>
  <c r="B2964" i="3"/>
  <c r="A2960" i="1"/>
  <c r="B2959" i="1"/>
  <c r="A2966" i="3" l="1"/>
  <c r="B2965" i="3"/>
  <c r="A2961" i="1"/>
  <c r="B2960" i="1"/>
  <c r="A2967" i="3" l="1"/>
  <c r="B2966" i="3"/>
  <c r="A2962" i="1"/>
  <c r="B2961" i="1"/>
  <c r="A2968" i="3" l="1"/>
  <c r="B2967" i="3"/>
  <c r="A2963" i="1"/>
  <c r="B2962" i="1"/>
  <c r="A2969" i="3" l="1"/>
  <c r="B2968" i="3"/>
  <c r="A2964" i="1"/>
  <c r="B2963" i="1"/>
  <c r="A2970" i="3" l="1"/>
  <c r="B2969" i="3"/>
  <c r="A2965" i="1"/>
  <c r="B2964" i="1"/>
  <c r="A2971" i="3" l="1"/>
  <c r="B2970" i="3"/>
  <c r="A2966" i="1"/>
  <c r="B2965" i="1"/>
  <c r="A2972" i="3" l="1"/>
  <c r="B2971" i="3"/>
  <c r="A2967" i="1"/>
  <c r="B2966" i="1"/>
  <c r="A2973" i="3" l="1"/>
  <c r="B2972" i="3"/>
  <c r="A2968" i="1"/>
  <c r="B2967" i="1"/>
  <c r="A2974" i="3" l="1"/>
  <c r="B2973" i="3"/>
  <c r="A2969" i="1"/>
  <c r="B2968" i="1"/>
  <c r="A2975" i="3" l="1"/>
  <c r="B2974" i="3"/>
  <c r="A2970" i="1"/>
  <c r="B2969" i="1"/>
  <c r="A2976" i="3" l="1"/>
  <c r="B2975" i="3"/>
  <c r="A2971" i="1"/>
  <c r="B2970" i="1"/>
  <c r="A2977" i="3" l="1"/>
  <c r="B2976" i="3"/>
  <c r="A2972" i="1"/>
  <c r="B2971" i="1"/>
  <c r="A2978" i="3" l="1"/>
  <c r="B2977" i="3"/>
  <c r="A2973" i="1"/>
  <c r="B2972" i="1"/>
  <c r="A2979" i="3" l="1"/>
  <c r="B2978" i="3"/>
  <c r="A2974" i="1"/>
  <c r="B2973" i="1"/>
  <c r="A2980" i="3" l="1"/>
  <c r="B2979" i="3"/>
  <c r="A2975" i="1"/>
  <c r="B2974" i="1"/>
  <c r="A2981" i="3" l="1"/>
  <c r="B2980" i="3"/>
  <c r="A2976" i="1"/>
  <c r="B2975" i="1"/>
  <c r="A2982" i="3" l="1"/>
  <c r="B2981" i="3"/>
  <c r="A2977" i="1"/>
  <c r="B2976" i="1"/>
  <c r="A2983" i="3" l="1"/>
  <c r="B2982" i="3"/>
  <c r="A2978" i="1"/>
  <c r="B2977" i="1"/>
  <c r="A2984" i="3" l="1"/>
  <c r="B2983" i="3"/>
  <c r="A2979" i="1"/>
  <c r="B2978" i="1"/>
  <c r="A2985" i="3" l="1"/>
  <c r="B2984" i="3"/>
  <c r="A2980" i="1"/>
  <c r="B2979" i="1"/>
  <c r="B2985" i="3" l="1"/>
  <c r="A2986" i="3"/>
  <c r="A2981" i="1"/>
  <c r="B2980" i="1"/>
  <c r="A2987" i="3" l="1"/>
  <c r="B2986" i="3"/>
  <c r="A2982" i="1"/>
  <c r="B2981" i="1"/>
  <c r="B2987" i="3" l="1"/>
  <c r="A2988" i="3"/>
  <c r="A2983" i="1"/>
  <c r="B2982" i="1"/>
  <c r="A2989" i="3" l="1"/>
  <c r="B2988" i="3"/>
  <c r="A2984" i="1"/>
  <c r="B2983" i="1"/>
  <c r="B2989" i="3" l="1"/>
  <c r="A2990" i="3"/>
  <c r="A2985" i="1"/>
  <c r="B2984" i="1"/>
  <c r="A2991" i="3" l="1"/>
  <c r="B2990" i="3"/>
  <c r="A2986" i="1"/>
  <c r="B2985" i="1"/>
  <c r="B2991" i="3" l="1"/>
  <c r="A2992" i="3"/>
  <c r="A2987" i="1"/>
  <c r="B2986" i="1"/>
  <c r="A2993" i="3" l="1"/>
  <c r="B2992" i="3"/>
  <c r="A2988" i="1"/>
  <c r="B2987" i="1"/>
  <c r="B2993" i="3" l="1"/>
  <c r="A2994" i="3"/>
  <c r="A2989" i="1"/>
  <c r="B2988" i="1"/>
  <c r="A2995" i="3" l="1"/>
  <c r="B2994" i="3"/>
  <c r="A2990" i="1"/>
  <c r="B2989" i="1"/>
  <c r="B2995" i="3" l="1"/>
  <c r="A2996" i="3"/>
  <c r="A2991" i="1"/>
  <c r="B2990" i="1"/>
  <c r="A2997" i="3" l="1"/>
  <c r="B2996" i="3"/>
  <c r="A2992" i="1"/>
  <c r="B2991" i="1"/>
  <c r="B2997" i="3" l="1"/>
  <c r="A2998" i="3"/>
  <c r="A2993" i="1"/>
  <c r="B2992" i="1"/>
  <c r="A2999" i="3" l="1"/>
  <c r="B2998" i="3"/>
  <c r="A2994" i="1"/>
  <c r="B2993" i="1"/>
  <c r="B2999" i="3" l="1"/>
  <c r="A3000" i="3"/>
  <c r="A2995" i="1"/>
  <c r="B2994" i="1"/>
  <c r="A3001" i="3" l="1"/>
  <c r="B3000" i="3"/>
  <c r="A2996" i="1"/>
  <c r="B2995" i="1"/>
  <c r="B3001" i="3" l="1"/>
  <c r="A3002" i="3"/>
  <c r="A2997" i="1"/>
  <c r="B2996" i="1"/>
  <c r="A3003" i="3" l="1"/>
  <c r="B3002" i="3"/>
  <c r="A2998" i="1"/>
  <c r="B2997" i="1"/>
  <c r="B3003" i="3" l="1"/>
  <c r="A3004" i="3"/>
  <c r="A2999" i="1"/>
  <c r="B2998" i="1"/>
  <c r="A3005" i="3" l="1"/>
  <c r="B3004" i="3"/>
  <c r="A3000" i="1"/>
  <c r="B2999" i="1"/>
  <c r="B3005" i="3" l="1"/>
  <c r="A3006" i="3"/>
  <c r="A3001" i="1"/>
  <c r="B3000" i="1"/>
  <c r="A3007" i="3" l="1"/>
  <c r="B3006" i="3"/>
  <c r="A3002" i="1"/>
  <c r="B3001" i="1"/>
  <c r="B3007" i="3" l="1"/>
  <c r="A3008" i="3"/>
  <c r="A3003" i="1"/>
  <c r="B3002" i="1"/>
  <c r="A3009" i="3" l="1"/>
  <c r="B3008" i="3"/>
  <c r="A3004" i="1"/>
  <c r="B3003" i="1"/>
  <c r="B3009" i="3" l="1"/>
  <c r="A3010" i="3"/>
  <c r="A3005" i="1"/>
  <c r="B3004" i="1"/>
  <c r="A3011" i="3" l="1"/>
  <c r="B3010" i="3"/>
  <c r="A3006" i="1"/>
  <c r="B3005" i="1"/>
  <c r="B3011" i="3" l="1"/>
  <c r="A3012" i="3"/>
  <c r="A3007" i="1"/>
  <c r="B3006" i="1"/>
  <c r="A3013" i="3" l="1"/>
  <c r="B3012" i="3"/>
  <c r="A3008" i="1"/>
  <c r="B3007" i="1"/>
  <c r="B3013" i="3" l="1"/>
  <c r="A3014" i="3"/>
  <c r="A3009" i="1"/>
  <c r="B3008" i="1"/>
  <c r="A3015" i="3" l="1"/>
  <c r="B3014" i="3"/>
  <c r="A3010" i="1"/>
  <c r="B3009" i="1"/>
  <c r="B3015" i="3" l="1"/>
  <c r="A3016" i="3"/>
  <c r="A3011" i="1"/>
  <c r="B3010" i="1"/>
  <c r="A3017" i="3" l="1"/>
  <c r="B3016" i="3"/>
  <c r="A3012" i="1"/>
  <c r="B3011" i="1"/>
  <c r="B3017" i="3" l="1"/>
  <c r="A3018" i="3"/>
  <c r="A3013" i="1"/>
  <c r="B3012" i="1"/>
  <c r="A3019" i="3" l="1"/>
  <c r="B3018" i="3"/>
  <c r="A3014" i="1"/>
  <c r="B3013" i="1"/>
  <c r="B3019" i="3" l="1"/>
  <c r="A3020" i="3"/>
  <c r="A3015" i="1"/>
  <c r="B3014" i="1"/>
  <c r="A3021" i="3" l="1"/>
  <c r="B3020" i="3"/>
  <c r="A3016" i="1"/>
  <c r="B3015" i="1"/>
  <c r="B3021" i="3" l="1"/>
  <c r="A3022" i="3"/>
  <c r="A3017" i="1"/>
  <c r="B3016" i="1"/>
  <c r="A3023" i="3" l="1"/>
  <c r="B3022" i="3"/>
  <c r="A3018" i="1"/>
  <c r="B3017" i="1"/>
  <c r="B3023" i="3" l="1"/>
  <c r="A3024" i="3"/>
  <c r="A3019" i="1"/>
  <c r="B3018" i="1"/>
  <c r="A3025" i="3" l="1"/>
  <c r="B3024" i="3"/>
  <c r="A3020" i="1"/>
  <c r="B3019" i="1"/>
  <c r="B3025" i="3" l="1"/>
  <c r="A3026" i="3"/>
  <c r="A3021" i="1"/>
  <c r="B3020" i="1"/>
  <c r="A3027" i="3" l="1"/>
  <c r="B3026" i="3"/>
  <c r="A3022" i="1"/>
  <c r="B3021" i="1"/>
  <c r="B3027" i="3" l="1"/>
  <c r="A3028" i="3"/>
  <c r="A3023" i="1"/>
  <c r="B3022" i="1"/>
  <c r="A3029" i="3" l="1"/>
  <c r="B3028" i="3"/>
  <c r="A3024" i="1"/>
  <c r="B3023" i="1"/>
  <c r="B3029" i="3" l="1"/>
  <c r="A3030" i="3"/>
  <c r="A3025" i="1"/>
  <c r="B3024" i="1"/>
  <c r="A3031" i="3" l="1"/>
  <c r="B3030" i="3"/>
  <c r="A3026" i="1"/>
  <c r="B3025" i="1"/>
  <c r="B3031" i="3" l="1"/>
  <c r="A3032" i="3"/>
  <c r="A3027" i="1"/>
  <c r="B3026" i="1"/>
  <c r="A3033" i="3" l="1"/>
  <c r="B3032" i="3"/>
  <c r="A3028" i="1"/>
  <c r="B3027" i="1"/>
  <c r="B3033" i="3" l="1"/>
  <c r="A3034" i="3"/>
  <c r="A3029" i="1"/>
  <c r="B3028" i="1"/>
  <c r="A3035" i="3" l="1"/>
  <c r="B3034" i="3"/>
  <c r="A3030" i="1"/>
  <c r="B3029" i="1"/>
  <c r="B3035" i="3" l="1"/>
  <c r="A3036" i="3"/>
  <c r="A3031" i="1"/>
  <c r="B3030" i="1"/>
  <c r="A3037" i="3" l="1"/>
  <c r="B3036" i="3"/>
  <c r="A3032" i="1"/>
  <c r="B3031" i="1"/>
  <c r="B3037" i="3" l="1"/>
  <c r="A3038" i="3"/>
  <c r="A3033" i="1"/>
  <c r="B3032" i="1"/>
  <c r="A3039" i="3" l="1"/>
  <c r="B3038" i="3"/>
  <c r="A3034" i="1"/>
  <c r="B3033" i="1"/>
  <c r="B3039" i="3" l="1"/>
  <c r="A3040" i="3"/>
  <c r="A3035" i="1"/>
  <c r="B3034" i="1"/>
  <c r="A3041" i="3" l="1"/>
  <c r="B3040" i="3"/>
  <c r="A3036" i="1"/>
  <c r="B3035" i="1"/>
  <c r="B3041" i="3" l="1"/>
  <c r="A3042" i="3"/>
  <c r="A3037" i="1"/>
  <c r="B3036" i="1"/>
  <c r="A3043" i="3" l="1"/>
  <c r="B3042" i="3"/>
  <c r="A3038" i="1"/>
  <c r="B3037" i="1"/>
  <c r="B3043" i="3" l="1"/>
  <c r="A3044" i="3"/>
  <c r="A3039" i="1"/>
  <c r="B3038" i="1"/>
  <c r="A3045" i="3" l="1"/>
  <c r="B3044" i="3"/>
  <c r="A3040" i="1"/>
  <c r="B3039" i="1"/>
  <c r="B3045" i="3" l="1"/>
  <c r="A3046" i="3"/>
  <c r="A3041" i="1"/>
  <c r="B3040" i="1"/>
  <c r="A3047" i="3" l="1"/>
  <c r="B3046" i="3"/>
  <c r="A3042" i="1"/>
  <c r="B3041" i="1"/>
  <c r="B3047" i="3" l="1"/>
  <c r="A3048" i="3"/>
  <c r="A3043" i="1"/>
  <c r="B3042" i="1"/>
  <c r="A3049" i="3" l="1"/>
  <c r="B3048" i="3"/>
  <c r="A3044" i="1"/>
  <c r="B3043" i="1"/>
  <c r="B3049" i="3" l="1"/>
  <c r="A3050" i="3"/>
  <c r="A3045" i="1"/>
  <c r="B3044" i="1"/>
  <c r="A3051" i="3" l="1"/>
  <c r="B3050" i="3"/>
  <c r="A3046" i="1"/>
  <c r="B3045" i="1"/>
  <c r="B3051" i="3" l="1"/>
  <c r="A3052" i="3"/>
  <c r="A3047" i="1"/>
  <c r="B3046" i="1"/>
  <c r="A3053" i="3" l="1"/>
  <c r="B3052" i="3"/>
  <c r="A3048" i="1"/>
  <c r="B3047" i="1"/>
  <c r="B3053" i="3" l="1"/>
  <c r="A3054" i="3"/>
  <c r="A3049" i="1"/>
  <c r="B3048" i="1"/>
  <c r="A3055" i="3" l="1"/>
  <c r="B3054" i="3"/>
  <c r="A3050" i="1"/>
  <c r="B3049" i="1"/>
  <c r="B3055" i="3" l="1"/>
  <c r="A3056" i="3"/>
  <c r="A3051" i="1"/>
  <c r="B3050" i="1"/>
  <c r="A3057" i="3" l="1"/>
  <c r="B3056" i="3"/>
  <c r="A3052" i="1"/>
  <c r="B3051" i="1"/>
  <c r="B3057" i="3" l="1"/>
  <c r="A3058" i="3"/>
  <c r="A3053" i="1"/>
  <c r="B3052" i="1"/>
  <c r="A3059" i="3" l="1"/>
  <c r="B3058" i="3"/>
  <c r="A3054" i="1"/>
  <c r="B3053" i="1"/>
  <c r="B3059" i="3" l="1"/>
  <c r="A3060" i="3"/>
  <c r="A3055" i="1"/>
  <c r="B3054" i="1"/>
  <c r="A3061" i="3" l="1"/>
  <c r="B3060" i="3"/>
  <c r="A3056" i="1"/>
  <c r="B3055" i="1"/>
  <c r="B3061" i="3" l="1"/>
  <c r="A3062" i="3"/>
  <c r="A3057" i="1"/>
  <c r="B3056" i="1"/>
  <c r="A3063" i="3" l="1"/>
  <c r="B3062" i="3"/>
  <c r="A3058" i="1"/>
  <c r="B3057" i="1"/>
  <c r="B3063" i="3" l="1"/>
  <c r="A3064" i="3"/>
  <c r="A3059" i="1"/>
  <c r="B3058" i="1"/>
  <c r="A3065" i="3" l="1"/>
  <c r="B3064" i="3"/>
  <c r="A3060" i="1"/>
  <c r="B3059" i="1"/>
  <c r="B3065" i="3" l="1"/>
  <c r="A3066" i="3"/>
  <c r="A3061" i="1"/>
  <c r="B3060" i="1"/>
  <c r="A3067" i="3" l="1"/>
  <c r="B3066" i="3"/>
  <c r="A3062" i="1"/>
  <c r="B3061" i="1"/>
  <c r="B3067" i="3" l="1"/>
  <c r="A3068" i="3"/>
  <c r="A3063" i="1"/>
  <c r="B3062" i="1"/>
  <c r="A3069" i="3" l="1"/>
  <c r="B3068" i="3"/>
  <c r="A3064" i="1"/>
  <c r="B3063" i="1"/>
  <c r="B3069" i="3" l="1"/>
  <c r="A3070" i="3"/>
  <c r="A3065" i="1"/>
  <c r="B3064" i="1"/>
  <c r="A3071" i="3" l="1"/>
  <c r="B3070" i="3"/>
  <c r="A3066" i="1"/>
  <c r="B3065" i="1"/>
  <c r="B3071" i="3" l="1"/>
  <c r="A3072" i="3"/>
  <c r="A3067" i="1"/>
  <c r="B3066" i="1"/>
  <c r="A3073" i="3" l="1"/>
  <c r="B3072" i="3"/>
  <c r="A3068" i="1"/>
  <c r="B3067" i="1"/>
  <c r="B3073" i="3" l="1"/>
  <c r="A3074" i="3"/>
  <c r="A3069" i="1"/>
  <c r="B3068" i="1"/>
  <c r="A3075" i="3" l="1"/>
  <c r="B3074" i="3"/>
  <c r="A3070" i="1"/>
  <c r="B3069" i="1"/>
  <c r="B3075" i="3" l="1"/>
  <c r="A3076" i="3"/>
  <c r="A3071" i="1"/>
  <c r="B3070" i="1"/>
  <c r="A3077" i="3" l="1"/>
  <c r="B3076" i="3"/>
  <c r="A3072" i="1"/>
  <c r="B3071" i="1"/>
  <c r="B3077" i="3" l="1"/>
  <c r="A3078" i="3"/>
  <c r="A3073" i="1"/>
  <c r="B3072" i="1"/>
  <c r="A3079" i="3" l="1"/>
  <c r="B3078" i="3"/>
  <c r="A3074" i="1"/>
  <c r="B3073" i="1"/>
  <c r="B3079" i="3" l="1"/>
  <c r="A3080" i="3"/>
  <c r="A3075" i="1"/>
  <c r="B3074" i="1"/>
  <c r="A3081" i="3" l="1"/>
  <c r="B3080" i="3"/>
  <c r="A3076" i="1"/>
  <c r="B3075" i="1"/>
  <c r="B3081" i="3" l="1"/>
  <c r="A3082" i="3"/>
  <c r="A3077" i="1"/>
  <c r="B3076" i="1"/>
  <c r="A3083" i="3" l="1"/>
  <c r="B3082" i="3"/>
  <c r="A3078" i="1"/>
  <c r="B3077" i="1"/>
  <c r="B3083" i="3" l="1"/>
  <c r="A3084" i="3"/>
  <c r="A3079" i="1"/>
  <c r="B3078" i="1"/>
  <c r="A3085" i="3" l="1"/>
  <c r="B3084" i="3"/>
  <c r="A3080" i="1"/>
  <c r="B3079" i="1"/>
  <c r="B3085" i="3" l="1"/>
  <c r="A3086" i="3"/>
  <c r="A3081" i="1"/>
  <c r="B3080" i="1"/>
  <c r="A3087" i="3" l="1"/>
  <c r="B3086" i="3"/>
  <c r="A3082" i="1"/>
  <c r="B3081" i="1"/>
  <c r="B3087" i="3" l="1"/>
  <c r="A3088" i="3"/>
  <c r="A3083" i="1"/>
  <c r="B3082" i="1"/>
  <c r="A3089" i="3" l="1"/>
  <c r="B3088" i="3"/>
  <c r="A3084" i="1"/>
  <c r="B3083" i="1"/>
  <c r="B3089" i="3" l="1"/>
  <c r="A3090" i="3"/>
  <c r="A3085" i="1"/>
  <c r="B3084" i="1"/>
  <c r="A3091" i="3" l="1"/>
  <c r="B3090" i="3"/>
  <c r="A3086" i="1"/>
  <c r="B3085" i="1"/>
  <c r="B3091" i="3" l="1"/>
  <c r="A3092" i="3"/>
  <c r="A3087" i="1"/>
  <c r="B3086" i="1"/>
  <c r="A3093" i="3" l="1"/>
  <c r="B3092" i="3"/>
  <c r="A3088" i="1"/>
  <c r="B3087" i="1"/>
  <c r="B3093" i="3" l="1"/>
  <c r="A3094" i="3"/>
  <c r="A3089" i="1"/>
  <c r="B3088" i="1"/>
  <c r="A3095" i="3" l="1"/>
  <c r="B3094" i="3"/>
  <c r="A3090" i="1"/>
  <c r="B3089" i="1"/>
  <c r="B3095" i="3" l="1"/>
  <c r="A3096" i="3"/>
  <c r="A3091" i="1"/>
  <c r="B3090" i="1"/>
  <c r="A3097" i="3" l="1"/>
  <c r="B3096" i="3"/>
  <c r="A3092" i="1"/>
  <c r="B3091" i="1"/>
  <c r="B3097" i="3" l="1"/>
  <c r="A3098" i="3"/>
  <c r="A3093" i="1"/>
  <c r="B3092" i="1"/>
  <c r="A3099" i="3" l="1"/>
  <c r="B3098" i="3"/>
  <c r="A3094" i="1"/>
  <c r="B3093" i="1"/>
  <c r="B3099" i="3" l="1"/>
  <c r="A3100" i="3"/>
  <c r="A3095" i="1"/>
  <c r="B3094" i="1"/>
  <c r="A3101" i="3" l="1"/>
  <c r="B3100" i="3"/>
  <c r="A3096" i="1"/>
  <c r="B3095" i="1"/>
  <c r="B3101" i="3" l="1"/>
  <c r="A3102" i="3"/>
  <c r="A3097" i="1"/>
  <c r="B3096" i="1"/>
  <c r="A3103" i="3" l="1"/>
  <c r="B3102" i="3"/>
  <c r="A3098" i="1"/>
  <c r="B3097" i="1"/>
  <c r="B3103" i="3" l="1"/>
  <c r="A3104" i="3"/>
  <c r="A3099" i="1"/>
  <c r="B3098" i="1"/>
  <c r="A3105" i="3" l="1"/>
  <c r="B3104" i="3"/>
  <c r="A3100" i="1"/>
  <c r="B3099" i="1"/>
  <c r="B3105" i="3" l="1"/>
  <c r="A3106" i="3"/>
  <c r="A3101" i="1"/>
  <c r="B3100" i="1"/>
  <c r="A3107" i="3" l="1"/>
  <c r="B3106" i="3"/>
  <c r="A3102" i="1"/>
  <c r="B3101" i="1"/>
  <c r="B3107" i="3" l="1"/>
  <c r="A3108" i="3"/>
  <c r="A3103" i="1"/>
  <c r="B3102" i="1"/>
  <c r="A3109" i="3" l="1"/>
  <c r="B3108" i="3"/>
  <c r="A3104" i="1"/>
  <c r="B3103" i="1"/>
  <c r="B3109" i="3" l="1"/>
  <c r="A3110" i="3"/>
  <c r="A3105" i="1"/>
  <c r="B3104" i="1"/>
  <c r="A3111" i="3" l="1"/>
  <c r="B3110" i="3"/>
  <c r="A3106" i="1"/>
  <c r="B3105" i="1"/>
  <c r="B3111" i="3" l="1"/>
  <c r="A3112" i="3"/>
  <c r="A3107" i="1"/>
  <c r="B3106" i="1"/>
  <c r="A3113" i="3" l="1"/>
  <c r="B3112" i="3"/>
  <c r="A3108" i="1"/>
  <c r="B3107" i="1"/>
  <c r="B3113" i="3" l="1"/>
  <c r="A3114" i="3"/>
  <c r="A3109" i="1"/>
  <c r="B3108" i="1"/>
  <c r="A3115" i="3" l="1"/>
  <c r="B3114" i="3"/>
  <c r="A3110" i="1"/>
  <c r="B3109" i="1"/>
  <c r="B3115" i="3" l="1"/>
  <c r="A3116" i="3"/>
  <c r="A3111" i="1"/>
  <c r="B3110" i="1"/>
  <c r="A3117" i="3" l="1"/>
  <c r="B3116" i="3"/>
  <c r="A3112" i="1"/>
  <c r="B3111" i="1"/>
  <c r="B3117" i="3" l="1"/>
  <c r="A3118" i="3"/>
  <c r="A3113" i="1"/>
  <c r="B3112" i="1"/>
  <c r="A3119" i="3" l="1"/>
  <c r="B3118" i="3"/>
  <c r="A3114" i="1"/>
  <c r="B3113" i="1"/>
  <c r="B3119" i="3" l="1"/>
  <c r="A3120" i="3"/>
  <c r="A3115" i="1"/>
  <c r="B3114" i="1"/>
  <c r="A3121" i="3" l="1"/>
  <c r="B3120" i="3"/>
  <c r="A3116" i="1"/>
  <c r="B3115" i="1"/>
  <c r="B3121" i="3" l="1"/>
  <c r="A3122" i="3"/>
  <c r="A3117" i="1"/>
  <c r="B3116" i="1"/>
  <c r="A3123" i="3" l="1"/>
  <c r="B3122" i="3"/>
  <c r="A3118" i="1"/>
  <c r="B3117" i="1"/>
  <c r="B3123" i="3" l="1"/>
  <c r="A3124" i="3"/>
  <c r="A3119" i="1"/>
  <c r="B3118" i="1"/>
  <c r="A3125" i="3" l="1"/>
  <c r="B3124" i="3"/>
  <c r="A3120" i="1"/>
  <c r="B3119" i="1"/>
  <c r="B3125" i="3" l="1"/>
  <c r="A3126" i="3"/>
  <c r="A3121" i="1"/>
  <c r="B3120" i="1"/>
  <c r="A3127" i="3" l="1"/>
  <c r="B3126" i="3"/>
  <c r="A3122" i="1"/>
  <c r="B3121" i="1"/>
  <c r="B3127" i="3" l="1"/>
  <c r="A3128" i="3"/>
  <c r="A3123" i="1"/>
  <c r="B3122" i="1"/>
  <c r="A3129" i="3" l="1"/>
  <c r="B3128" i="3"/>
  <c r="A3124" i="1"/>
  <c r="B3123" i="1"/>
  <c r="B3129" i="3" l="1"/>
  <c r="A3130" i="3"/>
  <c r="A3125" i="1"/>
  <c r="B3124" i="1"/>
  <c r="A3131" i="3" l="1"/>
  <c r="B3130" i="3"/>
  <c r="A3126" i="1"/>
  <c r="B3125" i="1"/>
  <c r="B3131" i="3" l="1"/>
  <c r="A3132" i="3"/>
  <c r="A3127" i="1"/>
  <c r="B3126" i="1"/>
  <c r="A3133" i="3" l="1"/>
  <c r="B3132" i="3"/>
  <c r="A3128" i="1"/>
  <c r="B3127" i="1"/>
  <c r="B3133" i="3" l="1"/>
  <c r="A3134" i="3"/>
  <c r="A3129" i="1"/>
  <c r="B3128" i="1"/>
  <c r="A3135" i="3" l="1"/>
  <c r="B3134" i="3"/>
  <c r="A3130" i="1"/>
  <c r="B3129" i="1"/>
  <c r="B3135" i="3" l="1"/>
  <c r="A3136" i="3"/>
  <c r="A3131" i="1"/>
  <c r="B3130" i="1"/>
  <c r="A3137" i="3" l="1"/>
  <c r="B3136" i="3"/>
  <c r="A3132" i="1"/>
  <c r="B3131" i="1"/>
  <c r="B3137" i="3" l="1"/>
  <c r="A3138" i="3"/>
  <c r="A3133" i="1"/>
  <c r="B3132" i="1"/>
  <c r="A3139" i="3" l="1"/>
  <c r="B3138" i="3"/>
  <c r="A3134" i="1"/>
  <c r="B3133" i="1"/>
  <c r="B3139" i="3" l="1"/>
  <c r="A3140" i="3"/>
  <c r="A3135" i="1"/>
  <c r="B3134" i="1"/>
  <c r="A3141" i="3" l="1"/>
  <c r="B3140" i="3"/>
  <c r="A3136" i="1"/>
  <c r="B3135" i="1"/>
  <c r="B3141" i="3" l="1"/>
  <c r="A3142" i="3"/>
  <c r="A3137" i="1"/>
  <c r="B3136" i="1"/>
  <c r="A3143" i="3" l="1"/>
  <c r="B3142" i="3"/>
  <c r="A3138" i="1"/>
  <c r="B3137" i="1"/>
  <c r="B3143" i="3" l="1"/>
  <c r="A3144" i="3"/>
  <c r="A3139" i="1"/>
  <c r="B3138" i="1"/>
  <c r="A3145" i="3" l="1"/>
  <c r="B3144" i="3"/>
  <c r="A3140" i="1"/>
  <c r="B3139" i="1"/>
  <c r="B3145" i="3" l="1"/>
  <c r="A3146" i="3"/>
  <c r="A3141" i="1"/>
  <c r="B3140" i="1"/>
  <c r="A3147" i="3" l="1"/>
  <c r="B3146" i="3"/>
  <c r="A3142" i="1"/>
  <c r="B3141" i="1"/>
  <c r="B3147" i="3" l="1"/>
  <c r="A3148" i="3"/>
  <c r="A3143" i="1"/>
  <c r="B3142" i="1"/>
  <c r="A3149" i="3" l="1"/>
  <c r="B3148" i="3"/>
  <c r="A3144" i="1"/>
  <c r="B3143" i="1"/>
  <c r="B3149" i="3" l="1"/>
  <c r="A3150" i="3"/>
  <c r="A3145" i="1"/>
  <c r="B3144" i="1"/>
  <c r="A3151" i="3" l="1"/>
  <c r="B3150" i="3"/>
  <c r="A3146" i="1"/>
  <c r="B3145" i="1"/>
  <c r="B3151" i="3" l="1"/>
  <c r="A3152" i="3"/>
  <c r="A3147" i="1"/>
  <c r="B3146" i="1"/>
  <c r="A3153" i="3" l="1"/>
  <c r="B3152" i="3"/>
  <c r="A3148" i="1"/>
  <c r="B3147" i="1"/>
  <c r="B3153" i="3" l="1"/>
  <c r="A3154" i="3"/>
  <c r="A3149" i="1"/>
  <c r="B3148" i="1"/>
  <c r="A3155" i="3" l="1"/>
  <c r="B3154" i="3"/>
  <c r="A3150" i="1"/>
  <c r="B3149" i="1"/>
  <c r="B3155" i="3" l="1"/>
  <c r="A3156" i="3"/>
  <c r="A3151" i="1"/>
  <c r="B3150" i="1"/>
  <c r="A3157" i="3" l="1"/>
  <c r="B3156" i="3"/>
  <c r="A3152" i="1"/>
  <c r="B3151" i="1"/>
  <c r="B3157" i="3" l="1"/>
  <c r="A3158" i="3"/>
  <c r="A3153" i="1"/>
  <c r="B3152" i="1"/>
  <c r="A3159" i="3" l="1"/>
  <c r="B3158" i="3"/>
  <c r="A3154" i="1"/>
  <c r="B3153" i="1"/>
  <c r="B3159" i="3" l="1"/>
  <c r="A3160" i="3"/>
  <c r="A3155" i="1"/>
  <c r="B3154" i="1"/>
  <c r="A3161" i="3" l="1"/>
  <c r="B3160" i="3"/>
  <c r="A3156" i="1"/>
  <c r="B3155" i="1"/>
  <c r="B3161" i="3" l="1"/>
  <c r="A3162" i="3"/>
  <c r="A3157" i="1"/>
  <c r="B3156" i="1"/>
  <c r="A3163" i="3" l="1"/>
  <c r="B3162" i="3"/>
  <c r="A3158" i="1"/>
  <c r="B3157" i="1"/>
  <c r="B3163" i="3" l="1"/>
  <c r="A3164" i="3"/>
  <c r="A3159" i="1"/>
  <c r="B3158" i="1"/>
  <c r="A3165" i="3" l="1"/>
  <c r="B3164" i="3"/>
  <c r="A3160" i="1"/>
  <c r="B3159" i="1"/>
  <c r="B3165" i="3" l="1"/>
  <c r="A3166" i="3"/>
  <c r="A3161" i="1"/>
  <c r="B3160" i="1"/>
  <c r="A3167" i="3" l="1"/>
  <c r="B3166" i="3"/>
  <c r="A3162" i="1"/>
  <c r="B3161" i="1"/>
  <c r="B3167" i="3" l="1"/>
  <c r="A3168" i="3"/>
  <c r="A3163" i="1"/>
  <c r="B3162" i="1"/>
  <c r="A3169" i="3" l="1"/>
  <c r="B3168" i="3"/>
  <c r="A3164" i="1"/>
  <c r="B3163" i="1"/>
  <c r="B3169" i="3" l="1"/>
  <c r="A3170" i="3"/>
  <c r="A3165" i="1"/>
  <c r="B3164" i="1"/>
  <c r="A3171" i="3" l="1"/>
  <c r="B3170" i="3"/>
  <c r="A3166" i="1"/>
  <c r="B3165" i="1"/>
  <c r="B3171" i="3" l="1"/>
  <c r="A3172" i="3"/>
  <c r="A3167" i="1"/>
  <c r="B3166" i="1"/>
  <c r="A3173" i="3" l="1"/>
  <c r="B3172" i="3"/>
  <c r="A3168" i="1"/>
  <c r="B3167" i="1"/>
  <c r="B3173" i="3" l="1"/>
  <c r="A3174" i="3"/>
  <c r="A3169" i="1"/>
  <c r="B3168" i="1"/>
  <c r="A3175" i="3" l="1"/>
  <c r="B3174" i="3"/>
  <c r="A3170" i="1"/>
  <c r="B3169" i="1"/>
  <c r="B3175" i="3" l="1"/>
  <c r="A3176" i="3"/>
  <c r="A3171" i="1"/>
  <c r="B3170" i="1"/>
  <c r="A3177" i="3" l="1"/>
  <c r="B3176" i="3"/>
  <c r="A3172" i="1"/>
  <c r="B3171" i="1"/>
  <c r="B3177" i="3" l="1"/>
  <c r="A3178" i="3"/>
  <c r="A3173" i="1"/>
  <c r="B3172" i="1"/>
  <c r="A3179" i="3" l="1"/>
  <c r="B3178" i="3"/>
  <c r="A3174" i="1"/>
  <c r="B3173" i="1"/>
  <c r="B3179" i="3" l="1"/>
  <c r="A3180" i="3"/>
  <c r="A3175" i="1"/>
  <c r="B3174" i="1"/>
  <c r="A3181" i="3" l="1"/>
  <c r="B3180" i="3"/>
  <c r="A3176" i="1"/>
  <c r="B3175" i="1"/>
  <c r="B3181" i="3" l="1"/>
  <c r="A3182" i="3"/>
  <c r="A3177" i="1"/>
  <c r="B3176" i="1"/>
  <c r="A3183" i="3" l="1"/>
  <c r="B3182" i="3"/>
  <c r="A3178" i="1"/>
  <c r="B3177" i="1"/>
  <c r="B3183" i="3" l="1"/>
  <c r="A3184" i="3"/>
  <c r="A3179" i="1"/>
  <c r="B3178" i="1"/>
  <c r="A3185" i="3" l="1"/>
  <c r="B3184" i="3"/>
  <c r="A3180" i="1"/>
  <c r="B3179" i="1"/>
  <c r="B3185" i="3" l="1"/>
  <c r="A3186" i="3"/>
  <c r="A3181" i="1"/>
  <c r="B3180" i="1"/>
  <c r="A3187" i="3" l="1"/>
  <c r="B3186" i="3"/>
  <c r="A3182" i="1"/>
  <c r="B3181" i="1"/>
  <c r="B3187" i="3" l="1"/>
  <c r="A3188" i="3"/>
  <c r="A3183" i="1"/>
  <c r="B3182" i="1"/>
  <c r="A3189" i="3" l="1"/>
  <c r="B3188" i="3"/>
  <c r="A3184" i="1"/>
  <c r="B3183" i="1"/>
  <c r="B3189" i="3" l="1"/>
  <c r="A3190" i="3"/>
  <c r="A3185" i="1"/>
  <c r="B3184" i="1"/>
  <c r="A3191" i="3" l="1"/>
  <c r="B3190" i="3"/>
  <c r="A3186" i="1"/>
  <c r="B3185" i="1"/>
  <c r="B3191" i="3" l="1"/>
  <c r="A3192" i="3"/>
  <c r="A3187" i="1"/>
  <c r="B3186" i="1"/>
  <c r="A3193" i="3" l="1"/>
  <c r="B3192" i="3"/>
  <c r="A3188" i="1"/>
  <c r="B3187" i="1"/>
  <c r="B3193" i="3" l="1"/>
  <c r="A3194" i="3"/>
  <c r="A3189" i="1"/>
  <c r="B3188" i="1"/>
  <c r="A3195" i="3" l="1"/>
  <c r="B3194" i="3"/>
  <c r="A3190" i="1"/>
  <c r="B3189" i="1"/>
  <c r="B3195" i="3" l="1"/>
  <c r="A3196" i="3"/>
  <c r="A3191" i="1"/>
  <c r="B3190" i="1"/>
  <c r="A3197" i="3" l="1"/>
  <c r="B3196" i="3"/>
  <c r="A3192" i="1"/>
  <c r="B3191" i="1"/>
  <c r="B3197" i="3" l="1"/>
  <c r="A3198" i="3"/>
  <c r="A3193" i="1"/>
  <c r="B3192" i="1"/>
  <c r="A3199" i="3" l="1"/>
  <c r="B3198" i="3"/>
  <c r="A3194" i="1"/>
  <c r="B3193" i="1"/>
  <c r="B3199" i="3" l="1"/>
  <c r="A3200" i="3"/>
  <c r="A3195" i="1"/>
  <c r="B3194" i="1"/>
  <c r="A3201" i="3" l="1"/>
  <c r="B3200" i="3"/>
  <c r="A3196" i="1"/>
  <c r="B3195" i="1"/>
  <c r="B3201" i="3" l="1"/>
  <c r="A3202" i="3"/>
  <c r="A3197" i="1"/>
  <c r="B3196" i="1"/>
  <c r="A3203" i="3" l="1"/>
  <c r="B3202" i="3"/>
  <c r="A3198" i="1"/>
  <c r="B3197" i="1"/>
  <c r="B3203" i="3" l="1"/>
  <c r="A3204" i="3"/>
  <c r="A3199" i="1"/>
  <c r="B3198" i="1"/>
  <c r="A3205" i="3" l="1"/>
  <c r="B3204" i="3"/>
  <c r="A3200" i="1"/>
  <c r="B3199" i="1"/>
  <c r="B3205" i="3" l="1"/>
  <c r="A3206" i="3"/>
  <c r="A3201" i="1"/>
  <c r="B3200" i="1"/>
  <c r="A3207" i="3" l="1"/>
  <c r="B3206" i="3"/>
  <c r="A3202" i="1"/>
  <c r="B3201" i="1"/>
  <c r="B3207" i="3" l="1"/>
  <c r="A3208" i="3"/>
  <c r="A3203" i="1"/>
  <c r="B3202" i="1"/>
  <c r="A3209" i="3" l="1"/>
  <c r="B3208" i="3"/>
  <c r="A3204" i="1"/>
  <c r="B3203" i="1"/>
  <c r="B3209" i="3" l="1"/>
  <c r="A3210" i="3"/>
  <c r="A3205" i="1"/>
  <c r="B3204" i="1"/>
  <c r="A3211" i="3" l="1"/>
  <c r="B3210" i="3"/>
  <c r="A3206" i="1"/>
  <c r="B3205" i="1"/>
  <c r="B3211" i="3" l="1"/>
  <c r="A3212" i="3"/>
  <c r="A3207" i="1"/>
  <c r="B3206" i="1"/>
  <c r="A3213" i="3" l="1"/>
  <c r="B3212" i="3"/>
  <c r="A3208" i="1"/>
  <c r="B3207" i="1"/>
  <c r="B3213" i="3" l="1"/>
  <c r="A3214" i="3"/>
  <c r="A3209" i="1"/>
  <c r="B3208" i="1"/>
  <c r="A3215" i="3" l="1"/>
  <c r="B3214" i="3"/>
  <c r="A3210" i="1"/>
  <c r="B3209" i="1"/>
  <c r="B3215" i="3" l="1"/>
  <c r="A3216" i="3"/>
  <c r="A3211" i="1"/>
  <c r="B3210" i="1"/>
  <c r="A3217" i="3" l="1"/>
  <c r="B3216" i="3"/>
  <c r="A3212" i="1"/>
  <c r="B3211" i="1"/>
  <c r="B3217" i="3" l="1"/>
  <c r="A3218" i="3"/>
  <c r="A3213" i="1"/>
  <c r="B3212" i="1"/>
  <c r="A3219" i="3" l="1"/>
  <c r="B3218" i="3"/>
  <c r="A3214" i="1"/>
  <c r="B3213" i="1"/>
  <c r="B3219" i="3" l="1"/>
  <c r="A3220" i="3"/>
  <c r="A3215" i="1"/>
  <c r="B3214" i="1"/>
  <c r="A3221" i="3" l="1"/>
  <c r="B3220" i="3"/>
  <c r="A3216" i="1"/>
  <c r="B3215" i="1"/>
  <c r="B3221" i="3" l="1"/>
  <c r="A3222" i="3"/>
  <c r="A3217" i="1"/>
  <c r="B3216" i="1"/>
  <c r="A3223" i="3" l="1"/>
  <c r="B3222" i="3"/>
  <c r="A3218" i="1"/>
  <c r="B3217" i="1"/>
  <c r="B3223" i="3" l="1"/>
  <c r="A3224" i="3"/>
  <c r="A3219" i="1"/>
  <c r="B3218" i="1"/>
  <c r="A3225" i="3" l="1"/>
  <c r="B3224" i="3"/>
  <c r="A3220" i="1"/>
  <c r="B3219" i="1"/>
  <c r="B3225" i="3" l="1"/>
  <c r="A3226" i="3"/>
  <c r="A3221" i="1"/>
  <c r="B3220" i="1"/>
  <c r="A3227" i="3" l="1"/>
  <c r="B3226" i="3"/>
  <c r="A3222" i="1"/>
  <c r="B3221" i="1"/>
  <c r="B3227" i="3" l="1"/>
  <c r="A3228" i="3"/>
  <c r="A3223" i="1"/>
  <c r="B3222" i="1"/>
  <c r="A3229" i="3" l="1"/>
  <c r="B3228" i="3"/>
  <c r="A3224" i="1"/>
  <c r="B3223" i="1"/>
  <c r="B3229" i="3" l="1"/>
  <c r="A3230" i="3"/>
  <c r="A3225" i="1"/>
  <c r="B3224" i="1"/>
  <c r="A3231" i="3" l="1"/>
  <c r="B3230" i="3"/>
  <c r="A3226" i="1"/>
  <c r="B3225" i="1"/>
  <c r="B3231" i="3" l="1"/>
  <c r="A3232" i="3"/>
  <c r="A3227" i="1"/>
  <c r="B3226" i="1"/>
  <c r="A3233" i="3" l="1"/>
  <c r="B3232" i="3"/>
  <c r="A3228" i="1"/>
  <c r="B3227" i="1"/>
  <c r="B3233" i="3" l="1"/>
  <c r="A3234" i="3"/>
  <c r="A3229" i="1"/>
  <c r="B3228" i="1"/>
  <c r="A3235" i="3" l="1"/>
  <c r="B3234" i="3"/>
  <c r="A3230" i="1"/>
  <c r="B3229" i="1"/>
  <c r="B3235" i="3" l="1"/>
  <c r="A3236" i="3"/>
  <c r="A3231" i="1"/>
  <c r="B3230" i="1"/>
  <c r="A3237" i="3" l="1"/>
  <c r="B3236" i="3"/>
  <c r="A3232" i="1"/>
  <c r="B3231" i="1"/>
  <c r="B3237" i="3" l="1"/>
  <c r="A3238" i="3"/>
  <c r="A3233" i="1"/>
  <c r="B3232" i="1"/>
  <c r="A3239" i="3" l="1"/>
  <c r="B3238" i="3"/>
  <c r="A3234" i="1"/>
  <c r="B3233" i="1"/>
  <c r="B3239" i="3" l="1"/>
  <c r="A3240" i="3"/>
  <c r="A3235" i="1"/>
  <c r="B3234" i="1"/>
  <c r="A3241" i="3" l="1"/>
  <c r="B3240" i="3"/>
  <c r="A3236" i="1"/>
  <c r="B3235" i="1"/>
  <c r="B3241" i="3" l="1"/>
  <c r="A3242" i="3"/>
  <c r="A3237" i="1"/>
  <c r="B3236" i="1"/>
  <c r="A3243" i="3" l="1"/>
  <c r="B3242" i="3"/>
  <c r="A3238" i="1"/>
  <c r="B3237" i="1"/>
  <c r="B3243" i="3" l="1"/>
  <c r="A3244" i="3"/>
  <c r="A3239" i="1"/>
  <c r="B3238" i="1"/>
  <c r="A3245" i="3" l="1"/>
  <c r="B3244" i="3"/>
  <c r="A3240" i="1"/>
  <c r="B3239" i="1"/>
  <c r="B3245" i="3" l="1"/>
  <c r="A3246" i="3"/>
  <c r="A3241" i="1"/>
  <c r="B3240" i="1"/>
  <c r="A3247" i="3" l="1"/>
  <c r="B3246" i="3"/>
  <c r="A3242" i="1"/>
  <c r="B3241" i="1"/>
  <c r="B3247" i="3" l="1"/>
  <c r="A3248" i="3"/>
  <c r="A3243" i="1"/>
  <c r="B3242" i="1"/>
  <c r="A3249" i="3" l="1"/>
  <c r="B3248" i="3"/>
  <c r="A3244" i="1"/>
  <c r="B3243" i="1"/>
  <c r="B3249" i="3" l="1"/>
  <c r="A3250" i="3"/>
  <c r="A3245" i="1"/>
  <c r="B3244" i="1"/>
  <c r="A3251" i="3" l="1"/>
  <c r="B3250" i="3"/>
  <c r="A3246" i="1"/>
  <c r="B3245" i="1"/>
  <c r="B3251" i="3" l="1"/>
  <c r="A3252" i="3"/>
  <c r="A3247" i="1"/>
  <c r="B3246" i="1"/>
  <c r="A3253" i="3" l="1"/>
  <c r="B3252" i="3"/>
  <c r="A3248" i="1"/>
  <c r="B3247" i="1"/>
  <c r="B3253" i="3" l="1"/>
  <c r="A3254" i="3"/>
  <c r="A3249" i="1"/>
  <c r="B3248" i="1"/>
  <c r="A3255" i="3" l="1"/>
  <c r="B3254" i="3"/>
  <c r="A3250" i="1"/>
  <c r="B3249" i="1"/>
  <c r="B3255" i="3" l="1"/>
  <c r="A3256" i="3"/>
  <c r="A3251" i="1"/>
  <c r="B3250" i="1"/>
  <c r="A3257" i="3" l="1"/>
  <c r="B3256" i="3"/>
  <c r="A3252" i="1"/>
  <c r="B3251" i="1"/>
  <c r="B3257" i="3" l="1"/>
  <c r="A3258" i="3"/>
  <c r="A3253" i="1"/>
  <c r="B3252" i="1"/>
  <c r="A3259" i="3" l="1"/>
  <c r="B3258" i="3"/>
  <c r="A3254" i="1"/>
  <c r="B3253" i="1"/>
  <c r="B3259" i="3" l="1"/>
  <c r="A3260" i="3"/>
  <c r="A3255" i="1"/>
  <c r="B3254" i="1"/>
  <c r="A3261" i="3" l="1"/>
  <c r="B3260" i="3"/>
  <c r="A3256" i="1"/>
  <c r="B3255" i="1"/>
  <c r="B3261" i="3" l="1"/>
  <c r="A3262" i="3"/>
  <c r="A3257" i="1"/>
  <c r="B3256" i="1"/>
  <c r="A3263" i="3" l="1"/>
  <c r="B3262" i="3"/>
  <c r="A3258" i="1"/>
  <c r="B3257" i="1"/>
  <c r="B3263" i="3" l="1"/>
  <c r="A3264" i="3"/>
  <c r="A3259" i="1"/>
  <c r="B3258" i="1"/>
  <c r="A3265" i="3" l="1"/>
  <c r="B3264" i="3"/>
  <c r="A3260" i="1"/>
  <c r="B3259" i="1"/>
  <c r="B3265" i="3" l="1"/>
  <c r="A3266" i="3"/>
  <c r="A3261" i="1"/>
  <c r="B3260" i="1"/>
  <c r="A3267" i="3" l="1"/>
  <c r="B3266" i="3"/>
  <c r="A3262" i="1"/>
  <c r="B3261" i="1"/>
  <c r="B3267" i="3" l="1"/>
  <c r="A3268" i="3"/>
  <c r="A3263" i="1"/>
  <c r="B3262" i="1"/>
  <c r="A3269" i="3" l="1"/>
  <c r="B3268" i="3"/>
  <c r="A3264" i="1"/>
  <c r="B3263" i="1"/>
  <c r="B3269" i="3" l="1"/>
  <c r="A3270" i="3"/>
  <c r="A3265" i="1"/>
  <c r="B3264" i="1"/>
  <c r="A3271" i="3" l="1"/>
  <c r="B3270" i="3"/>
  <c r="A3266" i="1"/>
  <c r="B3265" i="1"/>
  <c r="B3271" i="3" l="1"/>
  <c r="A3272" i="3"/>
  <c r="A3267" i="1"/>
  <c r="B3266" i="1"/>
  <c r="A3273" i="3" l="1"/>
  <c r="B3272" i="3"/>
  <c r="A3268" i="1"/>
  <c r="B3267" i="1"/>
  <c r="B3273" i="3" l="1"/>
  <c r="A3274" i="3"/>
  <c r="A3269" i="1"/>
  <c r="B3268" i="1"/>
  <c r="A3275" i="3" l="1"/>
  <c r="B3274" i="3"/>
  <c r="A3270" i="1"/>
  <c r="B3269" i="1"/>
  <c r="B3275" i="3" l="1"/>
  <c r="A3276" i="3"/>
  <c r="A3271" i="1"/>
  <c r="B3270" i="1"/>
  <c r="A3277" i="3" l="1"/>
  <c r="B3276" i="3"/>
  <c r="A3272" i="1"/>
  <c r="B3271" i="1"/>
  <c r="B3277" i="3" l="1"/>
  <c r="A3278" i="3"/>
  <c r="A3273" i="1"/>
  <c r="B3272" i="1"/>
  <c r="A3279" i="3" l="1"/>
  <c r="B3278" i="3"/>
  <c r="A3274" i="1"/>
  <c r="B3273" i="1"/>
  <c r="B3279" i="3" l="1"/>
  <c r="A3280" i="3"/>
  <c r="A3275" i="1"/>
  <c r="B3274" i="1"/>
  <c r="A3281" i="3" l="1"/>
  <c r="B3280" i="3"/>
  <c r="A3276" i="1"/>
  <c r="B3275" i="1"/>
  <c r="B3281" i="3" l="1"/>
  <c r="A3282" i="3"/>
  <c r="A3277" i="1"/>
  <c r="B3276" i="1"/>
  <c r="A3283" i="3" l="1"/>
  <c r="B3282" i="3"/>
  <c r="A3278" i="1"/>
  <c r="B3277" i="1"/>
  <c r="B3283" i="3" l="1"/>
  <c r="A3284" i="3"/>
  <c r="A3279" i="1"/>
  <c r="B3278" i="1"/>
  <c r="A3285" i="3" l="1"/>
  <c r="B3284" i="3"/>
  <c r="A3280" i="1"/>
  <c r="B3279" i="1"/>
  <c r="B3285" i="3" l="1"/>
  <c r="A3286" i="3"/>
  <c r="A3281" i="1"/>
  <c r="B3280" i="1"/>
  <c r="A3287" i="3" l="1"/>
  <c r="B3286" i="3"/>
  <c r="A3282" i="1"/>
  <c r="B3281" i="1"/>
  <c r="B3287" i="3" l="1"/>
  <c r="A3288" i="3"/>
  <c r="A3283" i="1"/>
  <c r="B3282" i="1"/>
  <c r="A3289" i="3" l="1"/>
  <c r="B3288" i="3"/>
  <c r="A3284" i="1"/>
  <c r="B3283" i="1"/>
  <c r="B3289" i="3" l="1"/>
  <c r="A3290" i="3"/>
  <c r="A3285" i="1"/>
  <c r="B3284" i="1"/>
  <c r="A3291" i="3" l="1"/>
  <c r="B3290" i="3"/>
  <c r="A3286" i="1"/>
  <c r="B3285" i="1"/>
  <c r="B3291" i="3" l="1"/>
  <c r="A3292" i="3"/>
  <c r="A3287" i="1"/>
  <c r="B3286" i="1"/>
  <c r="A3293" i="3" l="1"/>
  <c r="B3292" i="3"/>
  <c r="A3288" i="1"/>
  <c r="B3287" i="1"/>
  <c r="B3293" i="3" l="1"/>
  <c r="A3294" i="3"/>
  <c r="A3289" i="1"/>
  <c r="B3288" i="1"/>
  <c r="A3295" i="3" l="1"/>
  <c r="B3294" i="3"/>
  <c r="A3290" i="1"/>
  <c r="B3289" i="1"/>
  <c r="B3295" i="3" l="1"/>
  <c r="A3296" i="3"/>
  <c r="A3291" i="1"/>
  <c r="B3290" i="1"/>
  <c r="A3297" i="3" l="1"/>
  <c r="B3296" i="3"/>
  <c r="A3292" i="1"/>
  <c r="B3291" i="1"/>
  <c r="B3297" i="3" l="1"/>
  <c r="A3298" i="3"/>
  <c r="A3293" i="1"/>
  <c r="B3292" i="1"/>
  <c r="A3299" i="3" l="1"/>
  <c r="B3298" i="3"/>
  <c r="A3294" i="1"/>
  <c r="B3293" i="1"/>
  <c r="B3299" i="3" l="1"/>
  <c r="A3300" i="3"/>
  <c r="A3295" i="1"/>
  <c r="B3294" i="1"/>
  <c r="A3301" i="3" l="1"/>
  <c r="B3300" i="3"/>
  <c r="A3296" i="1"/>
  <c r="B3295" i="1"/>
  <c r="B3301" i="3" l="1"/>
  <c r="A3302" i="3"/>
  <c r="A3297" i="1"/>
  <c r="B3296" i="1"/>
  <c r="A3303" i="3" l="1"/>
  <c r="B3302" i="3"/>
  <c r="A3298" i="1"/>
  <c r="B3297" i="1"/>
  <c r="B3303" i="3" l="1"/>
  <c r="A3304" i="3"/>
  <c r="A3299" i="1"/>
  <c r="B3298" i="1"/>
  <c r="A3305" i="3" l="1"/>
  <c r="B3304" i="3"/>
  <c r="A3300" i="1"/>
  <c r="B3299" i="1"/>
  <c r="B3305" i="3" l="1"/>
  <c r="A3306" i="3"/>
  <c r="A3301" i="1"/>
  <c r="B3300" i="1"/>
  <c r="A3307" i="3" l="1"/>
  <c r="B3306" i="3"/>
  <c r="A3302" i="1"/>
  <c r="B3301" i="1"/>
  <c r="B3307" i="3" l="1"/>
  <c r="A3308" i="3"/>
  <c r="A3303" i="1"/>
  <c r="B3302" i="1"/>
  <c r="A3309" i="3" l="1"/>
  <c r="B3308" i="3"/>
  <c r="A3304" i="1"/>
  <c r="B3303" i="1"/>
  <c r="B3309" i="3" l="1"/>
  <c r="A3310" i="3"/>
  <c r="A3305" i="1"/>
  <c r="B3304" i="1"/>
  <c r="A3311" i="3" l="1"/>
  <c r="B3310" i="3"/>
  <c r="A3306" i="1"/>
  <c r="B3305" i="1"/>
  <c r="B3311" i="3" l="1"/>
  <c r="A3312" i="3"/>
  <c r="A3307" i="1"/>
  <c r="B3306" i="1"/>
  <c r="A3313" i="3" l="1"/>
  <c r="B3312" i="3"/>
  <c r="A3308" i="1"/>
  <c r="B3307" i="1"/>
  <c r="B3313" i="3" l="1"/>
  <c r="A3314" i="3"/>
  <c r="A3309" i="1"/>
  <c r="B3308" i="1"/>
  <c r="A3315" i="3" l="1"/>
  <c r="B3314" i="3"/>
  <c r="A3310" i="1"/>
  <c r="B3309" i="1"/>
  <c r="B3315" i="3" l="1"/>
  <c r="A3316" i="3"/>
  <c r="A3311" i="1"/>
  <c r="B3310" i="1"/>
  <c r="A3317" i="3" l="1"/>
  <c r="B3316" i="3"/>
  <c r="A3312" i="1"/>
  <c r="B3311" i="1"/>
  <c r="B3317" i="3" l="1"/>
  <c r="A3318" i="3"/>
  <c r="A3313" i="1"/>
  <c r="B3312" i="1"/>
  <c r="A3319" i="3" l="1"/>
  <c r="B3318" i="3"/>
  <c r="A3314" i="1"/>
  <c r="B3313" i="1"/>
  <c r="B3319" i="3" l="1"/>
  <c r="A3320" i="3"/>
  <c r="A3315" i="1"/>
  <c r="B3314" i="1"/>
  <c r="A3321" i="3" l="1"/>
  <c r="B3320" i="3"/>
  <c r="A3316" i="1"/>
  <c r="B3315" i="1"/>
  <c r="B3321" i="3" l="1"/>
  <c r="A3322" i="3"/>
  <c r="A3317" i="1"/>
  <c r="B3316" i="1"/>
  <c r="A3323" i="3" l="1"/>
  <c r="B3322" i="3"/>
  <c r="A3318" i="1"/>
  <c r="B3317" i="1"/>
  <c r="B3323" i="3" l="1"/>
  <c r="A3324" i="3"/>
  <c r="A3319" i="1"/>
  <c r="B3318" i="1"/>
  <c r="A3325" i="3" l="1"/>
  <c r="B3324" i="3"/>
  <c r="A3320" i="1"/>
  <c r="B3319" i="1"/>
  <c r="B3325" i="3" l="1"/>
  <c r="A3326" i="3"/>
  <c r="A3321" i="1"/>
  <c r="B3320" i="1"/>
  <c r="A3327" i="3" l="1"/>
  <c r="B3326" i="3"/>
  <c r="A3322" i="1"/>
  <c r="B3321" i="1"/>
  <c r="B3327" i="3" l="1"/>
  <c r="A3328" i="3"/>
  <c r="A3323" i="1"/>
  <c r="B3322" i="1"/>
  <c r="A3329" i="3" l="1"/>
  <c r="B3328" i="3"/>
  <c r="A3324" i="1"/>
  <c r="B3323" i="1"/>
  <c r="B3329" i="3" l="1"/>
  <c r="A3330" i="3"/>
  <c r="A3325" i="1"/>
  <c r="B3324" i="1"/>
  <c r="A3331" i="3" l="1"/>
  <c r="B3330" i="3"/>
  <c r="A3326" i="1"/>
  <c r="B3325" i="1"/>
  <c r="B3331" i="3" l="1"/>
  <c r="A3332" i="3"/>
  <c r="A3327" i="1"/>
  <c r="B3326" i="1"/>
  <c r="A3333" i="3" l="1"/>
  <c r="B3332" i="3"/>
  <c r="A3328" i="1"/>
  <c r="B3327" i="1"/>
  <c r="B3333" i="3" l="1"/>
  <c r="A3334" i="3"/>
  <c r="A3329" i="1"/>
  <c r="B3328" i="1"/>
  <c r="A3335" i="3" l="1"/>
  <c r="B3334" i="3"/>
  <c r="A3330" i="1"/>
  <c r="B3329" i="1"/>
  <c r="B3335" i="3" l="1"/>
  <c r="A3336" i="3"/>
  <c r="A3331" i="1"/>
  <c r="B3330" i="1"/>
  <c r="A3337" i="3" l="1"/>
  <c r="B3336" i="3"/>
  <c r="A3332" i="1"/>
  <c r="B3331" i="1"/>
  <c r="B3337" i="3" l="1"/>
  <c r="A3338" i="3"/>
  <c r="A3333" i="1"/>
  <c r="B3332" i="1"/>
  <c r="A3339" i="3" l="1"/>
  <c r="B3338" i="3"/>
  <c r="A3334" i="1"/>
  <c r="B3333" i="1"/>
  <c r="B3339" i="3" l="1"/>
  <c r="A3340" i="3"/>
  <c r="A3335" i="1"/>
  <c r="B3334" i="1"/>
  <c r="A3341" i="3" l="1"/>
  <c r="B3340" i="3"/>
  <c r="A3336" i="1"/>
  <c r="B3335" i="1"/>
  <c r="B3341" i="3" l="1"/>
  <c r="A3342" i="3"/>
  <c r="A3337" i="1"/>
  <c r="B3336" i="1"/>
  <c r="A3343" i="3" l="1"/>
  <c r="B3342" i="3"/>
  <c r="A3338" i="1"/>
  <c r="B3337" i="1"/>
  <c r="B3343" i="3" l="1"/>
  <c r="A3344" i="3"/>
  <c r="A3339" i="1"/>
  <c r="B3338" i="1"/>
  <c r="A3345" i="3" l="1"/>
  <c r="B3344" i="3"/>
  <c r="A3340" i="1"/>
  <c r="B3339" i="1"/>
  <c r="B3345" i="3" l="1"/>
  <c r="A3346" i="3"/>
  <c r="A3341" i="1"/>
  <c r="B3340" i="1"/>
  <c r="A3347" i="3" l="1"/>
  <c r="B3346" i="3"/>
  <c r="A3342" i="1"/>
  <c r="B3341" i="1"/>
  <c r="B3347" i="3" l="1"/>
  <c r="A3348" i="3"/>
  <c r="A3343" i="1"/>
  <c r="B3342" i="1"/>
  <c r="A3349" i="3" l="1"/>
  <c r="B3348" i="3"/>
  <c r="A3344" i="1"/>
  <c r="B3343" i="1"/>
  <c r="B3349" i="3" l="1"/>
  <c r="A3350" i="3"/>
  <c r="A3345" i="1"/>
  <c r="B3344" i="1"/>
  <c r="A3351" i="3" l="1"/>
  <c r="B3350" i="3"/>
  <c r="A3346" i="1"/>
  <c r="B3345" i="1"/>
  <c r="B3351" i="3" l="1"/>
  <c r="A3352" i="3"/>
  <c r="A3347" i="1"/>
  <c r="B3346" i="1"/>
  <c r="A3353" i="3" l="1"/>
  <c r="B3352" i="3"/>
  <c r="A3348" i="1"/>
  <c r="B3347" i="1"/>
  <c r="B3353" i="3" l="1"/>
  <c r="A3354" i="3"/>
  <c r="A3349" i="1"/>
  <c r="B3348" i="1"/>
  <c r="A3355" i="3" l="1"/>
  <c r="B3354" i="3"/>
  <c r="A3350" i="1"/>
  <c r="B3349" i="1"/>
  <c r="B3355" i="3" l="1"/>
  <c r="A3356" i="3"/>
  <c r="A3351" i="1"/>
  <c r="B3350" i="1"/>
  <c r="A3357" i="3" l="1"/>
  <c r="B3356" i="3"/>
  <c r="A3352" i="1"/>
  <c r="B3351" i="1"/>
  <c r="B3357" i="3" l="1"/>
  <c r="A3358" i="3"/>
  <c r="A3353" i="1"/>
  <c r="B3352" i="1"/>
  <c r="A3359" i="3" l="1"/>
  <c r="B3358" i="3"/>
  <c r="A3354" i="1"/>
  <c r="B3353" i="1"/>
  <c r="B3359" i="3" l="1"/>
  <c r="A3360" i="3"/>
  <c r="A3355" i="1"/>
  <c r="B3354" i="1"/>
  <c r="A3361" i="3" l="1"/>
  <c r="B3360" i="3"/>
  <c r="A3356" i="1"/>
  <c r="B3355" i="1"/>
  <c r="B3361" i="3" l="1"/>
  <c r="A3362" i="3"/>
  <c r="A3357" i="1"/>
  <c r="B3356" i="1"/>
  <c r="A3363" i="3" l="1"/>
  <c r="B3362" i="3"/>
  <c r="A3358" i="1"/>
  <c r="B3357" i="1"/>
  <c r="B3363" i="3" l="1"/>
  <c r="A3364" i="3"/>
  <c r="A3359" i="1"/>
  <c r="B3358" i="1"/>
  <c r="A3365" i="3" l="1"/>
  <c r="B3364" i="3"/>
  <c r="A3360" i="1"/>
  <c r="B3359" i="1"/>
  <c r="B3365" i="3" l="1"/>
  <c r="A3366" i="3"/>
  <c r="A3361" i="1"/>
  <c r="B3360" i="1"/>
  <c r="A3367" i="3" l="1"/>
  <c r="B3366" i="3"/>
  <c r="A3362" i="1"/>
  <c r="B3361" i="1"/>
  <c r="B3367" i="3" l="1"/>
  <c r="A3368" i="3"/>
  <c r="A3363" i="1"/>
  <c r="B3362" i="1"/>
  <c r="A3369" i="3" l="1"/>
  <c r="B3368" i="3"/>
  <c r="A3364" i="1"/>
  <c r="B3363" i="1"/>
  <c r="B3369" i="3" l="1"/>
  <c r="A3370" i="3"/>
  <c r="A3365" i="1"/>
  <c r="B3364" i="1"/>
  <c r="A3371" i="3" l="1"/>
  <c r="B3370" i="3"/>
  <c r="A3366" i="1"/>
  <c r="B3365" i="1"/>
  <c r="B3371" i="3" l="1"/>
  <c r="A3372" i="3"/>
  <c r="A3367" i="1"/>
  <c r="B3366" i="1"/>
  <c r="A3373" i="3" l="1"/>
  <c r="B3372" i="3"/>
  <c r="A3368" i="1"/>
  <c r="B3367" i="1"/>
  <c r="B3373" i="3" l="1"/>
  <c r="A3374" i="3"/>
  <c r="A3369" i="1"/>
  <c r="B3368" i="1"/>
  <c r="A3375" i="3" l="1"/>
  <c r="B3374" i="3"/>
  <c r="A3370" i="1"/>
  <c r="B3369" i="1"/>
  <c r="B3375" i="3" l="1"/>
  <c r="A3376" i="3"/>
  <c r="A3371" i="1"/>
  <c r="B3370" i="1"/>
  <c r="A3377" i="3" l="1"/>
  <c r="B3376" i="3"/>
  <c r="A3372" i="1"/>
  <c r="B3371" i="1"/>
  <c r="B3377" i="3" l="1"/>
  <c r="A3378" i="3"/>
  <c r="A3373" i="1"/>
  <c r="B3372" i="1"/>
  <c r="A3379" i="3" l="1"/>
  <c r="B3378" i="3"/>
  <c r="A3374" i="1"/>
  <c r="B3373" i="1"/>
  <c r="B3379" i="3" l="1"/>
  <c r="A3380" i="3"/>
  <c r="A3375" i="1"/>
  <c r="B3374" i="1"/>
  <c r="A3381" i="3" l="1"/>
  <c r="B3380" i="3"/>
  <c r="A3376" i="1"/>
  <c r="B3375" i="1"/>
  <c r="B3381" i="3" l="1"/>
  <c r="A3382" i="3"/>
  <c r="A3377" i="1"/>
  <c r="B3376" i="1"/>
  <c r="A3383" i="3" l="1"/>
  <c r="B3382" i="3"/>
  <c r="A3378" i="1"/>
  <c r="B3377" i="1"/>
  <c r="B3383" i="3" l="1"/>
  <c r="A3384" i="3"/>
  <c r="A3379" i="1"/>
  <c r="B3378" i="1"/>
  <c r="A3385" i="3" l="1"/>
  <c r="B3384" i="3"/>
  <c r="A3380" i="1"/>
  <c r="B3379" i="1"/>
  <c r="B3385" i="3" l="1"/>
  <c r="A3386" i="3"/>
  <c r="A3381" i="1"/>
  <c r="B3380" i="1"/>
  <c r="A3387" i="3" l="1"/>
  <c r="B3386" i="3"/>
  <c r="A3382" i="1"/>
  <c r="B3381" i="1"/>
  <c r="B3387" i="3" l="1"/>
  <c r="A3388" i="3"/>
  <c r="A3383" i="1"/>
  <c r="B3382" i="1"/>
  <c r="A3389" i="3" l="1"/>
  <c r="B3388" i="3"/>
  <c r="A3384" i="1"/>
  <c r="B3383" i="1"/>
  <c r="B3389" i="3" l="1"/>
  <c r="A3390" i="3"/>
  <c r="A3385" i="1"/>
  <c r="B3384" i="1"/>
  <c r="A3391" i="3" l="1"/>
  <c r="B3390" i="3"/>
  <c r="A3386" i="1"/>
  <c r="B3385" i="1"/>
  <c r="B3391" i="3" l="1"/>
  <c r="A3392" i="3"/>
  <c r="A3387" i="1"/>
  <c r="B3386" i="1"/>
  <c r="A3393" i="3" l="1"/>
  <c r="B3392" i="3"/>
  <c r="A3388" i="1"/>
  <c r="B3387" i="1"/>
  <c r="B3393" i="3" l="1"/>
  <c r="A3394" i="3"/>
  <c r="A3389" i="1"/>
  <c r="B3388" i="1"/>
  <c r="A3395" i="3" l="1"/>
  <c r="B3394" i="3"/>
  <c r="A3390" i="1"/>
  <c r="B3389" i="1"/>
  <c r="B3395" i="3" l="1"/>
  <c r="A3396" i="3"/>
  <c r="A3391" i="1"/>
  <c r="B3390" i="1"/>
  <c r="A3397" i="3" l="1"/>
  <c r="B3396" i="3"/>
  <c r="A3392" i="1"/>
  <c r="B3391" i="1"/>
  <c r="B3397" i="3" l="1"/>
  <c r="A3398" i="3"/>
  <c r="A3393" i="1"/>
  <c r="B3392" i="1"/>
  <c r="A3399" i="3" l="1"/>
  <c r="B3398" i="3"/>
  <c r="A3394" i="1"/>
  <c r="B3393" i="1"/>
  <c r="B3399" i="3" l="1"/>
  <c r="A3400" i="3"/>
  <c r="A3395" i="1"/>
  <c r="B3394" i="1"/>
  <c r="A3401" i="3" l="1"/>
  <c r="B3400" i="3"/>
  <c r="A3396" i="1"/>
  <c r="B3395" i="1"/>
  <c r="B3401" i="3" l="1"/>
  <c r="A3402" i="3"/>
  <c r="A3397" i="1"/>
  <c r="B3396" i="1"/>
  <c r="A3403" i="3" l="1"/>
  <c r="B3402" i="3"/>
  <c r="A3398" i="1"/>
  <c r="B3397" i="1"/>
  <c r="B3403" i="3" l="1"/>
  <c r="A3404" i="3"/>
  <c r="A3399" i="1"/>
  <c r="B3398" i="1"/>
  <c r="A3405" i="3" l="1"/>
  <c r="B3404" i="3"/>
  <c r="A3400" i="1"/>
  <c r="B3399" i="1"/>
  <c r="B3405" i="3" l="1"/>
  <c r="A3406" i="3"/>
  <c r="A3401" i="1"/>
  <c r="B3400" i="1"/>
  <c r="A3407" i="3" l="1"/>
  <c r="B3406" i="3"/>
  <c r="A3402" i="1"/>
  <c r="B3401" i="1"/>
  <c r="B3407" i="3" l="1"/>
  <c r="A3408" i="3"/>
  <c r="A3403" i="1"/>
  <c r="B3402" i="1"/>
  <c r="A3409" i="3" l="1"/>
  <c r="B3408" i="3"/>
  <c r="A3404" i="1"/>
  <c r="B3403" i="1"/>
  <c r="B3409" i="3" l="1"/>
  <c r="A3410" i="3"/>
  <c r="A3405" i="1"/>
  <c r="B3404" i="1"/>
  <c r="A3411" i="3" l="1"/>
  <c r="B3410" i="3"/>
  <c r="A3406" i="1"/>
  <c r="B3405" i="1"/>
  <c r="B3411" i="3" l="1"/>
  <c r="A3412" i="3"/>
  <c r="A3407" i="1"/>
  <c r="B3406" i="1"/>
  <c r="A3413" i="3" l="1"/>
  <c r="B3412" i="3"/>
  <c r="A3408" i="1"/>
  <c r="B3407" i="1"/>
  <c r="B3413" i="3" l="1"/>
  <c r="A3414" i="3"/>
  <c r="A3409" i="1"/>
  <c r="B3408" i="1"/>
  <c r="A3415" i="3" l="1"/>
  <c r="B3414" i="3"/>
  <c r="A3410" i="1"/>
  <c r="B3409" i="1"/>
  <c r="B3415" i="3" l="1"/>
  <c r="A3416" i="3"/>
  <c r="A3411" i="1"/>
  <c r="B3410" i="1"/>
  <c r="A3417" i="3" l="1"/>
  <c r="B3416" i="3"/>
  <c r="A3412" i="1"/>
  <c r="B3411" i="1"/>
  <c r="B3417" i="3" l="1"/>
  <c r="A3418" i="3"/>
  <c r="A3413" i="1"/>
  <c r="B3412" i="1"/>
  <c r="A3419" i="3" l="1"/>
  <c r="B3418" i="3"/>
  <c r="A3414" i="1"/>
  <c r="B3413" i="1"/>
  <c r="B3419" i="3" l="1"/>
  <c r="A3420" i="3"/>
  <c r="A3415" i="1"/>
  <c r="B3414" i="1"/>
  <c r="A3421" i="3" l="1"/>
  <c r="B3420" i="3"/>
  <c r="A3416" i="1"/>
  <c r="B3415" i="1"/>
  <c r="B3421" i="3" l="1"/>
  <c r="A3422" i="3"/>
  <c r="A3417" i="1"/>
  <c r="B3416" i="1"/>
  <c r="A3423" i="3" l="1"/>
  <c r="B3422" i="3"/>
  <c r="A3418" i="1"/>
  <c r="B3417" i="1"/>
  <c r="B3423" i="3" l="1"/>
  <c r="A3424" i="3"/>
  <c r="A3419" i="1"/>
  <c r="B3418" i="1"/>
  <c r="A3425" i="3" l="1"/>
  <c r="B3424" i="3"/>
  <c r="A3420" i="1"/>
  <c r="B3419" i="1"/>
  <c r="B3425" i="3" l="1"/>
  <c r="A3426" i="3"/>
  <c r="A3421" i="1"/>
  <c r="B3420" i="1"/>
  <c r="A3427" i="3" l="1"/>
  <c r="B3426" i="3"/>
  <c r="A3422" i="1"/>
  <c r="B3421" i="1"/>
  <c r="B3427" i="3" l="1"/>
  <c r="A3428" i="3"/>
  <c r="A3423" i="1"/>
  <c r="B3422" i="1"/>
  <c r="A3429" i="3" l="1"/>
  <c r="B3428" i="3"/>
  <c r="A3424" i="1"/>
  <c r="B3423" i="1"/>
  <c r="B3429" i="3" l="1"/>
  <c r="A3430" i="3"/>
  <c r="A3425" i="1"/>
  <c r="B3424" i="1"/>
  <c r="A3431" i="3" l="1"/>
  <c r="B3430" i="3"/>
  <c r="A3426" i="1"/>
  <c r="B3425" i="1"/>
  <c r="B3431" i="3" l="1"/>
  <c r="A3432" i="3"/>
  <c r="A3427" i="1"/>
  <c r="B3426" i="1"/>
  <c r="A3433" i="3" l="1"/>
  <c r="B3432" i="3"/>
  <c r="A3428" i="1"/>
  <c r="B3427" i="1"/>
  <c r="B3433" i="3" l="1"/>
  <c r="A3434" i="3"/>
  <c r="A3429" i="1"/>
  <c r="B3428" i="1"/>
  <c r="A3435" i="3" l="1"/>
  <c r="B3434" i="3"/>
  <c r="A3430" i="1"/>
  <c r="B3429" i="1"/>
  <c r="B3435" i="3" l="1"/>
  <c r="A3436" i="3"/>
  <c r="A3431" i="1"/>
  <c r="B3430" i="1"/>
  <c r="A3437" i="3" l="1"/>
  <c r="B3436" i="3"/>
  <c r="A3432" i="1"/>
  <c r="B3431" i="1"/>
  <c r="B3437" i="3" l="1"/>
  <c r="A3438" i="3"/>
  <c r="A3433" i="1"/>
  <c r="B3432" i="1"/>
  <c r="A3439" i="3" l="1"/>
  <c r="B3438" i="3"/>
  <c r="A3434" i="1"/>
  <c r="B3433" i="1"/>
  <c r="B3439" i="3" l="1"/>
  <c r="A3440" i="3"/>
  <c r="A3435" i="1"/>
  <c r="B3434" i="1"/>
  <c r="A3441" i="3" l="1"/>
  <c r="B3440" i="3"/>
  <c r="A3436" i="1"/>
  <c r="B3435" i="1"/>
  <c r="B3441" i="3" l="1"/>
  <c r="A3442" i="3"/>
  <c r="A3437" i="1"/>
  <c r="B3436" i="1"/>
  <c r="A3443" i="3" l="1"/>
  <c r="B3442" i="3"/>
  <c r="A3438" i="1"/>
  <c r="B3437" i="1"/>
  <c r="B3443" i="3" l="1"/>
  <c r="A3444" i="3"/>
  <c r="B3438" i="1"/>
  <c r="A3439" i="1"/>
  <c r="A3445" i="3" l="1"/>
  <c r="B3444" i="3"/>
  <c r="A3440" i="1"/>
  <c r="B3439" i="1"/>
  <c r="B3445" i="3" l="1"/>
  <c r="A3446" i="3"/>
  <c r="A3441" i="1"/>
  <c r="B3440" i="1"/>
  <c r="A3447" i="3" l="1"/>
  <c r="B3446" i="3"/>
  <c r="A3442" i="1"/>
  <c r="B3441" i="1"/>
  <c r="B3447" i="3" l="1"/>
  <c r="A3448" i="3"/>
  <c r="B3442" i="1"/>
  <c r="A3443" i="1"/>
  <c r="A3449" i="3" l="1"/>
  <c r="B3448" i="3"/>
  <c r="A3444" i="1"/>
  <c r="B3443" i="1"/>
  <c r="B3449" i="3" l="1"/>
  <c r="A3450" i="3"/>
  <c r="B3444" i="1"/>
  <c r="A3445" i="1"/>
  <c r="A3451" i="3" l="1"/>
  <c r="B3450" i="3"/>
  <c r="A3446" i="1"/>
  <c r="B3445" i="1"/>
  <c r="B3451" i="3" l="1"/>
  <c r="A3452" i="3"/>
  <c r="B3446" i="1"/>
  <c r="A3447" i="1"/>
  <c r="A3453" i="3" l="1"/>
  <c r="B3452" i="3"/>
  <c r="A3448" i="1"/>
  <c r="B3447" i="1"/>
  <c r="B3453" i="3" l="1"/>
  <c r="A3454" i="3"/>
  <c r="A3449" i="1"/>
  <c r="B3448" i="1"/>
  <c r="A3455" i="3" l="1"/>
  <c r="B3454" i="3"/>
  <c r="A3450" i="1"/>
  <c r="B3449" i="1"/>
  <c r="B3455" i="3" l="1"/>
  <c r="A3456" i="3"/>
  <c r="B3450" i="1"/>
  <c r="A3451" i="1"/>
  <c r="A3457" i="3" l="1"/>
  <c r="B3456" i="3"/>
  <c r="A3452" i="1"/>
  <c r="B3451" i="1"/>
  <c r="B3457" i="3" l="1"/>
  <c r="A3458" i="3"/>
  <c r="B3452" i="1"/>
  <c r="A3453" i="1"/>
  <c r="A3459" i="3" l="1"/>
  <c r="B3458" i="3"/>
  <c r="A3454" i="1"/>
  <c r="B3453" i="1"/>
  <c r="B3459" i="3" l="1"/>
  <c r="A3460" i="3"/>
  <c r="B3454" i="1"/>
  <c r="A3455" i="1"/>
  <c r="A3461" i="3" l="1"/>
  <c r="B3460" i="3"/>
  <c r="A3456" i="1"/>
  <c r="B3455" i="1"/>
  <c r="B3461" i="3" l="1"/>
  <c r="A3462" i="3"/>
  <c r="A3457" i="1"/>
  <c r="B3456" i="1"/>
  <c r="A3463" i="3" l="1"/>
  <c r="B3462" i="3"/>
  <c r="A3458" i="1"/>
  <c r="B3457" i="1"/>
  <c r="B3463" i="3" l="1"/>
  <c r="A3464" i="3"/>
  <c r="B3458" i="1"/>
  <c r="A3459" i="1"/>
  <c r="A3465" i="3" l="1"/>
  <c r="B3464" i="3"/>
  <c r="A3460" i="1"/>
  <c r="B3459" i="1"/>
  <c r="B3465" i="3" l="1"/>
  <c r="A3466" i="3"/>
  <c r="B3460" i="1"/>
  <c r="A3461" i="1"/>
  <c r="A3467" i="3" l="1"/>
  <c r="B3466" i="3"/>
  <c r="A3462" i="1"/>
  <c r="B3461" i="1"/>
  <c r="B3467" i="3" l="1"/>
  <c r="A3468" i="3"/>
  <c r="B3462" i="1"/>
  <c r="A3463" i="1"/>
  <c r="A3469" i="3" l="1"/>
  <c r="B3468" i="3"/>
  <c r="A3464" i="1"/>
  <c r="B3463" i="1"/>
  <c r="B3469" i="3" l="1"/>
  <c r="A3470" i="3"/>
  <c r="A3465" i="1"/>
  <c r="B3464" i="1"/>
  <c r="A3471" i="3" l="1"/>
  <c r="B3470" i="3"/>
  <c r="A3466" i="1"/>
  <c r="B3465" i="1"/>
  <c r="B3471" i="3" l="1"/>
  <c r="A3472" i="3"/>
  <c r="B3466" i="1"/>
  <c r="A3467" i="1"/>
  <c r="A3473" i="3" l="1"/>
  <c r="B3472" i="3"/>
  <c r="A3468" i="1"/>
  <c r="B3467" i="1"/>
  <c r="B3473" i="3" l="1"/>
  <c r="A3474" i="3"/>
  <c r="B3468" i="1"/>
  <c r="A3469" i="1"/>
  <c r="A3475" i="3" l="1"/>
  <c r="B3474" i="3"/>
  <c r="A3470" i="1"/>
  <c r="B3469" i="1"/>
  <c r="B3475" i="3" l="1"/>
  <c r="A3476" i="3"/>
  <c r="B3470" i="1"/>
  <c r="A3471" i="1"/>
  <c r="A3477" i="3" l="1"/>
  <c r="B3476" i="3"/>
  <c r="A3472" i="1"/>
  <c r="B3471" i="1"/>
  <c r="B3477" i="3" l="1"/>
  <c r="A3478" i="3"/>
  <c r="A3473" i="1"/>
  <c r="B3472" i="1"/>
  <c r="A3479" i="3" l="1"/>
  <c r="B3478" i="3"/>
  <c r="A3474" i="1"/>
  <c r="B3473" i="1"/>
  <c r="B3479" i="3" l="1"/>
  <c r="A3480" i="3"/>
  <c r="B3474" i="1"/>
  <c r="A3475" i="1"/>
  <c r="A3481" i="3" l="1"/>
  <c r="B3480" i="3"/>
  <c r="A3476" i="1"/>
  <c r="B3475" i="1"/>
  <c r="B3481" i="3" l="1"/>
  <c r="A3482" i="3"/>
  <c r="B3476" i="1"/>
  <c r="A3477" i="1"/>
  <c r="A3483" i="3" l="1"/>
  <c r="B3482" i="3"/>
  <c r="A3478" i="1"/>
  <c r="B3477" i="1"/>
  <c r="B3483" i="3" l="1"/>
  <c r="A3484" i="3"/>
  <c r="B3478" i="1"/>
  <c r="A3479" i="1"/>
  <c r="A3485" i="3" l="1"/>
  <c r="B3484" i="3"/>
  <c r="A3480" i="1"/>
  <c r="B3479" i="1"/>
  <c r="B3485" i="3" l="1"/>
  <c r="A3486" i="3"/>
  <c r="A3481" i="1"/>
  <c r="B3480" i="1"/>
  <c r="A3487" i="3" l="1"/>
  <c r="B3486" i="3"/>
  <c r="A3482" i="1"/>
  <c r="B3481" i="1"/>
  <c r="B3487" i="3" l="1"/>
  <c r="A3488" i="3"/>
  <c r="B3482" i="1"/>
  <c r="A3483" i="1"/>
  <c r="A3489" i="3" l="1"/>
  <c r="B3488" i="3"/>
  <c r="A3484" i="1"/>
  <c r="B3483" i="1"/>
  <c r="B3489" i="3" l="1"/>
  <c r="A3490" i="3"/>
  <c r="B3484" i="1"/>
  <c r="A3485" i="1"/>
  <c r="A3491" i="3" l="1"/>
  <c r="B3490" i="3"/>
  <c r="A3486" i="1"/>
  <c r="B3485" i="1"/>
  <c r="B3491" i="3" l="1"/>
  <c r="A3492" i="3"/>
  <c r="B3486" i="1"/>
  <c r="A3487" i="1"/>
  <c r="A3493" i="3" l="1"/>
  <c r="B3492" i="3"/>
  <c r="A3488" i="1"/>
  <c r="B3487" i="1"/>
  <c r="B3493" i="3" l="1"/>
  <c r="A3494" i="3"/>
  <c r="A3489" i="1"/>
  <c r="B3488" i="1"/>
  <c r="A3495" i="3" l="1"/>
  <c r="B3494" i="3"/>
  <c r="B3489" i="1"/>
  <c r="A3490" i="1"/>
  <c r="B3495" i="3" l="1"/>
  <c r="A3496" i="3"/>
  <c r="A3491" i="1"/>
  <c r="B3490" i="1"/>
  <c r="A3497" i="3" l="1"/>
  <c r="B3496" i="3"/>
  <c r="B3491" i="1"/>
  <c r="A3492" i="1"/>
  <c r="B3497" i="3" l="1"/>
  <c r="A3498" i="3"/>
  <c r="A3493" i="1"/>
  <c r="B3492" i="1"/>
  <c r="A3499" i="3" l="1"/>
  <c r="B3498" i="3"/>
  <c r="B3493" i="1"/>
  <c r="A3494" i="1"/>
  <c r="B3499" i="3" l="1"/>
  <c r="A3500" i="3"/>
  <c r="A3495" i="1"/>
  <c r="B3494" i="1"/>
  <c r="A3501" i="3" l="1"/>
  <c r="B3500" i="3"/>
  <c r="B3495" i="1"/>
  <c r="A3496" i="1"/>
  <c r="B3501" i="3" l="1"/>
  <c r="A3502" i="3"/>
  <c r="A3497" i="1"/>
  <c r="B3496" i="1"/>
  <c r="A3503" i="3" l="1"/>
  <c r="B3502" i="3"/>
  <c r="B3497" i="1"/>
  <c r="A3498" i="1"/>
  <c r="B3503" i="3" l="1"/>
  <c r="A3504" i="3"/>
  <c r="A3499" i="1"/>
  <c r="B3498" i="1"/>
  <c r="A3505" i="3" l="1"/>
  <c r="B3504" i="3"/>
  <c r="B3499" i="1"/>
  <c r="A3500" i="1"/>
  <c r="B3505" i="3" l="1"/>
  <c r="A3506" i="3"/>
  <c r="A3501" i="1"/>
  <c r="B3500" i="1"/>
  <c r="A3507" i="3" l="1"/>
  <c r="B3506" i="3"/>
  <c r="B3501" i="1"/>
  <c r="A3502" i="1"/>
  <c r="B3507" i="3" l="1"/>
  <c r="A3508" i="3"/>
  <c r="A3503" i="1"/>
  <c r="B3502" i="1"/>
  <c r="A3509" i="3" l="1"/>
  <c r="B3508" i="3"/>
  <c r="B3503" i="1"/>
  <c r="A3504" i="1"/>
  <c r="B3509" i="3" l="1"/>
  <c r="A3510" i="3"/>
  <c r="A3505" i="1"/>
  <c r="B3504" i="1"/>
  <c r="A3511" i="3" l="1"/>
  <c r="B3510" i="3"/>
  <c r="B3505" i="1"/>
  <c r="A3506" i="1"/>
  <c r="B3511" i="3" l="1"/>
  <c r="A3512" i="3"/>
  <c r="A3507" i="1"/>
  <c r="B3506" i="1"/>
  <c r="A3513" i="3" l="1"/>
  <c r="B3512" i="3"/>
  <c r="B3507" i="1"/>
  <c r="A3508" i="1"/>
  <c r="B3513" i="3" l="1"/>
  <c r="A3514" i="3"/>
  <c r="A3509" i="1"/>
  <c r="B3508" i="1"/>
  <c r="A3515" i="3" l="1"/>
  <c r="B3514" i="3"/>
  <c r="B3509" i="1"/>
  <c r="A3510" i="1"/>
  <c r="B3515" i="3" l="1"/>
  <c r="A3516" i="3"/>
  <c r="A3511" i="1"/>
  <c r="B3510" i="1"/>
  <c r="A3517" i="3" l="1"/>
  <c r="B3516" i="3"/>
  <c r="B3511" i="1"/>
  <c r="A3512" i="1"/>
  <c r="B3517" i="3" l="1"/>
  <c r="A3518" i="3"/>
  <c r="A3513" i="1"/>
  <c r="B3512" i="1"/>
  <c r="A3519" i="3" l="1"/>
  <c r="B3518" i="3"/>
  <c r="B3513" i="1"/>
  <c r="A3514" i="1"/>
  <c r="B3519" i="3" l="1"/>
  <c r="A3520" i="3"/>
  <c r="A3515" i="1"/>
  <c r="B3514" i="1"/>
  <c r="A3521" i="3" l="1"/>
  <c r="B3520" i="3"/>
  <c r="B3515" i="1"/>
  <c r="A3516" i="1"/>
  <c r="B3521" i="3" l="1"/>
  <c r="A3522" i="3"/>
  <c r="A3517" i="1"/>
  <c r="B3516" i="1"/>
  <c r="A3523" i="3" l="1"/>
  <c r="B3522" i="3"/>
  <c r="B3517" i="1"/>
  <c r="A3518" i="1"/>
  <c r="B3523" i="3" l="1"/>
  <c r="A3524" i="3"/>
  <c r="A3519" i="1"/>
  <c r="B3518" i="1"/>
  <c r="A3525" i="3" l="1"/>
  <c r="B3524" i="3"/>
  <c r="B3519" i="1"/>
  <c r="A3520" i="1"/>
  <c r="B3525" i="3" l="1"/>
  <c r="A3526" i="3"/>
  <c r="A3521" i="1"/>
  <c r="B3520" i="1"/>
  <c r="A3527" i="3" l="1"/>
  <c r="B3526" i="3"/>
  <c r="B3521" i="1"/>
  <c r="A3522" i="1"/>
  <c r="B3527" i="3" l="1"/>
  <c r="A3528" i="3"/>
  <c r="A3523" i="1"/>
  <c r="B3522" i="1"/>
  <c r="A3529" i="3" l="1"/>
  <c r="B3528" i="3"/>
  <c r="B3523" i="1"/>
  <c r="A3524" i="1"/>
  <c r="B3529" i="3" l="1"/>
  <c r="A3530" i="3"/>
  <c r="A3525" i="1"/>
  <c r="B3524" i="1"/>
  <c r="A3531" i="3" l="1"/>
  <c r="B3530" i="3"/>
  <c r="B3525" i="1"/>
  <c r="A3526" i="1"/>
  <c r="B3531" i="3" l="1"/>
  <c r="A3532" i="3"/>
  <c r="A3527" i="1"/>
  <c r="B3526" i="1"/>
  <c r="A3533" i="3" l="1"/>
  <c r="B3532" i="3"/>
  <c r="B3527" i="1"/>
  <c r="A3528" i="1"/>
  <c r="B3533" i="3" l="1"/>
  <c r="A3534" i="3"/>
  <c r="A3529" i="1"/>
  <c r="B3528" i="1"/>
  <c r="A3535" i="3" l="1"/>
  <c r="B3534" i="3"/>
  <c r="B3529" i="1"/>
  <c r="A3530" i="1"/>
  <c r="B3535" i="3" l="1"/>
  <c r="A3536" i="3"/>
  <c r="A3531" i="1"/>
  <c r="B3530" i="1"/>
  <c r="A3537" i="3" l="1"/>
  <c r="B3536" i="3"/>
  <c r="B3531" i="1"/>
  <c r="A3532" i="1"/>
  <c r="B3537" i="3" l="1"/>
  <c r="A3538" i="3"/>
  <c r="A3533" i="1"/>
  <c r="B3532" i="1"/>
  <c r="A3539" i="3" l="1"/>
  <c r="B3538" i="3"/>
  <c r="B3533" i="1"/>
  <c r="A3534" i="1"/>
  <c r="B3539" i="3" l="1"/>
  <c r="A3540" i="3"/>
  <c r="A3535" i="1"/>
  <c r="B3534" i="1"/>
  <c r="A3541" i="3" l="1"/>
  <c r="B3540" i="3"/>
  <c r="B3535" i="1"/>
  <c r="A3536" i="1"/>
  <c r="B3541" i="3" l="1"/>
  <c r="A3542" i="3"/>
  <c r="A3537" i="1"/>
  <c r="B3536" i="1"/>
  <c r="A3543" i="3" l="1"/>
  <c r="B3542" i="3"/>
  <c r="B3537" i="1"/>
  <c r="A3538" i="1"/>
  <c r="B3543" i="3" l="1"/>
  <c r="A3544" i="3"/>
  <c r="A3539" i="1"/>
  <c r="B3538" i="1"/>
  <c r="A3545" i="3" l="1"/>
  <c r="B3544" i="3"/>
  <c r="B3539" i="1"/>
  <c r="A3540" i="1"/>
  <c r="B3545" i="3" l="1"/>
  <c r="A3546" i="3"/>
  <c r="A3541" i="1"/>
  <c r="B3540" i="1"/>
  <c r="A3547" i="3" l="1"/>
  <c r="B3546" i="3"/>
  <c r="B3541" i="1"/>
  <c r="A3542" i="1"/>
  <c r="B3547" i="3" l="1"/>
  <c r="A3548" i="3"/>
  <c r="A3543" i="1"/>
  <c r="B3542" i="1"/>
  <c r="A3549" i="3" l="1"/>
  <c r="B3548" i="3"/>
  <c r="B3543" i="1"/>
  <c r="A3544" i="1"/>
  <c r="B3549" i="3" l="1"/>
  <c r="A3550" i="3"/>
  <c r="A3545" i="1"/>
  <c r="B3544" i="1"/>
  <c r="A3551" i="3" l="1"/>
  <c r="B3550" i="3"/>
  <c r="B3545" i="1"/>
  <c r="A3546" i="1"/>
  <c r="B3551" i="3" l="1"/>
  <c r="A3552" i="3"/>
  <c r="A3547" i="1"/>
  <c r="B3546" i="1"/>
  <c r="A3553" i="3" l="1"/>
  <c r="B3552" i="3"/>
  <c r="B3547" i="1"/>
  <c r="A3548" i="1"/>
  <c r="B3553" i="3" l="1"/>
  <c r="A3554" i="3"/>
  <c r="A3549" i="1"/>
  <c r="B3548" i="1"/>
  <c r="A3555" i="3" l="1"/>
  <c r="B3554" i="3"/>
  <c r="B3549" i="1"/>
  <c r="A3550" i="1"/>
  <c r="B3555" i="3" l="1"/>
  <c r="A3556" i="3"/>
  <c r="A3551" i="1"/>
  <c r="B3550" i="1"/>
  <c r="A3557" i="3" l="1"/>
  <c r="B3556" i="3"/>
  <c r="B3551" i="1"/>
  <c r="A3552" i="1"/>
  <c r="B3557" i="3" l="1"/>
  <c r="A3558" i="3"/>
  <c r="A3553" i="1"/>
  <c r="B3552" i="1"/>
  <c r="A3559" i="3" l="1"/>
  <c r="B3558" i="3"/>
  <c r="B3553" i="1"/>
  <c r="A3554" i="1"/>
  <c r="B3559" i="3" l="1"/>
  <c r="A3560" i="3"/>
  <c r="A3555" i="1"/>
  <c r="B3554" i="1"/>
  <c r="A3561" i="3" l="1"/>
  <c r="B3560" i="3"/>
  <c r="B3555" i="1"/>
  <c r="A3556" i="1"/>
  <c r="A3562" i="3" l="1"/>
  <c r="B3561" i="3"/>
  <c r="A3557" i="1"/>
  <c r="B3556" i="1"/>
  <c r="A3563" i="3" l="1"/>
  <c r="B3562" i="3"/>
  <c r="B3557" i="1"/>
  <c r="A3558" i="1"/>
  <c r="A3564" i="3" l="1"/>
  <c r="B3563" i="3"/>
  <c r="A3559" i="1"/>
  <c r="B3558" i="1"/>
  <c r="A3565" i="3" l="1"/>
  <c r="B3564" i="3"/>
  <c r="B3559" i="1"/>
  <c r="A3560" i="1"/>
  <c r="A3566" i="3" l="1"/>
  <c r="B3565" i="3"/>
  <c r="A3561" i="1"/>
  <c r="B3560" i="1"/>
  <c r="A3567" i="3" l="1"/>
  <c r="B3566" i="3"/>
  <c r="B3561" i="1"/>
  <c r="A3562" i="1"/>
  <c r="A3568" i="3" l="1"/>
  <c r="B3567" i="3"/>
  <c r="A3563" i="1"/>
  <c r="B3562" i="1"/>
  <c r="A3569" i="3" l="1"/>
  <c r="B3568" i="3"/>
  <c r="B3563" i="1"/>
  <c r="A3564" i="1"/>
  <c r="A3570" i="3" l="1"/>
  <c r="B3569" i="3"/>
  <c r="A3565" i="1"/>
  <c r="B3564" i="1"/>
  <c r="A3571" i="3" l="1"/>
  <c r="B3570" i="3"/>
  <c r="B3565" i="1"/>
  <c r="A3566" i="1"/>
  <c r="A3572" i="3" l="1"/>
  <c r="B3571" i="3"/>
  <c r="A3567" i="1"/>
  <c r="B3566" i="1"/>
  <c r="A3573" i="3" l="1"/>
  <c r="B3572" i="3"/>
  <c r="B3567" i="1"/>
  <c r="A3568" i="1"/>
  <c r="A3574" i="3" l="1"/>
  <c r="B3573" i="3"/>
  <c r="A3569" i="1"/>
  <c r="B3568" i="1"/>
  <c r="A3575" i="3" l="1"/>
  <c r="B3574" i="3"/>
  <c r="B3569" i="1"/>
  <c r="A3570" i="1"/>
  <c r="A3576" i="3" l="1"/>
  <c r="B3575" i="3"/>
  <c r="A3571" i="1"/>
  <c r="B3570" i="1"/>
  <c r="A3577" i="3" l="1"/>
  <c r="B3576" i="3"/>
  <c r="B3571" i="1"/>
  <c r="A3572" i="1"/>
  <c r="A3578" i="3" l="1"/>
  <c r="B3577" i="3"/>
  <c r="A3573" i="1"/>
  <c r="B3572" i="1"/>
  <c r="A3579" i="3" l="1"/>
  <c r="B3578" i="3"/>
  <c r="B3573" i="1"/>
  <c r="A3574" i="1"/>
  <c r="A3580" i="3" l="1"/>
  <c r="B3579" i="3"/>
  <c r="A3575" i="1"/>
  <c r="B3574" i="1"/>
  <c r="A3581" i="3" l="1"/>
  <c r="B3580" i="3"/>
  <c r="B3575" i="1"/>
  <c r="A3576" i="1"/>
  <c r="A3582" i="3" l="1"/>
  <c r="B3581" i="3"/>
  <c r="A3577" i="1"/>
  <c r="B3576" i="1"/>
  <c r="A3583" i="3" l="1"/>
  <c r="B3582" i="3"/>
  <c r="B3577" i="1"/>
  <c r="A3578" i="1"/>
  <c r="A3584" i="3" l="1"/>
  <c r="B3583" i="3"/>
  <c r="A3579" i="1"/>
  <c r="B3578" i="1"/>
  <c r="A3585" i="3" l="1"/>
  <c r="B3584" i="3"/>
  <c r="B3579" i="1"/>
  <c r="A3580" i="1"/>
  <c r="A3586" i="3" l="1"/>
  <c r="B3585" i="3"/>
  <c r="A3581" i="1"/>
  <c r="B3580" i="1"/>
  <c r="A3587" i="3" l="1"/>
  <c r="B3586" i="3"/>
  <c r="B3581" i="1"/>
  <c r="A3582" i="1"/>
  <c r="A3588" i="3" l="1"/>
  <c r="B3587" i="3"/>
  <c r="A3583" i="1"/>
  <c r="B3582" i="1"/>
  <c r="A3589" i="3" l="1"/>
  <c r="B3588" i="3"/>
  <c r="B3583" i="1"/>
  <c r="A3584" i="1"/>
  <c r="A3590" i="3" l="1"/>
  <c r="B3589" i="3"/>
  <c r="A3585" i="1"/>
  <c r="B3584" i="1"/>
  <c r="A3591" i="3" l="1"/>
  <c r="B3590" i="3"/>
  <c r="B3585" i="1"/>
  <c r="A3586" i="1"/>
  <c r="A3592" i="3" l="1"/>
  <c r="B3591" i="3"/>
  <c r="A3587" i="1"/>
  <c r="B3586" i="1"/>
  <c r="A3593" i="3" l="1"/>
  <c r="B3592" i="3"/>
  <c r="B3587" i="1"/>
  <c r="A3588" i="1"/>
  <c r="A3594" i="3" l="1"/>
  <c r="B3593" i="3"/>
  <c r="A3589" i="1"/>
  <c r="B3588" i="1"/>
  <c r="A3595" i="3" l="1"/>
  <c r="B3594" i="3"/>
  <c r="B3589" i="1"/>
  <c r="A3590" i="1"/>
  <c r="A3596" i="3" l="1"/>
  <c r="B3595" i="3"/>
  <c r="A3591" i="1"/>
  <c r="B3590" i="1"/>
  <c r="A3597" i="3" l="1"/>
  <c r="B3596" i="3"/>
  <c r="B3591" i="1"/>
  <c r="A3592" i="1"/>
  <c r="A3598" i="3" l="1"/>
  <c r="B3597" i="3"/>
  <c r="A3593" i="1"/>
  <c r="B3592" i="1"/>
  <c r="A3599" i="3" l="1"/>
  <c r="B3598" i="3"/>
  <c r="B3593" i="1"/>
  <c r="A3594" i="1"/>
  <c r="A3600" i="3" l="1"/>
  <c r="B3599" i="3"/>
  <c r="A3595" i="1"/>
  <c r="B3594" i="1"/>
  <c r="A3601" i="3" l="1"/>
  <c r="B3600" i="3"/>
  <c r="B3595" i="1"/>
  <c r="A3596" i="1"/>
  <c r="A3602" i="3" l="1"/>
  <c r="B3601" i="3"/>
  <c r="A3597" i="1"/>
  <c r="B3596" i="1"/>
  <c r="A3603" i="3" l="1"/>
  <c r="B3602" i="3"/>
  <c r="B3597" i="1"/>
  <c r="A3598" i="1"/>
  <c r="A3604" i="3" l="1"/>
  <c r="B3603" i="3"/>
  <c r="A3599" i="1"/>
  <c r="B3598" i="1"/>
  <c r="A3605" i="3" l="1"/>
  <c r="B3604" i="3"/>
  <c r="B3599" i="1"/>
  <c r="A3600" i="1"/>
  <c r="A3606" i="3" l="1"/>
  <c r="B3605" i="3"/>
  <c r="A3601" i="1"/>
  <c r="B3600" i="1"/>
  <c r="A3607" i="3" l="1"/>
  <c r="B3606" i="3"/>
  <c r="B3601" i="1"/>
  <c r="A3602" i="1"/>
  <c r="A3608" i="3" l="1"/>
  <c r="B3607" i="3"/>
  <c r="A3603" i="1"/>
  <c r="B3602" i="1"/>
  <c r="A3609" i="3" l="1"/>
  <c r="B3608" i="3"/>
  <c r="B3603" i="1"/>
  <c r="A3604" i="1"/>
  <c r="A3610" i="3" l="1"/>
  <c r="B3609" i="3"/>
  <c r="A3605" i="1"/>
  <c r="B3604" i="1"/>
  <c r="A3611" i="3" l="1"/>
  <c r="B3610" i="3"/>
  <c r="B3605" i="1"/>
  <c r="A3606" i="1"/>
  <c r="A3612" i="3" l="1"/>
  <c r="B3611" i="3"/>
  <c r="A3607" i="1"/>
  <c r="B3606" i="1"/>
  <c r="A3613" i="3" l="1"/>
  <c r="B3612" i="3"/>
  <c r="B3607" i="1"/>
  <c r="A3608" i="1"/>
  <c r="A3614" i="3" l="1"/>
  <c r="B3613" i="3"/>
  <c r="A3609" i="1"/>
  <c r="B3608" i="1"/>
  <c r="A3615" i="3" l="1"/>
  <c r="B3614" i="3"/>
  <c r="B3609" i="1"/>
  <c r="A3610" i="1"/>
  <c r="A3616" i="3" l="1"/>
  <c r="B3615" i="3"/>
  <c r="A3611" i="1"/>
  <c r="B3610" i="1"/>
  <c r="A3617" i="3" l="1"/>
  <c r="B3616" i="3"/>
  <c r="B3611" i="1"/>
  <c r="A3612" i="1"/>
  <c r="A3618" i="3" l="1"/>
  <c r="B3617" i="3"/>
  <c r="A3613" i="1"/>
  <c r="B3612" i="1"/>
  <c r="A3619" i="3" l="1"/>
  <c r="B3618" i="3"/>
  <c r="B3613" i="1"/>
  <c r="A3614" i="1"/>
  <c r="A3620" i="3" l="1"/>
  <c r="B3619" i="3"/>
  <c r="A3615" i="1"/>
  <c r="B3614" i="1"/>
  <c r="A3621" i="3" l="1"/>
  <c r="B3620" i="3"/>
  <c r="B3615" i="1"/>
  <c r="A3616" i="1"/>
  <c r="A3622" i="3" l="1"/>
  <c r="B3621" i="3"/>
  <c r="A3617" i="1"/>
  <c r="B3616" i="1"/>
  <c r="A3623" i="3" l="1"/>
  <c r="B3622" i="3"/>
  <c r="B3617" i="1"/>
  <c r="A3618" i="1"/>
  <c r="A3624" i="3" l="1"/>
  <c r="B3623" i="3"/>
  <c r="A3619" i="1"/>
  <c r="B3618" i="1"/>
  <c r="A3625" i="3" l="1"/>
  <c r="B3624" i="3"/>
  <c r="B3619" i="1"/>
  <c r="A3620" i="1"/>
  <c r="A3626" i="3" l="1"/>
  <c r="B3625" i="3"/>
  <c r="A3621" i="1"/>
  <c r="B3620" i="1"/>
  <c r="A3627" i="3" l="1"/>
  <c r="B3626" i="3"/>
  <c r="B3621" i="1"/>
  <c r="A3622" i="1"/>
  <c r="A3628" i="3" l="1"/>
  <c r="B3627" i="3"/>
  <c r="A3623" i="1"/>
  <c r="B3622" i="1"/>
  <c r="A3629" i="3" l="1"/>
  <c r="B3628" i="3"/>
  <c r="B3623" i="1"/>
  <c r="A3624" i="1"/>
  <c r="A3630" i="3" l="1"/>
  <c r="B3629" i="3"/>
  <c r="A3625" i="1"/>
  <c r="B3624" i="1"/>
  <c r="A3631" i="3" l="1"/>
  <c r="B3630" i="3"/>
  <c r="B3625" i="1"/>
  <c r="A3626" i="1"/>
  <c r="A3632" i="3" l="1"/>
  <c r="B3631" i="3"/>
  <c r="A3627" i="1"/>
  <c r="B3626" i="1"/>
  <c r="A3633" i="3" l="1"/>
  <c r="B3632" i="3"/>
  <c r="B3627" i="1"/>
  <c r="A3628" i="1"/>
  <c r="A3634" i="3" l="1"/>
  <c r="B3633" i="3"/>
  <c r="A3629" i="1"/>
  <c r="B3628" i="1"/>
  <c r="A3635" i="3" l="1"/>
  <c r="B3634" i="3"/>
  <c r="B3629" i="1"/>
  <c r="A3630" i="1"/>
  <c r="A3636" i="3" l="1"/>
  <c r="B3635" i="3"/>
  <c r="A3631" i="1"/>
  <c r="B3630" i="1"/>
  <c r="A3637" i="3" l="1"/>
  <c r="B3636" i="3"/>
  <c r="B3631" i="1"/>
  <c r="A3632" i="1"/>
  <c r="A3638" i="3" l="1"/>
  <c r="B3637" i="3"/>
  <c r="A3633" i="1"/>
  <c r="B3632" i="1"/>
  <c r="A3639" i="3" l="1"/>
  <c r="B3638" i="3"/>
  <c r="B3633" i="1"/>
  <c r="A3634" i="1"/>
  <c r="A3640" i="3" l="1"/>
  <c r="B3639" i="3"/>
  <c r="A3635" i="1"/>
  <c r="B3634" i="1"/>
  <c r="A3641" i="3" l="1"/>
  <c r="B3640" i="3"/>
  <c r="B3635" i="1"/>
  <c r="A3636" i="1"/>
  <c r="A3642" i="3" l="1"/>
  <c r="B3641" i="3"/>
  <c r="A3637" i="1"/>
  <c r="B3636" i="1"/>
  <c r="A3643" i="3" l="1"/>
  <c r="B3642" i="3"/>
  <c r="B3637" i="1"/>
  <c r="A3638" i="1"/>
  <c r="A3644" i="3" l="1"/>
  <c r="B3643" i="3"/>
  <c r="A3639" i="1"/>
  <c r="B3638" i="1"/>
  <c r="A3645" i="3" l="1"/>
  <c r="B3644" i="3"/>
  <c r="B3639" i="1"/>
  <c r="A3640" i="1"/>
  <c r="A3646" i="3" l="1"/>
  <c r="B3645" i="3"/>
  <c r="A3641" i="1"/>
  <c r="B3640" i="1"/>
  <c r="A3647" i="3" l="1"/>
  <c r="B3646" i="3"/>
  <c r="B3641" i="1"/>
  <c r="A3642" i="1"/>
  <c r="A3648" i="3" l="1"/>
  <c r="B3647" i="3"/>
  <c r="A3643" i="1"/>
  <c r="B3642" i="1"/>
  <c r="A3649" i="3" l="1"/>
  <c r="B3648" i="3"/>
  <c r="B3643" i="1"/>
  <c r="A3644" i="1"/>
  <c r="A3650" i="3" l="1"/>
  <c r="B3649" i="3"/>
  <c r="A3645" i="1"/>
  <c r="B3644" i="1"/>
  <c r="A3651" i="3" l="1"/>
  <c r="B3650" i="3"/>
  <c r="B3645" i="1"/>
  <c r="A3646" i="1"/>
  <c r="A3652" i="3" l="1"/>
  <c r="B3651" i="3"/>
  <c r="A3647" i="1"/>
  <c r="B3646" i="1"/>
  <c r="A3653" i="3" l="1"/>
  <c r="B3652" i="3"/>
  <c r="B3647" i="1"/>
  <c r="A3648" i="1"/>
  <c r="A3654" i="3" l="1"/>
  <c r="B3653" i="3"/>
  <c r="A3649" i="1"/>
  <c r="B3648" i="1"/>
  <c r="A3655" i="3" l="1"/>
  <c r="B3654" i="3"/>
  <c r="B3649" i="1"/>
  <c r="A3650" i="1"/>
  <c r="A3656" i="3" l="1"/>
  <c r="B3655" i="3"/>
  <c r="A3651" i="1"/>
  <c r="B3650" i="1"/>
  <c r="A3657" i="3" l="1"/>
  <c r="B3656" i="3"/>
  <c r="B3651" i="1"/>
  <c r="A3652" i="1"/>
  <c r="A3658" i="3" l="1"/>
  <c r="B3657" i="3"/>
  <c r="A3653" i="1"/>
  <c r="B3652" i="1"/>
  <c r="A3659" i="3" l="1"/>
  <c r="B3658" i="3"/>
  <c r="B3653" i="1"/>
  <c r="A3654" i="1"/>
  <c r="A3660" i="3" l="1"/>
  <c r="B3659" i="3"/>
  <c r="A3655" i="1"/>
  <c r="B3654" i="1"/>
  <c r="A3661" i="3" l="1"/>
  <c r="B3660" i="3"/>
  <c r="B3655" i="1"/>
  <c r="A3656" i="1"/>
  <c r="A3662" i="3" l="1"/>
  <c r="B3661" i="3"/>
  <c r="A3657" i="1"/>
  <c r="B3656" i="1"/>
  <c r="A3663" i="3" l="1"/>
  <c r="B3662" i="3"/>
  <c r="B3657" i="1"/>
  <c r="A3658" i="1"/>
  <c r="A3664" i="3" l="1"/>
  <c r="B3663" i="3"/>
  <c r="A3659" i="1"/>
  <c r="B3658" i="1"/>
  <c r="A3665" i="3" l="1"/>
  <c r="B3664" i="3"/>
  <c r="B3659" i="1"/>
  <c r="A3660" i="1"/>
  <c r="A3666" i="3" l="1"/>
  <c r="B3665" i="3"/>
  <c r="A3661" i="1"/>
  <c r="B3660" i="1"/>
  <c r="A3667" i="3" l="1"/>
  <c r="B3666" i="3"/>
  <c r="B3661" i="1"/>
  <c r="A3662" i="1"/>
  <c r="A3668" i="3" l="1"/>
  <c r="B3667" i="3"/>
  <c r="A3663" i="1"/>
  <c r="B3662" i="1"/>
  <c r="A3669" i="3" l="1"/>
  <c r="B3668" i="3"/>
  <c r="B3663" i="1"/>
  <c r="A3664" i="1"/>
  <c r="A3670" i="3" l="1"/>
  <c r="B3669" i="3"/>
  <c r="A3665" i="1"/>
  <c r="B3664" i="1"/>
  <c r="A3671" i="3" l="1"/>
  <c r="B3670" i="3"/>
  <c r="B3665" i="1"/>
  <c r="A3666" i="1"/>
  <c r="A3672" i="3" l="1"/>
  <c r="B3671" i="3"/>
  <c r="A3667" i="1"/>
  <c r="B3666" i="1"/>
  <c r="A3673" i="3" l="1"/>
  <c r="B3672" i="3"/>
  <c r="B3667" i="1"/>
  <c r="A3668" i="1"/>
  <c r="A3674" i="3" l="1"/>
  <c r="B3673" i="3"/>
  <c r="A3669" i="1"/>
  <c r="B3668" i="1"/>
  <c r="A3675" i="3" l="1"/>
  <c r="B3674" i="3"/>
  <c r="B3669" i="1"/>
  <c r="A3670" i="1"/>
  <c r="A3676" i="3" l="1"/>
  <c r="B3675" i="3"/>
  <c r="A3671" i="1"/>
  <c r="B3670" i="1"/>
  <c r="A3677" i="3" l="1"/>
  <c r="B3676" i="3"/>
  <c r="B3671" i="1"/>
  <c r="A3672" i="1"/>
  <c r="A3678" i="3" l="1"/>
  <c r="B3677" i="3"/>
  <c r="A3673" i="1"/>
  <c r="B3672" i="1"/>
  <c r="A3679" i="3" l="1"/>
  <c r="B3678" i="3"/>
  <c r="B3673" i="1"/>
  <c r="A3674" i="1"/>
  <c r="A3680" i="3" l="1"/>
  <c r="B3679" i="3"/>
  <c r="A3675" i="1"/>
  <c r="B3674" i="1"/>
  <c r="A3681" i="3" l="1"/>
  <c r="B3680" i="3"/>
  <c r="B3675" i="1"/>
  <c r="A3676" i="1"/>
  <c r="A3682" i="3" l="1"/>
  <c r="B3681" i="3"/>
  <c r="A3677" i="1"/>
  <c r="B3676" i="1"/>
  <c r="A3683" i="3" l="1"/>
  <c r="B3682" i="3"/>
  <c r="B3677" i="1"/>
  <c r="A3678" i="1"/>
  <c r="A3684" i="3" l="1"/>
  <c r="B3683" i="3"/>
  <c r="A3679" i="1"/>
  <c r="B3678" i="1"/>
  <c r="A3685" i="3" l="1"/>
  <c r="B3684" i="3"/>
  <c r="B3679" i="1"/>
  <c r="A3680" i="1"/>
  <c r="A3686" i="3" l="1"/>
  <c r="B3685" i="3"/>
  <c r="A3681" i="1"/>
  <c r="B3680" i="1"/>
  <c r="A3687" i="3" l="1"/>
  <c r="B3686" i="3"/>
  <c r="B3681" i="1"/>
  <c r="A3682" i="1"/>
  <c r="A3688" i="3" l="1"/>
  <c r="B3687" i="3"/>
  <c r="A3683" i="1"/>
  <c r="B3682" i="1"/>
  <c r="A3689" i="3" l="1"/>
  <c r="B3688" i="3"/>
  <c r="B3683" i="1"/>
  <c r="A3684" i="1"/>
  <c r="A3690" i="3" l="1"/>
  <c r="B3689" i="3"/>
  <c r="A3685" i="1"/>
  <c r="B3684" i="1"/>
  <c r="A3691" i="3" l="1"/>
  <c r="B3690" i="3"/>
  <c r="B3685" i="1"/>
  <c r="A3686" i="1"/>
  <c r="A3692" i="3" l="1"/>
  <c r="B3691" i="3"/>
  <c r="A3687" i="1"/>
  <c r="B3686" i="1"/>
  <c r="A3693" i="3" l="1"/>
  <c r="B3692" i="3"/>
  <c r="B3687" i="1"/>
  <c r="A3688" i="1"/>
  <c r="A3694" i="3" l="1"/>
  <c r="B3693" i="3"/>
  <c r="A3689" i="1"/>
  <c r="B3688" i="1"/>
  <c r="A3695" i="3" l="1"/>
  <c r="B3694" i="3"/>
  <c r="B3689" i="1"/>
  <c r="A3690" i="1"/>
  <c r="A3696" i="3" l="1"/>
  <c r="B3695" i="3"/>
  <c r="A3691" i="1"/>
  <c r="B3690" i="1"/>
  <c r="A3697" i="3" l="1"/>
  <c r="B3696" i="3"/>
  <c r="B3691" i="1"/>
  <c r="A3692" i="1"/>
  <c r="A3698" i="3" l="1"/>
  <c r="B3697" i="3"/>
  <c r="A3693" i="1"/>
  <c r="B3692" i="1"/>
  <c r="A3699" i="3" l="1"/>
  <c r="B3698" i="3"/>
  <c r="B3693" i="1"/>
  <c r="A3694" i="1"/>
  <c r="A3700" i="3" l="1"/>
  <c r="B3699" i="3"/>
  <c r="A3695" i="1"/>
  <c r="B3694" i="1"/>
  <c r="A3701" i="3" l="1"/>
  <c r="B3700" i="3"/>
  <c r="B3695" i="1"/>
  <c r="A3696" i="1"/>
  <c r="A3702" i="3" l="1"/>
  <c r="B3701" i="3"/>
  <c r="A3697" i="1"/>
  <c r="B3696" i="1"/>
  <c r="A3703" i="3" l="1"/>
  <c r="B3702" i="3"/>
  <c r="B3697" i="1"/>
  <c r="A3698" i="1"/>
  <c r="A3704" i="3" l="1"/>
  <c r="B3703" i="3"/>
  <c r="A3699" i="1"/>
  <c r="B3698" i="1"/>
  <c r="A3705" i="3" l="1"/>
  <c r="B3704" i="3"/>
  <c r="B3699" i="1"/>
  <c r="A3700" i="1"/>
  <c r="A3706" i="3" l="1"/>
  <c r="B3705" i="3"/>
  <c r="A3701" i="1"/>
  <c r="B3700" i="1"/>
  <c r="A3707" i="3" l="1"/>
  <c r="B3706" i="3"/>
  <c r="B3701" i="1"/>
  <c r="A3702" i="1"/>
  <c r="A3708" i="3" l="1"/>
  <c r="B3707" i="3"/>
  <c r="A3703" i="1"/>
  <c r="B3702" i="1"/>
  <c r="A3709" i="3" l="1"/>
  <c r="B3708" i="3"/>
  <c r="B3703" i="1"/>
  <c r="A3704" i="1"/>
  <c r="A3710" i="3" l="1"/>
  <c r="B3709" i="3"/>
  <c r="A3705" i="1"/>
  <c r="B3704" i="1"/>
  <c r="A3711" i="3" l="1"/>
  <c r="B3710" i="3"/>
  <c r="B3705" i="1"/>
  <c r="A3706" i="1"/>
  <c r="A3712" i="3" l="1"/>
  <c r="B3711" i="3"/>
  <c r="A3707" i="1"/>
  <c r="B3706" i="1"/>
  <c r="A3713" i="3" l="1"/>
  <c r="B3712" i="3"/>
  <c r="B3707" i="1"/>
  <c r="A3708" i="1"/>
  <c r="A3714" i="3" l="1"/>
  <c r="B3713" i="3"/>
  <c r="A3709" i="1"/>
  <c r="B3708" i="1"/>
  <c r="A3715" i="3" l="1"/>
  <c r="B3714" i="3"/>
  <c r="B3709" i="1"/>
  <c r="A3710" i="1"/>
  <c r="A3716" i="3" l="1"/>
  <c r="B3715" i="3"/>
  <c r="A3711" i="1"/>
  <c r="B3710" i="1"/>
  <c r="A3717" i="3" l="1"/>
  <c r="B3716" i="3"/>
  <c r="B3711" i="1"/>
  <c r="A3712" i="1"/>
  <c r="A3718" i="3" l="1"/>
  <c r="B3717" i="3"/>
  <c r="A3713" i="1"/>
  <c r="B3712" i="1"/>
  <c r="A3719" i="3" l="1"/>
  <c r="B3718" i="3"/>
  <c r="B3713" i="1"/>
  <c r="A3714" i="1"/>
  <c r="A3720" i="3" l="1"/>
  <c r="B3719" i="3"/>
  <c r="A3715" i="1"/>
  <c r="B3714" i="1"/>
  <c r="A3721" i="3" l="1"/>
  <c r="B3720" i="3"/>
  <c r="B3715" i="1"/>
  <c r="A3716" i="1"/>
  <c r="A3722" i="3" l="1"/>
  <c r="B3721" i="3"/>
  <c r="A3717" i="1"/>
  <c r="B3716" i="1"/>
  <c r="A3723" i="3" l="1"/>
  <c r="B3722" i="3"/>
  <c r="B3717" i="1"/>
  <c r="A3718" i="1"/>
  <c r="A3724" i="3" l="1"/>
  <c r="B3723" i="3"/>
  <c r="A3719" i="1"/>
  <c r="B3718" i="1"/>
  <c r="A3725" i="3" l="1"/>
  <c r="B3724" i="3"/>
  <c r="B3719" i="1"/>
  <c r="A3720" i="1"/>
  <c r="A3726" i="3" l="1"/>
  <c r="B3725" i="3"/>
  <c r="A3721" i="1"/>
  <c r="B3720" i="1"/>
  <c r="A3727" i="3" l="1"/>
  <c r="B3726" i="3"/>
  <c r="B3721" i="1"/>
  <c r="A3722" i="1"/>
  <c r="A3728" i="3" l="1"/>
  <c r="B3727" i="3"/>
  <c r="A3723" i="1"/>
  <c r="B3722" i="1"/>
  <c r="A3729" i="3" l="1"/>
  <c r="B3728" i="3"/>
  <c r="B3723" i="1"/>
  <c r="A3724" i="1"/>
  <c r="A3730" i="3" l="1"/>
  <c r="B3729" i="3"/>
  <c r="A3725" i="1"/>
  <c r="B3724" i="1"/>
  <c r="A3731" i="3" l="1"/>
  <c r="B3730" i="3"/>
  <c r="B3725" i="1"/>
  <c r="A3726" i="1"/>
  <c r="A3732" i="3" l="1"/>
  <c r="B3731" i="3"/>
  <c r="A3727" i="1"/>
  <c r="B3726" i="1"/>
  <c r="A3733" i="3" l="1"/>
  <c r="B3732" i="3"/>
  <c r="B3727" i="1"/>
  <c r="A3728" i="1"/>
  <c r="A3734" i="3" l="1"/>
  <c r="B3733" i="3"/>
  <c r="A3729" i="1"/>
  <c r="B3728" i="1"/>
  <c r="A3735" i="3" l="1"/>
  <c r="B3734" i="3"/>
  <c r="B3729" i="1"/>
  <c r="A3730" i="1"/>
  <c r="A3736" i="3" l="1"/>
  <c r="B3735" i="3"/>
  <c r="A3731" i="1"/>
  <c r="B3730" i="1"/>
  <c r="A3737" i="3" l="1"/>
  <c r="B3736" i="3"/>
  <c r="B3731" i="1"/>
  <c r="A3732" i="1"/>
  <c r="A3738" i="3" l="1"/>
  <c r="B3737" i="3"/>
  <c r="A3733" i="1"/>
  <c r="B3732" i="1"/>
  <c r="A3739" i="3" l="1"/>
  <c r="B3738" i="3"/>
  <c r="B3733" i="1"/>
  <c r="A3734" i="1"/>
  <c r="A3740" i="3" l="1"/>
  <c r="B3739" i="3"/>
  <c r="A3735" i="1"/>
  <c r="B3734" i="1"/>
  <c r="A3741" i="3" l="1"/>
  <c r="B3740" i="3"/>
  <c r="B3735" i="1"/>
  <c r="A3736" i="1"/>
  <c r="A3742" i="3" l="1"/>
  <c r="B3741" i="3"/>
  <c r="A3737" i="1"/>
  <c r="B3736" i="1"/>
  <c r="A3743" i="3" l="1"/>
  <c r="B3742" i="3"/>
  <c r="B3737" i="1"/>
  <c r="A3738" i="1"/>
  <c r="A3744" i="3" l="1"/>
  <c r="B3743" i="3"/>
  <c r="A3739" i="1"/>
  <c r="B3738" i="1"/>
  <c r="A3745" i="3" l="1"/>
  <c r="B3744" i="3"/>
  <c r="B3739" i="1"/>
  <c r="A3740" i="1"/>
  <c r="A3746" i="3" l="1"/>
  <c r="B3745" i="3"/>
  <c r="A3741" i="1"/>
  <c r="B3740" i="1"/>
  <c r="A3747" i="3" l="1"/>
  <c r="B3746" i="3"/>
  <c r="B3741" i="1"/>
  <c r="A3742" i="1"/>
  <c r="A3748" i="3" l="1"/>
  <c r="B3747" i="3"/>
  <c r="A3743" i="1"/>
  <c r="B3742" i="1"/>
  <c r="A3749" i="3" l="1"/>
  <c r="B3748" i="3"/>
  <c r="B3743" i="1"/>
  <c r="A3744" i="1"/>
  <c r="A3750" i="3" l="1"/>
  <c r="B3749" i="3"/>
  <c r="A3745" i="1"/>
  <c r="B3744" i="1"/>
  <c r="A3751" i="3" l="1"/>
  <c r="B3750" i="3"/>
  <c r="B3745" i="1"/>
  <c r="A3746" i="1"/>
  <c r="A3752" i="3" l="1"/>
  <c r="B3751" i="3"/>
  <c r="A3747" i="1"/>
  <c r="B3746" i="1"/>
  <c r="A3753" i="3" l="1"/>
  <c r="B3752" i="3"/>
  <c r="B3747" i="1"/>
  <c r="A3748" i="1"/>
  <c r="A3754" i="3" l="1"/>
  <c r="B3753" i="3"/>
  <c r="A3749" i="1"/>
  <c r="B3748" i="1"/>
  <c r="A3755" i="3" l="1"/>
  <c r="B3754" i="3"/>
  <c r="B3749" i="1"/>
  <c r="A3750" i="1"/>
  <c r="A3756" i="3" l="1"/>
  <c r="B3755" i="3"/>
  <c r="A3751" i="1"/>
  <c r="B3750" i="1"/>
  <c r="A3757" i="3" l="1"/>
  <c r="B3756" i="3"/>
  <c r="B3751" i="1"/>
  <c r="A3752" i="1"/>
  <c r="A3758" i="3" l="1"/>
  <c r="B3757" i="3"/>
  <c r="A3753" i="1"/>
  <c r="B3752" i="1"/>
  <c r="A3759" i="3" l="1"/>
  <c r="B3758" i="3"/>
  <c r="B3753" i="1"/>
  <c r="A3754" i="1"/>
  <c r="A3760" i="3" l="1"/>
  <c r="B3759" i="3"/>
  <c r="A3755" i="1"/>
  <c r="B3754" i="1"/>
  <c r="A3761" i="3" l="1"/>
  <c r="B3760" i="3"/>
  <c r="B3755" i="1"/>
  <c r="A3756" i="1"/>
  <c r="A3762" i="3" l="1"/>
  <c r="B3761" i="3"/>
  <c r="A3757" i="1"/>
  <c r="B3756" i="1"/>
  <c r="A3763" i="3" l="1"/>
  <c r="B3762" i="3"/>
  <c r="B3757" i="1"/>
  <c r="A3758" i="1"/>
  <c r="A3764" i="3" l="1"/>
  <c r="B3763" i="3"/>
  <c r="A3759" i="1"/>
  <c r="B3758" i="1"/>
  <c r="A3765" i="3" l="1"/>
  <c r="B3764" i="3"/>
  <c r="B3759" i="1"/>
  <c r="A3760" i="1"/>
  <c r="A3766" i="3" l="1"/>
  <c r="B3765" i="3"/>
  <c r="A3761" i="1"/>
  <c r="B3760" i="1"/>
  <c r="A3767" i="3" l="1"/>
  <c r="B3766" i="3"/>
  <c r="B3761" i="1"/>
  <c r="A3762" i="1"/>
  <c r="A3768" i="3" l="1"/>
  <c r="B3767" i="3"/>
  <c r="A3763" i="1"/>
  <c r="B3762" i="1"/>
  <c r="A3769" i="3" l="1"/>
  <c r="B3768" i="3"/>
  <c r="B3763" i="1"/>
  <c r="A3764" i="1"/>
  <c r="A3770" i="3" l="1"/>
  <c r="B3769" i="3"/>
  <c r="A3765" i="1"/>
  <c r="B3764" i="1"/>
  <c r="A3771" i="3" l="1"/>
  <c r="B3770" i="3"/>
  <c r="B3765" i="1"/>
  <c r="A3766" i="1"/>
  <c r="A3772" i="3" l="1"/>
  <c r="B3771" i="3"/>
  <c r="A3767" i="1"/>
  <c r="B3766" i="1"/>
  <c r="A3773" i="3" l="1"/>
  <c r="B3772" i="3"/>
  <c r="B3767" i="1"/>
  <c r="A3768" i="1"/>
  <c r="A3774" i="3" l="1"/>
  <c r="B3773" i="3"/>
  <c r="A3769" i="1"/>
  <c r="B3768" i="1"/>
  <c r="A3775" i="3" l="1"/>
  <c r="B3774" i="3"/>
  <c r="B3769" i="1"/>
  <c r="A3770" i="1"/>
  <c r="A3776" i="3" l="1"/>
  <c r="B3775" i="3"/>
  <c r="A3771" i="1"/>
  <c r="B3770" i="1"/>
  <c r="A3777" i="3" l="1"/>
  <c r="B3776" i="3"/>
  <c r="B3771" i="1"/>
  <c r="A3772" i="1"/>
  <c r="A3778" i="3" l="1"/>
  <c r="B3777" i="3"/>
  <c r="A3773" i="1"/>
  <c r="B3772" i="1"/>
  <c r="A3779" i="3" l="1"/>
  <c r="B3778" i="3"/>
  <c r="B3773" i="1"/>
  <c r="A3774" i="1"/>
  <c r="A3780" i="3" l="1"/>
  <c r="B3779" i="3"/>
  <c r="A3775" i="1"/>
  <c r="B3774" i="1"/>
  <c r="A3781" i="3" l="1"/>
  <c r="B3780" i="3"/>
  <c r="B3775" i="1"/>
  <c r="A3776" i="1"/>
  <c r="A3782" i="3" l="1"/>
  <c r="B3781" i="3"/>
  <c r="A3777" i="1"/>
  <c r="B3776" i="1"/>
  <c r="A3783" i="3" l="1"/>
  <c r="B3782" i="3"/>
  <c r="B3777" i="1"/>
  <c r="A3778" i="1"/>
  <c r="A3784" i="3" l="1"/>
  <c r="B3783" i="3"/>
  <c r="A3779" i="1"/>
  <c r="B3778" i="1"/>
  <c r="A3785" i="3" l="1"/>
  <c r="B3784" i="3"/>
  <c r="B3779" i="1"/>
  <c r="A3780" i="1"/>
  <c r="A3786" i="3" l="1"/>
  <c r="B3785" i="3"/>
  <c r="A3781" i="1"/>
  <c r="B3780" i="1"/>
  <c r="A3787" i="3" l="1"/>
  <c r="B3786" i="3"/>
  <c r="B3781" i="1"/>
  <c r="A3782" i="1"/>
  <c r="A3788" i="3" l="1"/>
  <c r="B3787" i="3"/>
  <c r="A3783" i="1"/>
  <c r="B3782" i="1"/>
  <c r="A3789" i="3" l="1"/>
  <c r="B3788" i="3"/>
  <c r="B3783" i="1"/>
  <c r="A3784" i="1"/>
  <c r="A3790" i="3" l="1"/>
  <c r="B3789" i="3"/>
  <c r="A3785" i="1"/>
  <c r="B3784" i="1"/>
  <c r="A3791" i="3" l="1"/>
  <c r="B3790" i="3"/>
  <c r="B3785" i="1"/>
  <c r="A3786" i="1"/>
  <c r="A3792" i="3" l="1"/>
  <c r="B3791" i="3"/>
  <c r="A3787" i="1"/>
  <c r="B3786" i="1"/>
  <c r="A3793" i="3" l="1"/>
  <c r="B3792" i="3"/>
  <c r="B3787" i="1"/>
  <c r="A3788" i="1"/>
  <c r="A3794" i="3" l="1"/>
  <c r="B3793" i="3"/>
  <c r="A3789" i="1"/>
  <c r="B3788" i="1"/>
  <c r="A3795" i="3" l="1"/>
  <c r="B3794" i="3"/>
  <c r="B3789" i="1"/>
  <c r="A3790" i="1"/>
  <c r="A3796" i="3" l="1"/>
  <c r="B3795" i="3"/>
  <c r="A3791" i="1"/>
  <c r="B3790" i="1"/>
  <c r="A3797" i="3" l="1"/>
  <c r="B3796" i="3"/>
  <c r="B3791" i="1"/>
  <c r="A3792" i="1"/>
  <c r="A3798" i="3" l="1"/>
  <c r="B3797" i="3"/>
  <c r="A3793" i="1"/>
  <c r="B3792" i="1"/>
  <c r="A3799" i="3" l="1"/>
  <c r="B3798" i="3"/>
  <c r="B3793" i="1"/>
  <c r="A3794" i="1"/>
  <c r="A3800" i="3" l="1"/>
  <c r="B3799" i="3"/>
  <c r="A3795" i="1"/>
  <c r="B3794" i="1"/>
  <c r="A3801" i="3" l="1"/>
  <c r="B3800" i="3"/>
  <c r="B3795" i="1"/>
  <c r="A3796" i="1"/>
  <c r="A3802" i="3" l="1"/>
  <c r="B3801" i="3"/>
  <c r="A3797" i="1"/>
  <c r="B3796" i="1"/>
  <c r="A3803" i="3" l="1"/>
  <c r="B3802" i="3"/>
  <c r="B3797" i="1"/>
  <c r="A3798" i="1"/>
  <c r="A3804" i="3" l="1"/>
  <c r="B3803" i="3"/>
  <c r="A3799" i="1"/>
  <c r="B3798" i="1"/>
  <c r="A3805" i="3" l="1"/>
  <c r="B3804" i="3"/>
  <c r="B3799" i="1"/>
  <c r="A3800" i="1"/>
  <c r="A3806" i="3" l="1"/>
  <c r="B3805" i="3"/>
  <c r="A3801" i="1"/>
  <c r="B3800" i="1"/>
  <c r="A3807" i="3" l="1"/>
  <c r="B3806" i="3"/>
  <c r="B3801" i="1"/>
  <c r="A3802" i="1"/>
  <c r="A3808" i="3" l="1"/>
  <c r="B3807" i="3"/>
  <c r="A3803" i="1"/>
  <c r="B3802" i="1"/>
  <c r="A3809" i="3" l="1"/>
  <c r="B3808" i="3"/>
  <c r="B3803" i="1"/>
  <c r="A3804" i="1"/>
  <c r="A3810" i="3" l="1"/>
  <c r="B3809" i="3"/>
  <c r="A3805" i="1"/>
  <c r="B3804" i="1"/>
  <c r="A3811" i="3" l="1"/>
  <c r="B3810" i="3"/>
  <c r="B3805" i="1"/>
  <c r="A3806" i="1"/>
  <c r="A3812" i="3" l="1"/>
  <c r="B3811" i="3"/>
  <c r="A3807" i="1"/>
  <c r="B3806" i="1"/>
  <c r="A3813" i="3" l="1"/>
  <c r="B3812" i="3"/>
  <c r="B3807" i="1"/>
  <c r="A3808" i="1"/>
  <c r="A3814" i="3" l="1"/>
  <c r="B3813" i="3"/>
  <c r="A3809" i="1"/>
  <c r="B3808" i="1"/>
  <c r="A3815" i="3" l="1"/>
  <c r="B3814" i="3"/>
  <c r="B3809" i="1"/>
  <c r="A3810" i="1"/>
  <c r="A3816" i="3" l="1"/>
  <c r="B3815" i="3"/>
  <c r="A3811" i="1"/>
  <c r="B3810" i="1"/>
  <c r="A3817" i="3" l="1"/>
  <c r="B3816" i="3"/>
  <c r="B3811" i="1"/>
  <c r="A3812" i="1"/>
  <c r="A3818" i="3" l="1"/>
  <c r="B3817" i="3"/>
  <c r="A3813" i="1"/>
  <c r="B3812" i="1"/>
  <c r="A3819" i="3" l="1"/>
  <c r="B3818" i="3"/>
  <c r="B3813" i="1"/>
  <c r="A3814" i="1"/>
  <c r="A3820" i="3" l="1"/>
  <c r="B3819" i="3"/>
  <c r="A3815" i="1"/>
  <c r="B3814" i="1"/>
  <c r="A3821" i="3" l="1"/>
  <c r="B3820" i="3"/>
  <c r="B3815" i="1"/>
  <c r="A3816" i="1"/>
  <c r="A3822" i="3" l="1"/>
  <c r="B3821" i="3"/>
  <c r="A3817" i="1"/>
  <c r="B3816" i="1"/>
  <c r="A3823" i="3" l="1"/>
  <c r="B3822" i="3"/>
  <c r="B3817" i="1"/>
  <c r="A3818" i="1"/>
  <c r="A3824" i="3" l="1"/>
  <c r="B3823" i="3"/>
  <c r="A3819" i="1"/>
  <c r="B3818" i="1"/>
  <c r="A3825" i="3" l="1"/>
  <c r="B3824" i="3"/>
  <c r="B3819" i="1"/>
  <c r="A3820" i="1"/>
  <c r="A3826" i="3" l="1"/>
  <c r="B3825" i="3"/>
  <c r="A3821" i="1"/>
  <c r="B3820" i="1"/>
  <c r="A3827" i="3" l="1"/>
  <c r="B3826" i="3"/>
  <c r="B3821" i="1"/>
  <c r="A3822" i="1"/>
  <c r="A3828" i="3" l="1"/>
  <c r="B3827" i="3"/>
  <c r="A3823" i="1"/>
  <c r="B3822" i="1"/>
  <c r="A3829" i="3" l="1"/>
  <c r="B3828" i="3"/>
  <c r="B3823" i="1"/>
  <c r="A3824" i="1"/>
  <c r="A3830" i="3" l="1"/>
  <c r="B3829" i="3"/>
  <c r="A3825" i="1"/>
  <c r="B3824" i="1"/>
  <c r="A3831" i="3" l="1"/>
  <c r="B3830" i="3"/>
  <c r="B3825" i="1"/>
  <c r="A3826" i="1"/>
  <c r="A3832" i="3" l="1"/>
  <c r="B3831" i="3"/>
  <c r="A3827" i="1"/>
  <c r="B3826" i="1"/>
  <c r="A3833" i="3" l="1"/>
  <c r="B3832" i="3"/>
  <c r="B3827" i="1"/>
  <c r="A3828" i="1"/>
  <c r="A3834" i="3" l="1"/>
  <c r="B3833" i="3"/>
  <c r="A3829" i="1"/>
  <c r="B3828" i="1"/>
  <c r="A3835" i="3" l="1"/>
  <c r="B3834" i="3"/>
  <c r="B3829" i="1"/>
  <c r="A3830" i="1"/>
  <c r="A3836" i="3" l="1"/>
  <c r="B3835" i="3"/>
  <c r="A3831" i="1"/>
  <c r="B3830" i="1"/>
  <c r="A3837" i="3" l="1"/>
  <c r="B3836" i="3"/>
  <c r="B3831" i="1"/>
  <c r="A3832" i="1"/>
  <c r="A3838" i="3" l="1"/>
  <c r="B3837" i="3"/>
  <c r="A3833" i="1"/>
  <c r="B3832" i="1"/>
  <c r="A3839" i="3" l="1"/>
  <c r="B3838" i="3"/>
  <c r="B3833" i="1"/>
  <c r="A3834" i="1"/>
  <c r="A3840" i="3" l="1"/>
  <c r="B3839" i="3"/>
  <c r="A3835" i="1"/>
  <c r="B3834" i="1"/>
  <c r="A3841" i="3" l="1"/>
  <c r="B3840" i="3"/>
  <c r="B3835" i="1"/>
  <c r="A3836" i="1"/>
  <c r="A3842" i="3" l="1"/>
  <c r="B3841" i="3"/>
  <c r="A3837" i="1"/>
  <c r="B3836" i="1"/>
  <c r="A3843" i="3" l="1"/>
  <c r="B3842" i="3"/>
  <c r="B3837" i="1"/>
  <c r="A3838" i="1"/>
  <c r="A3844" i="3" l="1"/>
  <c r="B3843" i="3"/>
  <c r="A3839" i="1"/>
  <c r="B3838" i="1"/>
  <c r="A3845" i="3" l="1"/>
  <c r="B3844" i="3"/>
  <c r="B3839" i="1"/>
  <c r="A3840" i="1"/>
  <c r="A3846" i="3" l="1"/>
  <c r="B3845" i="3"/>
  <c r="A3841" i="1"/>
  <c r="B3840" i="1"/>
  <c r="A3847" i="3" l="1"/>
  <c r="B3846" i="3"/>
  <c r="B3841" i="1"/>
  <c r="A3842" i="1"/>
  <c r="A3848" i="3" l="1"/>
  <c r="B3847" i="3"/>
  <c r="A3843" i="1"/>
  <c r="B3842" i="1"/>
  <c r="A3849" i="3" l="1"/>
  <c r="B3848" i="3"/>
  <c r="B3843" i="1"/>
  <c r="A3844" i="1"/>
  <c r="A3850" i="3" l="1"/>
  <c r="B3849" i="3"/>
  <c r="A3845" i="1"/>
  <c r="B3844" i="1"/>
  <c r="A3851" i="3" l="1"/>
  <c r="B3850" i="3"/>
  <c r="B3845" i="1"/>
  <c r="A3846" i="1"/>
  <c r="A3852" i="3" l="1"/>
  <c r="B3851" i="3"/>
  <c r="A3847" i="1"/>
  <c r="B3846" i="1"/>
  <c r="A3853" i="3" l="1"/>
  <c r="B3852" i="3"/>
  <c r="B3847" i="1"/>
  <c r="A3848" i="1"/>
  <c r="A3854" i="3" l="1"/>
  <c r="B3853" i="3"/>
  <c r="A3849" i="1"/>
  <c r="B3848" i="1"/>
  <c r="A3855" i="3" l="1"/>
  <c r="B3854" i="3"/>
  <c r="B3849" i="1"/>
  <c r="A3850" i="1"/>
  <c r="A3856" i="3" l="1"/>
  <c r="B3855" i="3"/>
  <c r="A3851" i="1"/>
  <c r="B3850" i="1"/>
  <c r="A3857" i="3" l="1"/>
  <c r="B3856" i="3"/>
  <c r="B3851" i="1"/>
  <c r="A3852" i="1"/>
  <c r="A3858" i="3" l="1"/>
  <c r="B3857" i="3"/>
  <c r="A3853" i="1"/>
  <c r="B3852" i="1"/>
  <c r="A3859" i="3" l="1"/>
  <c r="B3858" i="3"/>
  <c r="B3853" i="1"/>
  <c r="A3854" i="1"/>
  <c r="A3860" i="3" l="1"/>
  <c r="B3859" i="3"/>
  <c r="A3855" i="1"/>
  <c r="B3854" i="1"/>
  <c r="A3861" i="3" l="1"/>
  <c r="B3860" i="3"/>
  <c r="B3855" i="1"/>
  <c r="A3856" i="1"/>
  <c r="A3862" i="3" l="1"/>
  <c r="B3861" i="3"/>
  <c r="A3857" i="1"/>
  <c r="B3856" i="1"/>
  <c r="A3863" i="3" l="1"/>
  <c r="B3862" i="3"/>
  <c r="B3857" i="1"/>
  <c r="A3858" i="1"/>
  <c r="A3864" i="3" l="1"/>
  <c r="B3863" i="3"/>
  <c r="A3859" i="1"/>
  <c r="B3858" i="1"/>
  <c r="A3865" i="3" l="1"/>
  <c r="B3864" i="3"/>
  <c r="B3859" i="1"/>
  <c r="A3860" i="1"/>
  <c r="A3866" i="3" l="1"/>
  <c r="B3865" i="3"/>
  <c r="A3861" i="1"/>
  <c r="B3860" i="1"/>
  <c r="A3867" i="3" l="1"/>
  <c r="B3866" i="3"/>
  <c r="B3861" i="1"/>
  <c r="A3862" i="1"/>
  <c r="A3868" i="3" l="1"/>
  <c r="B3867" i="3"/>
  <c r="A3863" i="1"/>
  <c r="B3862" i="1"/>
  <c r="A3869" i="3" l="1"/>
  <c r="B3868" i="3"/>
  <c r="B3863" i="1"/>
  <c r="A3864" i="1"/>
  <c r="A3870" i="3" l="1"/>
  <c r="B3869" i="3"/>
  <c r="A3865" i="1"/>
  <c r="B3864" i="1"/>
  <c r="A3871" i="3" l="1"/>
  <c r="B3870" i="3"/>
  <c r="B3865" i="1"/>
  <c r="A3866" i="1"/>
  <c r="A3872" i="3" l="1"/>
  <c r="B3871" i="3"/>
  <c r="A3867" i="1"/>
  <c r="B3866" i="1"/>
  <c r="A3873" i="3" l="1"/>
  <c r="B3872" i="3"/>
  <c r="B3867" i="1"/>
  <c r="A3868" i="1"/>
  <c r="A3874" i="3" l="1"/>
  <c r="B3873" i="3"/>
  <c r="A3869" i="1"/>
  <c r="B3868" i="1"/>
  <c r="A3875" i="3" l="1"/>
  <c r="B3874" i="3"/>
  <c r="B3869" i="1"/>
  <c r="A3870" i="1"/>
  <c r="A3876" i="3" l="1"/>
  <c r="B3875" i="3"/>
  <c r="A3871" i="1"/>
  <c r="B3870" i="1"/>
  <c r="A3877" i="3" l="1"/>
  <c r="B3876" i="3"/>
  <c r="B3871" i="1"/>
  <c r="A3872" i="1"/>
  <c r="A3878" i="3" l="1"/>
  <c r="B3877" i="3"/>
  <c r="A3873" i="1"/>
  <c r="B3872" i="1"/>
  <c r="A3879" i="3" l="1"/>
  <c r="B3878" i="3"/>
  <c r="B3873" i="1"/>
  <c r="A3874" i="1"/>
  <c r="A3880" i="3" l="1"/>
  <c r="B3879" i="3"/>
  <c r="A3875" i="1"/>
  <c r="B3874" i="1"/>
  <c r="B3880" i="3" l="1"/>
  <c r="A3881" i="3"/>
  <c r="B3875" i="1"/>
  <c r="A3876" i="1"/>
  <c r="B3881" i="3" l="1"/>
  <c r="A3882" i="3"/>
  <c r="A3877" i="1"/>
  <c r="B3876" i="1"/>
  <c r="B3882" i="3" l="1"/>
  <c r="A3883" i="3"/>
  <c r="B3877" i="1"/>
  <c r="A3878" i="1"/>
  <c r="B3883" i="3" l="1"/>
  <c r="A3884" i="3"/>
  <c r="A3879" i="1"/>
  <c r="B3878" i="1"/>
  <c r="B3884" i="3" l="1"/>
  <c r="A3885" i="3"/>
  <c r="B3879" i="1"/>
  <c r="A3880" i="1"/>
  <c r="B3885" i="3" l="1"/>
  <c r="A3886" i="3"/>
  <c r="A3881" i="1"/>
  <c r="B3880" i="1"/>
  <c r="B3886" i="3" l="1"/>
  <c r="A3887" i="3"/>
  <c r="B3881" i="1"/>
  <c r="A3882" i="1"/>
  <c r="B3887" i="3" l="1"/>
  <c r="A3888" i="3"/>
  <c r="A3883" i="1"/>
  <c r="B3882" i="1"/>
  <c r="B3888" i="3" l="1"/>
  <c r="A3889" i="3"/>
  <c r="B3883" i="1"/>
  <c r="A3884" i="1"/>
  <c r="B3889" i="3" l="1"/>
  <c r="A3890" i="3"/>
  <c r="A3885" i="1"/>
  <c r="B3884" i="1"/>
  <c r="B3890" i="3" l="1"/>
  <c r="A3891" i="3"/>
  <c r="B3885" i="1"/>
  <c r="A3886" i="1"/>
  <c r="B3891" i="3" l="1"/>
  <c r="A3892" i="3"/>
  <c r="A3887" i="1"/>
  <c r="B3886" i="1"/>
  <c r="B3892" i="3" l="1"/>
  <c r="A3893" i="3"/>
  <c r="B3887" i="1"/>
  <c r="A3888" i="1"/>
  <c r="B3893" i="3" l="1"/>
  <c r="A3894" i="3"/>
  <c r="A3889" i="1"/>
  <c r="B3888" i="1"/>
  <c r="B3894" i="3" l="1"/>
  <c r="A3895" i="3"/>
  <c r="B3889" i="1"/>
  <c r="A3890" i="1"/>
  <c r="B3895" i="3" l="1"/>
  <c r="A3896" i="3"/>
  <c r="A3891" i="1"/>
  <c r="B3890" i="1"/>
  <c r="B3896" i="3" l="1"/>
  <c r="A3897" i="3"/>
  <c r="B3891" i="1"/>
  <c r="A3892" i="1"/>
  <c r="B3897" i="3" l="1"/>
  <c r="A3898" i="3"/>
  <c r="A3893" i="1"/>
  <c r="B3892" i="1"/>
  <c r="B3898" i="3" l="1"/>
  <c r="A3899" i="3"/>
  <c r="B3893" i="1"/>
  <c r="A3894" i="1"/>
  <c r="B3899" i="3" l="1"/>
  <c r="A3900" i="3"/>
  <c r="A3895" i="1"/>
  <c r="B3894" i="1"/>
  <c r="B3900" i="3" l="1"/>
  <c r="A3901" i="3"/>
  <c r="B3895" i="1"/>
  <c r="A3896" i="1"/>
  <c r="B3901" i="3" l="1"/>
  <c r="A3902" i="3"/>
  <c r="A3897" i="1"/>
  <c r="B3896" i="1"/>
  <c r="B3902" i="3" l="1"/>
  <c r="A3903" i="3"/>
  <c r="B3897" i="1"/>
  <c r="A3898" i="1"/>
  <c r="B3903" i="3" l="1"/>
  <c r="A3904" i="3"/>
  <c r="A3899" i="1"/>
  <c r="B3898" i="1"/>
  <c r="B3904" i="3" l="1"/>
  <c r="A3905" i="3"/>
  <c r="B3899" i="1"/>
  <c r="A3900" i="1"/>
  <c r="B3905" i="3" l="1"/>
  <c r="A3906" i="3"/>
  <c r="A3901" i="1"/>
  <c r="B3900" i="1"/>
  <c r="B3906" i="3" l="1"/>
  <c r="A3907" i="3"/>
  <c r="B3901" i="1"/>
  <c r="A3902" i="1"/>
  <c r="B3907" i="3" l="1"/>
  <c r="A3908" i="3"/>
  <c r="A3903" i="1"/>
  <c r="B3902" i="1"/>
  <c r="B3908" i="3" l="1"/>
  <c r="A3909" i="3"/>
  <c r="B3903" i="1"/>
  <c r="A3904" i="1"/>
  <c r="B3909" i="3" l="1"/>
  <c r="A3910" i="3"/>
  <c r="A3905" i="1"/>
  <c r="B3904" i="1"/>
  <c r="B3910" i="3" l="1"/>
  <c r="A3911" i="3"/>
  <c r="B3905" i="1"/>
  <c r="A3906" i="1"/>
  <c r="B3911" i="3" l="1"/>
  <c r="A3912" i="3"/>
  <c r="A3907" i="1"/>
  <c r="B3906" i="1"/>
  <c r="B3912" i="3" l="1"/>
  <c r="A3913" i="3"/>
  <c r="B3907" i="1"/>
  <c r="A3908" i="1"/>
  <c r="B3913" i="3" l="1"/>
  <c r="A3914" i="3"/>
  <c r="A3909" i="1"/>
  <c r="B3908" i="1"/>
  <c r="B3914" i="3" l="1"/>
  <c r="A3915" i="3"/>
  <c r="B3909" i="1"/>
  <c r="A3910" i="1"/>
  <c r="B3915" i="3" l="1"/>
  <c r="A3916" i="3"/>
  <c r="A3911" i="1"/>
  <c r="B3910" i="1"/>
  <c r="B3916" i="3" l="1"/>
  <c r="A3917" i="3"/>
  <c r="B3911" i="1"/>
  <c r="A3912" i="1"/>
  <c r="B3917" i="3" l="1"/>
  <c r="A3918" i="3"/>
  <c r="A3913" i="1"/>
  <c r="B3912" i="1"/>
  <c r="B3918" i="3" l="1"/>
  <c r="A3919" i="3"/>
  <c r="B3913" i="1"/>
  <c r="A3914" i="1"/>
  <c r="B3919" i="3" l="1"/>
  <c r="A3920" i="3"/>
  <c r="A3915" i="1"/>
  <c r="B3914" i="1"/>
  <c r="B3920" i="3" l="1"/>
  <c r="A3921" i="3"/>
  <c r="B3915" i="1"/>
  <c r="A3916" i="1"/>
  <c r="B3921" i="3" l="1"/>
  <c r="A3922" i="3"/>
  <c r="A3917" i="1"/>
  <c r="B3916" i="1"/>
  <c r="B3922" i="3" l="1"/>
  <c r="A3923" i="3"/>
  <c r="B3917" i="1"/>
  <c r="A3918" i="1"/>
  <c r="B3923" i="3" l="1"/>
  <c r="A3924" i="3"/>
  <c r="A3919" i="1"/>
  <c r="B3918" i="1"/>
  <c r="B3924" i="3" l="1"/>
  <c r="A3925" i="3"/>
  <c r="B3919" i="1"/>
  <c r="A3920" i="1"/>
  <c r="B3925" i="3" l="1"/>
  <c r="A3926" i="3"/>
  <c r="A3921" i="1"/>
  <c r="B3920" i="1"/>
  <c r="B3926" i="3" l="1"/>
  <c r="A3927" i="3"/>
  <c r="B3921" i="1"/>
  <c r="A3922" i="1"/>
  <c r="B3927" i="3" l="1"/>
  <c r="A3928" i="3"/>
  <c r="A3923" i="1"/>
  <c r="B3922" i="1"/>
  <c r="B3928" i="3" l="1"/>
  <c r="A3929" i="3"/>
  <c r="B3923" i="1"/>
  <c r="A3924" i="1"/>
  <c r="B3929" i="3" l="1"/>
  <c r="A3930" i="3"/>
  <c r="A3925" i="1"/>
  <c r="B3924" i="1"/>
  <c r="B3930" i="3" l="1"/>
  <c r="A3931" i="3"/>
  <c r="B3925" i="1"/>
  <c r="A3926" i="1"/>
  <c r="B3931" i="3" l="1"/>
  <c r="A3932" i="3"/>
  <c r="A3927" i="1"/>
  <c r="B3926" i="1"/>
  <c r="B3932" i="3" l="1"/>
  <c r="A3933" i="3"/>
  <c r="B3927" i="1"/>
  <c r="A3928" i="1"/>
  <c r="B3933" i="3" l="1"/>
  <c r="A3934" i="3"/>
  <c r="A3929" i="1"/>
  <c r="B3928" i="1"/>
  <c r="B3934" i="3" l="1"/>
  <c r="A3935" i="3"/>
  <c r="B3929" i="1"/>
  <c r="A3930" i="1"/>
  <c r="B3935" i="3" l="1"/>
  <c r="A3936" i="3"/>
  <c r="A3931" i="1"/>
  <c r="B3930" i="1"/>
  <c r="B3936" i="3" l="1"/>
  <c r="A3937" i="3"/>
  <c r="B3931" i="1"/>
  <c r="A3932" i="1"/>
  <c r="B3937" i="3" l="1"/>
  <c r="A3938" i="3"/>
  <c r="A3933" i="1"/>
  <c r="B3932" i="1"/>
  <c r="B3938" i="3" l="1"/>
  <c r="A3939" i="3"/>
  <c r="B3933" i="1"/>
  <c r="A3934" i="1"/>
  <c r="B3939" i="3" l="1"/>
  <c r="A3940" i="3"/>
  <c r="A3935" i="1"/>
  <c r="B3934" i="1"/>
  <c r="B3940" i="3" l="1"/>
  <c r="A3941" i="3"/>
  <c r="B3935" i="1"/>
  <c r="A3936" i="1"/>
  <c r="B3941" i="3" l="1"/>
  <c r="A3942" i="3"/>
  <c r="A3937" i="1"/>
  <c r="B3936" i="1"/>
  <c r="B3942" i="3" l="1"/>
  <c r="A3943" i="3"/>
  <c r="B3937" i="1"/>
  <c r="A3938" i="1"/>
  <c r="B3943" i="3" l="1"/>
  <c r="A3944" i="3"/>
  <c r="A3939" i="1"/>
  <c r="B3938" i="1"/>
  <c r="B3944" i="3" l="1"/>
  <c r="A3945" i="3"/>
  <c r="B3939" i="1"/>
  <c r="A3940" i="1"/>
  <c r="B3945" i="3" l="1"/>
  <c r="A3946" i="3"/>
  <c r="A3941" i="1"/>
  <c r="B3940" i="1"/>
  <c r="B3946" i="3" l="1"/>
  <c r="A3947" i="3"/>
  <c r="B3941" i="1"/>
  <c r="A3942" i="1"/>
  <c r="B3947" i="3" l="1"/>
  <c r="A3948" i="3"/>
  <c r="A3943" i="1"/>
  <c r="B3942" i="1"/>
  <c r="B3948" i="3" l="1"/>
  <c r="A3949" i="3"/>
  <c r="B3943" i="1"/>
  <c r="A3944" i="1"/>
  <c r="B3949" i="3" l="1"/>
  <c r="A3950" i="3"/>
  <c r="A3945" i="1"/>
  <c r="B3944" i="1"/>
  <c r="B3950" i="3" l="1"/>
  <c r="A3951" i="3"/>
  <c r="B3945" i="1"/>
  <c r="A3946" i="1"/>
  <c r="B3951" i="3" l="1"/>
  <c r="A3952" i="3"/>
  <c r="A3947" i="1"/>
  <c r="B3946" i="1"/>
  <c r="B3952" i="3" l="1"/>
  <c r="A3953" i="3"/>
  <c r="B3947" i="1"/>
  <c r="A3948" i="1"/>
  <c r="B3953" i="3" l="1"/>
  <c r="A3954" i="3"/>
  <c r="A3949" i="1"/>
  <c r="B3948" i="1"/>
  <c r="B3954" i="3" l="1"/>
  <c r="A3955" i="3"/>
  <c r="B3949" i="1"/>
  <c r="A3950" i="1"/>
  <c r="B3955" i="3" l="1"/>
  <c r="A3956" i="3"/>
  <c r="A3951" i="1"/>
  <c r="B3950" i="1"/>
  <c r="B3956" i="3" l="1"/>
  <c r="A3957" i="3"/>
  <c r="B3951" i="1"/>
  <c r="A3952" i="1"/>
  <c r="B3957" i="3" l="1"/>
  <c r="A3958" i="3"/>
  <c r="A3953" i="1"/>
  <c r="B3952" i="1"/>
  <c r="B3958" i="3" l="1"/>
  <c r="A3959" i="3"/>
  <c r="B3953" i="1"/>
  <c r="A3954" i="1"/>
  <c r="B3959" i="3" l="1"/>
  <c r="A3960" i="3"/>
  <c r="A3955" i="1"/>
  <c r="B3954" i="1"/>
  <c r="B3960" i="3" l="1"/>
  <c r="A3961" i="3"/>
  <c r="B3955" i="1"/>
  <c r="A3956" i="1"/>
  <c r="B3961" i="3" l="1"/>
  <c r="A3962" i="3"/>
  <c r="A3957" i="1"/>
  <c r="B3956" i="1"/>
  <c r="B3962" i="3" l="1"/>
  <c r="A3963" i="3"/>
  <c r="B3957" i="1"/>
  <c r="A3958" i="1"/>
  <c r="B3963" i="3" l="1"/>
  <c r="A3964" i="3"/>
  <c r="A3959" i="1"/>
  <c r="B3958" i="1"/>
  <c r="B3964" i="3" l="1"/>
  <c r="A3965" i="3"/>
  <c r="B3959" i="1"/>
  <c r="A3960" i="1"/>
  <c r="B3965" i="3" l="1"/>
  <c r="A3966" i="3"/>
  <c r="A3961" i="1"/>
  <c r="B3960" i="1"/>
  <c r="B3966" i="3" l="1"/>
  <c r="A3967" i="3"/>
  <c r="B3961" i="1"/>
  <c r="A3962" i="1"/>
  <c r="B3967" i="3" l="1"/>
  <c r="A3968" i="3"/>
  <c r="A3963" i="1"/>
  <c r="B3962" i="1"/>
  <c r="B3968" i="3" l="1"/>
  <c r="A3969" i="3"/>
  <c r="B3963" i="1"/>
  <c r="A3964" i="1"/>
  <c r="B3969" i="3" l="1"/>
  <c r="A3970" i="3"/>
  <c r="A3965" i="1"/>
  <c r="B3964" i="1"/>
  <c r="B3970" i="3" l="1"/>
  <c r="A3971" i="3"/>
  <c r="B3965" i="1"/>
  <c r="A3966" i="1"/>
  <c r="B3971" i="3" l="1"/>
  <c r="A3972" i="3"/>
  <c r="A3967" i="1"/>
  <c r="B3966" i="1"/>
  <c r="B3972" i="3" l="1"/>
  <c r="A3973" i="3"/>
  <c r="B3967" i="1"/>
  <c r="A3968" i="1"/>
  <c r="B3973" i="3" l="1"/>
  <c r="A3974" i="3"/>
  <c r="A3969" i="1"/>
  <c r="B3968" i="1"/>
  <c r="B3974" i="3" l="1"/>
  <c r="A3975" i="3"/>
  <c r="B3969" i="1"/>
  <c r="A3970" i="1"/>
  <c r="B3975" i="3" l="1"/>
  <c r="A3976" i="3"/>
  <c r="A3971" i="1"/>
  <c r="B3970" i="1"/>
  <c r="B3976" i="3" l="1"/>
  <c r="A3977" i="3"/>
  <c r="B3971" i="1"/>
  <c r="A3972" i="1"/>
  <c r="B3977" i="3" l="1"/>
  <c r="A3978" i="3"/>
  <c r="A3973" i="1"/>
  <c r="B3972" i="1"/>
  <c r="B3978" i="3" l="1"/>
  <c r="A3979" i="3"/>
  <c r="B3973" i="1"/>
  <c r="A3974" i="1"/>
  <c r="B3979" i="3" l="1"/>
  <c r="A3980" i="3"/>
  <c r="A3975" i="1"/>
  <c r="B3974" i="1"/>
  <c r="B3980" i="3" l="1"/>
  <c r="A3981" i="3"/>
  <c r="B3975" i="1"/>
  <c r="A3976" i="1"/>
  <c r="B3981" i="3" l="1"/>
  <c r="A3982" i="3"/>
  <c r="A3977" i="1"/>
  <c r="B3976" i="1"/>
  <c r="B3982" i="3" l="1"/>
  <c r="A3983" i="3"/>
  <c r="B3977" i="1"/>
  <c r="A3978" i="1"/>
  <c r="B3983" i="3" l="1"/>
  <c r="A3984" i="3"/>
  <c r="A3979" i="1"/>
  <c r="B3978" i="1"/>
  <c r="B3984" i="3" l="1"/>
  <c r="A3985" i="3"/>
  <c r="B3979" i="1"/>
  <c r="A3980" i="1"/>
  <c r="B3985" i="3" l="1"/>
  <c r="A3986" i="3"/>
  <c r="A3981" i="1"/>
  <c r="B3980" i="1"/>
  <c r="B3986" i="3" l="1"/>
  <c r="A3987" i="3"/>
  <c r="B3981" i="1"/>
  <c r="A3982" i="1"/>
  <c r="B3987" i="3" l="1"/>
  <c r="A3988" i="3"/>
  <c r="A3983" i="1"/>
  <c r="B3982" i="1"/>
  <c r="B3988" i="3" l="1"/>
  <c r="A3989" i="3"/>
  <c r="B3983" i="1"/>
  <c r="A3984" i="1"/>
  <c r="B3989" i="3" l="1"/>
  <c r="A3990" i="3"/>
  <c r="A3985" i="1"/>
  <c r="B3984" i="1"/>
  <c r="B3990" i="3" l="1"/>
  <c r="A3991" i="3"/>
  <c r="B3985" i="1"/>
  <c r="A3986" i="1"/>
  <c r="B3991" i="3" l="1"/>
  <c r="A3992" i="3"/>
  <c r="A3987" i="1"/>
  <c r="B3986" i="1"/>
  <c r="B3992" i="3" l="1"/>
  <c r="A3993" i="3"/>
  <c r="B3987" i="1"/>
  <c r="A3988" i="1"/>
  <c r="B3993" i="3" l="1"/>
  <c r="A3994" i="3"/>
  <c r="A3989" i="1"/>
  <c r="B3988" i="1"/>
  <c r="B3994" i="3" l="1"/>
  <c r="A3995" i="3"/>
  <c r="B3989" i="1"/>
  <c r="A3990" i="1"/>
  <c r="B3995" i="3" l="1"/>
  <c r="A3996" i="3"/>
  <c r="A3991" i="1"/>
  <c r="B3990" i="1"/>
  <c r="B3996" i="3" l="1"/>
  <c r="A3997" i="3"/>
  <c r="B3991" i="1"/>
  <c r="A3992" i="1"/>
  <c r="B3997" i="3" l="1"/>
  <c r="A3998" i="3"/>
  <c r="A3993" i="1"/>
  <c r="B3992" i="1"/>
  <c r="B3998" i="3" l="1"/>
  <c r="A3999" i="3"/>
  <c r="B3993" i="1"/>
  <c r="A3994" i="1"/>
  <c r="B3999" i="3" l="1"/>
  <c r="A4000" i="3"/>
  <c r="A3995" i="1"/>
  <c r="B3994" i="1"/>
  <c r="B4000" i="3" l="1"/>
  <c r="A4001" i="3"/>
  <c r="B3995" i="1"/>
  <c r="A3996" i="1"/>
  <c r="B4001" i="3" l="1"/>
  <c r="A4002" i="3"/>
  <c r="A3997" i="1"/>
  <c r="B3996" i="1"/>
  <c r="B4002" i="3" l="1"/>
  <c r="A4003" i="3"/>
  <c r="B3997" i="1"/>
  <c r="A3998" i="1"/>
  <c r="B4003" i="3" l="1"/>
  <c r="A4004" i="3"/>
  <c r="A3999" i="1"/>
  <c r="B3998" i="1"/>
  <c r="B4004" i="3" l="1"/>
  <c r="A4005" i="3"/>
  <c r="B3999" i="1"/>
  <c r="A4000" i="1"/>
  <c r="B4005" i="3" l="1"/>
  <c r="A4006" i="3"/>
  <c r="A4001" i="1"/>
  <c r="B4000" i="1"/>
  <c r="B4006" i="3" l="1"/>
  <c r="A4007" i="3"/>
  <c r="B4001" i="1"/>
  <c r="A4002" i="1"/>
  <c r="B4007" i="3" l="1"/>
  <c r="A4008" i="3"/>
  <c r="A4003" i="1"/>
  <c r="B4002" i="1"/>
  <c r="B4008" i="3" l="1"/>
  <c r="A4009" i="3"/>
  <c r="B4003" i="1"/>
  <c r="A4004" i="1"/>
  <c r="B4009" i="3" l="1"/>
  <c r="A4010" i="3"/>
  <c r="A4005" i="1"/>
  <c r="B4004" i="1"/>
  <c r="B4010" i="3" l="1"/>
  <c r="A4011" i="3"/>
  <c r="A4006" i="1"/>
  <c r="B4005" i="1"/>
  <c r="B4011" i="3" l="1"/>
  <c r="A4012" i="3"/>
  <c r="A4007" i="1"/>
  <c r="B4006" i="1"/>
  <c r="B4012" i="3" l="1"/>
  <c r="A4013" i="3"/>
  <c r="A4008" i="1"/>
  <c r="B4007" i="1"/>
  <c r="B4013" i="3" l="1"/>
  <c r="A4014" i="3"/>
  <c r="A4009" i="1"/>
  <c r="B4008" i="1"/>
  <c r="B4014" i="3" l="1"/>
  <c r="A4015" i="3"/>
  <c r="A4010" i="1"/>
  <c r="B4009" i="1"/>
  <c r="B4015" i="3" l="1"/>
  <c r="A4016" i="3"/>
  <c r="A4011" i="1"/>
  <c r="B4010" i="1"/>
  <c r="B4016" i="3" l="1"/>
  <c r="A4017" i="3"/>
  <c r="A4012" i="1"/>
  <c r="B4011" i="1"/>
  <c r="B4017" i="3" l="1"/>
  <c r="A4018" i="3"/>
  <c r="A4013" i="1"/>
  <c r="B4012" i="1"/>
  <c r="B4018" i="3" l="1"/>
  <c r="A4019" i="3"/>
  <c r="A4014" i="1"/>
  <c r="B4013" i="1"/>
  <c r="B4019" i="3" l="1"/>
  <c r="A4020" i="3"/>
  <c r="A4015" i="1"/>
  <c r="B4014" i="1"/>
  <c r="B4020" i="3" l="1"/>
  <c r="A4021" i="3"/>
  <c r="A4016" i="1"/>
  <c r="B4015" i="1"/>
  <c r="B4021" i="3" l="1"/>
  <c r="A4022" i="3"/>
  <c r="A4017" i="1"/>
  <c r="B4016" i="1"/>
  <c r="B4022" i="3" l="1"/>
  <c r="A4023" i="3"/>
  <c r="A4018" i="1"/>
  <c r="B4017" i="1"/>
  <c r="B4023" i="3" l="1"/>
  <c r="A4024" i="3"/>
  <c r="A4019" i="1"/>
  <c r="B4018" i="1"/>
  <c r="B4024" i="3" l="1"/>
  <c r="A4025" i="3"/>
  <c r="A4020" i="1"/>
  <c r="B4019" i="1"/>
  <c r="B4025" i="3" l="1"/>
  <c r="A4026" i="3"/>
  <c r="A4021" i="1"/>
  <c r="B4020" i="1"/>
  <c r="B4026" i="3" l="1"/>
  <c r="A4027" i="3"/>
  <c r="A4022" i="1"/>
  <c r="B4021" i="1"/>
  <c r="B4027" i="3" l="1"/>
  <c r="A4028" i="3"/>
  <c r="A4023" i="1"/>
  <c r="B4022" i="1"/>
  <c r="B4028" i="3" l="1"/>
  <c r="A4029" i="3"/>
  <c r="A4024" i="1"/>
  <c r="B4023" i="1"/>
  <c r="B4029" i="3" l="1"/>
  <c r="A4030" i="3"/>
  <c r="A4025" i="1"/>
  <c r="B4024" i="1"/>
  <c r="B4030" i="3" l="1"/>
  <c r="A4031" i="3"/>
  <c r="A4026" i="1"/>
  <c r="B4025" i="1"/>
  <c r="B4031" i="3" l="1"/>
  <c r="A4032" i="3"/>
  <c r="A4027" i="1"/>
  <c r="B4026" i="1"/>
  <c r="B4032" i="3" l="1"/>
  <c r="A4033" i="3"/>
  <c r="A4028" i="1"/>
  <c r="B4027" i="1"/>
  <c r="B4033" i="3" l="1"/>
  <c r="A4034" i="3"/>
  <c r="A4029" i="1"/>
  <c r="B4028" i="1"/>
  <c r="B4034" i="3" l="1"/>
  <c r="A4035" i="3"/>
  <c r="A4030" i="1"/>
  <c r="B4029" i="1"/>
  <c r="B4035" i="3" l="1"/>
  <c r="A4036" i="3"/>
  <c r="A4031" i="1"/>
  <c r="B4030" i="1"/>
  <c r="B4036" i="3" l="1"/>
  <c r="A4037" i="3"/>
  <c r="A4032" i="1"/>
  <c r="B4031" i="1"/>
  <c r="B4037" i="3" l="1"/>
  <c r="A4038" i="3"/>
  <c r="A4033" i="1"/>
  <c r="B4032" i="1"/>
  <c r="B4038" i="3" l="1"/>
  <c r="A4039" i="3"/>
  <c r="A4034" i="1"/>
  <c r="B4033" i="1"/>
  <c r="B4039" i="3" l="1"/>
  <c r="A4040" i="3"/>
  <c r="A4035" i="1"/>
  <c r="B4034" i="1"/>
  <c r="B4040" i="3" l="1"/>
  <c r="A4041" i="3"/>
  <c r="A4036" i="1"/>
  <c r="B4035" i="1"/>
  <c r="B4041" i="3" l="1"/>
  <c r="A4042" i="3"/>
  <c r="A4037" i="1"/>
  <c r="B4036" i="1"/>
  <c r="B4042" i="3" l="1"/>
  <c r="A4043" i="3"/>
  <c r="A4038" i="1"/>
  <c r="B4037" i="1"/>
  <c r="B4043" i="3" l="1"/>
  <c r="A4044" i="3"/>
  <c r="A4039" i="1"/>
  <c r="B4038" i="1"/>
  <c r="B4044" i="3" l="1"/>
  <c r="A4045" i="3"/>
  <c r="A4040" i="1"/>
  <c r="B4039" i="1"/>
  <c r="B4045" i="3" l="1"/>
  <c r="A4046" i="3"/>
  <c r="A4041" i="1"/>
  <c r="B4040" i="1"/>
  <c r="B4046" i="3" l="1"/>
  <c r="A4047" i="3"/>
  <c r="A4042" i="1"/>
  <c r="B4041" i="1"/>
  <c r="B4047" i="3" l="1"/>
  <c r="A4048" i="3"/>
  <c r="A4043" i="1"/>
  <c r="B4042" i="1"/>
  <c r="B4048" i="3" l="1"/>
  <c r="A4049" i="3"/>
  <c r="A4044" i="1"/>
  <c r="B4043" i="1"/>
  <c r="B4049" i="3" l="1"/>
  <c r="A4050" i="3"/>
  <c r="A4045" i="1"/>
  <c r="B4044" i="1"/>
  <c r="B4050" i="3" l="1"/>
  <c r="A4051" i="3"/>
  <c r="A4046" i="1"/>
  <c r="B4045" i="1"/>
  <c r="B4051" i="3" l="1"/>
  <c r="A4052" i="3"/>
  <c r="A4047" i="1"/>
  <c r="B4046" i="1"/>
  <c r="B4052" i="3" l="1"/>
  <c r="A4053" i="3"/>
  <c r="A4048" i="1"/>
  <c r="B4047" i="1"/>
  <c r="B4053" i="3" l="1"/>
  <c r="A4054" i="3"/>
  <c r="A4049" i="1"/>
  <c r="B4048" i="1"/>
  <c r="B4054" i="3" l="1"/>
  <c r="A4055" i="3"/>
  <c r="A4050" i="1"/>
  <c r="B4049" i="1"/>
  <c r="A4056" i="3" l="1"/>
  <c r="B4055" i="3"/>
  <c r="A4051" i="1"/>
  <c r="B4050" i="1"/>
  <c r="B4056" i="3" l="1"/>
  <c r="A4057" i="3"/>
  <c r="A4052" i="1"/>
  <c r="B4051" i="1"/>
  <c r="B4057" i="3" l="1"/>
  <c r="A4058" i="3"/>
  <c r="A4053" i="1"/>
  <c r="B4052" i="1"/>
  <c r="B4058" i="3" l="1"/>
  <c r="A4059" i="3"/>
  <c r="A4054" i="1"/>
  <c r="B4053" i="1"/>
  <c r="B4059" i="3" l="1"/>
  <c r="A4060" i="3"/>
  <c r="A4055" i="1"/>
  <c r="B4054" i="1"/>
  <c r="B4060" i="3" l="1"/>
  <c r="A4061" i="3"/>
  <c r="A4056" i="1"/>
  <c r="B4055" i="1"/>
  <c r="B4061" i="3" l="1"/>
  <c r="A4062" i="3"/>
  <c r="A4057" i="1"/>
  <c r="B4056" i="1"/>
  <c r="B4062" i="3" l="1"/>
  <c r="A4063" i="3"/>
  <c r="A4058" i="1"/>
  <c r="B4057" i="1"/>
  <c r="A4064" i="3" l="1"/>
  <c r="B4063" i="3"/>
  <c r="A4059" i="1"/>
  <c r="B4058" i="1"/>
  <c r="B4064" i="3" l="1"/>
  <c r="A4065" i="3"/>
  <c r="A4060" i="1"/>
  <c r="B4059" i="1"/>
  <c r="B4065" i="3" l="1"/>
  <c r="A4066" i="3"/>
  <c r="A4061" i="1"/>
  <c r="B4060" i="1"/>
  <c r="B4066" i="3" l="1"/>
  <c r="A4067" i="3"/>
  <c r="A4062" i="1"/>
  <c r="B4061" i="1"/>
  <c r="A4068" i="3" l="1"/>
  <c r="B4067" i="3"/>
  <c r="A4063" i="1"/>
  <c r="B4062" i="1"/>
  <c r="B4068" i="3" l="1"/>
  <c r="A4069" i="3"/>
  <c r="A4064" i="1"/>
  <c r="B4063" i="1"/>
  <c r="B4069" i="3" l="1"/>
  <c r="A4070" i="3"/>
  <c r="A4065" i="1"/>
  <c r="B4064" i="1"/>
  <c r="B4070" i="3" l="1"/>
  <c r="A4071" i="3"/>
  <c r="A4066" i="1"/>
  <c r="B4065" i="1"/>
  <c r="A4072" i="3" l="1"/>
  <c r="B4071" i="3"/>
  <c r="A4067" i="1"/>
  <c r="B4066" i="1"/>
  <c r="A4073" i="3" l="1"/>
  <c r="B4072" i="3"/>
  <c r="A4068" i="1"/>
  <c r="B4067" i="1"/>
  <c r="B4073" i="3" l="1"/>
  <c r="A4074" i="3"/>
  <c r="A4069" i="1"/>
  <c r="B4068" i="1"/>
  <c r="B4074" i="3" l="1"/>
  <c r="A4075" i="3"/>
  <c r="A4070" i="1"/>
  <c r="B4069" i="1"/>
  <c r="A4076" i="3" l="1"/>
  <c r="B4075" i="3"/>
  <c r="A4071" i="1"/>
  <c r="B4070" i="1"/>
  <c r="B4076" i="3" l="1"/>
  <c r="A4077" i="3"/>
  <c r="A4072" i="1"/>
  <c r="B4071" i="1"/>
  <c r="B4077" i="3" l="1"/>
  <c r="A4078" i="3"/>
  <c r="A4073" i="1"/>
  <c r="B4072" i="1"/>
  <c r="B4078" i="3" l="1"/>
  <c r="A4079" i="3"/>
  <c r="A4074" i="1"/>
  <c r="B4073" i="1"/>
  <c r="A4080" i="3" l="1"/>
  <c r="B4079" i="3"/>
  <c r="A4075" i="1"/>
  <c r="B4074" i="1"/>
  <c r="A4081" i="3" l="1"/>
  <c r="B4080" i="3"/>
  <c r="A4076" i="1"/>
  <c r="B4075" i="1"/>
  <c r="B4081" i="3" l="1"/>
  <c r="A4082" i="3"/>
  <c r="A4077" i="1"/>
  <c r="B4076" i="1"/>
  <c r="B4082" i="3" l="1"/>
  <c r="A4083" i="3"/>
  <c r="A4078" i="1"/>
  <c r="B4077" i="1"/>
  <c r="A4084" i="3" l="1"/>
  <c r="B4083" i="3"/>
  <c r="A4079" i="1"/>
  <c r="B4078" i="1"/>
  <c r="B4084" i="3" l="1"/>
  <c r="A4085" i="3"/>
  <c r="A4080" i="1"/>
  <c r="B4079" i="1"/>
  <c r="B4085" i="3" l="1"/>
  <c r="A4086" i="3"/>
  <c r="A4081" i="1"/>
  <c r="B4080" i="1"/>
  <c r="A4087" i="3" l="1"/>
  <c r="B4086" i="3"/>
  <c r="A4082" i="1"/>
  <c r="B4081" i="1"/>
  <c r="A4088" i="3" l="1"/>
  <c r="B4087" i="3"/>
  <c r="A4083" i="1"/>
  <c r="B4082" i="1"/>
  <c r="B4088" i="3" l="1"/>
  <c r="A4089" i="3"/>
  <c r="A4084" i="1"/>
  <c r="B4083" i="1"/>
  <c r="B4089" i="3" l="1"/>
  <c r="A4090" i="3"/>
  <c r="A4085" i="1"/>
  <c r="B4084" i="1"/>
  <c r="B4090" i="3" l="1"/>
  <c r="A4091" i="3"/>
  <c r="A4086" i="1"/>
  <c r="B4085" i="1"/>
  <c r="A4092" i="3" l="1"/>
  <c r="B4091" i="3"/>
  <c r="A4087" i="1"/>
  <c r="B4086" i="1"/>
  <c r="A4093" i="3" l="1"/>
  <c r="B4092" i="3"/>
  <c r="A4088" i="1"/>
  <c r="B4087" i="1"/>
  <c r="B4093" i="3" l="1"/>
  <c r="A4094" i="3"/>
  <c r="A4089" i="1"/>
  <c r="B4088" i="1"/>
  <c r="B4094" i="3" l="1"/>
  <c r="A4095" i="3"/>
  <c r="A4090" i="1"/>
  <c r="B4089" i="1"/>
  <c r="A4096" i="3" l="1"/>
  <c r="B4096" i="3" s="1"/>
  <c r="B4095" i="3"/>
  <c r="A4091" i="1"/>
  <c r="B4090" i="1"/>
  <c r="A4092" i="1" l="1"/>
  <c r="B4091" i="1"/>
  <c r="A4093" i="1" l="1"/>
  <c r="B4092" i="1"/>
  <c r="A4094" i="1" l="1"/>
  <c r="B4093" i="1"/>
  <c r="A4095" i="1" l="1"/>
  <c r="B4094" i="1"/>
  <c r="A4096" i="1" l="1"/>
  <c r="B4095" i="1"/>
  <c r="A4097" i="1" l="1"/>
  <c r="B4096" i="1"/>
  <c r="A4098" i="1" l="1"/>
  <c r="B4097" i="1"/>
  <c r="A4099" i="1" l="1"/>
  <c r="B4098" i="1"/>
  <c r="A4100" i="1" l="1"/>
  <c r="B4099" i="1"/>
  <c r="A4101" i="1" l="1"/>
  <c r="B4100" i="1"/>
  <c r="A4102" i="1" l="1"/>
  <c r="B4101" i="1"/>
  <c r="A4103" i="1" l="1"/>
  <c r="B4102" i="1"/>
  <c r="A4104" i="1" l="1"/>
  <c r="B4103" i="1"/>
  <c r="A4105" i="1" l="1"/>
  <c r="B4104" i="1"/>
  <c r="A4106" i="1" l="1"/>
  <c r="B4105" i="1"/>
  <c r="A4107" i="1" l="1"/>
  <c r="B4106" i="1"/>
  <c r="A4108" i="1" l="1"/>
  <c r="B4107" i="1"/>
  <c r="A4109" i="1" l="1"/>
  <c r="B4108" i="1"/>
  <c r="A4110" i="1" l="1"/>
  <c r="B4109" i="1"/>
  <c r="A4111" i="1" l="1"/>
  <c r="B4110" i="1"/>
  <c r="A4112" i="1" l="1"/>
  <c r="B4111" i="1"/>
  <c r="A4113" i="1" l="1"/>
  <c r="B4112" i="1"/>
  <c r="A4114" i="1" l="1"/>
  <c r="B4113" i="1"/>
  <c r="A4115" i="1" l="1"/>
  <c r="B4114" i="1"/>
  <c r="A4116" i="1" l="1"/>
  <c r="B4115" i="1"/>
  <c r="A4117" i="1" l="1"/>
  <c r="B4116" i="1"/>
  <c r="A4118" i="1" l="1"/>
  <c r="B4117" i="1"/>
  <c r="A4119" i="1" l="1"/>
  <c r="B4118" i="1"/>
  <c r="A4120" i="1" l="1"/>
  <c r="B4119" i="1"/>
  <c r="A4121" i="1" l="1"/>
  <c r="B4120" i="1"/>
  <c r="A4122" i="1" l="1"/>
  <c r="B4121" i="1"/>
  <c r="A4123" i="1" l="1"/>
  <c r="B4122" i="1"/>
  <c r="A4124" i="1" l="1"/>
  <c r="B4123" i="1"/>
  <c r="A4125" i="1" l="1"/>
  <c r="B4124" i="1"/>
  <c r="A4126" i="1" l="1"/>
  <c r="B4125" i="1"/>
  <c r="A4127" i="1" l="1"/>
  <c r="B4126" i="1"/>
  <c r="A4128" i="1" l="1"/>
  <c r="B4127" i="1"/>
  <c r="A4129" i="1" l="1"/>
  <c r="B4128" i="1"/>
  <c r="A4130" i="1" l="1"/>
  <c r="B4129" i="1"/>
  <c r="A4131" i="1" l="1"/>
  <c r="B4130" i="1"/>
  <c r="A4132" i="1" l="1"/>
  <c r="B4131" i="1"/>
  <c r="A4133" i="1" l="1"/>
  <c r="B4132" i="1"/>
  <c r="A4134" i="1" l="1"/>
  <c r="B4133" i="1"/>
  <c r="A4135" i="1" l="1"/>
  <c r="B4134" i="1"/>
  <c r="A4136" i="1" l="1"/>
  <c r="B4135" i="1"/>
  <c r="A4137" i="1" l="1"/>
  <c r="B4136" i="1"/>
  <c r="A4138" i="1" l="1"/>
  <c r="B4137" i="1"/>
  <c r="A4139" i="1" l="1"/>
  <c r="B4138" i="1"/>
  <c r="A4140" i="1" l="1"/>
  <c r="B4139" i="1"/>
  <c r="A4141" i="1" l="1"/>
  <c r="B4140" i="1"/>
  <c r="A4142" i="1" l="1"/>
  <c r="B4141" i="1"/>
  <c r="A4143" i="1" l="1"/>
  <c r="B4142" i="1"/>
  <c r="A4144" i="1" l="1"/>
  <c r="B4143" i="1"/>
  <c r="A4145" i="1" l="1"/>
  <c r="B4144" i="1"/>
  <c r="A4146" i="1" l="1"/>
  <c r="B4145" i="1"/>
  <c r="A4147" i="1" l="1"/>
  <c r="B4146" i="1"/>
  <c r="A4148" i="1" l="1"/>
  <c r="B4147" i="1"/>
  <c r="A4149" i="1" l="1"/>
  <c r="B4148" i="1"/>
  <c r="A4150" i="1" l="1"/>
  <c r="B4149" i="1"/>
  <c r="A4151" i="1" l="1"/>
  <c r="B4150" i="1"/>
  <c r="A4152" i="1" l="1"/>
  <c r="B4151" i="1"/>
  <c r="A4153" i="1" l="1"/>
  <c r="B4152" i="1"/>
  <c r="A4154" i="1" l="1"/>
  <c r="B4153" i="1"/>
  <c r="A4155" i="1" l="1"/>
  <c r="B4154" i="1"/>
  <c r="A4156" i="1" l="1"/>
  <c r="B4155" i="1"/>
  <c r="A4157" i="1" l="1"/>
  <c r="B4156" i="1"/>
  <c r="A4158" i="1" l="1"/>
  <c r="B4157" i="1"/>
  <c r="A4159" i="1" l="1"/>
  <c r="B4158" i="1"/>
  <c r="A4160" i="1" l="1"/>
  <c r="B4159" i="1"/>
  <c r="A4161" i="1" l="1"/>
  <c r="B4160" i="1"/>
  <c r="A4162" i="1" l="1"/>
  <c r="B4161" i="1"/>
  <c r="A4163" i="1" l="1"/>
  <c r="B4162" i="1"/>
  <c r="A4164" i="1" l="1"/>
  <c r="B4163" i="1"/>
  <c r="A4165" i="1" l="1"/>
  <c r="B4164" i="1"/>
  <c r="A4166" i="1" l="1"/>
  <c r="B4165" i="1"/>
  <c r="A4167" i="1" l="1"/>
  <c r="B4166" i="1"/>
  <c r="A4168" i="1" l="1"/>
  <c r="B4167" i="1"/>
  <c r="A4169" i="1" l="1"/>
  <c r="B4168" i="1"/>
  <c r="A4170" i="1" l="1"/>
  <c r="B4169" i="1"/>
  <c r="A4171" i="1" l="1"/>
  <c r="B4170" i="1"/>
  <c r="A4172" i="1" l="1"/>
  <c r="B4171" i="1"/>
  <c r="A4173" i="1" l="1"/>
  <c r="B4172" i="1"/>
  <c r="A4174" i="1" l="1"/>
  <c r="B4173" i="1"/>
  <c r="A4175" i="1" l="1"/>
  <c r="B4174" i="1"/>
  <c r="A4176" i="1" l="1"/>
  <c r="B4175" i="1"/>
  <c r="A4177" i="1" l="1"/>
  <c r="B4176" i="1"/>
  <c r="A4178" i="1" l="1"/>
  <c r="B4177" i="1"/>
  <c r="A4179" i="1" l="1"/>
  <c r="B4178" i="1"/>
  <c r="A4180" i="1" l="1"/>
  <c r="B4179" i="1"/>
  <c r="A4181" i="1" l="1"/>
  <c r="B4180" i="1"/>
  <c r="A4182" i="1" l="1"/>
  <c r="B4181" i="1"/>
  <c r="A4183" i="1" l="1"/>
  <c r="B4182" i="1"/>
  <c r="A4184" i="1" l="1"/>
  <c r="B4183" i="1"/>
  <c r="A4185" i="1" l="1"/>
  <c r="B4184" i="1"/>
  <c r="A4186" i="1" l="1"/>
  <c r="B4185" i="1"/>
  <c r="A4187" i="1" l="1"/>
  <c r="B4186" i="1"/>
  <c r="A4188" i="1" l="1"/>
  <c r="B4187" i="1"/>
  <c r="A4189" i="1" l="1"/>
  <c r="B4188" i="1"/>
  <c r="A4190" i="1" l="1"/>
  <c r="B4189" i="1"/>
  <c r="A4191" i="1" l="1"/>
  <c r="B4190" i="1"/>
  <c r="A4192" i="1" l="1"/>
  <c r="B4191" i="1"/>
  <c r="A4193" i="1" l="1"/>
  <c r="B4192" i="1"/>
  <c r="A4194" i="1" l="1"/>
  <c r="B4193" i="1"/>
  <c r="A4195" i="1" l="1"/>
  <c r="B4194" i="1"/>
  <c r="A4196" i="1" l="1"/>
  <c r="B4195" i="1"/>
  <c r="A4197" i="1" l="1"/>
  <c r="B4196" i="1"/>
  <c r="A4198" i="1" l="1"/>
  <c r="B4197" i="1"/>
  <c r="A4199" i="1" l="1"/>
  <c r="B4198" i="1"/>
  <c r="A4200" i="1" l="1"/>
  <c r="B4199" i="1"/>
  <c r="A4201" i="1" l="1"/>
  <c r="B4200" i="1"/>
  <c r="A4202" i="1" l="1"/>
  <c r="B4201" i="1"/>
  <c r="A4203" i="1" l="1"/>
  <c r="B4202" i="1"/>
  <c r="A4204" i="1" l="1"/>
  <c r="B4203" i="1"/>
  <c r="A4205" i="1" l="1"/>
  <c r="B4204" i="1"/>
  <c r="A4206" i="1" l="1"/>
  <c r="B4205" i="1"/>
  <c r="A4207" i="1" l="1"/>
  <c r="B4206" i="1"/>
  <c r="A4208" i="1" l="1"/>
  <c r="B4207" i="1"/>
  <c r="A4209" i="1" l="1"/>
  <c r="B4208" i="1"/>
  <c r="A4210" i="1" l="1"/>
  <c r="B4209" i="1"/>
  <c r="A4211" i="1" l="1"/>
  <c r="B4210" i="1"/>
  <c r="A4212" i="1" l="1"/>
  <c r="B4211" i="1"/>
  <c r="A4213" i="1" l="1"/>
  <c r="B4212" i="1"/>
  <c r="A4214" i="1" l="1"/>
  <c r="B4213" i="1"/>
  <c r="A4215" i="1" l="1"/>
  <c r="B4214" i="1"/>
  <c r="A4216" i="1" l="1"/>
  <c r="B4215" i="1"/>
  <c r="A4217" i="1" l="1"/>
  <c r="B4216" i="1"/>
  <c r="A4218" i="1" l="1"/>
  <c r="B4217" i="1"/>
  <c r="A4219" i="1" l="1"/>
  <c r="B4218" i="1"/>
  <c r="A4220" i="1" l="1"/>
  <c r="B4219" i="1"/>
  <c r="A4221" i="1" l="1"/>
  <c r="B4220" i="1"/>
  <c r="A4222" i="1" l="1"/>
  <c r="B4221" i="1"/>
  <c r="A4223" i="1" l="1"/>
  <c r="B4222" i="1"/>
  <c r="A4224" i="1" l="1"/>
  <c r="B4223" i="1"/>
  <c r="A4225" i="1" l="1"/>
  <c r="B4224" i="1"/>
  <c r="A4226" i="1" l="1"/>
  <c r="B4225" i="1"/>
  <c r="A4227" i="1" l="1"/>
  <c r="B4226" i="1"/>
  <c r="A4228" i="1" l="1"/>
  <c r="B4227" i="1"/>
  <c r="A4229" i="1" l="1"/>
  <c r="B4228" i="1"/>
  <c r="A4230" i="1" l="1"/>
  <c r="B4229" i="1"/>
  <c r="A4231" i="1" l="1"/>
  <c r="B4230" i="1"/>
  <c r="A4232" i="1" l="1"/>
  <c r="B4231" i="1"/>
  <c r="A4233" i="1" l="1"/>
  <c r="B4232" i="1"/>
  <c r="A4234" i="1" l="1"/>
  <c r="B4233" i="1"/>
  <c r="A4235" i="1" l="1"/>
  <c r="B4234" i="1"/>
  <c r="A4236" i="1" l="1"/>
  <c r="B4235" i="1"/>
  <c r="A4237" i="1" l="1"/>
  <c r="B4236" i="1"/>
  <c r="A4238" i="1" l="1"/>
  <c r="B4237" i="1"/>
  <c r="A4239" i="1" l="1"/>
  <c r="B4238" i="1"/>
  <c r="A4240" i="1" l="1"/>
  <c r="B4239" i="1"/>
  <c r="A4241" i="1" l="1"/>
  <c r="B4240" i="1"/>
  <c r="A4242" i="1" l="1"/>
  <c r="B4241" i="1"/>
  <c r="A4243" i="1" l="1"/>
  <c r="B4242" i="1"/>
  <c r="A4244" i="1" l="1"/>
  <c r="B4243" i="1"/>
  <c r="A4245" i="1" l="1"/>
  <c r="B4244" i="1"/>
  <c r="A4246" i="1" l="1"/>
  <c r="B4245" i="1"/>
  <c r="A4247" i="1" l="1"/>
  <c r="B4246" i="1"/>
  <c r="A4248" i="1" l="1"/>
  <c r="B4247" i="1"/>
  <c r="A4249" i="1" l="1"/>
  <c r="B4248" i="1"/>
  <c r="A4250" i="1" l="1"/>
  <c r="B4249" i="1"/>
  <c r="A4251" i="1" l="1"/>
  <c r="B4250" i="1"/>
  <c r="A4252" i="1" l="1"/>
  <c r="B4251" i="1"/>
  <c r="A4253" i="1" l="1"/>
  <c r="B4252" i="1"/>
  <c r="A4254" i="1" l="1"/>
  <c r="B4253" i="1"/>
  <c r="A4255" i="1" l="1"/>
  <c r="B4254" i="1"/>
  <c r="A4256" i="1" l="1"/>
  <c r="B4255" i="1"/>
  <c r="A4257" i="1" l="1"/>
  <c r="B4256" i="1"/>
  <c r="A4258" i="1" l="1"/>
  <c r="B4257" i="1"/>
  <c r="A4259" i="1" l="1"/>
  <c r="B4258" i="1"/>
  <c r="A4260" i="1" l="1"/>
  <c r="B4259" i="1"/>
  <c r="A4261" i="1" l="1"/>
  <c r="B4260" i="1"/>
  <c r="A4262" i="1" l="1"/>
  <c r="B4261" i="1"/>
  <c r="A4263" i="1" l="1"/>
  <c r="B4262" i="1"/>
  <c r="A4264" i="1" l="1"/>
  <c r="B4263" i="1"/>
  <c r="A4265" i="1" l="1"/>
  <c r="B4264" i="1"/>
  <c r="A4266" i="1" l="1"/>
  <c r="B4265" i="1"/>
  <c r="A4267" i="1" l="1"/>
  <c r="B4266" i="1"/>
  <c r="A4268" i="1" l="1"/>
  <c r="B4267" i="1"/>
  <c r="A4269" i="1" l="1"/>
  <c r="B4268" i="1"/>
  <c r="A4270" i="1" l="1"/>
  <c r="B4269" i="1"/>
  <c r="A4271" i="1" l="1"/>
  <c r="B4270" i="1"/>
  <c r="A4272" i="1" l="1"/>
  <c r="B4271" i="1"/>
  <c r="A4273" i="1" l="1"/>
  <c r="B4272" i="1"/>
  <c r="A4274" i="1" l="1"/>
  <c r="B4273" i="1"/>
  <c r="A4275" i="1" l="1"/>
  <c r="B4274" i="1"/>
  <c r="A4276" i="1" l="1"/>
  <c r="B4275" i="1"/>
  <c r="A4277" i="1" l="1"/>
  <c r="B4276" i="1"/>
  <c r="A4278" i="1" l="1"/>
  <c r="B4277" i="1"/>
  <c r="A4279" i="1" l="1"/>
  <c r="B4278" i="1"/>
  <c r="A4280" i="1" l="1"/>
  <c r="B4279" i="1"/>
  <c r="A4281" i="1" l="1"/>
  <c r="B4280" i="1"/>
  <c r="A4282" i="1" l="1"/>
  <c r="B4281" i="1"/>
  <c r="A4283" i="1" l="1"/>
  <c r="B4282" i="1"/>
  <c r="A4284" i="1" l="1"/>
  <c r="B4283" i="1"/>
  <c r="A4285" i="1" l="1"/>
  <c r="B4284" i="1"/>
  <c r="A4286" i="1" l="1"/>
  <c r="B4285" i="1"/>
  <c r="A4287" i="1" l="1"/>
  <c r="B4286" i="1"/>
  <c r="A4288" i="1" l="1"/>
  <c r="B4287" i="1"/>
  <c r="A4289" i="1" l="1"/>
  <c r="B4288" i="1"/>
  <c r="A4290" i="1" l="1"/>
  <c r="B4289" i="1"/>
  <c r="A4291" i="1" l="1"/>
  <c r="B4290" i="1"/>
  <c r="A4292" i="1" l="1"/>
  <c r="B4291" i="1"/>
  <c r="A4293" i="1" l="1"/>
  <c r="B4292" i="1"/>
  <c r="A4294" i="1" l="1"/>
  <c r="B4293" i="1"/>
  <c r="A4295" i="1" l="1"/>
  <c r="B4294" i="1"/>
  <c r="A4296" i="1" l="1"/>
  <c r="B4295" i="1"/>
  <c r="A4297" i="1" l="1"/>
  <c r="B4296" i="1"/>
  <c r="A4298" i="1" l="1"/>
  <c r="B4297" i="1"/>
  <c r="A4299" i="1" l="1"/>
  <c r="B4298" i="1"/>
  <c r="A4300" i="1" l="1"/>
  <c r="B4299" i="1"/>
  <c r="A4301" i="1" l="1"/>
  <c r="B4300" i="1"/>
  <c r="A4302" i="1" l="1"/>
  <c r="B4301" i="1"/>
  <c r="A4303" i="1" l="1"/>
  <c r="B4302" i="1"/>
  <c r="A4304" i="1" l="1"/>
  <c r="B4303" i="1"/>
  <c r="A4305" i="1" l="1"/>
  <c r="B4304" i="1"/>
  <c r="A4306" i="1" l="1"/>
  <c r="B4305" i="1"/>
  <c r="A4307" i="1" l="1"/>
  <c r="B4306" i="1"/>
  <c r="A4308" i="1" l="1"/>
  <c r="B4307" i="1"/>
  <c r="A4309" i="1" l="1"/>
  <c r="B4308" i="1"/>
  <c r="A4310" i="1" l="1"/>
  <c r="B4309" i="1"/>
  <c r="A4311" i="1" l="1"/>
  <c r="B4310" i="1"/>
  <c r="A4312" i="1" l="1"/>
  <c r="B4311" i="1"/>
  <c r="A4313" i="1" l="1"/>
  <c r="B4312" i="1"/>
  <c r="A4314" i="1" l="1"/>
  <c r="B4313" i="1"/>
  <c r="A4315" i="1" l="1"/>
  <c r="B4314" i="1"/>
  <c r="A4316" i="1" l="1"/>
  <c r="B4315" i="1"/>
  <c r="A4317" i="1" l="1"/>
  <c r="B4316" i="1"/>
  <c r="A4318" i="1" l="1"/>
  <c r="B4317" i="1"/>
  <c r="A4319" i="1" l="1"/>
  <c r="B4318" i="1"/>
  <c r="A4320" i="1" l="1"/>
  <c r="B4319" i="1"/>
  <c r="A4321" i="1" l="1"/>
  <c r="B4320" i="1"/>
  <c r="A4322" i="1" l="1"/>
  <c r="B4321" i="1"/>
  <c r="A4323" i="1" l="1"/>
  <c r="B4322" i="1"/>
  <c r="A4324" i="1" l="1"/>
  <c r="B4323" i="1"/>
  <c r="A4325" i="1" l="1"/>
  <c r="B4324" i="1"/>
  <c r="A4326" i="1" l="1"/>
  <c r="B4325" i="1"/>
  <c r="A4327" i="1" l="1"/>
  <c r="B4326" i="1"/>
  <c r="A4328" i="1" l="1"/>
  <c r="B4327" i="1"/>
  <c r="A4329" i="1" l="1"/>
  <c r="B4328" i="1"/>
  <c r="A4330" i="1" l="1"/>
  <c r="B4329" i="1"/>
  <c r="A4331" i="1" l="1"/>
  <c r="B4330" i="1"/>
  <c r="A4332" i="1" l="1"/>
  <c r="B4331" i="1"/>
  <c r="A4333" i="1" l="1"/>
  <c r="B4332" i="1"/>
  <c r="A4334" i="1" l="1"/>
  <c r="B4333" i="1"/>
  <c r="A4335" i="1" l="1"/>
  <c r="B4334" i="1"/>
  <c r="A4336" i="1" l="1"/>
  <c r="B4335" i="1"/>
  <c r="A4337" i="1" l="1"/>
  <c r="B4336" i="1"/>
  <c r="A4338" i="1" l="1"/>
  <c r="B4337" i="1"/>
  <c r="A4339" i="1" l="1"/>
  <c r="B4338" i="1"/>
  <c r="A4340" i="1" l="1"/>
  <c r="B4339" i="1"/>
  <c r="A4341" i="1" l="1"/>
  <c r="B4340" i="1"/>
  <c r="A4342" i="1" l="1"/>
  <c r="B4341" i="1"/>
  <c r="A4343" i="1" l="1"/>
  <c r="B4342" i="1"/>
  <c r="A4344" i="1" l="1"/>
  <c r="B4343" i="1"/>
  <c r="A4345" i="1" l="1"/>
  <c r="B4344" i="1"/>
  <c r="A4346" i="1" l="1"/>
  <c r="B4345" i="1"/>
  <c r="A4347" i="1" l="1"/>
  <c r="B4346" i="1"/>
  <c r="A4348" i="1" l="1"/>
  <c r="B4347" i="1"/>
  <c r="A4349" i="1" l="1"/>
  <c r="B4348" i="1"/>
  <c r="A4350" i="1" l="1"/>
  <c r="B4349" i="1"/>
  <c r="A4351" i="1" l="1"/>
  <c r="B4350" i="1"/>
  <c r="A4352" i="1" l="1"/>
  <c r="B4351" i="1"/>
  <c r="A4353" i="1" l="1"/>
  <c r="B4352" i="1"/>
  <c r="A4354" i="1" l="1"/>
  <c r="B4353" i="1"/>
  <c r="A4355" i="1" l="1"/>
  <c r="B4354" i="1"/>
  <c r="A4356" i="1" l="1"/>
  <c r="B4355" i="1"/>
  <c r="A4357" i="1" l="1"/>
  <c r="B4356" i="1"/>
  <c r="A4358" i="1" l="1"/>
  <c r="B4357" i="1"/>
  <c r="B4358" i="1" l="1"/>
  <c r="A4359" i="1"/>
  <c r="B4359" i="1" l="1"/>
  <c r="A4360" i="1"/>
  <c r="B4360" i="1" l="1"/>
  <c r="A4361" i="1"/>
  <c r="B4361" i="1" l="1"/>
  <c r="A4362" i="1"/>
  <c r="B4362" i="1" l="1"/>
  <c r="A4363" i="1"/>
  <c r="B4363" i="1" l="1"/>
  <c r="A4364" i="1"/>
  <c r="B4364" i="1" l="1"/>
  <c r="A4365" i="1"/>
  <c r="B4365" i="1" l="1"/>
  <c r="A4366" i="1"/>
  <c r="B4366" i="1" l="1"/>
  <c r="A4367" i="1"/>
  <c r="B4367" i="1" l="1"/>
  <c r="A4368" i="1"/>
  <c r="B4368" i="1" l="1"/>
  <c r="A4369" i="1"/>
  <c r="B4369" i="1" l="1"/>
  <c r="A4370" i="1"/>
  <c r="B4370" i="1" l="1"/>
  <c r="A4371" i="1"/>
  <c r="B4371" i="1" l="1"/>
  <c r="A4372" i="1"/>
  <c r="B4372" i="1" l="1"/>
  <c r="A4373" i="1"/>
  <c r="B4373" i="1" l="1"/>
  <c r="A4374" i="1"/>
  <c r="B4374" i="1" l="1"/>
  <c r="A4375" i="1"/>
  <c r="B4375" i="1" l="1"/>
  <c r="A4376" i="1"/>
  <c r="B4376" i="1" l="1"/>
  <c r="A4377" i="1"/>
  <c r="B4377" i="1" l="1"/>
  <c r="A4378" i="1"/>
  <c r="B4378" i="1" l="1"/>
  <c r="A4379" i="1"/>
  <c r="B4379" i="1" l="1"/>
  <c r="A4380" i="1"/>
  <c r="B4380" i="1" l="1"/>
  <c r="A4381" i="1"/>
  <c r="B4381" i="1" l="1"/>
  <c r="A4382" i="1"/>
  <c r="B4382" i="1" l="1"/>
  <c r="A4383" i="1"/>
  <c r="B4383" i="1" l="1"/>
  <c r="A4384" i="1"/>
  <c r="B4384" i="1" l="1"/>
  <c r="A4385" i="1"/>
  <c r="B4385" i="1" l="1"/>
  <c r="A4386" i="1"/>
  <c r="B4386" i="1" l="1"/>
  <c r="A4387" i="1"/>
  <c r="B4387" i="1" l="1"/>
  <c r="A4388" i="1"/>
  <c r="B4388" i="1" l="1"/>
  <c r="A4389" i="1"/>
  <c r="B4389" i="1" l="1"/>
  <c r="A4390" i="1"/>
  <c r="B4390" i="1" l="1"/>
  <c r="A4391" i="1"/>
  <c r="B4391" i="1" l="1"/>
  <c r="A4392" i="1"/>
  <c r="B4392" i="1" l="1"/>
  <c r="A4393" i="1"/>
  <c r="B4393" i="1" l="1"/>
  <c r="A4394" i="1"/>
  <c r="B4394" i="1" l="1"/>
  <c r="A4395" i="1"/>
  <c r="B4395" i="1" l="1"/>
  <c r="A4396" i="1"/>
  <c r="B4396" i="1" l="1"/>
  <c r="A4397" i="1"/>
  <c r="B4397" i="1" l="1"/>
  <c r="A4398" i="1"/>
  <c r="B4398" i="1" l="1"/>
  <c r="A4399" i="1"/>
  <c r="B4399" i="1" l="1"/>
  <c r="A4400" i="1"/>
  <c r="B4400" i="1" l="1"/>
  <c r="A4401" i="1"/>
  <c r="B4401" i="1" l="1"/>
  <c r="A4402" i="1"/>
  <c r="B4402" i="1" l="1"/>
  <c r="A4403" i="1"/>
  <c r="B4403" i="1" l="1"/>
  <c r="A4404" i="1"/>
  <c r="B4404" i="1" l="1"/>
  <c r="A4405" i="1"/>
  <c r="B4405" i="1" l="1"/>
  <c r="A4406" i="1"/>
  <c r="B4406" i="1" l="1"/>
  <c r="A4407" i="1"/>
  <c r="B4407" i="1" l="1"/>
  <c r="A4408" i="1"/>
  <c r="B4408" i="1" l="1"/>
  <c r="A4409" i="1"/>
  <c r="B4409" i="1" l="1"/>
  <c r="A4410" i="1"/>
  <c r="B4410" i="1" l="1"/>
  <c r="A4411" i="1"/>
  <c r="B4411" i="1" l="1"/>
  <c r="A4412" i="1"/>
  <c r="B4412" i="1" l="1"/>
  <c r="A4413" i="1"/>
  <c r="B4413" i="1" l="1"/>
  <c r="A4414" i="1"/>
  <c r="B4414" i="1" l="1"/>
  <c r="A4415" i="1"/>
  <c r="B4415" i="1" l="1"/>
  <c r="A4416" i="1"/>
  <c r="B4416" i="1" l="1"/>
  <c r="A4417" i="1"/>
  <c r="B4417" i="1" l="1"/>
  <c r="A4418" i="1"/>
  <c r="B4418" i="1" l="1"/>
  <c r="A4419" i="1"/>
  <c r="B4419" i="1" l="1"/>
  <c r="A4420" i="1"/>
  <c r="B4420" i="1" l="1"/>
  <c r="A4421" i="1"/>
  <c r="B4421" i="1" l="1"/>
  <c r="A4422" i="1"/>
  <c r="B4422" i="1" l="1"/>
  <c r="A4423" i="1"/>
  <c r="B4423" i="1" l="1"/>
  <c r="A4424" i="1"/>
  <c r="B4424" i="1" l="1"/>
  <c r="A4425" i="1"/>
  <c r="B4425" i="1" l="1"/>
  <c r="A4426" i="1"/>
  <c r="B4426" i="1" l="1"/>
  <c r="A4427" i="1"/>
  <c r="B4427" i="1" l="1"/>
  <c r="A4428" i="1"/>
  <c r="B4428" i="1" l="1"/>
  <c r="A4429" i="1"/>
  <c r="B4429" i="1" l="1"/>
  <c r="A4430" i="1"/>
  <c r="B4430" i="1" l="1"/>
  <c r="A4431" i="1"/>
  <c r="B4431" i="1" l="1"/>
  <c r="A4432" i="1"/>
  <c r="B4432" i="1" l="1"/>
  <c r="A4433" i="1"/>
  <c r="B4433" i="1" l="1"/>
  <c r="A4434" i="1"/>
  <c r="B4434" i="1" l="1"/>
  <c r="A4435" i="1"/>
  <c r="B4435" i="1" l="1"/>
  <c r="A4436" i="1"/>
  <c r="B4436" i="1" l="1"/>
  <c r="A4437" i="1"/>
  <c r="B4437" i="1" l="1"/>
  <c r="A4438" i="1"/>
  <c r="B4438" i="1" l="1"/>
  <c r="A4439" i="1"/>
  <c r="B4439" i="1" l="1"/>
  <c r="A4440" i="1"/>
  <c r="B4440" i="1" l="1"/>
  <c r="A4441" i="1"/>
  <c r="B4441" i="1" l="1"/>
  <c r="A4442" i="1"/>
  <c r="B4442" i="1" l="1"/>
  <c r="A4443" i="1"/>
  <c r="B4443" i="1" l="1"/>
  <c r="A4444" i="1"/>
  <c r="B4444" i="1" l="1"/>
  <c r="A4445" i="1"/>
  <c r="B4445" i="1" l="1"/>
  <c r="A4446" i="1"/>
  <c r="B4446" i="1" l="1"/>
  <c r="A4447" i="1"/>
  <c r="B4447" i="1" l="1"/>
  <c r="A4448" i="1"/>
  <c r="B4448" i="1" l="1"/>
  <c r="A4449" i="1"/>
  <c r="B4449" i="1" l="1"/>
  <c r="A4450" i="1"/>
  <c r="B4450" i="1" l="1"/>
  <c r="A4451" i="1"/>
  <c r="B4451" i="1" l="1"/>
  <c r="A4452" i="1"/>
  <c r="B4452" i="1" l="1"/>
  <c r="A4453" i="1"/>
  <c r="B4453" i="1" l="1"/>
  <c r="A4454" i="1"/>
  <c r="B4454" i="1" l="1"/>
  <c r="A4455" i="1"/>
  <c r="B4455" i="1" l="1"/>
  <c r="A4456" i="1"/>
  <c r="B4456" i="1" l="1"/>
  <c r="A4457" i="1"/>
  <c r="B4457" i="1" l="1"/>
  <c r="A4458" i="1"/>
  <c r="B4458" i="1" l="1"/>
  <c r="A4459" i="1"/>
  <c r="B4459" i="1" l="1"/>
  <c r="A4460" i="1"/>
  <c r="B4460" i="1" l="1"/>
  <c r="A4461" i="1"/>
  <c r="B4461" i="1" l="1"/>
  <c r="A4462" i="1"/>
  <c r="B4462" i="1" l="1"/>
  <c r="A4463" i="1"/>
  <c r="B4463" i="1" l="1"/>
  <c r="A4464" i="1"/>
  <c r="B4464" i="1" l="1"/>
  <c r="A4465" i="1"/>
  <c r="B4465" i="1" l="1"/>
  <c r="A4466" i="1"/>
  <c r="B4466" i="1" l="1"/>
  <c r="A4467" i="1"/>
  <c r="B4467" i="1" l="1"/>
  <c r="A4468" i="1"/>
  <c r="B4468" i="1" l="1"/>
  <c r="A4469" i="1"/>
  <c r="B4469" i="1" l="1"/>
  <c r="A4470" i="1"/>
  <c r="B4470" i="1" l="1"/>
  <c r="A4471" i="1"/>
  <c r="B4471" i="1" l="1"/>
  <c r="A4472" i="1"/>
  <c r="B4472" i="1" l="1"/>
  <c r="A4473" i="1"/>
  <c r="B4473" i="1" l="1"/>
  <c r="A4474" i="1"/>
  <c r="B4474" i="1" l="1"/>
  <c r="A4475" i="1"/>
  <c r="B4475" i="1" l="1"/>
  <c r="A4476" i="1"/>
  <c r="B4476" i="1" l="1"/>
  <c r="A4477" i="1"/>
  <c r="B4477" i="1" l="1"/>
  <c r="A4478" i="1"/>
  <c r="B4478" i="1" l="1"/>
  <c r="A4479" i="1"/>
  <c r="B4479" i="1" l="1"/>
  <c r="A4480" i="1"/>
  <c r="B4480" i="1" l="1"/>
  <c r="A4481" i="1"/>
  <c r="B4481" i="1" l="1"/>
  <c r="A4482" i="1"/>
  <c r="B4482" i="1" l="1"/>
  <c r="A4483" i="1"/>
  <c r="B4483" i="1" l="1"/>
  <c r="A4484" i="1"/>
  <c r="B4484" i="1" l="1"/>
  <c r="A4485" i="1"/>
  <c r="B4485" i="1" l="1"/>
  <c r="A4486" i="1"/>
  <c r="B4486" i="1" l="1"/>
  <c r="A4487" i="1"/>
  <c r="B4487" i="1" l="1"/>
  <c r="A4488" i="1"/>
  <c r="B4488" i="1" l="1"/>
  <c r="A4489" i="1"/>
  <c r="B4489" i="1" l="1"/>
  <c r="A4490" i="1"/>
  <c r="B4490" i="1" l="1"/>
  <c r="A4491" i="1"/>
  <c r="B4491" i="1" l="1"/>
  <c r="A4492" i="1"/>
  <c r="B4492" i="1" l="1"/>
  <c r="A4493" i="1"/>
  <c r="B4493" i="1" l="1"/>
  <c r="A4494" i="1"/>
  <c r="B4494" i="1" l="1"/>
  <c r="A4495" i="1"/>
  <c r="B4495" i="1" l="1"/>
  <c r="A4496" i="1"/>
  <c r="B4496" i="1" l="1"/>
  <c r="A4497" i="1"/>
  <c r="B4497" i="1" l="1"/>
  <c r="A4498" i="1"/>
  <c r="B4498" i="1" l="1"/>
  <c r="A4499" i="1"/>
  <c r="B4499" i="1" l="1"/>
  <c r="A4500" i="1"/>
  <c r="B4500" i="1" l="1"/>
  <c r="A4501" i="1"/>
  <c r="B4501" i="1" l="1"/>
  <c r="A4502" i="1"/>
  <c r="B4502" i="1" l="1"/>
  <c r="A4503" i="1"/>
  <c r="B4503" i="1" l="1"/>
  <c r="A4504" i="1"/>
  <c r="B4504" i="1" l="1"/>
  <c r="A4505" i="1"/>
  <c r="B4505" i="1" l="1"/>
  <c r="A4506" i="1"/>
  <c r="B4506" i="1" l="1"/>
  <c r="A4507" i="1"/>
  <c r="B4507" i="1" l="1"/>
  <c r="A4508" i="1"/>
  <c r="B4508" i="1" l="1"/>
  <c r="A4509" i="1"/>
  <c r="B4509" i="1" l="1"/>
  <c r="A4510" i="1"/>
  <c r="B4510" i="1" l="1"/>
  <c r="A4511" i="1"/>
  <c r="B4511" i="1" l="1"/>
  <c r="A4512" i="1"/>
  <c r="B4512" i="1" l="1"/>
  <c r="A4513" i="1"/>
  <c r="B4513" i="1" l="1"/>
  <c r="A4514" i="1"/>
  <c r="B4514" i="1" l="1"/>
  <c r="A4515" i="1"/>
  <c r="B4515" i="1" l="1"/>
  <c r="A4516" i="1"/>
  <c r="B4516" i="1" l="1"/>
  <c r="A4517" i="1"/>
  <c r="B4517" i="1" l="1"/>
  <c r="A4518" i="1"/>
  <c r="B4518" i="1" l="1"/>
  <c r="A4519" i="1"/>
  <c r="B4519" i="1" l="1"/>
  <c r="A4520" i="1"/>
  <c r="B4520" i="1" l="1"/>
  <c r="A4521" i="1"/>
  <c r="B4521" i="1" l="1"/>
  <c r="A4522" i="1"/>
  <c r="B4522" i="1" l="1"/>
  <c r="A4523" i="1"/>
  <c r="B4523" i="1" l="1"/>
  <c r="A4524" i="1"/>
  <c r="B4524" i="1" l="1"/>
  <c r="A4525" i="1"/>
  <c r="B4525" i="1" l="1"/>
  <c r="A4526" i="1"/>
  <c r="B4526" i="1" l="1"/>
  <c r="A4527" i="1"/>
  <c r="B4527" i="1" l="1"/>
  <c r="A4528" i="1"/>
  <c r="B4528" i="1" l="1"/>
  <c r="A4529" i="1"/>
  <c r="B4529" i="1" l="1"/>
  <c r="A4530" i="1"/>
  <c r="B4530" i="1" l="1"/>
  <c r="A4531" i="1"/>
  <c r="B4531" i="1" l="1"/>
  <c r="A4532" i="1"/>
  <c r="B4532" i="1" l="1"/>
  <c r="A4533" i="1"/>
  <c r="B4533" i="1" l="1"/>
  <c r="A4534" i="1"/>
  <c r="B4534" i="1" l="1"/>
  <c r="A4535" i="1"/>
  <c r="B4535" i="1" l="1"/>
  <c r="A4536" i="1"/>
  <c r="B4536" i="1" l="1"/>
  <c r="A4537" i="1"/>
  <c r="B4537" i="1" l="1"/>
  <c r="A4538" i="1"/>
  <c r="B4538" i="1" l="1"/>
  <c r="A4539" i="1"/>
  <c r="B4539" i="1" l="1"/>
  <c r="A4540" i="1"/>
  <c r="B4540" i="1" l="1"/>
  <c r="A4541" i="1"/>
  <c r="B4541" i="1" l="1"/>
  <c r="A4542" i="1"/>
  <c r="B4542" i="1" l="1"/>
  <c r="A4543" i="1"/>
  <c r="B4543" i="1" l="1"/>
  <c r="A4544" i="1"/>
  <c r="B4544" i="1" l="1"/>
  <c r="A4545" i="1"/>
  <c r="B4545" i="1" l="1"/>
  <c r="A4546" i="1"/>
  <c r="B4546" i="1" l="1"/>
  <c r="A4547" i="1"/>
  <c r="B4547" i="1" l="1"/>
  <c r="A4548" i="1"/>
  <c r="B4548" i="1" l="1"/>
  <c r="A4549" i="1"/>
  <c r="B4549" i="1" l="1"/>
  <c r="A4550" i="1"/>
  <c r="B4550" i="1" l="1"/>
  <c r="A4551" i="1"/>
  <c r="B4551" i="1" l="1"/>
  <c r="A4552" i="1"/>
  <c r="B4552" i="1" l="1"/>
  <c r="A4553" i="1"/>
  <c r="B4553" i="1" l="1"/>
  <c r="A4554" i="1"/>
  <c r="B4554" i="1" l="1"/>
  <c r="A4555" i="1"/>
  <c r="B4555" i="1" l="1"/>
  <c r="A4556" i="1"/>
  <c r="B4556" i="1" l="1"/>
  <c r="A4557" i="1"/>
  <c r="B4557" i="1" l="1"/>
  <c r="A4558" i="1"/>
  <c r="B4558" i="1" l="1"/>
  <c r="A4559" i="1"/>
  <c r="B4559" i="1" l="1"/>
  <c r="A4560" i="1"/>
  <c r="B4560" i="1" l="1"/>
  <c r="A4561" i="1"/>
  <c r="B4561" i="1" l="1"/>
  <c r="A4562" i="1"/>
  <c r="B4562" i="1" l="1"/>
  <c r="A4563" i="1"/>
  <c r="B4563" i="1" l="1"/>
  <c r="A4564" i="1"/>
  <c r="B4564" i="1" l="1"/>
  <c r="A4565" i="1"/>
  <c r="B4565" i="1" l="1"/>
  <c r="A4566" i="1"/>
  <c r="B4566" i="1" l="1"/>
  <c r="A4567" i="1"/>
  <c r="B4567" i="1" l="1"/>
  <c r="A4568" i="1"/>
  <c r="B4568" i="1" l="1"/>
  <c r="A4569" i="1"/>
  <c r="B4569" i="1" l="1"/>
  <c r="A4570" i="1"/>
  <c r="B4570" i="1" l="1"/>
  <c r="A4571" i="1"/>
  <c r="B4571" i="1" l="1"/>
  <c r="A4572" i="1"/>
  <c r="B4572" i="1" l="1"/>
  <c r="A4573" i="1"/>
  <c r="B4573" i="1" l="1"/>
  <c r="A4574" i="1"/>
  <c r="B4574" i="1" l="1"/>
  <c r="A4575" i="1"/>
  <c r="B4575" i="1" l="1"/>
  <c r="A4576" i="1"/>
  <c r="B4576" i="1" l="1"/>
  <c r="A4577" i="1"/>
  <c r="B4577" i="1" l="1"/>
  <c r="A4578" i="1"/>
  <c r="B4578" i="1" l="1"/>
  <c r="A4579" i="1"/>
  <c r="B4579" i="1" l="1"/>
  <c r="A4580" i="1"/>
  <c r="B4580" i="1" l="1"/>
  <c r="A4581" i="1"/>
  <c r="B4581" i="1" l="1"/>
  <c r="A4582" i="1"/>
  <c r="B4582" i="1" l="1"/>
  <c r="A4583" i="1"/>
  <c r="B4583" i="1" l="1"/>
  <c r="A4584" i="1"/>
  <c r="B4584" i="1" l="1"/>
  <c r="A4585" i="1"/>
  <c r="B4585" i="1" l="1"/>
  <c r="A4586" i="1"/>
  <c r="B4586" i="1" l="1"/>
  <c r="A4587" i="1"/>
  <c r="B4587" i="1" l="1"/>
  <c r="A4588" i="1"/>
  <c r="B4588" i="1" l="1"/>
  <c r="A4589" i="1"/>
  <c r="B4589" i="1" l="1"/>
  <c r="A4590" i="1"/>
  <c r="B4590" i="1" l="1"/>
  <c r="A4591" i="1"/>
  <c r="B4591" i="1" l="1"/>
  <c r="A4592" i="1"/>
  <c r="B4592" i="1" l="1"/>
  <c r="A4593" i="1"/>
  <c r="B4593" i="1" l="1"/>
  <c r="A4594" i="1"/>
  <c r="B4594" i="1" l="1"/>
  <c r="A4595" i="1"/>
  <c r="B4595" i="1" l="1"/>
  <c r="A4596" i="1"/>
  <c r="B4596" i="1" l="1"/>
  <c r="A4597" i="1"/>
  <c r="B4597" i="1" l="1"/>
  <c r="A4598" i="1"/>
  <c r="B4598" i="1" l="1"/>
  <c r="A4599" i="1"/>
  <c r="B4599" i="1" l="1"/>
  <c r="A4600" i="1"/>
  <c r="B4600" i="1" l="1"/>
  <c r="A4601" i="1"/>
  <c r="B4601" i="1" l="1"/>
  <c r="A4602" i="1"/>
  <c r="B4602" i="1" l="1"/>
  <c r="A4603" i="1"/>
  <c r="B4603" i="1" l="1"/>
  <c r="A4604" i="1"/>
  <c r="B4604" i="1" l="1"/>
  <c r="A4605" i="1"/>
  <c r="B4605" i="1" l="1"/>
  <c r="A4606" i="1"/>
  <c r="B4606" i="1" l="1"/>
  <c r="A4607" i="1"/>
  <c r="B4607" i="1" l="1"/>
  <c r="A4608" i="1"/>
  <c r="B4608" i="1" l="1"/>
  <c r="A4609" i="1"/>
  <c r="B4609" i="1" l="1"/>
  <c r="A4610" i="1"/>
  <c r="B4610" i="1" l="1"/>
  <c r="A4611" i="1"/>
  <c r="B4611" i="1" l="1"/>
  <c r="A4612" i="1"/>
  <c r="B4612" i="1" l="1"/>
  <c r="A4613" i="1"/>
  <c r="B4613" i="1" l="1"/>
  <c r="A4614" i="1"/>
  <c r="B4614" i="1" l="1"/>
  <c r="A4615" i="1"/>
  <c r="B4615" i="1" l="1"/>
  <c r="A4616" i="1"/>
  <c r="B4616" i="1" l="1"/>
  <c r="A4617" i="1"/>
  <c r="B4617" i="1" l="1"/>
  <c r="A4618" i="1"/>
  <c r="B4618" i="1" l="1"/>
  <c r="A4619" i="1"/>
  <c r="B4619" i="1" l="1"/>
  <c r="A4620" i="1"/>
  <c r="B4620" i="1" l="1"/>
  <c r="A4621" i="1"/>
  <c r="B4621" i="1" l="1"/>
  <c r="A4622" i="1"/>
  <c r="B4622" i="1" l="1"/>
  <c r="A4623" i="1"/>
  <c r="B4623" i="1" l="1"/>
  <c r="A4624" i="1"/>
  <c r="B4624" i="1" l="1"/>
  <c r="A4625" i="1"/>
  <c r="B4625" i="1" l="1"/>
  <c r="A4626" i="1"/>
  <c r="B4626" i="1" l="1"/>
  <c r="A4627" i="1"/>
  <c r="B4627" i="1" l="1"/>
  <c r="A4628" i="1"/>
  <c r="B4628" i="1" l="1"/>
  <c r="A4629" i="1"/>
  <c r="B4629" i="1" l="1"/>
  <c r="A4630" i="1"/>
  <c r="B4630" i="1" l="1"/>
  <c r="A4631" i="1"/>
  <c r="B4631" i="1" l="1"/>
  <c r="A4632" i="1"/>
  <c r="B4632" i="1" l="1"/>
  <c r="A4633" i="1"/>
  <c r="B4633" i="1" l="1"/>
  <c r="A4634" i="1"/>
  <c r="B4634" i="1" l="1"/>
  <c r="A4635" i="1"/>
  <c r="B4635" i="1" l="1"/>
  <c r="A4636" i="1"/>
  <c r="B4636" i="1" l="1"/>
  <c r="A4637" i="1"/>
  <c r="B4637" i="1" l="1"/>
  <c r="A4638" i="1"/>
  <c r="B4638" i="1" l="1"/>
  <c r="A4639" i="1"/>
  <c r="B4639" i="1" l="1"/>
  <c r="A4640" i="1"/>
  <c r="B4640" i="1" l="1"/>
  <c r="A4641" i="1"/>
  <c r="B4641" i="1" l="1"/>
  <c r="A4642" i="1"/>
  <c r="B4642" i="1" l="1"/>
  <c r="A4643" i="1"/>
  <c r="B4643" i="1" l="1"/>
  <c r="A4644" i="1"/>
  <c r="B4644" i="1" l="1"/>
  <c r="A4645" i="1"/>
  <c r="B4645" i="1" l="1"/>
  <c r="A4646" i="1"/>
  <c r="B4646" i="1" l="1"/>
  <c r="A4647" i="1"/>
  <c r="B4647" i="1" l="1"/>
  <c r="A4648" i="1"/>
  <c r="B4648" i="1" l="1"/>
  <c r="A4649" i="1"/>
  <c r="B4649" i="1" l="1"/>
  <c r="A4650" i="1"/>
  <c r="B4650" i="1" l="1"/>
  <c r="A4651" i="1"/>
  <c r="B4651" i="1" l="1"/>
  <c r="A4652" i="1"/>
  <c r="B4652" i="1" l="1"/>
  <c r="A4653" i="1"/>
  <c r="B4653" i="1" l="1"/>
  <c r="A4654" i="1"/>
  <c r="B4654" i="1" l="1"/>
  <c r="A4655" i="1"/>
  <c r="B4655" i="1" l="1"/>
  <c r="A4656" i="1"/>
  <c r="B4656" i="1" l="1"/>
  <c r="A4657" i="1"/>
  <c r="B4657" i="1" l="1"/>
  <c r="A4658" i="1"/>
  <c r="B4658" i="1" l="1"/>
  <c r="A4659" i="1"/>
  <c r="B4659" i="1" l="1"/>
  <c r="A4660" i="1"/>
  <c r="B4660" i="1" l="1"/>
  <c r="A4661" i="1"/>
  <c r="B4661" i="1" l="1"/>
  <c r="A4662" i="1"/>
  <c r="B4662" i="1" l="1"/>
  <c r="A4663" i="1"/>
  <c r="B4663" i="1" l="1"/>
  <c r="A4664" i="1"/>
  <c r="B4664" i="1" l="1"/>
  <c r="A4665" i="1"/>
  <c r="B4665" i="1" l="1"/>
  <c r="A4666" i="1"/>
  <c r="B4666" i="1" l="1"/>
  <c r="A4667" i="1"/>
  <c r="B4667" i="1" l="1"/>
  <c r="A4668" i="1"/>
  <c r="B4668" i="1" l="1"/>
  <c r="A4669" i="1"/>
  <c r="B4669" i="1" l="1"/>
  <c r="A4670" i="1"/>
  <c r="B4670" i="1" l="1"/>
  <c r="A4671" i="1"/>
  <c r="B4671" i="1" l="1"/>
  <c r="A4672" i="1"/>
  <c r="B4672" i="1" l="1"/>
  <c r="A4673" i="1"/>
  <c r="B4673" i="1" l="1"/>
  <c r="A4674" i="1"/>
  <c r="B4674" i="1" l="1"/>
  <c r="A4675" i="1"/>
  <c r="B4675" i="1" l="1"/>
  <c r="A4676" i="1"/>
  <c r="B4676" i="1" l="1"/>
  <c r="A4677" i="1"/>
  <c r="B4677" i="1" l="1"/>
  <c r="A4678" i="1"/>
  <c r="B4678" i="1" l="1"/>
  <c r="A4679" i="1"/>
  <c r="B4679" i="1" l="1"/>
  <c r="A4680" i="1"/>
  <c r="B4680" i="1" l="1"/>
  <c r="A4681" i="1"/>
  <c r="B4681" i="1" l="1"/>
  <c r="A4682" i="1"/>
  <c r="B4682" i="1" l="1"/>
  <c r="A4683" i="1"/>
  <c r="B4683" i="1" l="1"/>
  <c r="A4684" i="1"/>
  <c r="B4684" i="1" l="1"/>
  <c r="A4685" i="1"/>
  <c r="B4685" i="1" l="1"/>
  <c r="A4686" i="1"/>
  <c r="B4686" i="1" l="1"/>
  <c r="A4687" i="1"/>
  <c r="B4687" i="1" l="1"/>
  <c r="A4688" i="1"/>
  <c r="B4688" i="1" l="1"/>
  <c r="A4689" i="1"/>
  <c r="B4689" i="1" l="1"/>
  <c r="A4690" i="1"/>
  <c r="B4690" i="1" l="1"/>
  <c r="A4691" i="1"/>
  <c r="B4691" i="1" l="1"/>
  <c r="A4692" i="1"/>
  <c r="B4692" i="1" l="1"/>
  <c r="A4693" i="1"/>
  <c r="B4693" i="1" l="1"/>
  <c r="A4694" i="1"/>
  <c r="B4694" i="1" l="1"/>
  <c r="A4695" i="1"/>
  <c r="B4695" i="1" l="1"/>
  <c r="A4696" i="1"/>
  <c r="B4696" i="1" l="1"/>
  <c r="A4697" i="1"/>
  <c r="B4697" i="1" l="1"/>
  <c r="A4698" i="1"/>
  <c r="B4698" i="1" l="1"/>
  <c r="A4699" i="1"/>
  <c r="B4699" i="1" l="1"/>
  <c r="A4700" i="1"/>
  <c r="B4700" i="1" l="1"/>
  <c r="A4701" i="1"/>
  <c r="B4701" i="1" l="1"/>
  <c r="A4702" i="1"/>
  <c r="B4702" i="1" l="1"/>
  <c r="A4703" i="1"/>
  <c r="B4703" i="1" l="1"/>
  <c r="A4704" i="1"/>
  <c r="B4704" i="1" l="1"/>
  <c r="A4705" i="1"/>
  <c r="B4705" i="1" l="1"/>
  <c r="A4706" i="1"/>
  <c r="B4706" i="1" l="1"/>
  <c r="A4707" i="1"/>
  <c r="B4707" i="1" l="1"/>
  <c r="A4708" i="1"/>
  <c r="B4708" i="1" l="1"/>
  <c r="A4709" i="1"/>
  <c r="B4709" i="1" l="1"/>
  <c r="A4710" i="1"/>
  <c r="B4710" i="1" l="1"/>
  <c r="A4711" i="1"/>
  <c r="B4711" i="1" l="1"/>
  <c r="A4712" i="1"/>
  <c r="B4712" i="1" l="1"/>
  <c r="A4713" i="1"/>
  <c r="B4713" i="1" l="1"/>
  <c r="A4714" i="1"/>
  <c r="B4714" i="1" l="1"/>
  <c r="A4715" i="1"/>
  <c r="B4715" i="1" l="1"/>
  <c r="A4716" i="1"/>
  <c r="B4716" i="1" l="1"/>
  <c r="A4717" i="1"/>
  <c r="B4717" i="1" l="1"/>
  <c r="A4718" i="1"/>
  <c r="B4718" i="1" l="1"/>
  <c r="A4719" i="1"/>
  <c r="B4719" i="1" l="1"/>
  <c r="A4720" i="1"/>
  <c r="B4720" i="1" l="1"/>
  <c r="A4721" i="1"/>
  <c r="B4721" i="1" l="1"/>
  <c r="A4722" i="1"/>
  <c r="B4722" i="1" l="1"/>
  <c r="A4723" i="1"/>
  <c r="B4723" i="1" l="1"/>
  <c r="A4724" i="1"/>
  <c r="B4724" i="1" l="1"/>
  <c r="A4725" i="1"/>
  <c r="B4725" i="1" l="1"/>
  <c r="A4726" i="1"/>
  <c r="B4726" i="1" l="1"/>
  <c r="A4727" i="1"/>
  <c r="B4727" i="1" l="1"/>
  <c r="A4728" i="1"/>
  <c r="B4728" i="1" l="1"/>
  <c r="A4729" i="1"/>
  <c r="B4729" i="1" l="1"/>
  <c r="A4730" i="1"/>
  <c r="B4730" i="1" l="1"/>
  <c r="A4731" i="1"/>
  <c r="B4731" i="1" l="1"/>
  <c r="A4732" i="1"/>
  <c r="B4732" i="1" l="1"/>
  <c r="A4733" i="1"/>
  <c r="B4733" i="1" l="1"/>
  <c r="A4734" i="1"/>
  <c r="B4734" i="1" l="1"/>
  <c r="A4735" i="1"/>
  <c r="B4735" i="1" l="1"/>
  <c r="A4736" i="1"/>
  <c r="B4736" i="1" l="1"/>
  <c r="A4737" i="1"/>
  <c r="B4737" i="1" l="1"/>
  <c r="A4738" i="1"/>
  <c r="B4738" i="1" l="1"/>
  <c r="A4739" i="1"/>
  <c r="B4739" i="1" l="1"/>
  <c r="A4740" i="1"/>
  <c r="B4740" i="1" l="1"/>
  <c r="A4741" i="1"/>
  <c r="B4741" i="1" l="1"/>
  <c r="A4742" i="1"/>
  <c r="B4742" i="1" l="1"/>
  <c r="A4743" i="1"/>
  <c r="B4743" i="1" l="1"/>
  <c r="A4744" i="1"/>
  <c r="B4744" i="1" l="1"/>
  <c r="A4745" i="1"/>
  <c r="B4745" i="1" l="1"/>
  <c r="A4746" i="1"/>
  <c r="B4746" i="1" l="1"/>
  <c r="A4747" i="1"/>
  <c r="B4747" i="1" l="1"/>
  <c r="A4748" i="1"/>
  <c r="B4748" i="1" l="1"/>
  <c r="A4749" i="1"/>
  <c r="B4749" i="1" l="1"/>
  <c r="A4750" i="1"/>
  <c r="B4750" i="1" l="1"/>
  <c r="A4751" i="1"/>
  <c r="B4751" i="1" l="1"/>
  <c r="A4752" i="1"/>
  <c r="B4752" i="1" l="1"/>
  <c r="A4753" i="1"/>
  <c r="B4753" i="1" l="1"/>
  <c r="A4754" i="1"/>
  <c r="B4754" i="1" l="1"/>
  <c r="A4755" i="1"/>
  <c r="B4755" i="1" l="1"/>
  <c r="A4756" i="1"/>
  <c r="B4756" i="1" l="1"/>
  <c r="A4757" i="1"/>
  <c r="B4757" i="1" l="1"/>
  <c r="A4758" i="1"/>
  <c r="B4758" i="1" l="1"/>
  <c r="A4759" i="1"/>
  <c r="B4759" i="1" l="1"/>
  <c r="A4760" i="1"/>
  <c r="B4760" i="1" l="1"/>
  <c r="A4761" i="1"/>
  <c r="B4761" i="1" l="1"/>
  <c r="A4762" i="1"/>
  <c r="B4762" i="1" l="1"/>
  <c r="A4763" i="1"/>
  <c r="B4763" i="1" l="1"/>
  <c r="A4764" i="1"/>
  <c r="B4764" i="1" l="1"/>
  <c r="A4765" i="1"/>
  <c r="B4765" i="1" l="1"/>
  <c r="A4766" i="1"/>
  <c r="B4766" i="1" l="1"/>
  <c r="A4767" i="1"/>
  <c r="B4767" i="1" l="1"/>
  <c r="A4768" i="1"/>
  <c r="B4768" i="1" l="1"/>
  <c r="A4769" i="1"/>
  <c r="B4769" i="1" l="1"/>
  <c r="A4770" i="1"/>
  <c r="B4770" i="1" l="1"/>
  <c r="A4771" i="1"/>
  <c r="B4771" i="1" l="1"/>
  <c r="A4772" i="1"/>
  <c r="B4772" i="1" l="1"/>
  <c r="A4773" i="1"/>
  <c r="B4773" i="1" l="1"/>
  <c r="A4774" i="1"/>
  <c r="B4774" i="1" l="1"/>
  <c r="A4775" i="1"/>
  <c r="B4775" i="1" l="1"/>
  <c r="A4776" i="1"/>
  <c r="B4776" i="1" l="1"/>
  <c r="A4777" i="1"/>
  <c r="B4777" i="1" l="1"/>
  <c r="A4778" i="1"/>
  <c r="B4778" i="1" l="1"/>
  <c r="A4779" i="1"/>
  <c r="B4779" i="1" l="1"/>
  <c r="A4780" i="1"/>
  <c r="B4780" i="1" l="1"/>
  <c r="A4781" i="1"/>
  <c r="B4781" i="1" l="1"/>
  <c r="A4782" i="1"/>
  <c r="B4782" i="1" l="1"/>
  <c r="A4783" i="1"/>
  <c r="B4783" i="1" l="1"/>
  <c r="A4784" i="1"/>
  <c r="B4784" i="1" l="1"/>
  <c r="A4785" i="1"/>
  <c r="B4785" i="1" l="1"/>
  <c r="A4786" i="1"/>
  <c r="B4786" i="1" l="1"/>
  <c r="A4787" i="1"/>
  <c r="B4787" i="1" l="1"/>
  <c r="A4788" i="1"/>
  <c r="B4788" i="1" l="1"/>
  <c r="A4789" i="1"/>
  <c r="B4789" i="1" l="1"/>
  <c r="A4790" i="1"/>
  <c r="B4790" i="1" l="1"/>
  <c r="A4791" i="1"/>
  <c r="B4791" i="1" l="1"/>
  <c r="A4792" i="1"/>
  <c r="B4792" i="1" l="1"/>
  <c r="A4793" i="1"/>
  <c r="B4793" i="1" l="1"/>
  <c r="A4794" i="1"/>
  <c r="B4794" i="1" l="1"/>
  <c r="A4795" i="1"/>
  <c r="B4795" i="1" l="1"/>
  <c r="A4796" i="1"/>
  <c r="B4796" i="1" l="1"/>
  <c r="A4797" i="1"/>
  <c r="B4797" i="1" l="1"/>
  <c r="A4798" i="1"/>
  <c r="B4798" i="1" l="1"/>
  <c r="A4799" i="1"/>
  <c r="B4799" i="1" l="1"/>
  <c r="A4800" i="1"/>
  <c r="B4800" i="1" l="1"/>
  <c r="A4801" i="1"/>
  <c r="B4801" i="1" l="1"/>
  <c r="A4802" i="1"/>
  <c r="B4802" i="1" l="1"/>
  <c r="A4803" i="1"/>
  <c r="B4803" i="1" l="1"/>
  <c r="A4804" i="1"/>
  <c r="B4804" i="1" l="1"/>
  <c r="A4805" i="1"/>
  <c r="B4805" i="1" l="1"/>
  <c r="A4806" i="1"/>
  <c r="B4806" i="1" l="1"/>
  <c r="A4807" i="1"/>
  <c r="B4807" i="1" l="1"/>
  <c r="A4808" i="1"/>
  <c r="B4808" i="1" l="1"/>
  <c r="A4809" i="1"/>
  <c r="B4809" i="1" l="1"/>
  <c r="A4810" i="1"/>
  <c r="B4810" i="1" l="1"/>
  <c r="A4811" i="1"/>
  <c r="B4811" i="1" l="1"/>
  <c r="A4812" i="1"/>
  <c r="B4812" i="1" l="1"/>
  <c r="A4813" i="1"/>
  <c r="B4813" i="1" l="1"/>
  <c r="A4814" i="1"/>
  <c r="B4814" i="1" l="1"/>
  <c r="A4815" i="1"/>
  <c r="B4815" i="1" l="1"/>
  <c r="A4816" i="1"/>
  <c r="B4816" i="1" l="1"/>
  <c r="A4817" i="1"/>
  <c r="B4817" i="1" l="1"/>
  <c r="A4818" i="1"/>
  <c r="B4818" i="1" l="1"/>
  <c r="A4819" i="1"/>
  <c r="B4819" i="1" l="1"/>
  <c r="A4820" i="1"/>
  <c r="B4820" i="1" l="1"/>
  <c r="A4821" i="1"/>
  <c r="B4821" i="1" l="1"/>
  <c r="A4822" i="1"/>
  <c r="B4822" i="1" l="1"/>
  <c r="A4823" i="1"/>
  <c r="B4823" i="1" l="1"/>
  <c r="A4824" i="1"/>
  <c r="B4824" i="1" l="1"/>
  <c r="A4825" i="1"/>
  <c r="B4825" i="1" l="1"/>
  <c r="A4826" i="1"/>
  <c r="B4826" i="1" l="1"/>
  <c r="A4827" i="1"/>
  <c r="B4827" i="1" l="1"/>
  <c r="A4828" i="1"/>
  <c r="B4828" i="1" l="1"/>
  <c r="A4829" i="1"/>
  <c r="B4829" i="1" l="1"/>
  <c r="A4830" i="1"/>
  <c r="B4830" i="1" l="1"/>
  <c r="A4831" i="1"/>
  <c r="B4831" i="1" l="1"/>
  <c r="A4832" i="1"/>
  <c r="B4832" i="1" l="1"/>
  <c r="A4833" i="1"/>
  <c r="B4833" i="1" l="1"/>
  <c r="A4834" i="1"/>
  <c r="B4834" i="1" l="1"/>
  <c r="A4835" i="1"/>
  <c r="B4835" i="1" l="1"/>
  <c r="A4836" i="1"/>
  <c r="B4836" i="1" l="1"/>
  <c r="A4837" i="1"/>
  <c r="B4837" i="1" l="1"/>
  <c r="A4838" i="1"/>
  <c r="B4838" i="1" l="1"/>
  <c r="A4839" i="1"/>
  <c r="B4839" i="1" l="1"/>
  <c r="A4840" i="1"/>
  <c r="B4840" i="1" l="1"/>
  <c r="A4841" i="1"/>
  <c r="B4841" i="1" l="1"/>
  <c r="A4842" i="1"/>
  <c r="B4842" i="1" l="1"/>
  <c r="A4843" i="1"/>
  <c r="B4843" i="1" l="1"/>
  <c r="A4844" i="1"/>
  <c r="A4845" i="1" l="1"/>
  <c r="B4844" i="1"/>
  <c r="B4845" i="1" l="1"/>
  <c r="A4846" i="1"/>
  <c r="A4847" i="1" l="1"/>
  <c r="B4846" i="1"/>
  <c r="B4847" i="1" l="1"/>
  <c r="A4848" i="1"/>
  <c r="A4849" i="1" l="1"/>
  <c r="B4848" i="1"/>
  <c r="B4849" i="1" l="1"/>
  <c r="A4850" i="1"/>
  <c r="A4851" i="1" l="1"/>
  <c r="B4850" i="1"/>
  <c r="B4851" i="1" l="1"/>
  <c r="A4852" i="1"/>
  <c r="A4853" i="1" l="1"/>
  <c r="B4852" i="1"/>
  <c r="B4853" i="1" l="1"/>
  <c r="A4854" i="1"/>
  <c r="A4855" i="1" l="1"/>
  <c r="B4854" i="1"/>
  <c r="B4855" i="1" l="1"/>
  <c r="A4856" i="1"/>
  <c r="A4857" i="1" l="1"/>
  <c r="B4856" i="1"/>
  <c r="B4857" i="1" l="1"/>
  <c r="A4858" i="1"/>
  <c r="A4859" i="1" l="1"/>
  <c r="B4858" i="1"/>
  <c r="B4859" i="1" l="1"/>
  <c r="A4860" i="1"/>
  <c r="A4861" i="1" l="1"/>
  <c r="B4860" i="1"/>
  <c r="B4861" i="1" l="1"/>
  <c r="A4862" i="1"/>
  <c r="A4863" i="1" l="1"/>
  <c r="B4862" i="1"/>
  <c r="B4863" i="1" l="1"/>
  <c r="A4864" i="1"/>
  <c r="A4865" i="1" l="1"/>
  <c r="B4864" i="1"/>
  <c r="B4865" i="1" l="1"/>
  <c r="A4866" i="1"/>
  <c r="A4867" i="1" l="1"/>
  <c r="B4866" i="1"/>
  <c r="B4867" i="1" l="1"/>
  <c r="A4868" i="1"/>
  <c r="A4869" i="1" l="1"/>
  <c r="B4868" i="1"/>
  <c r="B4869" i="1" l="1"/>
  <c r="A4870" i="1"/>
  <c r="A4871" i="1" l="1"/>
  <c r="B4870" i="1"/>
  <c r="B4871" i="1" l="1"/>
  <c r="A4872" i="1"/>
  <c r="A4873" i="1" l="1"/>
  <c r="B4872" i="1"/>
  <c r="B4873" i="1" l="1"/>
  <c r="A4874" i="1"/>
  <c r="A4875" i="1" l="1"/>
  <c r="B4874" i="1"/>
  <c r="B4875" i="1" l="1"/>
  <c r="A4876" i="1"/>
  <c r="A4877" i="1" l="1"/>
  <c r="B4876" i="1"/>
  <c r="B4877" i="1" l="1"/>
  <c r="A4878" i="1"/>
  <c r="A4879" i="1" l="1"/>
  <c r="B4878" i="1"/>
  <c r="B4879" i="1" l="1"/>
  <c r="A4880" i="1"/>
  <c r="A4881" i="1" l="1"/>
  <c r="B4880" i="1"/>
  <c r="B4881" i="1" l="1"/>
  <c r="A4882" i="1"/>
  <c r="A4883" i="1" l="1"/>
  <c r="B4882" i="1"/>
  <c r="B4883" i="1" l="1"/>
  <c r="A4884" i="1"/>
  <c r="A4885" i="1" l="1"/>
  <c r="B4884" i="1"/>
  <c r="B4885" i="1" l="1"/>
  <c r="A4886" i="1"/>
  <c r="A4887" i="1" l="1"/>
  <c r="B4886" i="1"/>
  <c r="A4888" i="1" l="1"/>
  <c r="B4887" i="1"/>
  <c r="A4889" i="1" l="1"/>
  <c r="B4888" i="1"/>
  <c r="B4889" i="1" l="1"/>
  <c r="A4890" i="1"/>
  <c r="A4891" i="1" l="1"/>
  <c r="B4890" i="1"/>
  <c r="B4891" i="1" l="1"/>
  <c r="A4892" i="1"/>
  <c r="A4893" i="1" l="1"/>
  <c r="B4892" i="1"/>
  <c r="B4893" i="1" l="1"/>
  <c r="A4894" i="1"/>
  <c r="A4895" i="1" l="1"/>
  <c r="B4894" i="1"/>
  <c r="A4896" i="1" l="1"/>
  <c r="B4895" i="1"/>
  <c r="A4897" i="1" l="1"/>
  <c r="B4896" i="1"/>
  <c r="B4897" i="1" l="1"/>
  <c r="A4898" i="1"/>
  <c r="A4899" i="1" l="1"/>
  <c r="B4898" i="1"/>
  <c r="B4899" i="1" l="1"/>
  <c r="A4900" i="1"/>
  <c r="A4901" i="1" l="1"/>
  <c r="B4900" i="1"/>
  <c r="B4901" i="1" l="1"/>
  <c r="A4902" i="1"/>
  <c r="A4903" i="1" l="1"/>
  <c r="B4902" i="1"/>
  <c r="A4904" i="1" l="1"/>
  <c r="B4903" i="1"/>
  <c r="A4905" i="1" l="1"/>
  <c r="B4904" i="1"/>
  <c r="B4905" i="1" l="1"/>
  <c r="A4906" i="1"/>
  <c r="A4907" i="1" l="1"/>
  <c r="B4906" i="1"/>
  <c r="B4907" i="1" l="1"/>
  <c r="A4908" i="1"/>
  <c r="A4909" i="1" l="1"/>
  <c r="B4908" i="1"/>
  <c r="B4909" i="1" l="1"/>
  <c r="A4910" i="1"/>
  <c r="A4911" i="1" l="1"/>
  <c r="B4910" i="1"/>
  <c r="A4912" i="1" l="1"/>
  <c r="B4911" i="1"/>
  <c r="A4913" i="1" l="1"/>
  <c r="B4912" i="1"/>
  <c r="B4913" i="1" l="1"/>
  <c r="A4914" i="1"/>
  <c r="A4915" i="1" l="1"/>
  <c r="B4914" i="1"/>
  <c r="B4915" i="1" l="1"/>
  <c r="A4916" i="1"/>
  <c r="A4917" i="1" l="1"/>
  <c r="B4916" i="1"/>
  <c r="B4917" i="1" l="1"/>
  <c r="A4918" i="1"/>
  <c r="A4919" i="1" l="1"/>
  <c r="B4918" i="1"/>
  <c r="A4920" i="1" l="1"/>
  <c r="B4919" i="1"/>
  <c r="A4921" i="1" l="1"/>
  <c r="B4920" i="1"/>
  <c r="B4921" i="1" l="1"/>
  <c r="A4922" i="1"/>
  <c r="A4923" i="1" l="1"/>
  <c r="B4922" i="1"/>
  <c r="B4923" i="1" l="1"/>
  <c r="A4924" i="1"/>
  <c r="A4925" i="1" l="1"/>
  <c r="B4924" i="1"/>
  <c r="B4925" i="1" l="1"/>
  <c r="A4926" i="1"/>
  <c r="A4927" i="1" l="1"/>
  <c r="B4926" i="1"/>
  <c r="A4928" i="1" l="1"/>
  <c r="B4927" i="1"/>
  <c r="A4929" i="1" l="1"/>
  <c r="B4928" i="1"/>
  <c r="B4929" i="1" l="1"/>
  <c r="A4930" i="1"/>
  <c r="A4931" i="1" l="1"/>
  <c r="B4930" i="1"/>
  <c r="B4931" i="1" l="1"/>
  <c r="A4932" i="1"/>
  <c r="A4933" i="1" l="1"/>
  <c r="B4932" i="1"/>
  <c r="B4933" i="1" l="1"/>
  <c r="A4934" i="1"/>
  <c r="A4935" i="1" l="1"/>
  <c r="B4934" i="1"/>
  <c r="A4936" i="1" l="1"/>
  <c r="B4935" i="1"/>
  <c r="A4937" i="1" l="1"/>
  <c r="B4936" i="1"/>
  <c r="B4937" i="1" l="1"/>
  <c r="A4938" i="1"/>
  <c r="A4939" i="1" l="1"/>
  <c r="B4938" i="1"/>
  <c r="B4939" i="1" l="1"/>
  <c r="A4940" i="1"/>
  <c r="A4941" i="1" l="1"/>
  <c r="B4940" i="1"/>
  <c r="B4941" i="1" l="1"/>
  <c r="A4942" i="1"/>
  <c r="A4943" i="1" l="1"/>
  <c r="B4942" i="1"/>
  <c r="A4944" i="1" l="1"/>
  <c r="B4943" i="1"/>
  <c r="A4945" i="1" l="1"/>
  <c r="B4944" i="1"/>
  <c r="B4945" i="1" l="1"/>
  <c r="A4946" i="1"/>
  <c r="A4947" i="1" l="1"/>
  <c r="B4946" i="1"/>
  <c r="B4947" i="1" l="1"/>
  <c r="A4948" i="1"/>
  <c r="A4949" i="1" l="1"/>
  <c r="B4948" i="1"/>
  <c r="B4949" i="1" l="1"/>
  <c r="A4950" i="1"/>
  <c r="A4951" i="1" l="1"/>
  <c r="B4950" i="1"/>
  <c r="A4952" i="1" l="1"/>
  <c r="B4951" i="1"/>
  <c r="A4953" i="1" l="1"/>
  <c r="B4952" i="1"/>
  <c r="B4953" i="1" l="1"/>
  <c r="A4954" i="1"/>
  <c r="A4955" i="1" l="1"/>
  <c r="B4954" i="1"/>
  <c r="B4955" i="1" l="1"/>
  <c r="A4956" i="1"/>
  <c r="A4957" i="1" l="1"/>
  <c r="B4956" i="1"/>
  <c r="B4957" i="1" l="1"/>
  <c r="A4958" i="1"/>
  <c r="A4959" i="1" l="1"/>
  <c r="B4958" i="1"/>
  <c r="A4960" i="1" l="1"/>
  <c r="B4959" i="1"/>
  <c r="A4961" i="1" l="1"/>
  <c r="B4960" i="1"/>
  <c r="B4961" i="1" l="1"/>
  <c r="A4962" i="1"/>
  <c r="A4963" i="1" l="1"/>
  <c r="B4962" i="1"/>
  <c r="B4963" i="1" l="1"/>
  <c r="A4964" i="1"/>
  <c r="A4965" i="1" l="1"/>
  <c r="B4964" i="1"/>
  <c r="B4965" i="1" l="1"/>
  <c r="A4966" i="1"/>
  <c r="A4967" i="1" l="1"/>
  <c r="B4966" i="1"/>
  <c r="A4968" i="1" l="1"/>
  <c r="B4967" i="1"/>
  <c r="A4969" i="1" l="1"/>
  <c r="B4968" i="1"/>
  <c r="B4969" i="1" l="1"/>
  <c r="A4970" i="1"/>
  <c r="A4971" i="1" l="1"/>
  <c r="B4970" i="1"/>
  <c r="B4971" i="1" l="1"/>
  <c r="A4972" i="1"/>
  <c r="A4973" i="1" l="1"/>
  <c r="B4972" i="1"/>
  <c r="B4973" i="1" l="1"/>
  <c r="A4974" i="1"/>
  <c r="A4975" i="1" l="1"/>
  <c r="B4974" i="1"/>
  <c r="A4976" i="1" l="1"/>
  <c r="B4975" i="1"/>
  <c r="A4977" i="1" l="1"/>
  <c r="B4976" i="1"/>
  <c r="B4977" i="1" l="1"/>
  <c r="A4978" i="1"/>
  <c r="A4979" i="1" l="1"/>
  <c r="B4978" i="1"/>
  <c r="B4979" i="1" l="1"/>
  <c r="A4980" i="1"/>
  <c r="A4981" i="1" l="1"/>
  <c r="B4980" i="1"/>
  <c r="B4981" i="1" l="1"/>
  <c r="A4982" i="1"/>
  <c r="A4983" i="1" l="1"/>
  <c r="B4982" i="1"/>
  <c r="A4984" i="1" l="1"/>
  <c r="B4983" i="1"/>
  <c r="A4985" i="1" l="1"/>
  <c r="B4984" i="1"/>
  <c r="B4985" i="1" l="1"/>
  <c r="A4986" i="1"/>
  <c r="A4987" i="1" l="1"/>
  <c r="B4986" i="1"/>
  <c r="B4987" i="1" l="1"/>
  <c r="A4988" i="1"/>
  <c r="A4989" i="1" l="1"/>
  <c r="B4988" i="1"/>
  <c r="B4989" i="1" l="1"/>
  <c r="A4990" i="1"/>
  <c r="A4991" i="1" l="1"/>
  <c r="B4990" i="1"/>
  <c r="A4992" i="1" l="1"/>
  <c r="B4991" i="1"/>
  <c r="A4993" i="1" l="1"/>
  <c r="B4992" i="1"/>
  <c r="B4993" i="1" l="1"/>
  <c r="A4994" i="1"/>
  <c r="A4995" i="1" l="1"/>
  <c r="B4994" i="1"/>
  <c r="B4995" i="1" l="1"/>
  <c r="A4996" i="1"/>
  <c r="A4997" i="1" l="1"/>
  <c r="B4996" i="1"/>
  <c r="B4997" i="1" l="1"/>
  <c r="A4998" i="1"/>
  <c r="A4999" i="1" l="1"/>
  <c r="B4998" i="1"/>
  <c r="A5000" i="1" l="1"/>
  <c r="B4999" i="1"/>
  <c r="A5001" i="1" l="1"/>
  <c r="B5000" i="1"/>
  <c r="B5001" i="1" l="1"/>
  <c r="A5002" i="1"/>
  <c r="A5003" i="1" l="1"/>
  <c r="B5002" i="1"/>
  <c r="B5003" i="1" l="1"/>
  <c r="A5004" i="1"/>
  <c r="A5005" i="1" l="1"/>
  <c r="B5004" i="1"/>
  <c r="B5005" i="1" l="1"/>
  <c r="A5006" i="1"/>
  <c r="A5007" i="1" l="1"/>
  <c r="B5006" i="1"/>
  <c r="A5008" i="1" l="1"/>
  <c r="B5007" i="1"/>
  <c r="A5009" i="1" l="1"/>
  <c r="B5008" i="1"/>
  <c r="B5009" i="1" l="1"/>
  <c r="A5010" i="1"/>
  <c r="A5011" i="1" l="1"/>
  <c r="B5010" i="1"/>
  <c r="B5011" i="1" l="1"/>
  <c r="A5012" i="1"/>
  <c r="A5013" i="1" l="1"/>
  <c r="B5012" i="1"/>
  <c r="B5013" i="1" l="1"/>
  <c r="A5014" i="1"/>
  <c r="A5015" i="1" l="1"/>
  <c r="B5014" i="1"/>
  <c r="A5016" i="1" l="1"/>
  <c r="B5015" i="1"/>
  <c r="A5017" i="1" l="1"/>
  <c r="B5016" i="1"/>
  <c r="B5017" i="1" l="1"/>
  <c r="A5018" i="1"/>
  <c r="A5019" i="1" l="1"/>
  <c r="B5018" i="1"/>
  <c r="B5019" i="1" l="1"/>
  <c r="A5020" i="1"/>
  <c r="A5021" i="1" l="1"/>
  <c r="B5020" i="1"/>
  <c r="B5021" i="1" l="1"/>
  <c r="A5022" i="1"/>
  <c r="A5023" i="1" l="1"/>
  <c r="B5022" i="1"/>
  <c r="A5024" i="1" l="1"/>
  <c r="B5023" i="1"/>
  <c r="A5025" i="1" l="1"/>
  <c r="B5024" i="1"/>
  <c r="B5025" i="1" l="1"/>
  <c r="A5026" i="1"/>
  <c r="A5027" i="1" l="1"/>
  <c r="B5026" i="1"/>
  <c r="B5027" i="1" l="1"/>
  <c r="A5028" i="1"/>
  <c r="A5029" i="1" l="1"/>
  <c r="B5028" i="1"/>
  <c r="B5029" i="1" l="1"/>
  <c r="A5030" i="1"/>
  <c r="A5031" i="1" l="1"/>
  <c r="B5030" i="1"/>
  <c r="A5032" i="1" l="1"/>
  <c r="B5031" i="1"/>
  <c r="A5033" i="1" l="1"/>
  <c r="B5032" i="1"/>
  <c r="B5033" i="1" l="1"/>
  <c r="A5034" i="1"/>
  <c r="A5035" i="1" l="1"/>
  <c r="B5034" i="1"/>
  <c r="B5035" i="1" l="1"/>
  <c r="A5036" i="1"/>
  <c r="A5037" i="1" l="1"/>
  <c r="B5036" i="1"/>
  <c r="B5037" i="1" l="1"/>
  <c r="A5038" i="1"/>
  <c r="A5039" i="1" l="1"/>
  <c r="B5038" i="1"/>
  <c r="A5040" i="1" l="1"/>
  <c r="B5039" i="1"/>
  <c r="A5041" i="1" l="1"/>
  <c r="B5040" i="1"/>
  <c r="B5041" i="1" l="1"/>
  <c r="A5042" i="1"/>
  <c r="A5043" i="1" l="1"/>
  <c r="B5042" i="1"/>
  <c r="B5043" i="1" l="1"/>
  <c r="A5044" i="1"/>
  <c r="A5045" i="1" l="1"/>
  <c r="B5044" i="1"/>
  <c r="B5045" i="1" l="1"/>
  <c r="A5046" i="1"/>
  <c r="A5047" i="1" l="1"/>
  <c r="B5046" i="1"/>
  <c r="A5048" i="1" l="1"/>
  <c r="B5047" i="1"/>
  <c r="A5049" i="1" l="1"/>
  <c r="B5048" i="1"/>
  <c r="B5049" i="1" l="1"/>
  <c r="A5050" i="1"/>
  <c r="A5051" i="1" l="1"/>
  <c r="B5050" i="1"/>
  <c r="B5051" i="1" l="1"/>
  <c r="A5052" i="1"/>
  <c r="A5053" i="1" l="1"/>
  <c r="B5052" i="1"/>
  <c r="B5053" i="1" l="1"/>
  <c r="A5054" i="1"/>
  <c r="A5055" i="1" l="1"/>
  <c r="B5054" i="1"/>
  <c r="A5056" i="1" l="1"/>
  <c r="B5055" i="1"/>
  <c r="A5057" i="1" l="1"/>
  <c r="B5056" i="1"/>
  <c r="B5057" i="1" l="1"/>
  <c r="A5058" i="1"/>
  <c r="A5059" i="1" l="1"/>
  <c r="B5058" i="1"/>
  <c r="B5059" i="1" l="1"/>
  <c r="A5060" i="1"/>
  <c r="A5061" i="1" l="1"/>
  <c r="B5060" i="1"/>
  <c r="B5061" i="1" l="1"/>
  <c r="A5062" i="1"/>
  <c r="A5063" i="1" l="1"/>
  <c r="B5062" i="1"/>
  <c r="A5064" i="1" l="1"/>
  <c r="B5063" i="1"/>
  <c r="A5065" i="1" l="1"/>
  <c r="B5064" i="1"/>
  <c r="B5065" i="1" l="1"/>
  <c r="A5066" i="1"/>
  <c r="A5067" i="1" l="1"/>
  <c r="B5066" i="1"/>
  <c r="B5067" i="1" l="1"/>
  <c r="A5068" i="1"/>
  <c r="A5069" i="1" l="1"/>
  <c r="B5068" i="1"/>
  <c r="B5069" i="1" l="1"/>
  <c r="A5070" i="1"/>
  <c r="A5071" i="1" l="1"/>
  <c r="B5070" i="1"/>
  <c r="A5072" i="1" l="1"/>
  <c r="B5071" i="1"/>
  <c r="A5073" i="1" l="1"/>
  <c r="B5072" i="1"/>
  <c r="B5073" i="1" l="1"/>
  <c r="A5074" i="1"/>
  <c r="A5075" i="1" l="1"/>
  <c r="B5074" i="1"/>
  <c r="B5075" i="1" l="1"/>
  <c r="A5076" i="1"/>
  <c r="A5077" i="1" l="1"/>
  <c r="B5076" i="1"/>
  <c r="B5077" i="1" l="1"/>
  <c r="A5078" i="1"/>
  <c r="A5079" i="1" l="1"/>
  <c r="B5078" i="1"/>
  <c r="A5080" i="1" l="1"/>
  <c r="B5079" i="1"/>
  <c r="A5081" i="1" l="1"/>
  <c r="B5080" i="1"/>
  <c r="B5081" i="1" l="1"/>
  <c r="A5082" i="1"/>
  <c r="A5083" i="1" l="1"/>
  <c r="B5082" i="1"/>
  <c r="B5083" i="1" l="1"/>
  <c r="A5084" i="1"/>
  <c r="A5085" i="1" l="1"/>
  <c r="B5084" i="1"/>
  <c r="B5085" i="1" l="1"/>
  <c r="A5086" i="1"/>
  <c r="A5087" i="1" l="1"/>
  <c r="B5086" i="1"/>
  <c r="A5088" i="1" l="1"/>
  <c r="B5087" i="1"/>
  <c r="A5089" i="1" l="1"/>
  <c r="B5088" i="1"/>
  <c r="B5089" i="1" l="1"/>
  <c r="A5090" i="1"/>
  <c r="A5091" i="1" l="1"/>
  <c r="B5090" i="1"/>
  <c r="B5091" i="1" l="1"/>
  <c r="A5092" i="1"/>
  <c r="A5093" i="1" l="1"/>
  <c r="B5092" i="1"/>
  <c r="B5093" i="1" l="1"/>
  <c r="A5094" i="1"/>
  <c r="A5095" i="1" l="1"/>
  <c r="B5094" i="1"/>
  <c r="A5096" i="1" l="1"/>
  <c r="B5095" i="1"/>
  <c r="A5097" i="1" l="1"/>
  <c r="B5096" i="1"/>
  <c r="B5097" i="1" l="1"/>
  <c r="A5098" i="1"/>
  <c r="A5099" i="1" l="1"/>
  <c r="B5098" i="1"/>
  <c r="B5099" i="1" l="1"/>
  <c r="A5100" i="1"/>
  <c r="A5101" i="1" l="1"/>
  <c r="B5100" i="1"/>
  <c r="B5101" i="1" l="1"/>
  <c r="A5102" i="1"/>
  <c r="A5103" i="1" l="1"/>
  <c r="B5102" i="1"/>
  <c r="A5104" i="1" l="1"/>
  <c r="B5103" i="1"/>
  <c r="A5105" i="1" l="1"/>
  <c r="B5104" i="1"/>
  <c r="B5105" i="1" l="1"/>
  <c r="A5106" i="1"/>
  <c r="A5107" i="1" l="1"/>
  <c r="B5106" i="1"/>
  <c r="B5107" i="1" l="1"/>
  <c r="A5108" i="1"/>
  <c r="A5109" i="1" l="1"/>
  <c r="B5108" i="1"/>
  <c r="B5109" i="1" l="1"/>
  <c r="A5110" i="1"/>
  <c r="A5111" i="1" l="1"/>
  <c r="B5110" i="1"/>
  <c r="A5112" i="1" l="1"/>
  <c r="B5111" i="1"/>
  <c r="A5113" i="1" l="1"/>
  <c r="B5112" i="1"/>
  <c r="B5113" i="1" l="1"/>
  <c r="A5114" i="1"/>
  <c r="A5115" i="1" l="1"/>
  <c r="B5114" i="1"/>
  <c r="B5115" i="1" l="1"/>
  <c r="A5116" i="1"/>
  <c r="A5117" i="1" l="1"/>
  <c r="B5116" i="1"/>
  <c r="B5117" i="1" l="1"/>
  <c r="A5118" i="1"/>
  <c r="A5119" i="1" l="1"/>
  <c r="B5118" i="1"/>
  <c r="A5120" i="1" l="1"/>
  <c r="B5119" i="1"/>
  <c r="A5121" i="1" l="1"/>
  <c r="B5120" i="1"/>
  <c r="B5121" i="1" l="1"/>
  <c r="A5122" i="1"/>
  <c r="A5123" i="1" l="1"/>
  <c r="B5122" i="1"/>
  <c r="B5123" i="1" l="1"/>
  <c r="A5124" i="1"/>
  <c r="A5125" i="1" l="1"/>
  <c r="B5124" i="1"/>
  <c r="B5125" i="1" l="1"/>
  <c r="A5126" i="1"/>
  <c r="A5127" i="1" l="1"/>
  <c r="B5126" i="1"/>
  <c r="A5128" i="1" l="1"/>
  <c r="B5127" i="1"/>
  <c r="A5129" i="1" l="1"/>
  <c r="B5128" i="1"/>
  <c r="B5129" i="1" l="1"/>
  <c r="A5130" i="1"/>
  <c r="A5131" i="1" l="1"/>
  <c r="B5130" i="1"/>
  <c r="B5131" i="1" l="1"/>
  <c r="A5132" i="1"/>
  <c r="A5133" i="1" l="1"/>
  <c r="B5132" i="1"/>
  <c r="B5133" i="1" l="1"/>
  <c r="A5134" i="1"/>
  <c r="A5135" i="1" l="1"/>
  <c r="B5134" i="1"/>
  <c r="A5136" i="1" l="1"/>
  <c r="B5135" i="1"/>
  <c r="A5137" i="1" l="1"/>
  <c r="B5136" i="1"/>
  <c r="B5137" i="1" l="1"/>
  <c r="A5138" i="1"/>
  <c r="A5139" i="1" l="1"/>
  <c r="B5138" i="1"/>
  <c r="B5139" i="1" l="1"/>
  <c r="A5140" i="1"/>
  <c r="A5141" i="1" l="1"/>
  <c r="B5140" i="1"/>
  <c r="B5141" i="1" l="1"/>
  <c r="A5142" i="1"/>
  <c r="A5143" i="1" l="1"/>
  <c r="B5142" i="1"/>
  <c r="A5144" i="1" l="1"/>
  <c r="B5143" i="1"/>
  <c r="A5145" i="1" l="1"/>
  <c r="B5144" i="1"/>
  <c r="B5145" i="1" l="1"/>
  <c r="A5146" i="1"/>
  <c r="A5147" i="1" l="1"/>
  <c r="B5146" i="1"/>
  <c r="B5147" i="1" l="1"/>
  <c r="A5148" i="1"/>
  <c r="A5149" i="1" l="1"/>
  <c r="B5148" i="1"/>
  <c r="B5149" i="1" l="1"/>
  <c r="A5150" i="1"/>
  <c r="A5151" i="1" l="1"/>
  <c r="B5150" i="1"/>
  <c r="A5152" i="1" l="1"/>
  <c r="B5151" i="1"/>
  <c r="A5153" i="1" l="1"/>
  <c r="B5152" i="1"/>
  <c r="B5153" i="1" l="1"/>
  <c r="A5154" i="1"/>
  <c r="A5155" i="1" l="1"/>
  <c r="B5154" i="1"/>
  <c r="B5155" i="1" l="1"/>
  <c r="A5156" i="1"/>
  <c r="A5157" i="1" l="1"/>
  <c r="B5156" i="1"/>
  <c r="B5157" i="1" l="1"/>
  <c r="A5158" i="1"/>
  <c r="A5159" i="1" l="1"/>
  <c r="B5158" i="1"/>
  <c r="A5160" i="1" l="1"/>
  <c r="B5159" i="1"/>
  <c r="A5161" i="1" l="1"/>
  <c r="B5160" i="1"/>
  <c r="B5161" i="1" l="1"/>
  <c r="A5162" i="1"/>
  <c r="A5163" i="1" l="1"/>
  <c r="B5162" i="1"/>
  <c r="B5163" i="1" l="1"/>
  <c r="A5164" i="1"/>
  <c r="A5165" i="1" l="1"/>
  <c r="B5164" i="1"/>
  <c r="B5165" i="1" l="1"/>
  <c r="A5166" i="1"/>
  <c r="A5167" i="1" l="1"/>
  <c r="B5166" i="1"/>
  <c r="A5168" i="1" l="1"/>
  <c r="B5167" i="1"/>
  <c r="A5169" i="1" l="1"/>
  <c r="B5168" i="1"/>
  <c r="B5169" i="1" l="1"/>
  <c r="A5170" i="1"/>
  <c r="A5171" i="1" l="1"/>
  <c r="B5170" i="1"/>
  <c r="B5171" i="1" l="1"/>
  <c r="A5172" i="1"/>
  <c r="A5173" i="1" l="1"/>
  <c r="B5172" i="1"/>
  <c r="B5173" i="1" l="1"/>
  <c r="A5174" i="1"/>
  <c r="A5175" i="1" l="1"/>
  <c r="B5174" i="1"/>
  <c r="A5176" i="1" l="1"/>
  <c r="B5175" i="1"/>
  <c r="A5177" i="1" l="1"/>
  <c r="B5176" i="1"/>
  <c r="B5177" i="1" l="1"/>
  <c r="A5178" i="1"/>
  <c r="A5179" i="1" l="1"/>
  <c r="B5178" i="1"/>
  <c r="B5179" i="1" l="1"/>
  <c r="A5180" i="1"/>
  <c r="A5181" i="1" l="1"/>
  <c r="B5180" i="1"/>
  <c r="B5181" i="1" l="1"/>
  <c r="A5182" i="1"/>
  <c r="A5183" i="1" l="1"/>
  <c r="B5182" i="1"/>
  <c r="A5184" i="1" l="1"/>
  <c r="B5183" i="1"/>
  <c r="A5185" i="1" l="1"/>
  <c r="B5184" i="1"/>
  <c r="B5185" i="1" l="1"/>
  <c r="A5186" i="1"/>
  <c r="A5187" i="1" l="1"/>
  <c r="B5186" i="1"/>
  <c r="B5187" i="1" l="1"/>
  <c r="A5188" i="1"/>
  <c r="A5189" i="1" l="1"/>
  <c r="B5188" i="1"/>
  <c r="B5189" i="1" l="1"/>
  <c r="A5190" i="1"/>
  <c r="A5191" i="1" l="1"/>
  <c r="B5190" i="1"/>
  <c r="A5192" i="1" l="1"/>
  <c r="B5191" i="1"/>
  <c r="A5193" i="1" l="1"/>
  <c r="B5192" i="1"/>
  <c r="B5193" i="1" l="1"/>
  <c r="A5194" i="1"/>
  <c r="A5195" i="1" l="1"/>
  <c r="B5194" i="1"/>
  <c r="B5195" i="1" l="1"/>
  <c r="A5196" i="1"/>
  <c r="A5197" i="1" l="1"/>
  <c r="B5196" i="1"/>
  <c r="B5197" i="1" l="1"/>
  <c r="A5198" i="1"/>
  <c r="A5199" i="1" l="1"/>
  <c r="B5198" i="1"/>
  <c r="A5200" i="1" l="1"/>
  <c r="B5199" i="1"/>
  <c r="A5201" i="1" l="1"/>
  <c r="B5200" i="1"/>
  <c r="B5201" i="1" l="1"/>
  <c r="A5202" i="1"/>
  <c r="A5203" i="1" l="1"/>
  <c r="B5202" i="1"/>
  <c r="B5203" i="1" l="1"/>
  <c r="A5204" i="1"/>
  <c r="A5205" i="1" l="1"/>
  <c r="B5204" i="1"/>
  <c r="B5205" i="1" l="1"/>
  <c r="A5206" i="1"/>
  <c r="A5207" i="1" l="1"/>
  <c r="B5206" i="1"/>
  <c r="A5208" i="1" l="1"/>
  <c r="B5207" i="1"/>
  <c r="A5209" i="1" l="1"/>
  <c r="B5208" i="1"/>
  <c r="B5209" i="1" l="1"/>
  <c r="A5210" i="1"/>
  <c r="A5211" i="1" l="1"/>
  <c r="B5210" i="1"/>
  <c r="B5211" i="1" l="1"/>
  <c r="A5212" i="1"/>
  <c r="A5213" i="1" l="1"/>
  <c r="B5212" i="1"/>
  <c r="B5213" i="1" l="1"/>
  <c r="A5214" i="1"/>
  <c r="A5215" i="1" l="1"/>
  <c r="B5214" i="1"/>
  <c r="A5216" i="1" l="1"/>
  <c r="B5215" i="1"/>
  <c r="A5217" i="1" l="1"/>
  <c r="B5216" i="1"/>
  <c r="B5217" i="1" l="1"/>
  <c r="A5218" i="1"/>
  <c r="A5219" i="1" l="1"/>
  <c r="B5218" i="1"/>
  <c r="B5219" i="1" l="1"/>
  <c r="A5220" i="1"/>
  <c r="A5221" i="1" l="1"/>
  <c r="B5220" i="1"/>
  <c r="B5221" i="1" l="1"/>
  <c r="A5222" i="1"/>
  <c r="A5223" i="1" l="1"/>
  <c r="B5222" i="1"/>
  <c r="A5224" i="1" l="1"/>
  <c r="B5223" i="1"/>
  <c r="A5225" i="1" l="1"/>
  <c r="B5224" i="1"/>
  <c r="B5225" i="1" l="1"/>
  <c r="A5226" i="1"/>
  <c r="A5227" i="1" l="1"/>
  <c r="B5226" i="1"/>
  <c r="B5227" i="1" l="1"/>
  <c r="A5228" i="1"/>
  <c r="A5229" i="1" l="1"/>
  <c r="B5228" i="1"/>
  <c r="B5229" i="1" l="1"/>
  <c r="A5230" i="1"/>
  <c r="A5231" i="1" l="1"/>
  <c r="B5230" i="1"/>
  <c r="A5232" i="1" l="1"/>
  <c r="B5231" i="1"/>
  <c r="A5233" i="1" l="1"/>
  <c r="B5232" i="1"/>
  <c r="B5233" i="1" l="1"/>
  <c r="A5234" i="1"/>
  <c r="A5235" i="1" l="1"/>
  <c r="B5234" i="1"/>
  <c r="B5235" i="1" l="1"/>
  <c r="A5236" i="1"/>
  <c r="A5237" i="1" l="1"/>
  <c r="B5236" i="1"/>
  <c r="B5237" i="1" l="1"/>
  <c r="A5238" i="1"/>
  <c r="A5239" i="1" l="1"/>
  <c r="B5238" i="1"/>
  <c r="A5240" i="1" l="1"/>
  <c r="B5239" i="1"/>
  <c r="A5241" i="1" l="1"/>
  <c r="B5240" i="1"/>
  <c r="B5241" i="1" l="1"/>
  <c r="A5242" i="1"/>
  <c r="A5243" i="1" l="1"/>
  <c r="B5242" i="1"/>
  <c r="B5243" i="1" l="1"/>
  <c r="A5244" i="1"/>
  <c r="A5245" i="1" l="1"/>
  <c r="B5244" i="1"/>
  <c r="B5245" i="1" l="1"/>
  <c r="A5246" i="1"/>
  <c r="A5247" i="1" l="1"/>
  <c r="B5246" i="1"/>
  <c r="A5248" i="1" l="1"/>
  <c r="B5247" i="1"/>
  <c r="A5249" i="1" l="1"/>
  <c r="B5248" i="1"/>
  <c r="B5249" i="1" l="1"/>
  <c r="A5250" i="1"/>
  <c r="A5251" i="1" l="1"/>
  <c r="B5250" i="1"/>
  <c r="B5251" i="1" l="1"/>
  <c r="A5252" i="1"/>
  <c r="A5253" i="1" l="1"/>
  <c r="B5252" i="1"/>
  <c r="B5253" i="1" l="1"/>
  <c r="A5254" i="1"/>
  <c r="A5255" i="1" l="1"/>
  <c r="B5254" i="1"/>
  <c r="A5256" i="1" l="1"/>
  <c r="B5255" i="1"/>
  <c r="A5257" i="1" l="1"/>
  <c r="B5256" i="1"/>
  <c r="B5257" i="1" l="1"/>
  <c r="A5258" i="1"/>
  <c r="A5259" i="1" l="1"/>
  <c r="B5258" i="1"/>
  <c r="B5259" i="1" l="1"/>
  <c r="A5260" i="1"/>
  <c r="A5261" i="1" l="1"/>
  <c r="B5260" i="1"/>
  <c r="B5261" i="1" l="1"/>
  <c r="A5262" i="1"/>
  <c r="A5263" i="1" l="1"/>
  <c r="B5262" i="1"/>
  <c r="A5264" i="1" l="1"/>
  <c r="B5263" i="1"/>
  <c r="A5265" i="1" l="1"/>
  <c r="B5264" i="1"/>
  <c r="B5265" i="1" l="1"/>
  <c r="A5266" i="1"/>
  <c r="A5267" i="1" l="1"/>
  <c r="B5266" i="1"/>
  <c r="B5267" i="1" l="1"/>
  <c r="A5268" i="1"/>
  <c r="A5269" i="1" l="1"/>
  <c r="B5268" i="1"/>
  <c r="B5269" i="1" l="1"/>
  <c r="A5270" i="1"/>
  <c r="A5271" i="1" l="1"/>
  <c r="B5270" i="1"/>
  <c r="A5272" i="1" l="1"/>
  <c r="B5271" i="1"/>
  <c r="A5273" i="1" l="1"/>
  <c r="B5272" i="1"/>
  <c r="B5273" i="1" l="1"/>
  <c r="A5274" i="1"/>
  <c r="A5275" i="1" l="1"/>
  <c r="B5274" i="1"/>
  <c r="B5275" i="1" l="1"/>
  <c r="A5276" i="1"/>
  <c r="A5277" i="1" l="1"/>
  <c r="B5276" i="1"/>
  <c r="B5277" i="1" l="1"/>
  <c r="A5278" i="1"/>
  <c r="A5279" i="1" l="1"/>
  <c r="B5278" i="1"/>
  <c r="A5280" i="1" l="1"/>
  <c r="B5279" i="1"/>
  <c r="A5281" i="1" l="1"/>
  <c r="B5280" i="1"/>
  <c r="B5281" i="1" l="1"/>
  <c r="A5282" i="1"/>
  <c r="A5283" i="1" l="1"/>
  <c r="B5282" i="1"/>
  <c r="B5283" i="1" l="1"/>
  <c r="A5284" i="1"/>
  <c r="A5285" i="1" l="1"/>
  <c r="B5284" i="1"/>
  <c r="B5285" i="1" l="1"/>
  <c r="A5286" i="1"/>
  <c r="A5287" i="1" l="1"/>
  <c r="B5286" i="1"/>
  <c r="A5288" i="1" l="1"/>
  <c r="B5287" i="1"/>
  <c r="A5289" i="1" l="1"/>
  <c r="B5288" i="1"/>
  <c r="B5289" i="1" l="1"/>
  <c r="A5290" i="1"/>
  <c r="A5291" i="1" l="1"/>
  <c r="B5290" i="1"/>
  <c r="B5291" i="1" l="1"/>
  <c r="A5292" i="1"/>
  <c r="A5293" i="1" l="1"/>
  <c r="B5292" i="1"/>
  <c r="B5293" i="1" l="1"/>
  <c r="A5294" i="1"/>
  <c r="A5295" i="1" l="1"/>
  <c r="B5294" i="1"/>
  <c r="B5295" i="1" l="1"/>
  <c r="A5296" i="1"/>
  <c r="A5297" i="1" l="1"/>
  <c r="B5296" i="1"/>
  <c r="B5297" i="1" l="1"/>
  <c r="A5298" i="1"/>
  <c r="A5299" i="1" l="1"/>
  <c r="B5298" i="1"/>
  <c r="B5299" i="1" l="1"/>
  <c r="A5300" i="1"/>
  <c r="A5301" i="1" l="1"/>
  <c r="B5300" i="1"/>
  <c r="B5301" i="1" l="1"/>
  <c r="A5302" i="1"/>
  <c r="A5303" i="1" l="1"/>
  <c r="B5302" i="1"/>
  <c r="B5303" i="1" l="1"/>
  <c r="A5304" i="1"/>
  <c r="A5305" i="1" l="1"/>
  <c r="B5304" i="1"/>
  <c r="B5305" i="1" l="1"/>
  <c r="A5306" i="1"/>
  <c r="A5307" i="1" l="1"/>
  <c r="B5306" i="1"/>
  <c r="B5307" i="1" l="1"/>
  <c r="A5308" i="1"/>
  <c r="A5309" i="1" l="1"/>
  <c r="B5308" i="1"/>
  <c r="B5309" i="1" l="1"/>
  <c r="A5310" i="1"/>
  <c r="A5311" i="1" l="1"/>
  <c r="B5310" i="1"/>
  <c r="B5311" i="1" l="1"/>
  <c r="A5312" i="1"/>
  <c r="A5313" i="1" l="1"/>
  <c r="B5312" i="1"/>
  <c r="B5313" i="1" l="1"/>
  <c r="A5314" i="1"/>
  <c r="A5315" i="1" l="1"/>
  <c r="B5314" i="1"/>
  <c r="B5315" i="1" l="1"/>
  <c r="A5316" i="1"/>
  <c r="A5317" i="1" l="1"/>
  <c r="B5316" i="1"/>
  <c r="B5317" i="1" l="1"/>
  <c r="A5318" i="1"/>
  <c r="A5319" i="1" l="1"/>
  <c r="B5318" i="1"/>
  <c r="B5319" i="1" l="1"/>
  <c r="A5320" i="1"/>
  <c r="A5321" i="1" l="1"/>
  <c r="B5320" i="1"/>
  <c r="B5321" i="1" l="1"/>
  <c r="A5322" i="1"/>
  <c r="A5323" i="1" l="1"/>
  <c r="B5322" i="1"/>
  <c r="B5323" i="1" l="1"/>
  <c r="A5324" i="1"/>
  <c r="A5325" i="1" l="1"/>
  <c r="B5324" i="1"/>
  <c r="B5325" i="1" l="1"/>
  <c r="A5326" i="1"/>
  <c r="A5327" i="1" l="1"/>
  <c r="B5326" i="1"/>
  <c r="B5327" i="1" l="1"/>
  <c r="A5328" i="1"/>
  <c r="A5329" i="1" l="1"/>
  <c r="B5328" i="1"/>
  <c r="B5329" i="1" l="1"/>
  <c r="A5330" i="1"/>
  <c r="A5331" i="1" l="1"/>
  <c r="B5330" i="1"/>
  <c r="B5331" i="1" l="1"/>
  <c r="A5332" i="1"/>
  <c r="A5333" i="1" l="1"/>
  <c r="B5332" i="1"/>
  <c r="B5333" i="1" l="1"/>
  <c r="A5334" i="1"/>
  <c r="A5335" i="1" l="1"/>
  <c r="B5334" i="1"/>
  <c r="B5335" i="1" l="1"/>
  <c r="A5336" i="1"/>
  <c r="A5337" i="1" l="1"/>
  <c r="B5336" i="1"/>
  <c r="B5337" i="1" l="1"/>
  <c r="A5338" i="1"/>
  <c r="A5339" i="1" l="1"/>
  <c r="B5338" i="1"/>
  <c r="B5339" i="1" l="1"/>
  <c r="A5340" i="1"/>
  <c r="A5341" i="1" l="1"/>
  <c r="B5340" i="1"/>
  <c r="B5341" i="1" l="1"/>
  <c r="A5342" i="1"/>
  <c r="A5343" i="1" l="1"/>
  <c r="B5342" i="1"/>
  <c r="B5343" i="1" l="1"/>
  <c r="A5344" i="1"/>
  <c r="A5345" i="1" l="1"/>
  <c r="B5344" i="1"/>
  <c r="B5345" i="1" l="1"/>
  <c r="A5346" i="1"/>
  <c r="A5347" i="1" l="1"/>
  <c r="B5346" i="1"/>
  <c r="B5347" i="1" l="1"/>
  <c r="A5348" i="1"/>
  <c r="A5349" i="1" l="1"/>
  <c r="B5348" i="1"/>
  <c r="B5349" i="1" l="1"/>
  <c r="A5350" i="1"/>
  <c r="A5351" i="1" l="1"/>
  <c r="B5350" i="1"/>
  <c r="B5351" i="1" l="1"/>
  <c r="A5352" i="1"/>
  <c r="A5353" i="1" l="1"/>
  <c r="B5352" i="1"/>
  <c r="B5353" i="1" l="1"/>
  <c r="A5354" i="1"/>
  <c r="A5355" i="1" l="1"/>
  <c r="B5354" i="1"/>
  <c r="B5355" i="1" l="1"/>
  <c r="A5356" i="1"/>
  <c r="A5357" i="1" l="1"/>
  <c r="B5356" i="1"/>
  <c r="B5357" i="1" l="1"/>
  <c r="A5358" i="1"/>
  <c r="A5359" i="1" l="1"/>
  <c r="B5358" i="1"/>
  <c r="B5359" i="1" l="1"/>
  <c r="A5360" i="1"/>
  <c r="A5361" i="1" l="1"/>
  <c r="B5360" i="1"/>
  <c r="B5361" i="1" l="1"/>
  <c r="A5362" i="1"/>
  <c r="A5363" i="1" l="1"/>
  <c r="B5362" i="1"/>
  <c r="B5363" i="1" l="1"/>
  <c r="A5364" i="1"/>
  <c r="A5365" i="1" l="1"/>
  <c r="B5364" i="1"/>
  <c r="B5365" i="1" l="1"/>
  <c r="A5366" i="1"/>
  <c r="A5367" i="1" l="1"/>
  <c r="B5366" i="1"/>
  <c r="B5367" i="1" l="1"/>
  <c r="A5368" i="1"/>
  <c r="A5369" i="1" l="1"/>
  <c r="B5368" i="1"/>
  <c r="B5369" i="1" l="1"/>
  <c r="A5370" i="1"/>
  <c r="A5371" i="1" l="1"/>
  <c r="B5370" i="1"/>
  <c r="B5371" i="1" l="1"/>
  <c r="A5372" i="1"/>
  <c r="A5373" i="1" l="1"/>
  <c r="B5372" i="1"/>
  <c r="B5373" i="1" l="1"/>
  <c r="A5374" i="1"/>
  <c r="A5375" i="1" l="1"/>
  <c r="B5374" i="1"/>
  <c r="B5375" i="1" l="1"/>
  <c r="A5376" i="1"/>
  <c r="A5377" i="1" l="1"/>
  <c r="B5376" i="1"/>
  <c r="B5377" i="1" l="1"/>
  <c r="A5378" i="1"/>
  <c r="A5379" i="1" l="1"/>
  <c r="B5378" i="1"/>
  <c r="B5379" i="1" l="1"/>
  <c r="A5380" i="1"/>
  <c r="A5381" i="1" l="1"/>
  <c r="B5380" i="1"/>
  <c r="B5381" i="1" l="1"/>
  <c r="A5382" i="1"/>
  <c r="A5383" i="1" l="1"/>
  <c r="B5382" i="1"/>
  <c r="B5383" i="1" l="1"/>
  <c r="A5384" i="1"/>
  <c r="A5385" i="1" l="1"/>
  <c r="B5384" i="1"/>
  <c r="B5385" i="1" l="1"/>
  <c r="A5386" i="1"/>
  <c r="A5387" i="1" l="1"/>
  <c r="B5386" i="1"/>
  <c r="B5387" i="1" l="1"/>
  <c r="A5388" i="1"/>
  <c r="A5389" i="1" l="1"/>
  <c r="B5388" i="1"/>
  <c r="B5389" i="1" l="1"/>
  <c r="A5390" i="1"/>
  <c r="A5391" i="1" l="1"/>
  <c r="B5390" i="1"/>
  <c r="B5391" i="1" l="1"/>
  <c r="A5392" i="1"/>
  <c r="A5393" i="1" l="1"/>
  <c r="B5392" i="1"/>
  <c r="B5393" i="1" l="1"/>
  <c r="A5394" i="1"/>
  <c r="A5395" i="1" l="1"/>
  <c r="B5394" i="1"/>
  <c r="B5395" i="1" l="1"/>
  <c r="A5396" i="1"/>
  <c r="A5397" i="1" l="1"/>
  <c r="B5396" i="1"/>
  <c r="B5397" i="1" l="1"/>
  <c r="A5398" i="1"/>
  <c r="A5399" i="1" l="1"/>
  <c r="B5398" i="1"/>
  <c r="B5399" i="1" l="1"/>
  <c r="A5400" i="1"/>
  <c r="A5401" i="1" l="1"/>
  <c r="B5400" i="1"/>
  <c r="B5401" i="1" l="1"/>
  <c r="A5402" i="1"/>
  <c r="A5403" i="1" l="1"/>
  <c r="B5402" i="1"/>
  <c r="B5403" i="1" l="1"/>
  <c r="A5404" i="1"/>
  <c r="A5405" i="1" l="1"/>
  <c r="B5404" i="1"/>
  <c r="B5405" i="1" l="1"/>
  <c r="A5406" i="1"/>
  <c r="A5407" i="1" l="1"/>
  <c r="B5406" i="1"/>
  <c r="B5407" i="1" l="1"/>
  <c r="A5408" i="1"/>
  <c r="A5409" i="1" l="1"/>
  <c r="B5408" i="1"/>
  <c r="B5409" i="1" l="1"/>
  <c r="A5410" i="1"/>
  <c r="A5411" i="1" l="1"/>
  <c r="B5410" i="1"/>
  <c r="B5411" i="1" l="1"/>
  <c r="A5412" i="1"/>
  <c r="A5413" i="1" l="1"/>
  <c r="B5412" i="1"/>
  <c r="B5413" i="1" l="1"/>
  <c r="A5414" i="1"/>
  <c r="A5415" i="1" l="1"/>
  <c r="B5414" i="1"/>
  <c r="B5415" i="1" l="1"/>
  <c r="A5416" i="1"/>
  <c r="A5417" i="1" l="1"/>
  <c r="B5416" i="1"/>
  <c r="B5417" i="1" l="1"/>
  <c r="A5418" i="1"/>
  <c r="A5419" i="1" l="1"/>
  <c r="B5418" i="1"/>
  <c r="B5419" i="1" l="1"/>
  <c r="A5420" i="1"/>
  <c r="A5421" i="1" l="1"/>
  <c r="B5420" i="1"/>
  <c r="B5421" i="1" l="1"/>
  <c r="A5422" i="1"/>
  <c r="A5423" i="1" l="1"/>
  <c r="B5422" i="1"/>
  <c r="B5423" i="1" l="1"/>
  <c r="A5424" i="1"/>
  <c r="A5425" i="1" l="1"/>
  <c r="B5424" i="1"/>
  <c r="B5425" i="1" l="1"/>
  <c r="A5426" i="1"/>
  <c r="A5427" i="1" l="1"/>
  <c r="B5426" i="1"/>
  <c r="B5427" i="1" l="1"/>
  <c r="A5428" i="1"/>
  <c r="A5429" i="1" l="1"/>
  <c r="B5428" i="1"/>
  <c r="B5429" i="1" l="1"/>
  <c r="A5430" i="1"/>
  <c r="A5431" i="1" l="1"/>
  <c r="B5430" i="1"/>
  <c r="B5431" i="1" l="1"/>
  <c r="A5432" i="1"/>
  <c r="A5433" i="1" l="1"/>
  <c r="B5432" i="1"/>
  <c r="B5433" i="1" l="1"/>
  <c r="A5434" i="1"/>
  <c r="A5435" i="1" l="1"/>
  <c r="B5434" i="1"/>
  <c r="B5435" i="1" l="1"/>
  <c r="A5436" i="1"/>
  <c r="A5437" i="1" l="1"/>
  <c r="B5436" i="1"/>
  <c r="B5437" i="1" l="1"/>
  <c r="A5438" i="1"/>
  <c r="A5439" i="1" l="1"/>
  <c r="B5438" i="1"/>
  <c r="B5439" i="1" l="1"/>
  <c r="A5440" i="1"/>
  <c r="A5441" i="1" l="1"/>
  <c r="B5440" i="1"/>
  <c r="B5441" i="1" l="1"/>
  <c r="A5442" i="1"/>
  <c r="A5443" i="1" l="1"/>
  <c r="B5442" i="1"/>
  <c r="B5443" i="1" l="1"/>
  <c r="A5444" i="1"/>
  <c r="A5445" i="1" l="1"/>
  <c r="B5444" i="1"/>
  <c r="B5445" i="1" l="1"/>
  <c r="A5446" i="1"/>
  <c r="A5447" i="1" l="1"/>
  <c r="B5446" i="1"/>
  <c r="B5447" i="1" l="1"/>
  <c r="A5448" i="1"/>
  <c r="A5449" i="1" l="1"/>
  <c r="B5448" i="1"/>
  <c r="B5449" i="1" l="1"/>
  <c r="A5450" i="1"/>
  <c r="A5451" i="1" l="1"/>
  <c r="B5450" i="1"/>
  <c r="B5451" i="1" l="1"/>
  <c r="A5452" i="1"/>
  <c r="A5453" i="1" l="1"/>
  <c r="B5452" i="1"/>
  <c r="B5453" i="1" l="1"/>
  <c r="A5454" i="1"/>
  <c r="A5455" i="1" l="1"/>
  <c r="B5454" i="1"/>
  <c r="B5455" i="1" l="1"/>
  <c r="A5456" i="1"/>
  <c r="A5457" i="1" l="1"/>
  <c r="B5456" i="1"/>
  <c r="B5457" i="1" l="1"/>
  <c r="A5458" i="1"/>
  <c r="A5459" i="1" l="1"/>
  <c r="B5458" i="1"/>
  <c r="B5459" i="1" l="1"/>
  <c r="A5460" i="1"/>
  <c r="A5461" i="1" l="1"/>
  <c r="B5460" i="1"/>
  <c r="B5461" i="1" l="1"/>
  <c r="A5462" i="1"/>
  <c r="A5463" i="1" l="1"/>
  <c r="B5462" i="1"/>
  <c r="B5463" i="1" l="1"/>
  <c r="A5464" i="1"/>
  <c r="A5465" i="1" l="1"/>
  <c r="B5464" i="1"/>
  <c r="B5465" i="1" l="1"/>
  <c r="A5466" i="1"/>
  <c r="A5467" i="1" l="1"/>
  <c r="B5466" i="1"/>
  <c r="B5467" i="1" l="1"/>
  <c r="A5468" i="1"/>
  <c r="A5469" i="1" l="1"/>
  <c r="B5468" i="1"/>
  <c r="B5469" i="1" l="1"/>
  <c r="A5470" i="1"/>
  <c r="A5471" i="1" l="1"/>
  <c r="B5470" i="1"/>
  <c r="B5471" i="1" l="1"/>
  <c r="A5472" i="1"/>
  <c r="A5473" i="1" l="1"/>
  <c r="B5472" i="1"/>
  <c r="B5473" i="1" l="1"/>
  <c r="A5474" i="1"/>
  <c r="A5475" i="1" l="1"/>
  <c r="B5474" i="1"/>
  <c r="B5475" i="1" l="1"/>
  <c r="A5476" i="1"/>
  <c r="A5477" i="1" l="1"/>
  <c r="B5476" i="1"/>
  <c r="B5477" i="1" l="1"/>
  <c r="A5478" i="1"/>
  <c r="A5479" i="1" l="1"/>
  <c r="B5478" i="1"/>
  <c r="B5479" i="1" l="1"/>
  <c r="A5480" i="1"/>
  <c r="A5481" i="1" l="1"/>
  <c r="B5480" i="1"/>
  <c r="B5481" i="1" l="1"/>
  <c r="A5482" i="1"/>
  <c r="A5483" i="1" l="1"/>
  <c r="B5482" i="1"/>
  <c r="B5483" i="1" l="1"/>
  <c r="A5484" i="1"/>
  <c r="A5485" i="1" l="1"/>
  <c r="B5484" i="1"/>
  <c r="B5485" i="1" l="1"/>
  <c r="A5486" i="1"/>
  <c r="A5487" i="1" l="1"/>
  <c r="B5486" i="1"/>
  <c r="B5487" i="1" l="1"/>
  <c r="A5488" i="1"/>
  <c r="A5489" i="1" l="1"/>
  <c r="B5488" i="1"/>
  <c r="B5489" i="1" l="1"/>
  <c r="A5490" i="1"/>
  <c r="A5491" i="1" l="1"/>
  <c r="B5490" i="1"/>
  <c r="B5491" i="1" l="1"/>
  <c r="A5492" i="1"/>
  <c r="A5493" i="1" l="1"/>
  <c r="B5492" i="1"/>
  <c r="B5493" i="1" l="1"/>
  <c r="A5494" i="1"/>
  <c r="A5495" i="1" l="1"/>
  <c r="B5494" i="1"/>
  <c r="B5495" i="1" l="1"/>
  <c r="A5496" i="1"/>
  <c r="A5497" i="1" l="1"/>
  <c r="B5496" i="1"/>
  <c r="B5497" i="1" l="1"/>
  <c r="A5498" i="1"/>
  <c r="A5499" i="1" l="1"/>
  <c r="B5498" i="1"/>
  <c r="B5499" i="1" l="1"/>
  <c r="A5500" i="1"/>
  <c r="A5501" i="1" l="1"/>
  <c r="B5500" i="1"/>
  <c r="B5501" i="1" l="1"/>
  <c r="A5502" i="1"/>
  <c r="A5503" i="1" l="1"/>
  <c r="B5502" i="1"/>
  <c r="B5503" i="1" l="1"/>
  <c r="A5504" i="1"/>
  <c r="A5505" i="1" l="1"/>
  <c r="B5504" i="1"/>
  <c r="B5505" i="1" l="1"/>
  <c r="A5506" i="1"/>
  <c r="A5507" i="1" l="1"/>
  <c r="B5506" i="1"/>
  <c r="B5507" i="1" l="1"/>
  <c r="A5508" i="1"/>
  <c r="A5509" i="1" l="1"/>
  <c r="B5508" i="1"/>
  <c r="B5509" i="1" l="1"/>
  <c r="A5510" i="1"/>
  <c r="A5511" i="1" l="1"/>
  <c r="B5510" i="1"/>
  <c r="B5511" i="1" l="1"/>
  <c r="A5512" i="1"/>
  <c r="A5513" i="1" l="1"/>
  <c r="B5512" i="1"/>
  <c r="B5513" i="1" l="1"/>
  <c r="A5514" i="1"/>
  <c r="A5515" i="1" l="1"/>
  <c r="B5514" i="1"/>
  <c r="B5515" i="1" l="1"/>
  <c r="A5516" i="1"/>
  <c r="A5517" i="1" l="1"/>
  <c r="B5516" i="1"/>
  <c r="B5517" i="1" l="1"/>
  <c r="A5518" i="1"/>
  <c r="A5519" i="1" l="1"/>
  <c r="B5518" i="1"/>
  <c r="B5519" i="1" l="1"/>
  <c r="A5520" i="1"/>
  <c r="A5521" i="1" l="1"/>
  <c r="B5520" i="1"/>
  <c r="B5521" i="1" l="1"/>
  <c r="A5522" i="1"/>
  <c r="A5523" i="1" l="1"/>
  <c r="B5522" i="1"/>
  <c r="B5523" i="1" l="1"/>
  <c r="A5524" i="1"/>
  <c r="A5525" i="1" l="1"/>
  <c r="B5524" i="1"/>
  <c r="B5525" i="1" l="1"/>
  <c r="A5526" i="1"/>
  <c r="A5527" i="1" l="1"/>
  <c r="B5526" i="1"/>
  <c r="B5527" i="1" l="1"/>
  <c r="A5528" i="1"/>
  <c r="A5529" i="1" l="1"/>
  <c r="B5528" i="1"/>
  <c r="B5529" i="1" l="1"/>
  <c r="A5530" i="1"/>
  <c r="A5531" i="1" l="1"/>
  <c r="B5530" i="1"/>
  <c r="B5531" i="1" l="1"/>
  <c r="A5532" i="1"/>
  <c r="A5533" i="1" l="1"/>
  <c r="B5532" i="1"/>
  <c r="B5533" i="1" l="1"/>
  <c r="A5534" i="1"/>
  <c r="A5535" i="1" l="1"/>
  <c r="B5534" i="1"/>
  <c r="B5535" i="1" l="1"/>
  <c r="A5536" i="1"/>
  <c r="A5537" i="1" l="1"/>
  <c r="B5536" i="1"/>
  <c r="B5537" i="1" l="1"/>
  <c r="A5538" i="1"/>
  <c r="A5539" i="1" l="1"/>
  <c r="B5538" i="1"/>
  <c r="B5539" i="1" l="1"/>
  <c r="A5540" i="1"/>
  <c r="A5541" i="1" l="1"/>
  <c r="B5540" i="1"/>
  <c r="B5541" i="1" l="1"/>
  <c r="A5542" i="1"/>
  <c r="A5543" i="1" l="1"/>
  <c r="B5542" i="1"/>
  <c r="B5543" i="1" l="1"/>
  <c r="A5544" i="1"/>
  <c r="A5545" i="1" l="1"/>
  <c r="B5544" i="1"/>
  <c r="B5545" i="1" l="1"/>
  <c r="A5546" i="1"/>
  <c r="A5547" i="1" l="1"/>
  <c r="B5546" i="1"/>
  <c r="B5547" i="1" l="1"/>
  <c r="A5548" i="1"/>
  <c r="A5549" i="1" l="1"/>
  <c r="B5548" i="1"/>
  <c r="B5549" i="1" l="1"/>
  <c r="A5550" i="1"/>
  <c r="A5551" i="1" l="1"/>
  <c r="B5550" i="1"/>
  <c r="B5551" i="1" l="1"/>
  <c r="A5552" i="1"/>
  <c r="A5553" i="1" l="1"/>
  <c r="B5552" i="1"/>
  <c r="B5553" i="1" l="1"/>
  <c r="A5554" i="1"/>
  <c r="A5555" i="1" l="1"/>
  <c r="B5554" i="1"/>
  <c r="B5555" i="1" l="1"/>
  <c r="A5556" i="1"/>
  <c r="A5557" i="1" l="1"/>
  <c r="B5556" i="1"/>
  <c r="B5557" i="1" l="1"/>
  <c r="A5558" i="1"/>
  <c r="A5559" i="1" l="1"/>
  <c r="B5558" i="1"/>
  <c r="B5559" i="1" l="1"/>
  <c r="A5560" i="1"/>
  <c r="A5561" i="1" l="1"/>
  <c r="B5560" i="1"/>
  <c r="B5561" i="1" l="1"/>
  <c r="A5562" i="1"/>
  <c r="A5563" i="1" l="1"/>
  <c r="B5562" i="1"/>
  <c r="B5563" i="1" l="1"/>
  <c r="A5564" i="1"/>
  <c r="A5565" i="1" l="1"/>
  <c r="B5564" i="1"/>
  <c r="B5565" i="1" l="1"/>
  <c r="A5566" i="1"/>
  <c r="A5567" i="1" l="1"/>
  <c r="B5566" i="1"/>
  <c r="B5567" i="1" l="1"/>
  <c r="A5568" i="1"/>
  <c r="A5569" i="1" l="1"/>
  <c r="B5568" i="1"/>
  <c r="B5569" i="1" l="1"/>
  <c r="A5570" i="1"/>
  <c r="A5571" i="1" l="1"/>
  <c r="B5570" i="1"/>
  <c r="B5571" i="1" l="1"/>
  <c r="A5572" i="1"/>
  <c r="A5573" i="1" l="1"/>
  <c r="B5572" i="1"/>
  <c r="B5573" i="1" l="1"/>
  <c r="A5574" i="1"/>
  <c r="A5575" i="1" l="1"/>
  <c r="B5574" i="1"/>
  <c r="B5575" i="1" l="1"/>
  <c r="A5576" i="1"/>
  <c r="A5577" i="1" l="1"/>
  <c r="B5576" i="1"/>
  <c r="B5577" i="1" l="1"/>
  <c r="A5578" i="1"/>
  <c r="A5579" i="1" l="1"/>
  <c r="B5578" i="1"/>
  <c r="B5579" i="1" l="1"/>
  <c r="A5580" i="1"/>
  <c r="A5581" i="1" l="1"/>
  <c r="B5580" i="1"/>
  <c r="B5581" i="1" l="1"/>
  <c r="A5582" i="1"/>
  <c r="A5583" i="1" l="1"/>
  <c r="B5582" i="1"/>
  <c r="B5583" i="1" l="1"/>
  <c r="A5584" i="1"/>
  <c r="A5585" i="1" l="1"/>
  <c r="B5584" i="1"/>
  <c r="B5585" i="1" l="1"/>
  <c r="A5586" i="1"/>
  <c r="A5587" i="1" l="1"/>
  <c r="B5586" i="1"/>
  <c r="B5587" i="1" l="1"/>
  <c r="A5588" i="1"/>
  <c r="A5589" i="1" l="1"/>
  <c r="B5588" i="1"/>
  <c r="B5589" i="1" l="1"/>
  <c r="A5590" i="1"/>
  <c r="A5591" i="1" l="1"/>
  <c r="B5590" i="1"/>
  <c r="B5591" i="1" l="1"/>
  <c r="A5592" i="1"/>
  <c r="A5593" i="1" l="1"/>
  <c r="B5592" i="1"/>
  <c r="B5593" i="1" l="1"/>
  <c r="A5594" i="1"/>
  <c r="A5595" i="1" l="1"/>
  <c r="B5594" i="1"/>
  <c r="B5595" i="1" l="1"/>
  <c r="A5596" i="1"/>
  <c r="A5597" i="1" l="1"/>
  <c r="B5596" i="1"/>
  <c r="B5597" i="1" l="1"/>
  <c r="A5598" i="1"/>
  <c r="A5599" i="1" l="1"/>
  <c r="B5598" i="1"/>
  <c r="B5599" i="1" l="1"/>
  <c r="A5600" i="1"/>
  <c r="A5601" i="1" l="1"/>
  <c r="B5600" i="1"/>
  <c r="B5601" i="1" l="1"/>
  <c r="A5602" i="1"/>
  <c r="A5603" i="1" l="1"/>
  <c r="B5602" i="1"/>
  <c r="B5603" i="1" l="1"/>
  <c r="A5604" i="1"/>
  <c r="A5605" i="1" l="1"/>
  <c r="B5604" i="1"/>
  <c r="B5605" i="1" l="1"/>
  <c r="A5606" i="1"/>
  <c r="A5607" i="1" l="1"/>
  <c r="B5606" i="1"/>
  <c r="B5607" i="1" l="1"/>
  <c r="A5608" i="1"/>
  <c r="A5609" i="1" l="1"/>
  <c r="B5608" i="1"/>
  <c r="B5609" i="1" l="1"/>
  <c r="A5610" i="1"/>
  <c r="A5611" i="1" l="1"/>
  <c r="B5610" i="1"/>
  <c r="B5611" i="1" l="1"/>
  <c r="A5612" i="1"/>
  <c r="A5613" i="1" l="1"/>
  <c r="B5612" i="1"/>
  <c r="B5613" i="1" l="1"/>
  <c r="A5614" i="1"/>
  <c r="A5615" i="1" l="1"/>
  <c r="B5614" i="1"/>
  <c r="B5615" i="1" l="1"/>
  <c r="A5616" i="1"/>
  <c r="A5617" i="1" l="1"/>
  <c r="B5616" i="1"/>
  <c r="B5617" i="1" l="1"/>
  <c r="A5618" i="1"/>
  <c r="A5619" i="1" l="1"/>
  <c r="B5618" i="1"/>
  <c r="B5619" i="1" l="1"/>
  <c r="A5620" i="1"/>
  <c r="A5621" i="1" l="1"/>
  <c r="B5620" i="1"/>
  <c r="B5621" i="1" l="1"/>
  <c r="A5622" i="1"/>
  <c r="A5623" i="1" l="1"/>
  <c r="B5622" i="1"/>
  <c r="B5623" i="1" l="1"/>
  <c r="A5624" i="1"/>
  <c r="A5625" i="1" l="1"/>
  <c r="B5624" i="1"/>
  <c r="B5625" i="1" l="1"/>
  <c r="A5626" i="1"/>
  <c r="A5627" i="1" l="1"/>
  <c r="B5626" i="1"/>
  <c r="B5627" i="1" l="1"/>
  <c r="A5628" i="1"/>
  <c r="A5629" i="1" l="1"/>
  <c r="B5628" i="1"/>
  <c r="B5629" i="1" l="1"/>
  <c r="A5630" i="1"/>
  <c r="A5631" i="1" l="1"/>
  <c r="B5630" i="1"/>
  <c r="B5631" i="1" l="1"/>
  <c r="A5632" i="1"/>
  <c r="A5633" i="1" l="1"/>
  <c r="B5632" i="1"/>
  <c r="B5633" i="1" l="1"/>
  <c r="A5634" i="1"/>
  <c r="A5635" i="1" l="1"/>
  <c r="B5634" i="1"/>
  <c r="B5635" i="1" l="1"/>
  <c r="A5636" i="1"/>
  <c r="A5637" i="1" l="1"/>
  <c r="B5636" i="1"/>
  <c r="B5637" i="1" l="1"/>
  <c r="A5638" i="1"/>
  <c r="A5639" i="1" l="1"/>
  <c r="B5638" i="1"/>
  <c r="B5639" i="1" l="1"/>
  <c r="A5640" i="1"/>
  <c r="A5641" i="1" l="1"/>
  <c r="B5640" i="1"/>
  <c r="B5641" i="1" l="1"/>
  <c r="A5642" i="1"/>
  <c r="A5643" i="1" l="1"/>
  <c r="B5642" i="1"/>
  <c r="B5643" i="1" l="1"/>
  <c r="A5644" i="1"/>
  <c r="A5645" i="1" l="1"/>
  <c r="B5644" i="1"/>
  <c r="B5645" i="1" l="1"/>
  <c r="A5646" i="1"/>
  <c r="A5647" i="1" l="1"/>
  <c r="B5646" i="1"/>
  <c r="B5647" i="1" l="1"/>
  <c r="A5648" i="1"/>
  <c r="A5649" i="1" l="1"/>
  <c r="B5648" i="1"/>
  <c r="B5649" i="1" l="1"/>
  <c r="A5650" i="1"/>
  <c r="A5651" i="1" l="1"/>
  <c r="B5650" i="1"/>
  <c r="B5651" i="1" l="1"/>
  <c r="A5652" i="1"/>
  <c r="A5653" i="1" l="1"/>
  <c r="B5652" i="1"/>
  <c r="B5653" i="1" l="1"/>
  <c r="A5654" i="1"/>
  <c r="A5655" i="1" l="1"/>
  <c r="B5654" i="1"/>
  <c r="B5655" i="1" l="1"/>
  <c r="A5656" i="1"/>
  <c r="A5657" i="1" l="1"/>
  <c r="B5656" i="1"/>
  <c r="B5657" i="1" l="1"/>
  <c r="A5658" i="1"/>
  <c r="A5659" i="1" l="1"/>
  <c r="B5658" i="1"/>
  <c r="B5659" i="1" l="1"/>
  <c r="A5660" i="1"/>
  <c r="A5661" i="1" l="1"/>
  <c r="B5660" i="1"/>
  <c r="B5661" i="1" l="1"/>
  <c r="A5662" i="1"/>
  <c r="A5663" i="1" l="1"/>
  <c r="B5662" i="1"/>
  <c r="B5663" i="1" l="1"/>
  <c r="A5664" i="1"/>
  <c r="A5665" i="1" l="1"/>
  <c r="B5664" i="1"/>
  <c r="B5665" i="1" l="1"/>
  <c r="A5666" i="1"/>
  <c r="A5667" i="1" l="1"/>
  <c r="B5666" i="1"/>
  <c r="B5667" i="1" l="1"/>
  <c r="A5668" i="1"/>
  <c r="A5669" i="1" l="1"/>
  <c r="B5668" i="1"/>
  <c r="B5669" i="1" l="1"/>
  <c r="A5670" i="1"/>
  <c r="A5671" i="1" l="1"/>
  <c r="B5670" i="1"/>
  <c r="B5671" i="1" l="1"/>
  <c r="A5672" i="1"/>
  <c r="A5673" i="1" l="1"/>
  <c r="B5672" i="1"/>
  <c r="B5673" i="1" l="1"/>
  <c r="A5674" i="1"/>
  <c r="A5675" i="1" l="1"/>
  <c r="B5674" i="1"/>
  <c r="B5675" i="1" l="1"/>
  <c r="A5676" i="1"/>
  <c r="A5677" i="1" l="1"/>
  <c r="B5676" i="1"/>
  <c r="B5677" i="1" l="1"/>
  <c r="A5678" i="1"/>
  <c r="A5679" i="1" l="1"/>
  <c r="B5678" i="1"/>
  <c r="B5679" i="1" l="1"/>
  <c r="A5680" i="1"/>
  <c r="A5681" i="1" l="1"/>
  <c r="B5680" i="1"/>
  <c r="B5681" i="1" l="1"/>
  <c r="A5682" i="1"/>
  <c r="A5683" i="1" l="1"/>
  <c r="B5682" i="1"/>
  <c r="B5683" i="1" l="1"/>
  <c r="A5684" i="1"/>
  <c r="A5685" i="1" l="1"/>
  <c r="B5684" i="1"/>
  <c r="B5685" i="1" l="1"/>
  <c r="A5686" i="1"/>
  <c r="A5687" i="1" l="1"/>
  <c r="B5686" i="1"/>
  <c r="B5687" i="1" l="1"/>
  <c r="A5688" i="1"/>
  <c r="A5689" i="1" l="1"/>
  <c r="B5688" i="1"/>
  <c r="B5689" i="1" l="1"/>
  <c r="A5690" i="1"/>
  <c r="A5691" i="1" l="1"/>
  <c r="B5690" i="1"/>
  <c r="B5691" i="1" l="1"/>
  <c r="A5692" i="1"/>
  <c r="A5693" i="1" l="1"/>
  <c r="B5692" i="1"/>
  <c r="B5693" i="1" l="1"/>
  <c r="A5694" i="1"/>
  <c r="A5695" i="1" l="1"/>
  <c r="B5694" i="1"/>
  <c r="B5695" i="1" l="1"/>
  <c r="A5696" i="1"/>
  <c r="A5697" i="1" l="1"/>
  <c r="B5696" i="1"/>
  <c r="B5697" i="1" l="1"/>
  <c r="A5698" i="1"/>
  <c r="A5699" i="1" l="1"/>
  <c r="B5698" i="1"/>
  <c r="B5699" i="1" l="1"/>
  <c r="A5700" i="1"/>
  <c r="A5701" i="1" l="1"/>
  <c r="B5700" i="1"/>
  <c r="B5701" i="1" l="1"/>
  <c r="A5702" i="1"/>
  <c r="A5703" i="1" l="1"/>
  <c r="B5702" i="1"/>
  <c r="B5703" i="1" l="1"/>
  <c r="A5704" i="1"/>
  <c r="A5705" i="1" l="1"/>
  <c r="B5704" i="1"/>
  <c r="B5705" i="1" l="1"/>
  <c r="A5706" i="1"/>
  <c r="A5707" i="1" l="1"/>
  <c r="B5706" i="1"/>
  <c r="B5707" i="1" l="1"/>
  <c r="A5708" i="1"/>
  <c r="A5709" i="1" l="1"/>
  <c r="B5708" i="1"/>
  <c r="B5709" i="1" l="1"/>
  <c r="A5710" i="1"/>
  <c r="A5711" i="1" l="1"/>
  <c r="B5710" i="1"/>
  <c r="B5711" i="1" l="1"/>
  <c r="A5712" i="1"/>
  <c r="A5713" i="1" l="1"/>
  <c r="B5712" i="1"/>
  <c r="B5713" i="1" l="1"/>
  <c r="A5714" i="1"/>
  <c r="A5715" i="1" l="1"/>
  <c r="B5714" i="1"/>
  <c r="B5715" i="1" l="1"/>
  <c r="A5716" i="1"/>
  <c r="A5717" i="1" l="1"/>
  <c r="B5716" i="1"/>
  <c r="B5717" i="1" l="1"/>
  <c r="A5718" i="1"/>
  <c r="A5719" i="1" l="1"/>
  <c r="B5718" i="1"/>
  <c r="B5719" i="1" l="1"/>
  <c r="A5720" i="1"/>
  <c r="A5721" i="1" l="1"/>
  <c r="B5720" i="1"/>
  <c r="B5721" i="1" l="1"/>
  <c r="A5722" i="1"/>
  <c r="A5723" i="1" l="1"/>
  <c r="B5722" i="1"/>
  <c r="B5723" i="1" l="1"/>
  <c r="A5724" i="1"/>
  <c r="A5725" i="1" l="1"/>
  <c r="B5724" i="1"/>
  <c r="B5725" i="1" l="1"/>
  <c r="A5726" i="1"/>
  <c r="A5727" i="1" l="1"/>
  <c r="B5726" i="1"/>
  <c r="B5727" i="1" l="1"/>
  <c r="A5728" i="1"/>
  <c r="A5729" i="1" l="1"/>
  <c r="B5728" i="1"/>
  <c r="B5729" i="1" l="1"/>
  <c r="A5730" i="1"/>
  <c r="A5731" i="1" l="1"/>
  <c r="B5730" i="1"/>
  <c r="B5731" i="1" l="1"/>
  <c r="A5732" i="1"/>
  <c r="A5733" i="1" l="1"/>
  <c r="B5732" i="1"/>
  <c r="B5733" i="1" l="1"/>
  <c r="A5734" i="1"/>
  <c r="A5735" i="1" l="1"/>
  <c r="B5734" i="1"/>
  <c r="B5735" i="1" l="1"/>
  <c r="A5736" i="1"/>
  <c r="A5737" i="1" l="1"/>
  <c r="B5736" i="1"/>
  <c r="B5737" i="1" l="1"/>
  <c r="A5738" i="1"/>
  <c r="A5739" i="1" l="1"/>
  <c r="B5738" i="1"/>
  <c r="B5739" i="1" l="1"/>
  <c r="A5740" i="1"/>
  <c r="A5741" i="1" l="1"/>
  <c r="B5740" i="1"/>
  <c r="B5741" i="1" l="1"/>
  <c r="A5742" i="1"/>
  <c r="A5743" i="1" l="1"/>
  <c r="B5742" i="1"/>
  <c r="B5743" i="1" l="1"/>
  <c r="A5744" i="1"/>
  <c r="A5745" i="1" l="1"/>
  <c r="B5744" i="1"/>
  <c r="B5745" i="1" l="1"/>
  <c r="A5746" i="1"/>
  <c r="A5747" i="1" l="1"/>
  <c r="B5746" i="1"/>
  <c r="B5747" i="1" l="1"/>
  <c r="A5748" i="1"/>
  <c r="A5749" i="1" l="1"/>
  <c r="B5748" i="1"/>
  <c r="B5749" i="1" l="1"/>
  <c r="A5750" i="1"/>
  <c r="A5751" i="1" l="1"/>
  <c r="B5750" i="1"/>
  <c r="B5751" i="1" l="1"/>
  <c r="A5752" i="1"/>
  <c r="A5753" i="1" l="1"/>
  <c r="B5752" i="1"/>
  <c r="B5753" i="1" l="1"/>
  <c r="A5754" i="1"/>
  <c r="A5755" i="1" l="1"/>
  <c r="B5754" i="1"/>
  <c r="B5755" i="1" l="1"/>
  <c r="A5756" i="1"/>
  <c r="A5757" i="1" l="1"/>
  <c r="B5756" i="1"/>
  <c r="B5757" i="1" l="1"/>
  <c r="A5758" i="1"/>
  <c r="A5759" i="1" l="1"/>
  <c r="B5758" i="1"/>
  <c r="B5759" i="1" l="1"/>
  <c r="A5760" i="1"/>
  <c r="A5761" i="1" l="1"/>
  <c r="B5760" i="1"/>
  <c r="B5761" i="1" l="1"/>
  <c r="A5762" i="1"/>
  <c r="A5763" i="1" l="1"/>
  <c r="B5762" i="1"/>
  <c r="B5763" i="1" l="1"/>
  <c r="A5764" i="1"/>
  <c r="A5765" i="1" l="1"/>
  <c r="B5764" i="1"/>
  <c r="B5765" i="1" l="1"/>
  <c r="A5766" i="1"/>
  <c r="A5767" i="1" l="1"/>
  <c r="B5766" i="1"/>
  <c r="B5767" i="1" l="1"/>
  <c r="A5768" i="1"/>
  <c r="A5769" i="1" l="1"/>
  <c r="B5768" i="1"/>
  <c r="B5769" i="1" l="1"/>
  <c r="A5770" i="1"/>
  <c r="A5771" i="1" l="1"/>
  <c r="B5770" i="1"/>
  <c r="B5771" i="1" l="1"/>
  <c r="A5772" i="1"/>
  <c r="A5773" i="1" l="1"/>
  <c r="B5772" i="1"/>
  <c r="B5773" i="1" l="1"/>
  <c r="A5774" i="1"/>
  <c r="A5775" i="1" l="1"/>
  <c r="B5774" i="1"/>
  <c r="B5775" i="1" l="1"/>
  <c r="A5776" i="1"/>
  <c r="A5777" i="1" l="1"/>
  <c r="B5776" i="1"/>
  <c r="B5777" i="1" l="1"/>
  <c r="A5778" i="1"/>
  <c r="A5779" i="1" l="1"/>
  <c r="B5778" i="1"/>
  <c r="B5779" i="1" l="1"/>
  <c r="A5780" i="1"/>
  <c r="A5781" i="1" l="1"/>
  <c r="B5780" i="1"/>
  <c r="B5781" i="1" l="1"/>
  <c r="A5782" i="1"/>
  <c r="A5783" i="1" l="1"/>
  <c r="B5782" i="1"/>
  <c r="B5783" i="1" l="1"/>
  <c r="A5784" i="1"/>
  <c r="A5785" i="1" l="1"/>
  <c r="B5784" i="1"/>
  <c r="B5785" i="1" l="1"/>
  <c r="A5786" i="1"/>
  <c r="A5787" i="1" l="1"/>
  <c r="B5786" i="1"/>
  <c r="B5787" i="1" l="1"/>
  <c r="A5788" i="1"/>
  <c r="A5789" i="1" l="1"/>
  <c r="B5788" i="1"/>
  <c r="B5789" i="1" l="1"/>
  <c r="A5790" i="1"/>
  <c r="A5791" i="1" l="1"/>
  <c r="B5790" i="1"/>
  <c r="B5791" i="1" l="1"/>
  <c r="A5792" i="1"/>
  <c r="A5793" i="1" l="1"/>
  <c r="B5792" i="1"/>
  <c r="B5793" i="1" l="1"/>
  <c r="A5794" i="1"/>
  <c r="A5795" i="1" l="1"/>
  <c r="B5794" i="1"/>
  <c r="B5795" i="1" l="1"/>
  <c r="A5796" i="1"/>
  <c r="A5797" i="1" l="1"/>
  <c r="B5796" i="1"/>
  <c r="B5797" i="1" l="1"/>
  <c r="A5798" i="1"/>
  <c r="A5799" i="1" l="1"/>
  <c r="B5798" i="1"/>
  <c r="B5799" i="1" l="1"/>
  <c r="A5800" i="1"/>
  <c r="A5801" i="1" l="1"/>
  <c r="B5800" i="1"/>
  <c r="B5801" i="1" l="1"/>
  <c r="A5802" i="1"/>
  <c r="A5803" i="1" l="1"/>
  <c r="B5802" i="1"/>
  <c r="B5803" i="1" l="1"/>
  <c r="A5804" i="1"/>
  <c r="A5805" i="1" l="1"/>
  <c r="B5804" i="1"/>
  <c r="B5805" i="1" l="1"/>
  <c r="A5806" i="1"/>
  <c r="A5807" i="1" l="1"/>
  <c r="B5806" i="1"/>
  <c r="B5807" i="1" l="1"/>
  <c r="A5808" i="1"/>
  <c r="A5809" i="1" l="1"/>
  <c r="B5808" i="1"/>
  <c r="B5809" i="1" l="1"/>
  <c r="A5810" i="1"/>
  <c r="A5811" i="1" l="1"/>
  <c r="B5810" i="1"/>
  <c r="B5811" i="1" l="1"/>
  <c r="A5812" i="1"/>
  <c r="A5813" i="1" l="1"/>
  <c r="B5812" i="1"/>
  <c r="B5813" i="1" l="1"/>
  <c r="A5814" i="1"/>
  <c r="A5815" i="1" l="1"/>
  <c r="B5814" i="1"/>
  <c r="B5815" i="1" l="1"/>
  <c r="A5816" i="1"/>
  <c r="A5817" i="1" l="1"/>
  <c r="B5816" i="1"/>
  <c r="B5817" i="1" l="1"/>
  <c r="A5818" i="1"/>
  <c r="A5819" i="1" l="1"/>
  <c r="B5818" i="1"/>
  <c r="B5819" i="1" l="1"/>
  <c r="A5820" i="1"/>
  <c r="A5821" i="1" l="1"/>
  <c r="B5820" i="1"/>
  <c r="B5821" i="1" l="1"/>
  <c r="A5822" i="1"/>
  <c r="A5823" i="1" l="1"/>
  <c r="B5822" i="1"/>
  <c r="B5823" i="1" l="1"/>
  <c r="A5824" i="1"/>
  <c r="A5825" i="1" l="1"/>
  <c r="B5824" i="1"/>
  <c r="B5825" i="1" l="1"/>
  <c r="A5826" i="1"/>
  <c r="A5827" i="1" l="1"/>
  <c r="B5826" i="1"/>
  <c r="B5827" i="1" l="1"/>
  <c r="A5828" i="1"/>
  <c r="A5829" i="1" l="1"/>
  <c r="B5828" i="1"/>
  <c r="B5829" i="1" l="1"/>
  <c r="A5830" i="1"/>
  <c r="A5831" i="1" l="1"/>
  <c r="B5830" i="1"/>
  <c r="B5831" i="1" l="1"/>
  <c r="A5832" i="1"/>
  <c r="A5833" i="1" l="1"/>
  <c r="B5832" i="1"/>
  <c r="B5833" i="1" l="1"/>
  <c r="A5834" i="1"/>
  <c r="A5835" i="1" l="1"/>
  <c r="B5834" i="1"/>
  <c r="B5835" i="1" l="1"/>
  <c r="A5836" i="1"/>
  <c r="A5837" i="1" l="1"/>
  <c r="B5836" i="1"/>
  <c r="B5837" i="1" l="1"/>
  <c r="A5838" i="1"/>
  <c r="A5839" i="1" l="1"/>
  <c r="B5838" i="1"/>
  <c r="B5839" i="1" l="1"/>
  <c r="A5840" i="1"/>
  <c r="A5841" i="1" l="1"/>
  <c r="B5840" i="1"/>
  <c r="B5841" i="1" l="1"/>
  <c r="A5842" i="1"/>
  <c r="A5843" i="1" l="1"/>
  <c r="B5842" i="1"/>
  <c r="B5843" i="1" l="1"/>
  <c r="A5844" i="1"/>
  <c r="A5845" i="1" l="1"/>
  <c r="B5844" i="1"/>
  <c r="B5845" i="1" l="1"/>
  <c r="A5846" i="1"/>
  <c r="A5847" i="1" l="1"/>
  <c r="B5846" i="1"/>
  <c r="B5847" i="1" l="1"/>
  <c r="A5848" i="1"/>
  <c r="A5849" i="1" l="1"/>
  <c r="B5848" i="1"/>
  <c r="B5849" i="1" l="1"/>
  <c r="A5850" i="1"/>
  <c r="A5851" i="1" l="1"/>
  <c r="B5850" i="1"/>
  <c r="B5851" i="1" l="1"/>
  <c r="A5852" i="1"/>
  <c r="A5853" i="1" l="1"/>
  <c r="B5852" i="1"/>
  <c r="B5853" i="1" l="1"/>
  <c r="A5854" i="1"/>
  <c r="A5855" i="1" l="1"/>
  <c r="B5854" i="1"/>
  <c r="B5855" i="1" l="1"/>
  <c r="A5856" i="1"/>
  <c r="A5857" i="1" l="1"/>
  <c r="B5856" i="1"/>
  <c r="B5857" i="1" l="1"/>
  <c r="A5858" i="1"/>
  <c r="A5859" i="1" l="1"/>
  <c r="B5858" i="1"/>
  <c r="B5859" i="1" l="1"/>
  <c r="A5860" i="1"/>
  <c r="A5861" i="1" l="1"/>
  <c r="B5860" i="1"/>
  <c r="B5861" i="1" l="1"/>
  <c r="A5862" i="1"/>
  <c r="A5863" i="1" l="1"/>
  <c r="B5862" i="1"/>
  <c r="B5863" i="1" l="1"/>
  <c r="A5864" i="1"/>
  <c r="A5865" i="1" l="1"/>
  <c r="B5864" i="1"/>
  <c r="B5865" i="1" l="1"/>
  <c r="A5866" i="1"/>
  <c r="A5867" i="1" l="1"/>
  <c r="B5866" i="1"/>
  <c r="B5867" i="1" l="1"/>
  <c r="A5868" i="1"/>
  <c r="A5869" i="1" l="1"/>
  <c r="B5868" i="1"/>
  <c r="B5869" i="1" l="1"/>
  <c r="A5870" i="1"/>
  <c r="A5871" i="1" l="1"/>
  <c r="B5870" i="1"/>
  <c r="B5871" i="1" l="1"/>
  <c r="A5872" i="1"/>
  <c r="A5873" i="1" l="1"/>
  <c r="B5872" i="1"/>
  <c r="B5873" i="1" l="1"/>
  <c r="A5874" i="1"/>
  <c r="A5875" i="1" l="1"/>
  <c r="B5874" i="1"/>
  <c r="B5875" i="1" l="1"/>
  <c r="A5876" i="1"/>
  <c r="A5877" i="1" l="1"/>
  <c r="B5876" i="1"/>
  <c r="B5877" i="1" l="1"/>
  <c r="A5878" i="1"/>
  <c r="A5879" i="1" l="1"/>
  <c r="B5878" i="1"/>
  <c r="B5879" i="1" l="1"/>
  <c r="A5880" i="1"/>
  <c r="A5881" i="1" l="1"/>
  <c r="B5880" i="1"/>
  <c r="B5881" i="1" l="1"/>
  <c r="A5882" i="1"/>
  <c r="A5883" i="1" l="1"/>
  <c r="B5882" i="1"/>
  <c r="B5883" i="1" l="1"/>
  <c r="A5884" i="1"/>
  <c r="A5885" i="1" l="1"/>
  <c r="B5884" i="1"/>
  <c r="B5885" i="1" l="1"/>
  <c r="A5886" i="1"/>
  <c r="A5887" i="1" l="1"/>
  <c r="B5886" i="1"/>
  <c r="B5887" i="1" l="1"/>
  <c r="A5888" i="1"/>
  <c r="A5889" i="1" l="1"/>
  <c r="B5888" i="1"/>
  <c r="B5889" i="1" l="1"/>
  <c r="A5890" i="1"/>
  <c r="A5891" i="1" l="1"/>
  <c r="B5890" i="1"/>
  <c r="B5891" i="1" l="1"/>
  <c r="A5892" i="1"/>
  <c r="A5893" i="1" l="1"/>
  <c r="B5892" i="1"/>
  <c r="B5893" i="1" l="1"/>
  <c r="A5894" i="1"/>
  <c r="A5895" i="1" l="1"/>
  <c r="B5894" i="1"/>
  <c r="B5895" i="1" l="1"/>
  <c r="A5896" i="1"/>
  <c r="A5897" i="1" l="1"/>
  <c r="B5896" i="1"/>
  <c r="B5897" i="1" l="1"/>
  <c r="A5898" i="1"/>
  <c r="A5899" i="1" l="1"/>
  <c r="B5898" i="1"/>
  <c r="B5899" i="1" l="1"/>
  <c r="A5900" i="1"/>
  <c r="A5901" i="1" l="1"/>
  <c r="B5900" i="1"/>
  <c r="B5901" i="1" l="1"/>
  <c r="A5902" i="1"/>
  <c r="A5903" i="1" l="1"/>
  <c r="B5902" i="1"/>
  <c r="B5903" i="1" l="1"/>
  <c r="A5904" i="1"/>
  <c r="A5905" i="1" l="1"/>
  <c r="B5904" i="1"/>
  <c r="B5905" i="1" l="1"/>
  <c r="A5906" i="1"/>
  <c r="A5907" i="1" l="1"/>
  <c r="B5906" i="1"/>
  <c r="B5907" i="1" l="1"/>
  <c r="A5908" i="1"/>
  <c r="A5909" i="1" l="1"/>
  <c r="B5908" i="1"/>
  <c r="B5909" i="1" l="1"/>
  <c r="A5910" i="1"/>
  <c r="A5911" i="1" l="1"/>
  <c r="B5910" i="1"/>
  <c r="B5911" i="1" l="1"/>
  <c r="A5912" i="1"/>
  <c r="A5913" i="1" l="1"/>
  <c r="B5912" i="1"/>
  <c r="B5913" i="1" l="1"/>
  <c r="A5914" i="1"/>
  <c r="A5915" i="1" l="1"/>
  <c r="B5914" i="1"/>
  <c r="B5915" i="1" l="1"/>
  <c r="A5916" i="1"/>
  <c r="A5917" i="1" l="1"/>
  <c r="B5916" i="1"/>
  <c r="B5917" i="1" l="1"/>
  <c r="A5918" i="1"/>
  <c r="A5919" i="1" l="1"/>
  <c r="B5918" i="1"/>
  <c r="B5919" i="1" l="1"/>
  <c r="A5920" i="1"/>
  <c r="A5921" i="1" l="1"/>
  <c r="B5920" i="1"/>
  <c r="B5921" i="1" l="1"/>
  <c r="A5922" i="1"/>
  <c r="A5923" i="1" l="1"/>
  <c r="B5922" i="1"/>
  <c r="B5923" i="1" l="1"/>
  <c r="A5924" i="1"/>
  <c r="A5925" i="1" l="1"/>
  <c r="B5924" i="1"/>
  <c r="B5925" i="1" l="1"/>
  <c r="A5926" i="1"/>
  <c r="A5927" i="1" l="1"/>
  <c r="B5926" i="1"/>
  <c r="B5927" i="1" l="1"/>
  <c r="A5928" i="1"/>
  <c r="A5929" i="1" l="1"/>
  <c r="B5928" i="1"/>
  <c r="B5929" i="1" l="1"/>
  <c r="A5930" i="1"/>
  <c r="A5931" i="1" l="1"/>
  <c r="B5930" i="1"/>
  <c r="B5931" i="1" l="1"/>
  <c r="A5932" i="1"/>
  <c r="A5933" i="1" l="1"/>
  <c r="B5932" i="1"/>
  <c r="B5933" i="1" l="1"/>
  <c r="A5934" i="1"/>
  <c r="A5935" i="1" l="1"/>
  <c r="B5934" i="1"/>
  <c r="B5935" i="1" l="1"/>
  <c r="A5936" i="1"/>
  <c r="A5937" i="1" l="1"/>
  <c r="B5936" i="1"/>
  <c r="B5937" i="1" l="1"/>
  <c r="A5938" i="1"/>
  <c r="A5939" i="1" l="1"/>
  <c r="B5938" i="1"/>
  <c r="B5939" i="1" l="1"/>
  <c r="A5940" i="1"/>
  <c r="A5941" i="1" l="1"/>
  <c r="B5940" i="1"/>
  <c r="B5941" i="1" l="1"/>
  <c r="A5942" i="1"/>
  <c r="A5943" i="1" l="1"/>
  <c r="B5942" i="1"/>
  <c r="B5943" i="1" l="1"/>
  <c r="A5944" i="1"/>
  <c r="A5945" i="1" l="1"/>
  <c r="B5944" i="1"/>
  <c r="B5945" i="1" l="1"/>
  <c r="A5946" i="1"/>
  <c r="A5947" i="1" l="1"/>
  <c r="B5946" i="1"/>
  <c r="B5947" i="1" l="1"/>
  <c r="A5948" i="1"/>
  <c r="A5949" i="1" l="1"/>
  <c r="B5948" i="1"/>
  <c r="B5949" i="1" l="1"/>
  <c r="A5950" i="1"/>
  <c r="A5951" i="1" l="1"/>
  <c r="B5950" i="1"/>
  <c r="B5951" i="1" l="1"/>
  <c r="A5952" i="1"/>
  <c r="A5953" i="1" l="1"/>
  <c r="B5952" i="1"/>
  <c r="B5953" i="1" l="1"/>
  <c r="A5954" i="1"/>
  <c r="A5955" i="1" l="1"/>
  <c r="B5954" i="1"/>
  <c r="B5955" i="1" l="1"/>
  <c r="A5956" i="1"/>
  <c r="A5957" i="1" l="1"/>
  <c r="B5956" i="1"/>
  <c r="B5957" i="1" l="1"/>
  <c r="A5958" i="1"/>
  <c r="A5959" i="1" l="1"/>
  <c r="B5958" i="1"/>
  <c r="B5959" i="1" l="1"/>
  <c r="A5960" i="1"/>
  <c r="A5961" i="1" l="1"/>
  <c r="B5960" i="1"/>
  <c r="B5961" i="1" l="1"/>
  <c r="A5962" i="1"/>
  <c r="A5963" i="1" l="1"/>
  <c r="B5962" i="1"/>
  <c r="B5963" i="1" l="1"/>
  <c r="A5964" i="1"/>
  <c r="A5965" i="1" l="1"/>
  <c r="B5964" i="1"/>
  <c r="B5965" i="1" l="1"/>
  <c r="A5966" i="1"/>
  <c r="A5967" i="1" l="1"/>
  <c r="B5966" i="1"/>
  <c r="B5967" i="1" l="1"/>
  <c r="A5968" i="1"/>
  <c r="A5969" i="1" l="1"/>
  <c r="B5968" i="1"/>
  <c r="B5969" i="1" l="1"/>
  <c r="A5970" i="1"/>
  <c r="A5971" i="1" l="1"/>
  <c r="B5970" i="1"/>
  <c r="B5971" i="1" l="1"/>
  <c r="A5972" i="1"/>
  <c r="A5973" i="1" l="1"/>
  <c r="B5972" i="1"/>
  <c r="B5973" i="1" l="1"/>
  <c r="A5974" i="1"/>
  <c r="A5975" i="1" l="1"/>
  <c r="B5974" i="1"/>
  <c r="B5975" i="1" l="1"/>
  <c r="A5976" i="1"/>
  <c r="A5977" i="1" l="1"/>
  <c r="B5976" i="1"/>
  <c r="B5977" i="1" l="1"/>
  <c r="A5978" i="1"/>
  <c r="A5979" i="1" l="1"/>
  <c r="B5978" i="1"/>
  <c r="B5979" i="1" l="1"/>
  <c r="A5980" i="1"/>
  <c r="A5981" i="1" l="1"/>
  <c r="B5980" i="1"/>
  <c r="B5981" i="1" l="1"/>
  <c r="A5982" i="1"/>
  <c r="A5983" i="1" l="1"/>
  <c r="B5982" i="1"/>
  <c r="B5983" i="1" l="1"/>
  <c r="A5984" i="1"/>
  <c r="A5985" i="1" l="1"/>
  <c r="B5984" i="1"/>
  <c r="B5985" i="1" l="1"/>
  <c r="A5986" i="1"/>
  <c r="A5987" i="1" l="1"/>
  <c r="B5986" i="1"/>
  <c r="B5987" i="1" l="1"/>
  <c r="A5988" i="1"/>
  <c r="A5989" i="1" l="1"/>
  <c r="B5988" i="1"/>
  <c r="B5989" i="1" l="1"/>
  <c r="A5990" i="1"/>
  <c r="A5991" i="1" l="1"/>
  <c r="B5990" i="1"/>
  <c r="B5991" i="1" l="1"/>
  <c r="A5992" i="1"/>
  <c r="A5993" i="1" l="1"/>
  <c r="B5992" i="1"/>
  <c r="B5993" i="1" l="1"/>
  <c r="A5994" i="1"/>
  <c r="A5995" i="1" l="1"/>
  <c r="B5994" i="1"/>
  <c r="B5995" i="1" l="1"/>
  <c r="A5996" i="1"/>
  <c r="A5997" i="1" l="1"/>
  <c r="B5996" i="1"/>
  <c r="B5997" i="1" l="1"/>
  <c r="A5998" i="1"/>
  <c r="A5999" i="1" l="1"/>
  <c r="B5998" i="1"/>
  <c r="B5999" i="1" l="1"/>
  <c r="A6000" i="1"/>
  <c r="A6001" i="1" l="1"/>
  <c r="B6000" i="1"/>
  <c r="B6001" i="1" l="1"/>
  <c r="A6002" i="1"/>
  <c r="A6003" i="1" l="1"/>
  <c r="B6002" i="1"/>
  <c r="B6003" i="1" l="1"/>
  <c r="A6004" i="1"/>
  <c r="A6005" i="1" l="1"/>
  <c r="B6004" i="1"/>
  <c r="B6005" i="1" l="1"/>
  <c r="A6006" i="1"/>
  <c r="A6007" i="1" l="1"/>
  <c r="B6006" i="1"/>
  <c r="B6007" i="1" l="1"/>
  <c r="A6008" i="1"/>
  <c r="A6009" i="1" l="1"/>
  <c r="B6008" i="1"/>
  <c r="B6009" i="1" l="1"/>
  <c r="A6010" i="1"/>
  <c r="A6011" i="1" l="1"/>
  <c r="B6010" i="1"/>
  <c r="B6011" i="1" l="1"/>
  <c r="A6012" i="1"/>
  <c r="A6013" i="1" l="1"/>
  <c r="B6012" i="1"/>
  <c r="B6013" i="1" l="1"/>
  <c r="A6014" i="1"/>
  <c r="A6015" i="1" l="1"/>
  <c r="B6014" i="1"/>
  <c r="B6015" i="1" l="1"/>
  <c r="A6016" i="1"/>
  <c r="A6017" i="1" l="1"/>
  <c r="B6016" i="1"/>
  <c r="B6017" i="1" l="1"/>
  <c r="A6018" i="1"/>
  <c r="A6019" i="1" l="1"/>
  <c r="B6018" i="1"/>
  <c r="B6019" i="1" l="1"/>
  <c r="A6020" i="1"/>
  <c r="A6021" i="1" l="1"/>
  <c r="B6020" i="1"/>
  <c r="B6021" i="1" l="1"/>
  <c r="A6022" i="1"/>
  <c r="A6023" i="1" l="1"/>
  <c r="B6022" i="1"/>
  <c r="B6023" i="1" l="1"/>
  <c r="A6024" i="1"/>
  <c r="A6025" i="1" l="1"/>
  <c r="B6024" i="1"/>
  <c r="B6025" i="1" l="1"/>
  <c r="A6026" i="1"/>
  <c r="A6027" i="1" l="1"/>
  <c r="B6026" i="1"/>
  <c r="B6027" i="1" l="1"/>
  <c r="A6028" i="1"/>
  <c r="A6029" i="1" l="1"/>
  <c r="B6028" i="1"/>
  <c r="B6029" i="1" l="1"/>
  <c r="A6030" i="1"/>
  <c r="A6031" i="1" l="1"/>
  <c r="B6030" i="1"/>
  <c r="B6031" i="1" l="1"/>
  <c r="A6032" i="1"/>
  <c r="A6033" i="1" l="1"/>
  <c r="B6032" i="1"/>
  <c r="B6033" i="1" l="1"/>
  <c r="A6034" i="1"/>
  <c r="A6035" i="1" l="1"/>
  <c r="B6034" i="1"/>
  <c r="B6035" i="1" l="1"/>
  <c r="A6036" i="1"/>
  <c r="A6037" i="1" l="1"/>
  <c r="B6036" i="1"/>
  <c r="B6037" i="1" l="1"/>
  <c r="A6038" i="1"/>
  <c r="A6039" i="1" l="1"/>
  <c r="B6038" i="1"/>
  <c r="B6039" i="1" l="1"/>
  <c r="A6040" i="1"/>
  <c r="A6041" i="1" l="1"/>
  <c r="B6040" i="1"/>
  <c r="B6041" i="1" l="1"/>
  <c r="A6042" i="1"/>
  <c r="A6043" i="1" l="1"/>
  <c r="B6042" i="1"/>
  <c r="B6043" i="1" l="1"/>
  <c r="A6044" i="1"/>
  <c r="A6045" i="1" l="1"/>
  <c r="B6044" i="1"/>
  <c r="B6045" i="1" l="1"/>
  <c r="A6046" i="1"/>
  <c r="A6047" i="1" l="1"/>
  <c r="B6046" i="1"/>
  <c r="B6047" i="1" l="1"/>
  <c r="A6048" i="1"/>
  <c r="A6049" i="1" l="1"/>
  <c r="B6048" i="1"/>
  <c r="B6049" i="1" l="1"/>
  <c r="A6050" i="1"/>
  <c r="A6051" i="1" l="1"/>
  <c r="B6050" i="1"/>
  <c r="B6051" i="1" l="1"/>
  <c r="A6052" i="1"/>
  <c r="A6053" i="1" l="1"/>
  <c r="B6052" i="1"/>
  <c r="B6053" i="1" l="1"/>
  <c r="A6054" i="1"/>
  <c r="A6055" i="1" l="1"/>
  <c r="B6054" i="1"/>
  <c r="B6055" i="1" l="1"/>
  <c r="A6056" i="1"/>
  <c r="A6057" i="1" l="1"/>
  <c r="B6056" i="1"/>
  <c r="B6057" i="1" l="1"/>
  <c r="A6058" i="1"/>
  <c r="A6059" i="1" l="1"/>
  <c r="B6058" i="1"/>
  <c r="B6059" i="1" l="1"/>
  <c r="A6060" i="1"/>
  <c r="A6061" i="1" l="1"/>
  <c r="B6060" i="1"/>
  <c r="B6061" i="1" l="1"/>
  <c r="A6062" i="1"/>
  <c r="A6063" i="1" l="1"/>
  <c r="B6062" i="1"/>
  <c r="B6063" i="1" l="1"/>
  <c r="A6064" i="1"/>
  <c r="A6065" i="1" l="1"/>
  <c r="B6064" i="1"/>
  <c r="B6065" i="1" l="1"/>
  <c r="A6066" i="1"/>
  <c r="A6067" i="1" l="1"/>
  <c r="B6066" i="1"/>
  <c r="B6067" i="1" l="1"/>
  <c r="A6068" i="1"/>
  <c r="A6069" i="1" l="1"/>
  <c r="B6068" i="1"/>
  <c r="B6069" i="1" l="1"/>
  <c r="A6070" i="1"/>
  <c r="A6071" i="1" l="1"/>
  <c r="B6070" i="1"/>
  <c r="B6071" i="1" l="1"/>
  <c r="A6072" i="1"/>
  <c r="A6073" i="1" l="1"/>
  <c r="B6072" i="1"/>
  <c r="B6073" i="1" l="1"/>
  <c r="A6074" i="1"/>
  <c r="A6075" i="1" l="1"/>
  <c r="B6074" i="1"/>
  <c r="B6075" i="1" l="1"/>
  <c r="A6076" i="1"/>
  <c r="A6077" i="1" l="1"/>
  <c r="B6076" i="1"/>
  <c r="B6077" i="1" l="1"/>
  <c r="A6078" i="1"/>
  <c r="A6079" i="1" l="1"/>
  <c r="B6078" i="1"/>
  <c r="B6079" i="1" l="1"/>
  <c r="A6080" i="1"/>
  <c r="A6081" i="1" l="1"/>
  <c r="B6080" i="1"/>
  <c r="B6081" i="1" l="1"/>
  <c r="A6082" i="1"/>
  <c r="A6083" i="1" l="1"/>
  <c r="B6082" i="1"/>
  <c r="B6083" i="1" l="1"/>
  <c r="A6084" i="1"/>
  <c r="A6085" i="1" l="1"/>
  <c r="B6084" i="1"/>
  <c r="B6085" i="1" l="1"/>
  <c r="A6086" i="1"/>
  <c r="A6087" i="1" l="1"/>
  <c r="B6086" i="1"/>
  <c r="B6087" i="1" l="1"/>
  <c r="A6088" i="1"/>
  <c r="A6089" i="1" l="1"/>
  <c r="B6088" i="1"/>
  <c r="B6089" i="1" l="1"/>
  <c r="A6090" i="1"/>
  <c r="A6091" i="1" l="1"/>
  <c r="B6090" i="1"/>
  <c r="B6091" i="1" l="1"/>
  <c r="A6092" i="1"/>
  <c r="A6093" i="1" l="1"/>
  <c r="B6092" i="1"/>
  <c r="B6093" i="1" l="1"/>
  <c r="A6094" i="1"/>
  <c r="A6095" i="1" l="1"/>
  <c r="B6094" i="1"/>
  <c r="B6095" i="1" l="1"/>
  <c r="A6096" i="1"/>
  <c r="A6097" i="1" l="1"/>
  <c r="B6096" i="1"/>
  <c r="B6097" i="1" l="1"/>
  <c r="A6098" i="1"/>
  <c r="A6099" i="1" l="1"/>
  <c r="B6098" i="1"/>
  <c r="B6099" i="1" l="1"/>
  <c r="A6100" i="1"/>
  <c r="A6101" i="1" l="1"/>
  <c r="B6100" i="1"/>
  <c r="B6101" i="1" l="1"/>
  <c r="A6102" i="1"/>
  <c r="A6103" i="1" l="1"/>
  <c r="B6102" i="1"/>
  <c r="B6103" i="1" l="1"/>
  <c r="A6104" i="1"/>
  <c r="A6105" i="1" l="1"/>
  <c r="B6104" i="1"/>
  <c r="B6105" i="1" l="1"/>
  <c r="A6106" i="1"/>
  <c r="A6107" i="1" l="1"/>
  <c r="B6106" i="1"/>
  <c r="B6107" i="1" l="1"/>
  <c r="A6108" i="1"/>
  <c r="A6109" i="1" l="1"/>
  <c r="B6108" i="1"/>
  <c r="B6109" i="1" l="1"/>
  <c r="A6110" i="1"/>
  <c r="A6111" i="1" l="1"/>
  <c r="B6110" i="1"/>
  <c r="B6111" i="1" l="1"/>
  <c r="A6112" i="1"/>
  <c r="A6113" i="1" l="1"/>
  <c r="B6112" i="1"/>
  <c r="B6113" i="1" l="1"/>
  <c r="A6114" i="1"/>
  <c r="A6115" i="1" l="1"/>
  <c r="B6114" i="1"/>
  <c r="B6115" i="1" l="1"/>
  <c r="A6116" i="1"/>
  <c r="A6117" i="1" l="1"/>
  <c r="B6116" i="1"/>
  <c r="B6117" i="1" l="1"/>
  <c r="A6118" i="1"/>
  <c r="A6119" i="1" l="1"/>
  <c r="B6118" i="1"/>
  <c r="B6119" i="1" l="1"/>
  <c r="A6120" i="1"/>
  <c r="A6121" i="1" l="1"/>
  <c r="B6120" i="1"/>
  <c r="B6121" i="1" l="1"/>
  <c r="A6122" i="1"/>
  <c r="A6123" i="1" l="1"/>
  <c r="B6122" i="1"/>
  <c r="B6123" i="1" l="1"/>
  <c r="A6124" i="1"/>
  <c r="A6125" i="1" l="1"/>
  <c r="B6124" i="1"/>
  <c r="B6125" i="1" l="1"/>
  <c r="A6126" i="1"/>
  <c r="A6127" i="1" l="1"/>
  <c r="B6126" i="1"/>
  <c r="B6127" i="1" l="1"/>
  <c r="A6128" i="1"/>
  <c r="A6129" i="1" l="1"/>
  <c r="B6128" i="1"/>
  <c r="B6129" i="1" l="1"/>
  <c r="A6130" i="1"/>
  <c r="A6131" i="1" l="1"/>
  <c r="B6130" i="1"/>
  <c r="B6131" i="1" l="1"/>
  <c r="A6132" i="1"/>
  <c r="A6133" i="1" l="1"/>
  <c r="B6132" i="1"/>
  <c r="B6133" i="1" l="1"/>
  <c r="A6134" i="1"/>
  <c r="A6135" i="1" l="1"/>
  <c r="B6134" i="1"/>
  <c r="B6135" i="1" l="1"/>
  <c r="A6136" i="1"/>
  <c r="A6137" i="1" l="1"/>
  <c r="B6136" i="1"/>
  <c r="B6137" i="1" l="1"/>
  <c r="A6138" i="1"/>
  <c r="A6139" i="1" l="1"/>
  <c r="B6138" i="1"/>
  <c r="B6139" i="1" l="1"/>
  <c r="A6140" i="1"/>
  <c r="A6141" i="1" l="1"/>
  <c r="B6140" i="1"/>
  <c r="B6141" i="1" l="1"/>
  <c r="A6142" i="1"/>
  <c r="A6143" i="1" l="1"/>
  <c r="B6142" i="1"/>
  <c r="B6143" i="1" l="1"/>
  <c r="A6144" i="1"/>
  <c r="A6145" i="1" l="1"/>
  <c r="B6144" i="1"/>
  <c r="B6145" i="1" l="1"/>
  <c r="A6146" i="1"/>
  <c r="A6147" i="1" l="1"/>
  <c r="B6146" i="1"/>
  <c r="B6147" i="1" l="1"/>
  <c r="A6148" i="1"/>
  <c r="A6149" i="1" l="1"/>
  <c r="B6148" i="1"/>
  <c r="B6149" i="1" l="1"/>
  <c r="A6150" i="1"/>
  <c r="A6151" i="1" l="1"/>
  <c r="B6150" i="1"/>
  <c r="B6151" i="1" l="1"/>
  <c r="A6152" i="1"/>
  <c r="A6153" i="1" l="1"/>
  <c r="B6152" i="1"/>
  <c r="B6153" i="1" l="1"/>
  <c r="A6154" i="1"/>
  <c r="A6155" i="1" l="1"/>
  <c r="B6154" i="1"/>
  <c r="B6155" i="1" l="1"/>
  <c r="A6156" i="1"/>
  <c r="A6157" i="1" l="1"/>
  <c r="B6156" i="1"/>
  <c r="B6157" i="1" l="1"/>
  <c r="A6158" i="1"/>
  <c r="A6159" i="1" l="1"/>
  <c r="B6158" i="1"/>
  <c r="B6159" i="1" l="1"/>
  <c r="A6160" i="1"/>
  <c r="A6161" i="1" l="1"/>
  <c r="B6160" i="1"/>
  <c r="B6161" i="1" l="1"/>
  <c r="A6162" i="1"/>
  <c r="A6163" i="1" l="1"/>
  <c r="B6162" i="1"/>
  <c r="B6163" i="1" l="1"/>
  <c r="A6164" i="1"/>
  <c r="A6165" i="1" l="1"/>
  <c r="B6164" i="1"/>
  <c r="B6165" i="1" l="1"/>
  <c r="A6166" i="1"/>
  <c r="A6167" i="1" l="1"/>
  <c r="B6166" i="1"/>
  <c r="B6167" i="1" l="1"/>
  <c r="A6168" i="1"/>
  <c r="A6169" i="1" l="1"/>
  <c r="B6168" i="1"/>
  <c r="B6169" i="1" l="1"/>
  <c r="A6170" i="1"/>
  <c r="A6171" i="1" l="1"/>
  <c r="B6170" i="1"/>
  <c r="B6171" i="1" l="1"/>
  <c r="A6172" i="1"/>
  <c r="A6173" i="1" l="1"/>
  <c r="B6172" i="1"/>
  <c r="B6173" i="1" l="1"/>
  <c r="A6174" i="1"/>
  <c r="A6175" i="1" l="1"/>
  <c r="B6174" i="1"/>
  <c r="B6175" i="1" l="1"/>
  <c r="A6176" i="1"/>
  <c r="A6177" i="1" l="1"/>
  <c r="B6176" i="1"/>
  <c r="B6177" i="1" l="1"/>
  <c r="A6178" i="1"/>
  <c r="A6179" i="1" l="1"/>
  <c r="B6178" i="1"/>
  <c r="B6179" i="1" l="1"/>
  <c r="A6180" i="1"/>
  <c r="A6181" i="1" l="1"/>
  <c r="B6180" i="1"/>
  <c r="B6181" i="1" l="1"/>
  <c r="A6182" i="1"/>
  <c r="A6183" i="1" l="1"/>
  <c r="B6182" i="1"/>
  <c r="B6183" i="1" l="1"/>
  <c r="A6184" i="1"/>
  <c r="A6185" i="1" l="1"/>
  <c r="B6184" i="1"/>
  <c r="B6185" i="1" l="1"/>
  <c r="A6186" i="1"/>
  <c r="A6187" i="1" l="1"/>
  <c r="B6186" i="1"/>
  <c r="B6187" i="1" l="1"/>
  <c r="A6188" i="1"/>
  <c r="A6189" i="1" l="1"/>
  <c r="B6188" i="1"/>
  <c r="B6189" i="1" l="1"/>
  <c r="A6190" i="1"/>
  <c r="A6191" i="1" l="1"/>
  <c r="B6190" i="1"/>
  <c r="B6191" i="1" l="1"/>
  <c r="A6192" i="1"/>
  <c r="A6193" i="1" l="1"/>
  <c r="B6192" i="1"/>
  <c r="B6193" i="1" l="1"/>
  <c r="A6194" i="1"/>
  <c r="A6195" i="1" l="1"/>
  <c r="B6194" i="1"/>
  <c r="B6195" i="1" l="1"/>
  <c r="A6196" i="1"/>
  <c r="A6197" i="1" l="1"/>
  <c r="B6196" i="1"/>
  <c r="B6197" i="1" l="1"/>
  <c r="A6198" i="1"/>
  <c r="A6199" i="1" l="1"/>
  <c r="B6198" i="1"/>
  <c r="B6199" i="1" l="1"/>
  <c r="A6200" i="1"/>
  <c r="A6201" i="1" l="1"/>
  <c r="B6200" i="1"/>
  <c r="B6201" i="1" l="1"/>
  <c r="A6202" i="1"/>
  <c r="A6203" i="1" l="1"/>
  <c r="B6202" i="1"/>
  <c r="B6203" i="1" l="1"/>
  <c r="A6204" i="1"/>
  <c r="A6205" i="1" l="1"/>
  <c r="B6204" i="1"/>
  <c r="B6205" i="1" l="1"/>
  <c r="A6206" i="1"/>
  <c r="A6207" i="1" l="1"/>
  <c r="B6206" i="1"/>
  <c r="B6207" i="1" l="1"/>
  <c r="A6208" i="1"/>
  <c r="A6209" i="1" l="1"/>
  <c r="B6208" i="1"/>
  <c r="B6209" i="1" l="1"/>
  <c r="A6210" i="1"/>
  <c r="A6211" i="1" l="1"/>
  <c r="B6210" i="1"/>
  <c r="B6211" i="1" l="1"/>
  <c r="A6212" i="1"/>
  <c r="A6213" i="1" l="1"/>
  <c r="B6212" i="1"/>
  <c r="B6213" i="1" l="1"/>
  <c r="A6214" i="1"/>
  <c r="A6215" i="1" l="1"/>
  <c r="B6214" i="1"/>
  <c r="B6215" i="1" l="1"/>
  <c r="A6216" i="1"/>
  <c r="A6217" i="1" l="1"/>
  <c r="B6216" i="1"/>
  <c r="B6217" i="1" l="1"/>
  <c r="A6218" i="1"/>
  <c r="A6219" i="1" l="1"/>
  <c r="B6218" i="1"/>
  <c r="B6219" i="1" l="1"/>
  <c r="A6220" i="1"/>
  <c r="A6221" i="1" l="1"/>
  <c r="B6220" i="1"/>
  <c r="B6221" i="1" l="1"/>
  <c r="A6222" i="1"/>
  <c r="A6223" i="1" l="1"/>
  <c r="B6222" i="1"/>
  <c r="B6223" i="1" l="1"/>
  <c r="A6224" i="1"/>
  <c r="A6225" i="1" l="1"/>
  <c r="B6224" i="1"/>
  <c r="B6225" i="1" l="1"/>
  <c r="A6226" i="1"/>
  <c r="A6227" i="1" l="1"/>
  <c r="B6226" i="1"/>
  <c r="B6227" i="1" l="1"/>
  <c r="A6228" i="1"/>
  <c r="A6229" i="1" l="1"/>
  <c r="B6228" i="1"/>
  <c r="B6229" i="1" l="1"/>
  <c r="A6230" i="1"/>
  <c r="A6231" i="1" l="1"/>
  <c r="B6230" i="1"/>
  <c r="B6231" i="1" l="1"/>
  <c r="A6232" i="1"/>
  <c r="A6233" i="1" l="1"/>
  <c r="B6232" i="1"/>
  <c r="B6233" i="1" l="1"/>
  <c r="A6234" i="1"/>
  <c r="A6235" i="1" l="1"/>
  <c r="B6234" i="1"/>
  <c r="B6235" i="1" l="1"/>
  <c r="A6236" i="1"/>
  <c r="A6237" i="1" l="1"/>
  <c r="B6236" i="1"/>
  <c r="B6237" i="1" l="1"/>
  <c r="A6238" i="1"/>
  <c r="A6239" i="1" l="1"/>
  <c r="B6238" i="1"/>
  <c r="B6239" i="1" l="1"/>
  <c r="A6240" i="1"/>
  <c r="A6241" i="1" l="1"/>
  <c r="B6240" i="1"/>
  <c r="B6241" i="1" l="1"/>
  <c r="A6242" i="1"/>
  <c r="A6243" i="1" l="1"/>
  <c r="B6242" i="1"/>
  <c r="B6243" i="1" l="1"/>
  <c r="A6244" i="1"/>
  <c r="A6245" i="1" l="1"/>
  <c r="B6244" i="1"/>
  <c r="B6245" i="1" l="1"/>
  <c r="A6246" i="1"/>
  <c r="A6247" i="1" l="1"/>
  <c r="B6246" i="1"/>
  <c r="B6247" i="1" l="1"/>
  <c r="A6248" i="1"/>
  <c r="A6249" i="1" l="1"/>
  <c r="B6248" i="1"/>
  <c r="B6249" i="1" l="1"/>
  <c r="A6250" i="1"/>
  <c r="A6251" i="1" l="1"/>
  <c r="B6250" i="1"/>
  <c r="B6251" i="1" l="1"/>
  <c r="A6252" i="1"/>
  <c r="A6253" i="1" l="1"/>
  <c r="B6252" i="1"/>
  <c r="B6253" i="1" l="1"/>
  <c r="A6254" i="1"/>
  <c r="A6255" i="1" l="1"/>
  <c r="B6254" i="1"/>
  <c r="B6255" i="1" l="1"/>
  <c r="A6256" i="1"/>
  <c r="A6257" i="1" l="1"/>
  <c r="B6256" i="1"/>
  <c r="B6257" i="1" l="1"/>
  <c r="A6258" i="1"/>
  <c r="A6259" i="1" l="1"/>
  <c r="B6258" i="1"/>
  <c r="B6259" i="1" l="1"/>
  <c r="A6260" i="1"/>
  <c r="A6261" i="1" l="1"/>
  <c r="B6260" i="1"/>
  <c r="B6261" i="1" l="1"/>
  <c r="A6262" i="1"/>
  <c r="A6263" i="1" l="1"/>
  <c r="B6262" i="1"/>
  <c r="B6263" i="1" l="1"/>
  <c r="A6264" i="1"/>
  <c r="A6265" i="1" l="1"/>
  <c r="B6264" i="1"/>
  <c r="B6265" i="1" l="1"/>
  <c r="A6266" i="1"/>
  <c r="A6267" i="1" l="1"/>
  <c r="B6266" i="1"/>
  <c r="B6267" i="1" l="1"/>
  <c r="A6268" i="1"/>
  <c r="A6269" i="1" l="1"/>
  <c r="B6268" i="1"/>
  <c r="B6269" i="1" l="1"/>
  <c r="A6270" i="1"/>
  <c r="A6271" i="1" l="1"/>
  <c r="B6270" i="1"/>
  <c r="B6271" i="1" l="1"/>
  <c r="A6272" i="1"/>
  <c r="A6273" i="1" l="1"/>
  <c r="B6272" i="1"/>
  <c r="B6273" i="1" l="1"/>
  <c r="A6274" i="1"/>
  <c r="A6275" i="1" l="1"/>
  <c r="B6274" i="1"/>
  <c r="B6275" i="1" l="1"/>
  <c r="A6276" i="1"/>
  <c r="A6277" i="1" l="1"/>
  <c r="B6276" i="1"/>
  <c r="B6277" i="1" l="1"/>
  <c r="A6278" i="1"/>
  <c r="A6279" i="1" l="1"/>
  <c r="B6278" i="1"/>
  <c r="B6279" i="1" l="1"/>
  <c r="A6280" i="1"/>
  <c r="A6281" i="1" l="1"/>
  <c r="B6280" i="1"/>
  <c r="B6281" i="1" l="1"/>
  <c r="A6282" i="1"/>
  <c r="A6283" i="1" l="1"/>
  <c r="B6282" i="1"/>
  <c r="B6283" i="1" l="1"/>
  <c r="A6284" i="1"/>
  <c r="A6285" i="1" l="1"/>
  <c r="B6284" i="1"/>
  <c r="B6285" i="1" l="1"/>
  <c r="A6286" i="1"/>
  <c r="A6287" i="1" l="1"/>
  <c r="B6286" i="1"/>
  <c r="B6287" i="1" l="1"/>
  <c r="A6288" i="1"/>
  <c r="A6289" i="1" l="1"/>
  <c r="B6288" i="1"/>
  <c r="B6289" i="1" l="1"/>
  <c r="A6290" i="1"/>
  <c r="A6291" i="1" l="1"/>
  <c r="B6290" i="1"/>
  <c r="B6291" i="1" l="1"/>
  <c r="A6292" i="1"/>
  <c r="A6293" i="1" l="1"/>
  <c r="B6292" i="1"/>
  <c r="B6293" i="1" l="1"/>
  <c r="A6294" i="1"/>
  <c r="A6295" i="1" l="1"/>
  <c r="B6294" i="1"/>
  <c r="B6295" i="1" l="1"/>
  <c r="A6296" i="1"/>
  <c r="A6297" i="1" l="1"/>
  <c r="B6296" i="1"/>
  <c r="B6297" i="1" l="1"/>
  <c r="A6298" i="1"/>
  <c r="A6299" i="1" l="1"/>
  <c r="B6298" i="1"/>
  <c r="B6299" i="1" l="1"/>
  <c r="A6300" i="1"/>
  <c r="A6301" i="1" l="1"/>
  <c r="B6300" i="1"/>
  <c r="B6301" i="1" l="1"/>
  <c r="A6302" i="1"/>
  <c r="A6303" i="1" l="1"/>
  <c r="B6302" i="1"/>
  <c r="B6303" i="1" l="1"/>
  <c r="A6304" i="1"/>
  <c r="A6305" i="1" l="1"/>
  <c r="B6304" i="1"/>
  <c r="B6305" i="1" l="1"/>
  <c r="A6306" i="1"/>
  <c r="A6307" i="1" l="1"/>
  <c r="B6306" i="1"/>
  <c r="B6307" i="1" l="1"/>
  <c r="A6308" i="1"/>
  <c r="A6309" i="1" l="1"/>
  <c r="B6308" i="1"/>
  <c r="B6309" i="1" l="1"/>
  <c r="A6310" i="1"/>
  <c r="A6311" i="1" l="1"/>
  <c r="B6310" i="1"/>
  <c r="B6311" i="1" l="1"/>
  <c r="A6312" i="1"/>
  <c r="A6313" i="1" l="1"/>
  <c r="B6312" i="1"/>
  <c r="B6313" i="1" l="1"/>
  <c r="A6314" i="1"/>
  <c r="A6315" i="1" l="1"/>
  <c r="B6314" i="1"/>
  <c r="B6315" i="1" l="1"/>
  <c r="A6316" i="1"/>
  <c r="A6317" i="1" l="1"/>
  <c r="B6316" i="1"/>
  <c r="B6317" i="1" l="1"/>
  <c r="A6318" i="1"/>
  <c r="A6319" i="1" l="1"/>
  <c r="B6318" i="1"/>
  <c r="B6319" i="1" l="1"/>
  <c r="A6320" i="1"/>
  <c r="A6321" i="1" l="1"/>
  <c r="B6320" i="1"/>
  <c r="B6321" i="1" l="1"/>
  <c r="A6322" i="1"/>
  <c r="A6323" i="1" l="1"/>
  <c r="B6322" i="1"/>
  <c r="B6323" i="1" l="1"/>
  <c r="A6324" i="1"/>
  <c r="A6325" i="1" l="1"/>
  <c r="B6324" i="1"/>
  <c r="B6325" i="1" l="1"/>
  <c r="A6326" i="1"/>
  <c r="A6327" i="1" l="1"/>
  <c r="B6326" i="1"/>
  <c r="B6327" i="1" l="1"/>
  <c r="A6328" i="1"/>
  <c r="A6329" i="1" l="1"/>
  <c r="B6328" i="1"/>
  <c r="B6329" i="1" l="1"/>
  <c r="A6330" i="1"/>
  <c r="A6331" i="1" l="1"/>
  <c r="B6330" i="1"/>
  <c r="B6331" i="1" l="1"/>
  <c r="A6332" i="1"/>
  <c r="A6333" i="1" l="1"/>
  <c r="B6332" i="1"/>
  <c r="B6333" i="1" l="1"/>
  <c r="A6334" i="1"/>
  <c r="A6335" i="1" l="1"/>
  <c r="B6334" i="1"/>
  <c r="B6335" i="1" l="1"/>
  <c r="A6336" i="1"/>
  <c r="A6337" i="1" l="1"/>
  <c r="B6336" i="1"/>
  <c r="B6337" i="1" l="1"/>
  <c r="A6338" i="1"/>
  <c r="A6339" i="1" l="1"/>
  <c r="B6338" i="1"/>
  <c r="B6339" i="1" l="1"/>
  <c r="A6340" i="1"/>
  <c r="A6341" i="1" l="1"/>
  <c r="B6340" i="1"/>
  <c r="B6341" i="1" l="1"/>
  <c r="A6342" i="1"/>
  <c r="A6343" i="1" l="1"/>
  <c r="B6342" i="1"/>
  <c r="B6343" i="1" l="1"/>
  <c r="A6344" i="1"/>
  <c r="A6345" i="1" l="1"/>
  <c r="B6344" i="1"/>
  <c r="B6345" i="1" l="1"/>
  <c r="A6346" i="1"/>
  <c r="A6347" i="1" l="1"/>
  <c r="B6346" i="1"/>
  <c r="B6347" i="1" l="1"/>
  <c r="A6348" i="1"/>
  <c r="A6349" i="1" l="1"/>
  <c r="B6348" i="1"/>
  <c r="B6349" i="1" l="1"/>
  <c r="A6350" i="1"/>
  <c r="A6351" i="1" l="1"/>
  <c r="B6350" i="1"/>
  <c r="B6351" i="1" l="1"/>
  <c r="A6352" i="1"/>
  <c r="A6353" i="1" l="1"/>
  <c r="B6352" i="1"/>
  <c r="B6353" i="1" l="1"/>
  <c r="A6354" i="1"/>
  <c r="A6355" i="1" l="1"/>
  <c r="B6354" i="1"/>
  <c r="B6355" i="1" l="1"/>
  <c r="A6356" i="1"/>
  <c r="A6357" i="1" l="1"/>
  <c r="B6356" i="1"/>
  <c r="B6357" i="1" l="1"/>
  <c r="A6358" i="1"/>
  <c r="A6359" i="1" l="1"/>
  <c r="B6358" i="1"/>
  <c r="B6359" i="1" l="1"/>
  <c r="A6360" i="1"/>
  <c r="A6361" i="1" l="1"/>
  <c r="B6360" i="1"/>
  <c r="B6361" i="1" l="1"/>
  <c r="A6362" i="1"/>
  <c r="A6363" i="1" l="1"/>
  <c r="B6362" i="1"/>
  <c r="B6363" i="1" l="1"/>
  <c r="A6364" i="1"/>
  <c r="A6365" i="1" l="1"/>
  <c r="B6364" i="1"/>
  <c r="B6365" i="1" l="1"/>
  <c r="A6366" i="1"/>
  <c r="A6367" i="1" l="1"/>
  <c r="B6366" i="1"/>
  <c r="B6367" i="1" l="1"/>
  <c r="A6368" i="1"/>
  <c r="A6369" i="1" l="1"/>
  <c r="B6368" i="1"/>
  <c r="B6369" i="1" l="1"/>
  <c r="A6370" i="1"/>
  <c r="A6371" i="1" l="1"/>
  <c r="B6370" i="1"/>
  <c r="B6371" i="1" l="1"/>
  <c r="A6372" i="1"/>
  <c r="A6373" i="1" l="1"/>
  <c r="B6372" i="1"/>
  <c r="B6373" i="1" l="1"/>
  <c r="A6374" i="1"/>
  <c r="A6375" i="1" l="1"/>
  <c r="B6374" i="1"/>
  <c r="B6375" i="1" l="1"/>
  <c r="A6376" i="1"/>
  <c r="A6377" i="1" l="1"/>
  <c r="B6376" i="1"/>
  <c r="B6377" i="1" l="1"/>
  <c r="A6378" i="1"/>
  <c r="A6379" i="1" l="1"/>
  <c r="B6378" i="1"/>
  <c r="B6379" i="1" l="1"/>
  <c r="A6380" i="1"/>
  <c r="A6381" i="1" l="1"/>
  <c r="B6380" i="1"/>
  <c r="B6381" i="1" l="1"/>
  <c r="A6382" i="1"/>
  <c r="A6383" i="1" l="1"/>
  <c r="B6382" i="1"/>
  <c r="B6383" i="1" l="1"/>
  <c r="A6384" i="1"/>
  <c r="A6385" i="1" l="1"/>
  <c r="B6384" i="1"/>
  <c r="B6385" i="1" l="1"/>
  <c r="A6386" i="1"/>
  <c r="A6387" i="1" l="1"/>
  <c r="B6386" i="1"/>
  <c r="B6387" i="1" l="1"/>
  <c r="A6388" i="1"/>
  <c r="A6389" i="1" l="1"/>
  <c r="B6388" i="1"/>
  <c r="B6389" i="1" l="1"/>
  <c r="A6390" i="1"/>
  <c r="A6391" i="1" l="1"/>
  <c r="B6390" i="1"/>
  <c r="B6391" i="1" l="1"/>
  <c r="A6392" i="1"/>
  <c r="A6393" i="1" l="1"/>
  <c r="B6392" i="1"/>
  <c r="B6393" i="1" l="1"/>
  <c r="A6394" i="1"/>
  <c r="A6395" i="1" l="1"/>
  <c r="B6394" i="1"/>
  <c r="B6395" i="1" l="1"/>
  <c r="A6396" i="1"/>
  <c r="A6397" i="1" l="1"/>
  <c r="B6396" i="1"/>
  <c r="B6397" i="1" l="1"/>
  <c r="A6398" i="1"/>
  <c r="A6399" i="1" l="1"/>
  <c r="B6398" i="1"/>
  <c r="B6399" i="1" l="1"/>
  <c r="A6400" i="1"/>
  <c r="A6401" i="1" l="1"/>
  <c r="B6400" i="1"/>
  <c r="B6401" i="1" l="1"/>
  <c r="A6402" i="1"/>
  <c r="A6403" i="1" l="1"/>
  <c r="B6402" i="1"/>
  <c r="B6403" i="1" l="1"/>
  <c r="A6404" i="1"/>
  <c r="A6405" i="1" l="1"/>
  <c r="B6404" i="1"/>
  <c r="B6405" i="1" l="1"/>
  <c r="A6406" i="1"/>
  <c r="A6407" i="1" l="1"/>
  <c r="B6406" i="1"/>
  <c r="B6407" i="1" l="1"/>
  <c r="A6408" i="1"/>
  <c r="A6409" i="1" l="1"/>
  <c r="B6408" i="1"/>
  <c r="B6409" i="1" l="1"/>
  <c r="A6410" i="1"/>
  <c r="A6411" i="1" l="1"/>
  <c r="B6410" i="1"/>
  <c r="B6411" i="1" l="1"/>
  <c r="A6412" i="1"/>
  <c r="A6413" i="1" l="1"/>
  <c r="B6412" i="1"/>
  <c r="B6413" i="1" l="1"/>
  <c r="A6414" i="1"/>
  <c r="A6415" i="1" l="1"/>
  <c r="B6414" i="1"/>
  <c r="B6415" i="1" l="1"/>
  <c r="A6416" i="1"/>
  <c r="A6417" i="1" l="1"/>
  <c r="B6416" i="1"/>
  <c r="B6417" i="1" l="1"/>
  <c r="A6418" i="1"/>
  <c r="A6419" i="1" l="1"/>
  <c r="B6418" i="1"/>
  <c r="B6419" i="1" l="1"/>
  <c r="A6420" i="1"/>
  <c r="A6421" i="1" l="1"/>
  <c r="B6420" i="1"/>
  <c r="B6421" i="1" l="1"/>
  <c r="A6422" i="1"/>
  <c r="A6423" i="1" l="1"/>
  <c r="B6422" i="1"/>
  <c r="B6423" i="1" l="1"/>
  <c r="A6424" i="1"/>
  <c r="A6425" i="1" l="1"/>
  <c r="B6424" i="1"/>
  <c r="B6425" i="1" l="1"/>
  <c r="A6426" i="1"/>
  <c r="A6427" i="1" l="1"/>
  <c r="B6426" i="1"/>
  <c r="B6427" i="1" l="1"/>
  <c r="A6428" i="1"/>
  <c r="A6429" i="1" l="1"/>
  <c r="B6428" i="1"/>
  <c r="B6429" i="1" l="1"/>
  <c r="A6430" i="1"/>
  <c r="A6431" i="1" l="1"/>
  <c r="B6430" i="1"/>
  <c r="B6431" i="1" l="1"/>
  <c r="A6432" i="1"/>
  <c r="A6433" i="1" l="1"/>
  <c r="B6432" i="1"/>
  <c r="B6433" i="1" l="1"/>
  <c r="A6434" i="1"/>
  <c r="A6435" i="1" l="1"/>
  <c r="B6434" i="1"/>
  <c r="B6435" i="1" l="1"/>
  <c r="A6436" i="1"/>
  <c r="A6437" i="1" l="1"/>
  <c r="B6436" i="1"/>
  <c r="B6437" i="1" l="1"/>
  <c r="A6438" i="1"/>
  <c r="A6439" i="1" l="1"/>
  <c r="B6438" i="1"/>
  <c r="B6439" i="1" l="1"/>
  <c r="A6440" i="1"/>
  <c r="A6441" i="1" l="1"/>
  <c r="B6440" i="1"/>
  <c r="B6441" i="1" l="1"/>
  <c r="A6442" i="1"/>
  <c r="A6443" i="1" l="1"/>
  <c r="B6442" i="1"/>
  <c r="B6443" i="1" l="1"/>
  <c r="A6444" i="1"/>
  <c r="A6445" i="1" l="1"/>
  <c r="B6444" i="1"/>
  <c r="B6445" i="1" l="1"/>
  <c r="A6446" i="1"/>
  <c r="A6447" i="1" l="1"/>
  <c r="B6446" i="1"/>
  <c r="B6447" i="1" l="1"/>
  <c r="A6448" i="1"/>
  <c r="A6449" i="1" l="1"/>
  <c r="B6448" i="1"/>
  <c r="B6449" i="1" l="1"/>
  <c r="A6450" i="1"/>
  <c r="A6451" i="1" l="1"/>
  <c r="B6450" i="1"/>
  <c r="B6451" i="1" l="1"/>
  <c r="A6452" i="1"/>
  <c r="A6453" i="1" l="1"/>
  <c r="B6452" i="1"/>
  <c r="B6453" i="1" l="1"/>
  <c r="A6454" i="1"/>
  <c r="A6455" i="1" l="1"/>
  <c r="B6454" i="1"/>
  <c r="B6455" i="1" l="1"/>
  <c r="A6456" i="1"/>
  <c r="A6457" i="1" l="1"/>
  <c r="B6456" i="1"/>
  <c r="B6457" i="1" l="1"/>
  <c r="A6458" i="1"/>
  <c r="A6459" i="1" l="1"/>
  <c r="B6458" i="1"/>
  <c r="B6459" i="1" l="1"/>
  <c r="A6460" i="1"/>
  <c r="A6461" i="1" l="1"/>
  <c r="B6460" i="1"/>
  <c r="B6461" i="1" l="1"/>
  <c r="A6462" i="1"/>
  <c r="A6463" i="1" l="1"/>
  <c r="B6462" i="1"/>
  <c r="B6463" i="1" l="1"/>
  <c r="A6464" i="1"/>
  <c r="A6465" i="1" l="1"/>
  <c r="B6464" i="1"/>
  <c r="B6465" i="1" l="1"/>
  <c r="A6466" i="1"/>
  <c r="A6467" i="1" l="1"/>
  <c r="B6466" i="1"/>
  <c r="B6467" i="1" l="1"/>
  <c r="A6468" i="1"/>
  <c r="A6469" i="1" l="1"/>
  <c r="B6468" i="1"/>
  <c r="B6469" i="1" l="1"/>
  <c r="A6470" i="1"/>
  <c r="A6471" i="1" l="1"/>
  <c r="B6470" i="1"/>
  <c r="B6471" i="1" l="1"/>
  <c r="A6472" i="1"/>
  <c r="A6473" i="1" l="1"/>
  <c r="B6472" i="1"/>
  <c r="B6473" i="1" l="1"/>
  <c r="A6474" i="1"/>
  <c r="A6475" i="1" l="1"/>
  <c r="B6474" i="1"/>
  <c r="B6475" i="1" l="1"/>
  <c r="A6476" i="1"/>
  <c r="A6477" i="1" l="1"/>
  <c r="B6476" i="1"/>
  <c r="B6477" i="1" l="1"/>
  <c r="A6478" i="1"/>
  <c r="A6479" i="1" l="1"/>
  <c r="B6478" i="1"/>
  <c r="B6479" i="1" l="1"/>
  <c r="A6480" i="1"/>
  <c r="A6481" i="1" l="1"/>
  <c r="B6480" i="1"/>
  <c r="B6481" i="1" l="1"/>
  <c r="A6482" i="1"/>
  <c r="A6483" i="1" l="1"/>
  <c r="B6482" i="1"/>
  <c r="B6483" i="1" l="1"/>
  <c r="A6484" i="1"/>
  <c r="A6485" i="1" l="1"/>
  <c r="B6484" i="1"/>
  <c r="B6485" i="1" l="1"/>
  <c r="A6486" i="1"/>
  <c r="A6487" i="1" l="1"/>
  <c r="B6486" i="1"/>
  <c r="B6487" i="1" l="1"/>
  <c r="A6488" i="1"/>
  <c r="A6489" i="1" l="1"/>
  <c r="B6488" i="1"/>
  <c r="B6489" i="1" l="1"/>
  <c r="A6490" i="1"/>
  <c r="A6491" i="1" l="1"/>
  <c r="B6490" i="1"/>
  <c r="B6491" i="1" l="1"/>
  <c r="A6492" i="1"/>
  <c r="A6493" i="1" l="1"/>
  <c r="B6492" i="1"/>
  <c r="B6493" i="1" l="1"/>
  <c r="A6494" i="1"/>
  <c r="A6495" i="1" l="1"/>
  <c r="B6494" i="1"/>
  <c r="B6495" i="1" l="1"/>
  <c r="A6496" i="1"/>
  <c r="A6497" i="1" l="1"/>
  <c r="B6496" i="1"/>
  <c r="B6497" i="1" l="1"/>
  <c r="A6498" i="1"/>
  <c r="A6499" i="1" l="1"/>
  <c r="B6498" i="1"/>
  <c r="B6499" i="1" l="1"/>
  <c r="A6500" i="1"/>
  <c r="A6501" i="1" l="1"/>
  <c r="B6500" i="1"/>
  <c r="B6501" i="1" l="1"/>
  <c r="A6502" i="1"/>
  <c r="A6503" i="1" l="1"/>
  <c r="B6502" i="1"/>
  <c r="B6503" i="1" l="1"/>
  <c r="A6504" i="1"/>
  <c r="A6505" i="1" l="1"/>
  <c r="B6504" i="1"/>
  <c r="B6505" i="1" l="1"/>
  <c r="A6506" i="1"/>
  <c r="A6507" i="1" l="1"/>
  <c r="B6506" i="1"/>
  <c r="B6507" i="1" l="1"/>
  <c r="A6508" i="1"/>
  <c r="A6509" i="1" l="1"/>
  <c r="B6508" i="1"/>
  <c r="B6509" i="1" l="1"/>
  <c r="A6510" i="1"/>
  <c r="A6511" i="1" l="1"/>
  <c r="B6510" i="1"/>
  <c r="B6511" i="1" l="1"/>
  <c r="A6512" i="1"/>
  <c r="A6513" i="1" l="1"/>
  <c r="B6512" i="1"/>
  <c r="B6513" i="1" l="1"/>
  <c r="A6514" i="1"/>
  <c r="A6515" i="1" l="1"/>
  <c r="B6514" i="1"/>
  <c r="B6515" i="1" l="1"/>
  <c r="A6516" i="1"/>
  <c r="A6517" i="1" l="1"/>
  <c r="B6516" i="1"/>
  <c r="B6517" i="1" l="1"/>
  <c r="A6518" i="1"/>
  <c r="A6519" i="1" l="1"/>
  <c r="B6518" i="1"/>
  <c r="B6519" i="1" l="1"/>
  <c r="A6520" i="1"/>
  <c r="A6521" i="1" l="1"/>
  <c r="B6520" i="1"/>
  <c r="B6521" i="1" l="1"/>
  <c r="A6522" i="1"/>
  <c r="A6523" i="1" l="1"/>
  <c r="B6522" i="1"/>
  <c r="B6523" i="1" l="1"/>
  <c r="A6524" i="1"/>
  <c r="A6525" i="1" l="1"/>
  <c r="B6524" i="1"/>
  <c r="B6525" i="1" l="1"/>
  <c r="A6526" i="1"/>
  <c r="A6527" i="1" l="1"/>
  <c r="B6526" i="1"/>
  <c r="B6527" i="1" l="1"/>
  <c r="A6528" i="1"/>
  <c r="A6529" i="1" l="1"/>
  <c r="B6528" i="1"/>
  <c r="B6529" i="1" l="1"/>
  <c r="A6530" i="1"/>
  <c r="A6531" i="1" l="1"/>
  <c r="B6530" i="1"/>
  <c r="B6531" i="1" l="1"/>
  <c r="A6532" i="1"/>
  <c r="A6533" i="1" l="1"/>
  <c r="B6532" i="1"/>
  <c r="B6533" i="1" l="1"/>
  <c r="A6534" i="1"/>
  <c r="A6535" i="1" l="1"/>
  <c r="B6534" i="1"/>
  <c r="B6535" i="1" l="1"/>
  <c r="A6536" i="1"/>
  <c r="A6537" i="1" l="1"/>
  <c r="B6536" i="1"/>
  <c r="B6537" i="1" l="1"/>
  <c r="A6538" i="1"/>
  <c r="A6539" i="1" l="1"/>
  <c r="B6538" i="1"/>
  <c r="B6539" i="1" l="1"/>
  <c r="A6540" i="1"/>
  <c r="A6541" i="1" l="1"/>
  <c r="B6540" i="1"/>
  <c r="B6541" i="1" l="1"/>
  <c r="A6542" i="1"/>
  <c r="A6543" i="1" l="1"/>
  <c r="B6542" i="1"/>
  <c r="B6543" i="1" l="1"/>
  <c r="A6544" i="1"/>
  <c r="A6545" i="1" l="1"/>
  <c r="B6544" i="1"/>
  <c r="B6545" i="1" l="1"/>
  <c r="A6546" i="1"/>
  <c r="A6547" i="1" l="1"/>
  <c r="B6546" i="1"/>
  <c r="B6547" i="1" l="1"/>
  <c r="A6548" i="1"/>
  <c r="A6549" i="1" l="1"/>
  <c r="B6548" i="1"/>
  <c r="B6549" i="1" l="1"/>
  <c r="A6550" i="1"/>
  <c r="A6551" i="1" l="1"/>
  <c r="B6550" i="1"/>
  <c r="B6551" i="1" l="1"/>
  <c r="A6552" i="1"/>
  <c r="A6553" i="1" l="1"/>
  <c r="B6552" i="1"/>
  <c r="B6553" i="1" l="1"/>
  <c r="A6554" i="1"/>
  <c r="A6555" i="1" l="1"/>
  <c r="B6554" i="1"/>
  <c r="B6555" i="1" l="1"/>
  <c r="A6556" i="1"/>
  <c r="A6557" i="1" l="1"/>
  <c r="B6556" i="1"/>
  <c r="B6557" i="1" l="1"/>
  <c r="A6558" i="1"/>
  <c r="A6559" i="1" l="1"/>
  <c r="B6558" i="1"/>
  <c r="B6559" i="1" l="1"/>
  <c r="A6560" i="1"/>
  <c r="A6561" i="1" l="1"/>
  <c r="B6560" i="1"/>
  <c r="B6561" i="1" l="1"/>
  <c r="A6562" i="1"/>
  <c r="A6563" i="1" l="1"/>
  <c r="B6562" i="1"/>
  <c r="B6563" i="1" l="1"/>
  <c r="A6564" i="1"/>
  <c r="A6565" i="1" l="1"/>
  <c r="B6564" i="1"/>
  <c r="B6565" i="1" l="1"/>
  <c r="A6566" i="1"/>
  <c r="A6567" i="1" l="1"/>
  <c r="B6566" i="1"/>
  <c r="B6567" i="1" l="1"/>
  <c r="A6568" i="1"/>
  <c r="A6569" i="1" l="1"/>
  <c r="B6568" i="1"/>
  <c r="B6569" i="1" l="1"/>
  <c r="A6570" i="1"/>
  <c r="A6571" i="1" l="1"/>
  <c r="B6570" i="1"/>
  <c r="B6571" i="1" l="1"/>
  <c r="A6572" i="1"/>
  <c r="A6573" i="1" l="1"/>
  <c r="B6572" i="1"/>
  <c r="B6573" i="1" l="1"/>
  <c r="A6574" i="1"/>
  <c r="A6575" i="1" l="1"/>
  <c r="B6574" i="1"/>
  <c r="B6575" i="1" l="1"/>
  <c r="A6576" i="1"/>
  <c r="A6577" i="1" l="1"/>
  <c r="B6576" i="1"/>
  <c r="A6578" i="1" l="1"/>
  <c r="B6577" i="1"/>
  <c r="A6579" i="1" l="1"/>
  <c r="B6578" i="1"/>
  <c r="A6580" i="1" l="1"/>
  <c r="B6579" i="1"/>
  <c r="A6581" i="1" l="1"/>
  <c r="B6580" i="1"/>
  <c r="A6582" i="1" l="1"/>
  <c r="B6581" i="1"/>
  <c r="A6583" i="1" l="1"/>
  <c r="B6582" i="1"/>
  <c r="A6584" i="1" l="1"/>
  <c r="B6583" i="1"/>
  <c r="A6585" i="1" l="1"/>
  <c r="B6584" i="1"/>
  <c r="A6586" i="1" l="1"/>
  <c r="B6585" i="1"/>
  <c r="A6587" i="1" l="1"/>
  <c r="B6586" i="1"/>
  <c r="A6588" i="1" l="1"/>
  <c r="B6587" i="1"/>
  <c r="A6589" i="1" l="1"/>
  <c r="B6588" i="1"/>
  <c r="A6590" i="1" l="1"/>
  <c r="B6589" i="1"/>
  <c r="A6591" i="1" l="1"/>
  <c r="B6590" i="1"/>
  <c r="A6592" i="1" l="1"/>
  <c r="B6591" i="1"/>
  <c r="A6593" i="1" l="1"/>
  <c r="B6592" i="1"/>
  <c r="A6594" i="1" l="1"/>
  <c r="B6593" i="1"/>
  <c r="A6595" i="1" l="1"/>
  <c r="B6594" i="1"/>
  <c r="A6596" i="1" l="1"/>
  <c r="B6595" i="1"/>
  <c r="A6597" i="1" l="1"/>
  <c r="B6596" i="1"/>
  <c r="A6598" i="1" l="1"/>
  <c r="B6597" i="1"/>
  <c r="A6599" i="1" l="1"/>
  <c r="B6598" i="1"/>
  <c r="A6600" i="1" l="1"/>
  <c r="B6599" i="1"/>
  <c r="A6601" i="1" l="1"/>
  <c r="B6600" i="1"/>
  <c r="A6602" i="1" l="1"/>
  <c r="B6601" i="1"/>
  <c r="A6603" i="1" l="1"/>
  <c r="B6602" i="1"/>
  <c r="A6604" i="1" l="1"/>
  <c r="B6603" i="1"/>
  <c r="A6605" i="1" l="1"/>
  <c r="B6604" i="1"/>
  <c r="A6606" i="1" l="1"/>
  <c r="B6605" i="1"/>
  <c r="A6607" i="1" l="1"/>
  <c r="B6606" i="1"/>
  <c r="A6608" i="1" l="1"/>
  <c r="B6607" i="1"/>
  <c r="A6609" i="1" l="1"/>
  <c r="B6608" i="1"/>
  <c r="A6610" i="1" l="1"/>
  <c r="B6609" i="1"/>
  <c r="A6611" i="1" l="1"/>
  <c r="B6610" i="1"/>
  <c r="A6612" i="1" l="1"/>
  <c r="B6611" i="1"/>
  <c r="A6613" i="1" l="1"/>
  <c r="B6612" i="1"/>
  <c r="A6614" i="1" l="1"/>
  <c r="B6613" i="1"/>
  <c r="A6615" i="1" l="1"/>
  <c r="B6614" i="1"/>
  <c r="A6616" i="1" l="1"/>
  <c r="B6615" i="1"/>
  <c r="A6617" i="1" l="1"/>
  <c r="B6616" i="1"/>
  <c r="A6618" i="1" l="1"/>
  <c r="B6617" i="1"/>
  <c r="A6619" i="1" l="1"/>
  <c r="B6618" i="1"/>
  <c r="A6620" i="1" l="1"/>
  <c r="B6619" i="1"/>
  <c r="A6621" i="1" l="1"/>
  <c r="B6620" i="1"/>
  <c r="A6622" i="1" l="1"/>
  <c r="B6621" i="1"/>
  <c r="A6623" i="1" l="1"/>
  <c r="B6622" i="1"/>
  <c r="A6624" i="1" l="1"/>
  <c r="B6623" i="1"/>
  <c r="A6625" i="1" l="1"/>
  <c r="B6624" i="1"/>
  <c r="A6626" i="1" l="1"/>
  <c r="B6625" i="1"/>
  <c r="A6627" i="1" l="1"/>
  <c r="B6626" i="1"/>
  <c r="A6628" i="1" l="1"/>
  <c r="B6627" i="1"/>
  <c r="A6629" i="1" l="1"/>
  <c r="B6628" i="1"/>
  <c r="A6630" i="1" l="1"/>
  <c r="B6629" i="1"/>
  <c r="A6631" i="1" l="1"/>
  <c r="B6630" i="1"/>
  <c r="A6632" i="1" l="1"/>
  <c r="B6631" i="1"/>
  <c r="A6633" i="1" l="1"/>
  <c r="B6632" i="1"/>
  <c r="A6634" i="1" l="1"/>
  <c r="B6633" i="1"/>
  <c r="A6635" i="1" l="1"/>
  <c r="B6634" i="1"/>
  <c r="A6636" i="1" l="1"/>
  <c r="B6635" i="1"/>
  <c r="A6637" i="1" l="1"/>
  <c r="B6636" i="1"/>
  <c r="A6638" i="1" l="1"/>
  <c r="B6637" i="1"/>
  <c r="A6639" i="1" l="1"/>
  <c r="B6638" i="1"/>
  <c r="A6640" i="1" l="1"/>
  <c r="B6639" i="1"/>
  <c r="A6641" i="1" l="1"/>
  <c r="B6640" i="1"/>
  <c r="A6642" i="1" l="1"/>
  <c r="B6641" i="1"/>
  <c r="A6643" i="1" l="1"/>
  <c r="B6642" i="1"/>
  <c r="A6644" i="1" l="1"/>
  <c r="B6643" i="1"/>
  <c r="A6645" i="1" l="1"/>
  <c r="B6644" i="1"/>
  <c r="A6646" i="1" l="1"/>
  <c r="B6645" i="1"/>
  <c r="A6647" i="1" l="1"/>
  <c r="B6646" i="1"/>
  <c r="A6648" i="1" l="1"/>
  <c r="B6647" i="1"/>
  <c r="A6649" i="1" l="1"/>
  <c r="B6648" i="1"/>
  <c r="A6650" i="1" l="1"/>
  <c r="B6649" i="1"/>
  <c r="A6651" i="1" l="1"/>
  <c r="B6650" i="1"/>
  <c r="A6652" i="1" l="1"/>
  <c r="B6651" i="1"/>
  <c r="A6653" i="1" l="1"/>
  <c r="B6652" i="1"/>
  <c r="A6654" i="1" l="1"/>
  <c r="B6653" i="1"/>
  <c r="A6655" i="1" l="1"/>
  <c r="B6654" i="1"/>
  <c r="A6656" i="1" l="1"/>
  <c r="B6655" i="1"/>
  <c r="A6657" i="1" l="1"/>
  <c r="B6656" i="1"/>
  <c r="A6658" i="1" l="1"/>
  <c r="B6657" i="1"/>
  <c r="A6659" i="1" l="1"/>
  <c r="B6658" i="1"/>
  <c r="A6660" i="1" l="1"/>
  <c r="B6659" i="1"/>
  <c r="A6661" i="1" l="1"/>
  <c r="B6660" i="1"/>
  <c r="A6662" i="1" l="1"/>
  <c r="B6661" i="1"/>
  <c r="A6663" i="1" l="1"/>
  <c r="B6662" i="1"/>
  <c r="A6664" i="1" l="1"/>
  <c r="B6663" i="1"/>
  <c r="A6665" i="1" l="1"/>
  <c r="B6664" i="1"/>
  <c r="A6666" i="1" l="1"/>
  <c r="B6665" i="1"/>
  <c r="A6667" i="1" l="1"/>
  <c r="B6666" i="1"/>
  <c r="A6668" i="1" l="1"/>
  <c r="B6667" i="1"/>
  <c r="A6669" i="1" l="1"/>
  <c r="B6668" i="1"/>
  <c r="A6670" i="1" l="1"/>
  <c r="B6669" i="1"/>
  <c r="A6671" i="1" l="1"/>
  <c r="B6670" i="1"/>
  <c r="A6672" i="1" l="1"/>
  <c r="B6671" i="1"/>
  <c r="A6673" i="1" l="1"/>
  <c r="B6672" i="1"/>
  <c r="A6674" i="1" l="1"/>
  <c r="B6673" i="1"/>
  <c r="A6675" i="1" l="1"/>
  <c r="B6674" i="1"/>
  <c r="A6676" i="1" l="1"/>
  <c r="B6675" i="1"/>
  <c r="A6677" i="1" l="1"/>
  <c r="B6676" i="1"/>
  <c r="A6678" i="1" l="1"/>
  <c r="B6677" i="1"/>
  <c r="A6679" i="1" l="1"/>
  <c r="B6678" i="1"/>
  <c r="A6680" i="1" l="1"/>
  <c r="B6679" i="1"/>
  <c r="A6681" i="1" l="1"/>
  <c r="B6680" i="1"/>
  <c r="A6682" i="1" l="1"/>
  <c r="B6681" i="1"/>
  <c r="A6683" i="1" l="1"/>
  <c r="B6682" i="1"/>
  <c r="A6684" i="1" l="1"/>
  <c r="B6683" i="1"/>
  <c r="A6685" i="1" l="1"/>
  <c r="B6684" i="1"/>
  <c r="A6686" i="1" l="1"/>
  <c r="B6685" i="1"/>
  <c r="A6687" i="1" l="1"/>
  <c r="B6686" i="1"/>
  <c r="A6688" i="1" l="1"/>
  <c r="B6687" i="1"/>
  <c r="A6689" i="1" l="1"/>
  <c r="B6688" i="1"/>
  <c r="A6690" i="1" l="1"/>
  <c r="B6689" i="1"/>
  <c r="A6691" i="1" l="1"/>
  <c r="B6690" i="1"/>
  <c r="A6692" i="1" l="1"/>
  <c r="B6691" i="1"/>
  <c r="A6693" i="1" l="1"/>
  <c r="B6692" i="1"/>
  <c r="A6694" i="1" l="1"/>
  <c r="B6693" i="1"/>
  <c r="A6695" i="1" l="1"/>
  <c r="B6694" i="1"/>
  <c r="A6696" i="1" l="1"/>
  <c r="B6695" i="1"/>
  <c r="A6697" i="1" l="1"/>
  <c r="B6696" i="1"/>
  <c r="A6698" i="1" l="1"/>
  <c r="B6697" i="1"/>
  <c r="A6699" i="1" l="1"/>
  <c r="B6698" i="1"/>
  <c r="A6700" i="1" l="1"/>
  <c r="B6699" i="1"/>
  <c r="A6701" i="1" l="1"/>
  <c r="B6700" i="1"/>
  <c r="A6702" i="1" l="1"/>
  <c r="B6701" i="1"/>
  <c r="A6703" i="1" l="1"/>
  <c r="B6702" i="1"/>
  <c r="A6704" i="1" l="1"/>
  <c r="B6703" i="1"/>
  <c r="A6705" i="1" l="1"/>
  <c r="B6704" i="1"/>
  <c r="A6706" i="1" l="1"/>
  <c r="B6705" i="1"/>
  <c r="A6707" i="1" l="1"/>
  <c r="B6706" i="1"/>
  <c r="A6708" i="1" l="1"/>
  <c r="B6707" i="1"/>
  <c r="A6709" i="1" l="1"/>
  <c r="B6708" i="1"/>
  <c r="A6710" i="1" l="1"/>
  <c r="B6709" i="1"/>
  <c r="A6711" i="1" l="1"/>
  <c r="B6710" i="1"/>
  <c r="A6712" i="1" l="1"/>
  <c r="B6711" i="1"/>
  <c r="A6713" i="1" l="1"/>
  <c r="B6712" i="1"/>
  <c r="A6714" i="1" l="1"/>
  <c r="B6713" i="1"/>
  <c r="A6715" i="1" l="1"/>
  <c r="B6714" i="1"/>
  <c r="A6716" i="1" l="1"/>
  <c r="B6715" i="1"/>
  <c r="A6717" i="1" l="1"/>
  <c r="B6716" i="1"/>
  <c r="A6718" i="1" l="1"/>
  <c r="B6717" i="1"/>
  <c r="A6719" i="1" l="1"/>
  <c r="B6718" i="1"/>
  <c r="A6720" i="1" l="1"/>
  <c r="B6719" i="1"/>
  <c r="A6721" i="1" l="1"/>
  <c r="B6720" i="1"/>
  <c r="A6722" i="1" l="1"/>
  <c r="B6721" i="1"/>
  <c r="A6723" i="1" l="1"/>
  <c r="B6722" i="1"/>
  <c r="A6724" i="1" l="1"/>
  <c r="B6723" i="1"/>
  <c r="A6725" i="1" l="1"/>
  <c r="B6724" i="1"/>
  <c r="A6726" i="1" l="1"/>
  <c r="B6725" i="1"/>
  <c r="A6727" i="1" l="1"/>
  <c r="B6726" i="1"/>
  <c r="A6728" i="1" l="1"/>
  <c r="B6727" i="1"/>
  <c r="A6729" i="1" l="1"/>
  <c r="B6728" i="1"/>
  <c r="A6730" i="1" l="1"/>
  <c r="B6729" i="1"/>
  <c r="A6731" i="1" l="1"/>
  <c r="B6730" i="1"/>
  <c r="A6732" i="1" l="1"/>
  <c r="B6731" i="1"/>
  <c r="A6733" i="1" l="1"/>
  <c r="B6732" i="1"/>
  <c r="A6734" i="1" l="1"/>
  <c r="B6733" i="1"/>
  <c r="A6735" i="1" l="1"/>
  <c r="B6734" i="1"/>
  <c r="A6736" i="1" l="1"/>
  <c r="B6735" i="1"/>
  <c r="A6737" i="1" l="1"/>
  <c r="B6736" i="1"/>
  <c r="A6738" i="1" l="1"/>
  <c r="B6737" i="1"/>
  <c r="A6739" i="1" l="1"/>
  <c r="B6738" i="1"/>
  <c r="A6740" i="1" l="1"/>
  <c r="B6739" i="1"/>
  <c r="A6741" i="1" l="1"/>
  <c r="B6740" i="1"/>
  <c r="A6742" i="1" l="1"/>
  <c r="B6741" i="1"/>
  <c r="A6743" i="1" l="1"/>
  <c r="B6742" i="1"/>
  <c r="A6744" i="1" l="1"/>
  <c r="B6743" i="1"/>
  <c r="A6745" i="1" l="1"/>
  <c r="B6744" i="1"/>
  <c r="A6746" i="1" l="1"/>
  <c r="B6745" i="1"/>
  <c r="A6747" i="1" l="1"/>
  <c r="B6746" i="1"/>
  <c r="A6748" i="1" l="1"/>
  <c r="B6747" i="1"/>
  <c r="A6749" i="1" l="1"/>
  <c r="B6748" i="1"/>
  <c r="A6750" i="1" l="1"/>
  <c r="B6749" i="1"/>
  <c r="A6751" i="1" l="1"/>
  <c r="B6750" i="1"/>
  <c r="A6752" i="1" l="1"/>
  <c r="B6751" i="1"/>
  <c r="A6753" i="1" l="1"/>
  <c r="B6752" i="1"/>
  <c r="A6754" i="1" l="1"/>
  <c r="B6753" i="1"/>
  <c r="A6755" i="1" l="1"/>
  <c r="B6754" i="1"/>
  <c r="A6756" i="1" l="1"/>
  <c r="B6755" i="1"/>
  <c r="A6757" i="1" l="1"/>
  <c r="B6756" i="1"/>
  <c r="A6758" i="1" l="1"/>
  <c r="B6757" i="1"/>
  <c r="A6759" i="1" l="1"/>
  <c r="B6758" i="1"/>
  <c r="A6760" i="1" l="1"/>
  <c r="B6759" i="1"/>
  <c r="A6761" i="1" l="1"/>
  <c r="B6760" i="1"/>
  <c r="A6762" i="1" l="1"/>
  <c r="B6761" i="1"/>
  <c r="A6763" i="1" l="1"/>
  <c r="B6762" i="1"/>
  <c r="A6764" i="1" l="1"/>
  <c r="B6763" i="1"/>
  <c r="A6765" i="1" l="1"/>
  <c r="B6764" i="1"/>
  <c r="A6766" i="1" l="1"/>
  <c r="B6765" i="1"/>
  <c r="A6767" i="1" l="1"/>
  <c r="B6766" i="1"/>
  <c r="A6768" i="1" l="1"/>
  <c r="B6767" i="1"/>
  <c r="A6769" i="1" l="1"/>
  <c r="B6768" i="1"/>
  <c r="A6770" i="1" l="1"/>
  <c r="B6769" i="1"/>
  <c r="A6771" i="1" l="1"/>
  <c r="B6770" i="1"/>
  <c r="A6772" i="1" l="1"/>
  <c r="B6771" i="1"/>
  <c r="A6773" i="1" l="1"/>
  <c r="B6772" i="1"/>
  <c r="A6774" i="1" l="1"/>
  <c r="B6773" i="1"/>
  <c r="A6775" i="1" l="1"/>
  <c r="B6774" i="1"/>
  <c r="A6776" i="1" l="1"/>
  <c r="B6775" i="1"/>
  <c r="A6777" i="1" l="1"/>
  <c r="B6776" i="1"/>
  <c r="A6778" i="1" l="1"/>
  <c r="B6777" i="1"/>
  <c r="A6779" i="1" l="1"/>
  <c r="B6778" i="1"/>
  <c r="A6780" i="1" l="1"/>
  <c r="B6779" i="1"/>
  <c r="A6781" i="1" l="1"/>
  <c r="B6780" i="1"/>
  <c r="A6782" i="1" l="1"/>
  <c r="B6781" i="1"/>
  <c r="A6783" i="1" l="1"/>
  <c r="B6782" i="1"/>
  <c r="A6784" i="1" l="1"/>
  <c r="B6783" i="1"/>
  <c r="A6785" i="1" l="1"/>
  <c r="B6784" i="1"/>
  <c r="A6786" i="1" l="1"/>
  <c r="B6785" i="1"/>
  <c r="A6787" i="1" l="1"/>
  <c r="B6786" i="1"/>
  <c r="A6788" i="1" l="1"/>
  <c r="B6787" i="1"/>
  <c r="A6789" i="1" l="1"/>
  <c r="B6788" i="1"/>
  <c r="A6790" i="1" l="1"/>
  <c r="B6789" i="1"/>
  <c r="A6791" i="1" l="1"/>
  <c r="B6790" i="1"/>
  <c r="A6792" i="1" l="1"/>
  <c r="B6791" i="1"/>
  <c r="A6793" i="1" l="1"/>
  <c r="B6792" i="1"/>
  <c r="A6794" i="1" l="1"/>
  <c r="B6793" i="1"/>
  <c r="A6795" i="1" l="1"/>
  <c r="B6794" i="1"/>
  <c r="A6796" i="1" l="1"/>
  <c r="B6795" i="1"/>
  <c r="A6797" i="1" l="1"/>
  <c r="B6796" i="1"/>
  <c r="A6798" i="1" l="1"/>
  <c r="B6797" i="1"/>
  <c r="A6799" i="1" l="1"/>
  <c r="B6798" i="1"/>
  <c r="A6800" i="1" l="1"/>
  <c r="B6799" i="1"/>
  <c r="A6801" i="1" l="1"/>
  <c r="B6800" i="1"/>
  <c r="A6802" i="1" l="1"/>
  <c r="B6801" i="1"/>
  <c r="A6803" i="1" l="1"/>
  <c r="B6802" i="1"/>
  <c r="A6804" i="1" l="1"/>
  <c r="B6803" i="1"/>
  <c r="A6805" i="1" l="1"/>
  <c r="B6804" i="1"/>
  <c r="A6806" i="1" l="1"/>
  <c r="B6805" i="1"/>
  <c r="A6807" i="1" l="1"/>
  <c r="B6806" i="1"/>
  <c r="A6808" i="1" l="1"/>
  <c r="B6807" i="1"/>
  <c r="A6809" i="1" l="1"/>
  <c r="B6808" i="1"/>
  <c r="A6810" i="1" l="1"/>
  <c r="B6809" i="1"/>
  <c r="A6811" i="1" l="1"/>
  <c r="B6810" i="1"/>
  <c r="A6812" i="1" l="1"/>
  <c r="B6811" i="1"/>
  <c r="A6813" i="1" l="1"/>
  <c r="B6812" i="1"/>
  <c r="A6814" i="1" l="1"/>
  <c r="B6813" i="1"/>
  <c r="A6815" i="1" l="1"/>
  <c r="B6814" i="1"/>
  <c r="A6816" i="1" l="1"/>
  <c r="B6815" i="1"/>
  <c r="A6817" i="1" l="1"/>
  <c r="B6816" i="1"/>
  <c r="A6818" i="1" l="1"/>
  <c r="B6817" i="1"/>
  <c r="A6819" i="1" l="1"/>
  <c r="B6818" i="1"/>
  <c r="A6820" i="1" l="1"/>
  <c r="B6819" i="1"/>
  <c r="A6821" i="1" l="1"/>
  <c r="B6820" i="1"/>
  <c r="A6822" i="1" l="1"/>
  <c r="B6821" i="1"/>
  <c r="A6823" i="1" l="1"/>
  <c r="B6822" i="1"/>
  <c r="A6824" i="1" l="1"/>
  <c r="B6823" i="1"/>
  <c r="A6825" i="1" l="1"/>
  <c r="B6824" i="1"/>
  <c r="A6826" i="1" l="1"/>
  <c r="B6825" i="1"/>
  <c r="A6827" i="1" l="1"/>
  <c r="B6826" i="1"/>
  <c r="A6828" i="1" l="1"/>
  <c r="B6827" i="1"/>
  <c r="A6829" i="1" l="1"/>
  <c r="B6828" i="1"/>
  <c r="A6830" i="1" l="1"/>
  <c r="B6829" i="1"/>
  <c r="A6831" i="1" l="1"/>
  <c r="B6830" i="1"/>
  <c r="A6832" i="1" l="1"/>
  <c r="B6831" i="1"/>
  <c r="A6833" i="1" l="1"/>
  <c r="B6832" i="1"/>
  <c r="A6834" i="1" l="1"/>
  <c r="B6833" i="1"/>
  <c r="A6835" i="1" l="1"/>
  <c r="B6834" i="1"/>
  <c r="A6836" i="1" l="1"/>
  <c r="B6835" i="1"/>
  <c r="A6837" i="1" l="1"/>
  <c r="B6836" i="1"/>
  <c r="A6838" i="1" l="1"/>
  <c r="B6837" i="1"/>
  <c r="A6839" i="1" l="1"/>
  <c r="B6838" i="1"/>
  <c r="A6840" i="1" l="1"/>
  <c r="B6839" i="1"/>
  <c r="A6841" i="1" l="1"/>
  <c r="B6840" i="1"/>
  <c r="A6842" i="1" l="1"/>
  <c r="B6841" i="1"/>
  <c r="A6843" i="1" l="1"/>
  <c r="B6842" i="1"/>
  <c r="A6844" i="1" l="1"/>
  <c r="B6843" i="1"/>
  <c r="A6845" i="1" l="1"/>
  <c r="B6844" i="1"/>
  <c r="A6846" i="1" l="1"/>
  <c r="B6845" i="1"/>
  <c r="A6847" i="1" l="1"/>
  <c r="B6846" i="1"/>
  <c r="A6848" i="1" l="1"/>
  <c r="B6847" i="1"/>
  <c r="A6849" i="1" l="1"/>
  <c r="B6848" i="1"/>
  <c r="A6850" i="1" l="1"/>
  <c r="B6849" i="1"/>
  <c r="A6851" i="1" l="1"/>
  <c r="B6850" i="1"/>
  <c r="A6852" i="1" l="1"/>
  <c r="B6851" i="1"/>
  <c r="A6853" i="1" l="1"/>
  <c r="B6852" i="1"/>
  <c r="A6854" i="1" l="1"/>
  <c r="B6853" i="1"/>
  <c r="A6855" i="1" l="1"/>
  <c r="B6854" i="1"/>
  <c r="A6856" i="1" l="1"/>
  <c r="B6855" i="1"/>
  <c r="A6857" i="1" l="1"/>
  <c r="B6856" i="1"/>
  <c r="A6858" i="1" l="1"/>
  <c r="B6857" i="1"/>
  <c r="A6859" i="1" l="1"/>
  <c r="B6858" i="1"/>
  <c r="A6860" i="1" l="1"/>
  <c r="B6859" i="1"/>
  <c r="A6861" i="1" l="1"/>
  <c r="B6860" i="1"/>
  <c r="A6862" i="1" l="1"/>
  <c r="B6861" i="1"/>
  <c r="A6863" i="1" l="1"/>
  <c r="B6862" i="1"/>
  <c r="A6864" i="1" l="1"/>
  <c r="B6863" i="1"/>
  <c r="A6865" i="1" l="1"/>
  <c r="B6864" i="1"/>
  <c r="A6866" i="1" l="1"/>
  <c r="B6865" i="1"/>
  <c r="A6867" i="1" l="1"/>
  <c r="B6866" i="1"/>
  <c r="A6868" i="1" l="1"/>
  <c r="B6867" i="1"/>
  <c r="A6869" i="1" l="1"/>
  <c r="B6868" i="1"/>
  <c r="A6870" i="1" l="1"/>
  <c r="B6869" i="1"/>
  <c r="A6871" i="1" l="1"/>
  <c r="B6870" i="1"/>
  <c r="A6872" i="1" l="1"/>
  <c r="B6871" i="1"/>
  <c r="A6873" i="1" l="1"/>
  <c r="B6872" i="1"/>
  <c r="A6874" i="1" l="1"/>
  <c r="B6873" i="1"/>
  <c r="A6875" i="1" l="1"/>
  <c r="B6874" i="1"/>
  <c r="A6876" i="1" l="1"/>
  <c r="B6875" i="1"/>
  <c r="A6877" i="1" l="1"/>
  <c r="B6876" i="1"/>
  <c r="A6878" i="1" l="1"/>
  <c r="B6877" i="1"/>
  <c r="A6879" i="1" l="1"/>
  <c r="B6878" i="1"/>
  <c r="A6880" i="1" l="1"/>
  <c r="B6879" i="1"/>
  <c r="A6881" i="1" l="1"/>
  <c r="B6880" i="1"/>
  <c r="A6882" i="1" l="1"/>
  <c r="B6881" i="1"/>
  <c r="A6883" i="1" l="1"/>
  <c r="B6882" i="1"/>
  <c r="A6884" i="1" l="1"/>
  <c r="B6883" i="1"/>
  <c r="A6885" i="1" l="1"/>
  <c r="B6884" i="1"/>
  <c r="A6886" i="1" l="1"/>
  <c r="B6885" i="1"/>
  <c r="A6887" i="1" l="1"/>
  <c r="B6886" i="1"/>
  <c r="A6888" i="1" l="1"/>
  <c r="B6887" i="1"/>
  <c r="A6889" i="1" l="1"/>
  <c r="B6888" i="1"/>
  <c r="A6890" i="1" l="1"/>
  <c r="B6889" i="1"/>
  <c r="A6891" i="1" l="1"/>
  <c r="B6890" i="1"/>
  <c r="A6892" i="1" l="1"/>
  <c r="B6891" i="1"/>
  <c r="A6893" i="1" l="1"/>
  <c r="B6892" i="1"/>
  <c r="A6894" i="1" l="1"/>
  <c r="B6893" i="1"/>
  <c r="A6895" i="1" l="1"/>
  <c r="B6894" i="1"/>
  <c r="A6896" i="1" l="1"/>
  <c r="B6895" i="1"/>
  <c r="A6897" i="1" l="1"/>
  <c r="B6896" i="1"/>
  <c r="A6898" i="1" l="1"/>
  <c r="B6897" i="1"/>
  <c r="A6899" i="1" l="1"/>
  <c r="B6898" i="1"/>
  <c r="A6900" i="1" l="1"/>
  <c r="B6899" i="1"/>
  <c r="A6901" i="1" l="1"/>
  <c r="B6900" i="1"/>
  <c r="A6902" i="1" l="1"/>
  <c r="B6901" i="1"/>
  <c r="A6903" i="1" l="1"/>
  <c r="B6902" i="1"/>
  <c r="A6904" i="1" l="1"/>
  <c r="B6903" i="1"/>
  <c r="A6905" i="1" l="1"/>
  <c r="B6904" i="1"/>
  <c r="A6906" i="1" l="1"/>
  <c r="B6905" i="1"/>
  <c r="A6907" i="1" l="1"/>
  <c r="B6906" i="1"/>
  <c r="A6908" i="1" l="1"/>
  <c r="B6907" i="1"/>
  <c r="A6909" i="1" l="1"/>
  <c r="B6908" i="1"/>
  <c r="A6910" i="1" l="1"/>
  <c r="B6909" i="1"/>
  <c r="A6911" i="1" l="1"/>
  <c r="B6910" i="1"/>
  <c r="A6912" i="1" l="1"/>
  <c r="B6911" i="1"/>
  <c r="A6913" i="1" l="1"/>
  <c r="B6912" i="1"/>
  <c r="A6914" i="1" l="1"/>
  <c r="B6913" i="1"/>
  <c r="A6915" i="1" l="1"/>
  <c r="B6914" i="1"/>
  <c r="A6916" i="1" l="1"/>
  <c r="B6915" i="1"/>
  <c r="A6917" i="1" l="1"/>
  <c r="B6916" i="1"/>
  <c r="A6918" i="1" l="1"/>
  <c r="B6917" i="1"/>
  <c r="A6919" i="1" l="1"/>
  <c r="B6918" i="1"/>
  <c r="A6920" i="1" l="1"/>
  <c r="B6919" i="1"/>
  <c r="A6921" i="1" l="1"/>
  <c r="B6920" i="1"/>
  <c r="A6922" i="1" l="1"/>
  <c r="B6921" i="1"/>
  <c r="A6923" i="1" l="1"/>
  <c r="B6922" i="1"/>
  <c r="A6924" i="1" l="1"/>
  <c r="B6923" i="1"/>
  <c r="A6925" i="1" l="1"/>
  <c r="B6924" i="1"/>
  <c r="A6926" i="1" l="1"/>
  <c r="B6925" i="1"/>
  <c r="A6927" i="1" l="1"/>
  <c r="B6926" i="1"/>
  <c r="A6928" i="1" l="1"/>
  <c r="B6927" i="1"/>
  <c r="A6929" i="1" l="1"/>
  <c r="B6928" i="1"/>
  <c r="A6930" i="1" l="1"/>
  <c r="B6929" i="1"/>
  <c r="A6931" i="1" l="1"/>
  <c r="B6930" i="1"/>
  <c r="A6932" i="1" l="1"/>
  <c r="B6931" i="1"/>
  <c r="A6933" i="1" l="1"/>
  <c r="B6932" i="1"/>
  <c r="A6934" i="1" l="1"/>
  <c r="B6933" i="1"/>
  <c r="A6935" i="1" l="1"/>
  <c r="B6934" i="1"/>
  <c r="A6936" i="1" l="1"/>
  <c r="B6935" i="1"/>
  <c r="A6937" i="1" l="1"/>
  <c r="B6936" i="1"/>
  <c r="A6938" i="1" l="1"/>
  <c r="B6937" i="1"/>
  <c r="A6939" i="1" l="1"/>
  <c r="B6938" i="1"/>
  <c r="A6940" i="1" l="1"/>
  <c r="B6939" i="1"/>
  <c r="A6941" i="1" l="1"/>
  <c r="B6940" i="1"/>
  <c r="A6942" i="1" l="1"/>
  <c r="B6941" i="1"/>
  <c r="A6943" i="1" l="1"/>
  <c r="B6942" i="1"/>
  <c r="A6944" i="1" l="1"/>
  <c r="B6943" i="1"/>
  <c r="A6945" i="1" l="1"/>
  <c r="B6944" i="1"/>
  <c r="A6946" i="1" l="1"/>
  <c r="B6945" i="1"/>
  <c r="A6947" i="1" l="1"/>
  <c r="B6946" i="1"/>
  <c r="A6948" i="1" l="1"/>
  <c r="B6947" i="1"/>
  <c r="A6949" i="1" l="1"/>
  <c r="B6948" i="1"/>
  <c r="A6950" i="1" l="1"/>
  <c r="B6949" i="1"/>
  <c r="A6951" i="1" l="1"/>
  <c r="B6950" i="1"/>
  <c r="A6952" i="1" l="1"/>
  <c r="B6951" i="1"/>
  <c r="A6953" i="1" l="1"/>
  <c r="B6952" i="1"/>
  <c r="A6954" i="1" l="1"/>
  <c r="B6953" i="1"/>
  <c r="A6955" i="1" l="1"/>
  <c r="B6954" i="1"/>
  <c r="A6956" i="1" l="1"/>
  <c r="B6955" i="1"/>
  <c r="A6957" i="1" l="1"/>
  <c r="B6956" i="1"/>
  <c r="A6958" i="1" l="1"/>
  <c r="B6957" i="1"/>
  <c r="A6959" i="1" l="1"/>
  <c r="B6958" i="1"/>
  <c r="A6960" i="1" l="1"/>
  <c r="B6959" i="1"/>
  <c r="A6961" i="1" l="1"/>
  <c r="B6960" i="1"/>
  <c r="A6962" i="1" l="1"/>
  <c r="B6961" i="1"/>
  <c r="A6963" i="1" l="1"/>
  <c r="B6962" i="1"/>
  <c r="A6964" i="1" l="1"/>
  <c r="B6963" i="1"/>
  <c r="A6965" i="1" l="1"/>
  <c r="B6964" i="1"/>
  <c r="A6966" i="1" l="1"/>
  <c r="B6965" i="1"/>
  <c r="A6967" i="1" l="1"/>
  <c r="B6966" i="1"/>
  <c r="A6968" i="1" l="1"/>
  <c r="B6967" i="1"/>
  <c r="A6969" i="1" l="1"/>
  <c r="B6968" i="1"/>
  <c r="A6970" i="1" l="1"/>
  <c r="B6969" i="1"/>
  <c r="A6971" i="1" l="1"/>
  <c r="B6970" i="1"/>
  <c r="A6972" i="1" l="1"/>
  <c r="B6971" i="1"/>
  <c r="A6973" i="1" l="1"/>
  <c r="B6972" i="1"/>
  <c r="A6974" i="1" l="1"/>
  <c r="B6973" i="1"/>
  <c r="A6975" i="1" l="1"/>
  <c r="B6974" i="1"/>
  <c r="A6976" i="1" l="1"/>
  <c r="B6975" i="1"/>
  <c r="A6977" i="1" l="1"/>
  <c r="B6976" i="1"/>
  <c r="A6978" i="1" l="1"/>
  <c r="B6977" i="1"/>
  <c r="A6979" i="1" l="1"/>
  <c r="B6978" i="1"/>
  <c r="A6980" i="1" l="1"/>
  <c r="B6979" i="1"/>
  <c r="A6981" i="1" l="1"/>
  <c r="B6980" i="1"/>
  <c r="A6982" i="1" l="1"/>
  <c r="B6981" i="1"/>
  <c r="A6983" i="1" l="1"/>
  <c r="B6982" i="1"/>
  <c r="A6984" i="1" l="1"/>
  <c r="B6983" i="1"/>
  <c r="A6985" i="1" l="1"/>
  <c r="B6984" i="1"/>
  <c r="A6986" i="1" l="1"/>
  <c r="B6985" i="1"/>
  <c r="A6987" i="1" l="1"/>
  <c r="B6986" i="1"/>
  <c r="A6988" i="1" l="1"/>
  <c r="B6987" i="1"/>
  <c r="A6989" i="1" l="1"/>
  <c r="B6988" i="1"/>
  <c r="A6990" i="1" l="1"/>
  <c r="B6989" i="1"/>
  <c r="A6991" i="1" l="1"/>
  <c r="B6990" i="1"/>
  <c r="A6992" i="1" l="1"/>
  <c r="B6991" i="1"/>
  <c r="A6993" i="1" l="1"/>
  <c r="B6992" i="1"/>
  <c r="A6994" i="1" l="1"/>
  <c r="B6993" i="1"/>
  <c r="A6995" i="1" l="1"/>
  <c r="B6994" i="1"/>
  <c r="A6996" i="1" l="1"/>
  <c r="B6995" i="1"/>
  <c r="A6997" i="1" l="1"/>
  <c r="B6996" i="1"/>
  <c r="A6998" i="1" l="1"/>
  <c r="B6997" i="1"/>
  <c r="A6999" i="1" l="1"/>
  <c r="B6998" i="1"/>
  <c r="A7000" i="1" l="1"/>
  <c r="B6999" i="1"/>
  <c r="A7001" i="1" l="1"/>
  <c r="B7000" i="1"/>
  <c r="A7002" i="1" l="1"/>
  <c r="B7001" i="1"/>
  <c r="A7003" i="1" l="1"/>
  <c r="B7002" i="1"/>
  <c r="A7004" i="1" l="1"/>
  <c r="B7003" i="1"/>
  <c r="A7005" i="1" l="1"/>
  <c r="B7004" i="1"/>
  <c r="A7006" i="1" l="1"/>
  <c r="B7005" i="1"/>
  <c r="A7007" i="1" l="1"/>
  <c r="B7006" i="1"/>
  <c r="A7008" i="1" l="1"/>
  <c r="B7007" i="1"/>
  <c r="A7009" i="1" l="1"/>
  <c r="B7008" i="1"/>
  <c r="A7010" i="1" l="1"/>
  <c r="B7009" i="1"/>
  <c r="A7011" i="1" l="1"/>
  <c r="B7010" i="1"/>
  <c r="A7012" i="1" l="1"/>
  <c r="B7011" i="1"/>
  <c r="A7013" i="1" l="1"/>
  <c r="B7012" i="1"/>
  <c r="A7014" i="1" l="1"/>
  <c r="B7013" i="1"/>
  <c r="A7015" i="1" l="1"/>
  <c r="B7014" i="1"/>
  <c r="A7016" i="1" l="1"/>
  <c r="B7015" i="1"/>
  <c r="A7017" i="1" l="1"/>
  <c r="B7016" i="1"/>
  <c r="A7018" i="1" l="1"/>
  <c r="B7017" i="1"/>
  <c r="A7019" i="1" l="1"/>
  <c r="B7018" i="1"/>
  <c r="A7020" i="1" l="1"/>
  <c r="B7019" i="1"/>
  <c r="A7021" i="1" l="1"/>
  <c r="B7020" i="1"/>
  <c r="A7022" i="1" l="1"/>
  <c r="B7021" i="1"/>
  <c r="A7023" i="1" l="1"/>
  <c r="B7022" i="1"/>
  <c r="A7024" i="1" l="1"/>
  <c r="B7023" i="1"/>
  <c r="A7025" i="1" l="1"/>
  <c r="B7024" i="1"/>
  <c r="A7026" i="1" l="1"/>
  <c r="B7025" i="1"/>
  <c r="A7027" i="1" l="1"/>
  <c r="B7026" i="1"/>
  <c r="A7028" i="1" l="1"/>
  <c r="B7027" i="1"/>
  <c r="A7029" i="1" l="1"/>
  <c r="B7028" i="1"/>
  <c r="A7030" i="1" l="1"/>
  <c r="B7029" i="1"/>
  <c r="A7031" i="1" l="1"/>
  <c r="B7030" i="1"/>
  <c r="A7032" i="1" l="1"/>
  <c r="B7031" i="1"/>
  <c r="A7033" i="1" l="1"/>
  <c r="B7032" i="1"/>
  <c r="A7034" i="1" l="1"/>
  <c r="B7033" i="1"/>
  <c r="A7035" i="1" l="1"/>
  <c r="B7034" i="1"/>
  <c r="A7036" i="1" l="1"/>
  <c r="B7035" i="1"/>
  <c r="A7037" i="1" l="1"/>
  <c r="B7036" i="1"/>
  <c r="A7038" i="1" l="1"/>
  <c r="B7037" i="1"/>
  <c r="A7039" i="1" l="1"/>
  <c r="B7038" i="1"/>
  <c r="A7040" i="1" l="1"/>
  <c r="B7039" i="1"/>
  <c r="A7041" i="1" l="1"/>
  <c r="B7040" i="1"/>
  <c r="A7042" i="1" l="1"/>
  <c r="B7041" i="1"/>
  <c r="A7043" i="1" l="1"/>
  <c r="B7042" i="1"/>
  <c r="A7044" i="1" l="1"/>
  <c r="B7043" i="1"/>
  <c r="A7045" i="1" l="1"/>
  <c r="B7044" i="1"/>
  <c r="A7046" i="1" l="1"/>
  <c r="B7045" i="1"/>
  <c r="A7047" i="1" l="1"/>
  <c r="B7046" i="1"/>
  <c r="A7048" i="1" l="1"/>
  <c r="B7047" i="1"/>
  <c r="A7049" i="1" l="1"/>
  <c r="B7048" i="1"/>
  <c r="A7050" i="1" l="1"/>
  <c r="B7049" i="1"/>
  <c r="A7051" i="1" l="1"/>
  <c r="B7050" i="1"/>
  <c r="A7052" i="1" l="1"/>
  <c r="B7051" i="1"/>
  <c r="A7053" i="1" l="1"/>
  <c r="B7052" i="1"/>
  <c r="A7054" i="1" l="1"/>
  <c r="B7053" i="1"/>
  <c r="A7055" i="1" l="1"/>
  <c r="B7054" i="1"/>
  <c r="A7056" i="1" l="1"/>
  <c r="B7055" i="1"/>
  <c r="A7057" i="1" l="1"/>
  <c r="B7056" i="1"/>
  <c r="A7058" i="1" l="1"/>
  <c r="B7057" i="1"/>
  <c r="A7059" i="1" l="1"/>
  <c r="B7058" i="1"/>
  <c r="A7060" i="1" l="1"/>
  <c r="B7059" i="1"/>
  <c r="A7061" i="1" l="1"/>
  <c r="B7060" i="1"/>
  <c r="A7062" i="1" l="1"/>
  <c r="B7061" i="1"/>
  <c r="A7063" i="1" l="1"/>
  <c r="B7062" i="1"/>
  <c r="A7064" i="1" l="1"/>
  <c r="B7063" i="1"/>
  <c r="A7065" i="1" l="1"/>
  <c r="B7064" i="1"/>
  <c r="A7066" i="1" l="1"/>
  <c r="B7065" i="1"/>
  <c r="A7067" i="1" l="1"/>
  <c r="B7066" i="1"/>
  <c r="A7068" i="1" l="1"/>
  <c r="B7067" i="1"/>
  <c r="A7069" i="1" l="1"/>
  <c r="B7068" i="1"/>
  <c r="A7070" i="1" l="1"/>
  <c r="B7069" i="1"/>
  <c r="A7071" i="1" l="1"/>
  <c r="B7070" i="1"/>
  <c r="A7072" i="1" l="1"/>
  <c r="B7071" i="1"/>
  <c r="A7073" i="1" l="1"/>
  <c r="B7072" i="1"/>
  <c r="A7074" i="1" l="1"/>
  <c r="B7073" i="1"/>
  <c r="A7075" i="1" l="1"/>
  <c r="B7074" i="1"/>
  <c r="A7076" i="1" l="1"/>
  <c r="B7075" i="1"/>
  <c r="A7077" i="1" l="1"/>
  <c r="B7076" i="1"/>
  <c r="A7078" i="1" l="1"/>
  <c r="B7077" i="1"/>
  <c r="A7079" i="1" l="1"/>
  <c r="B7078" i="1"/>
  <c r="A7080" i="1" l="1"/>
  <c r="B7079" i="1"/>
  <c r="A7081" i="1" l="1"/>
  <c r="B7080" i="1"/>
  <c r="A7082" i="1" l="1"/>
  <c r="B7081" i="1"/>
  <c r="A7083" i="1" l="1"/>
  <c r="B7082" i="1"/>
  <c r="A7084" i="1" l="1"/>
  <c r="B7083" i="1"/>
  <c r="A7085" i="1" l="1"/>
  <c r="B7084" i="1"/>
  <c r="A7086" i="1" l="1"/>
  <c r="B7085" i="1"/>
  <c r="A7087" i="1" l="1"/>
  <c r="B7086" i="1"/>
  <c r="A7088" i="1" l="1"/>
  <c r="B7087" i="1"/>
  <c r="A7089" i="1" l="1"/>
  <c r="B7088" i="1"/>
  <c r="A7090" i="1" l="1"/>
  <c r="B7089" i="1"/>
  <c r="A7091" i="1" l="1"/>
  <c r="B7090" i="1"/>
  <c r="A7092" i="1" l="1"/>
  <c r="B7091" i="1"/>
  <c r="A7093" i="1" l="1"/>
  <c r="B7092" i="1"/>
  <c r="A7094" i="1" l="1"/>
  <c r="B7093" i="1"/>
  <c r="A7095" i="1" l="1"/>
  <c r="B7094" i="1"/>
  <c r="A7096" i="1" l="1"/>
  <c r="B7095" i="1"/>
  <c r="A7097" i="1" l="1"/>
  <c r="B7096" i="1"/>
  <c r="A7098" i="1" l="1"/>
  <c r="B7097" i="1"/>
  <c r="A7099" i="1" l="1"/>
  <c r="B7098" i="1"/>
  <c r="A7100" i="1" l="1"/>
  <c r="B7099" i="1"/>
  <c r="A7101" i="1" l="1"/>
  <c r="B7100" i="1"/>
  <c r="A7102" i="1" l="1"/>
  <c r="B7101" i="1"/>
  <c r="A7103" i="1" l="1"/>
  <c r="B7102" i="1"/>
  <c r="A7104" i="1" l="1"/>
  <c r="B7103" i="1"/>
  <c r="A7105" i="1" l="1"/>
  <c r="B7104" i="1"/>
  <c r="A7106" i="1" l="1"/>
  <c r="B7105" i="1"/>
  <c r="A7107" i="1" l="1"/>
  <c r="B7106" i="1"/>
  <c r="A7108" i="1" l="1"/>
  <c r="B7107" i="1"/>
  <c r="A7109" i="1" l="1"/>
  <c r="B7108" i="1"/>
  <c r="A7110" i="1" l="1"/>
  <c r="B7109" i="1"/>
  <c r="A7111" i="1" l="1"/>
  <c r="B7110" i="1"/>
  <c r="A7112" i="1" l="1"/>
  <c r="B7111" i="1"/>
  <c r="A7113" i="1" l="1"/>
  <c r="B7112" i="1"/>
  <c r="A7114" i="1" l="1"/>
  <c r="B7113" i="1"/>
  <c r="A7115" i="1" l="1"/>
  <c r="B7114" i="1"/>
  <c r="A7116" i="1" l="1"/>
  <c r="B7115" i="1"/>
  <c r="A7117" i="1" l="1"/>
  <c r="B7116" i="1"/>
  <c r="A7118" i="1" l="1"/>
  <c r="B7117" i="1"/>
  <c r="A7119" i="1" l="1"/>
  <c r="B7118" i="1"/>
  <c r="A7120" i="1" l="1"/>
  <c r="B7119" i="1"/>
  <c r="A7121" i="1" l="1"/>
  <c r="B7120" i="1"/>
  <c r="A7122" i="1" l="1"/>
  <c r="B7121" i="1"/>
  <c r="A7123" i="1" l="1"/>
  <c r="B7122" i="1"/>
  <c r="A7124" i="1" l="1"/>
  <c r="B7123" i="1"/>
  <c r="A7125" i="1" l="1"/>
  <c r="B7124" i="1"/>
  <c r="A7126" i="1" l="1"/>
  <c r="B7125" i="1"/>
  <c r="A7127" i="1" l="1"/>
  <c r="B7126" i="1"/>
  <c r="A7128" i="1" l="1"/>
  <c r="B7127" i="1"/>
  <c r="A7129" i="1" l="1"/>
  <c r="B7128" i="1"/>
  <c r="A7130" i="1" l="1"/>
  <c r="B7129" i="1"/>
  <c r="A7131" i="1" l="1"/>
  <c r="B7130" i="1"/>
  <c r="A7132" i="1" l="1"/>
  <c r="B7131" i="1"/>
  <c r="A7133" i="1" l="1"/>
  <c r="B7132" i="1"/>
  <c r="A7134" i="1" l="1"/>
  <c r="B7133" i="1"/>
  <c r="A7135" i="1" l="1"/>
  <c r="B7134" i="1"/>
  <c r="A7136" i="1" l="1"/>
  <c r="B7135" i="1"/>
  <c r="A7137" i="1" l="1"/>
  <c r="B7136" i="1"/>
  <c r="A7138" i="1" l="1"/>
  <c r="B7137" i="1"/>
  <c r="A7139" i="1" l="1"/>
  <c r="B7138" i="1"/>
  <c r="A7140" i="1" l="1"/>
  <c r="B7139" i="1"/>
  <c r="A7141" i="1" l="1"/>
  <c r="B7140" i="1"/>
  <c r="A7142" i="1" l="1"/>
  <c r="B7141" i="1"/>
  <c r="A7143" i="1" l="1"/>
  <c r="B7142" i="1"/>
  <c r="A7144" i="1" l="1"/>
  <c r="B7143" i="1"/>
  <c r="A7145" i="1" l="1"/>
  <c r="B7144" i="1"/>
  <c r="A7146" i="1" l="1"/>
  <c r="B7145" i="1"/>
  <c r="A7147" i="1" l="1"/>
  <c r="B7146" i="1"/>
  <c r="A7148" i="1" l="1"/>
  <c r="B7147" i="1"/>
  <c r="A7149" i="1" l="1"/>
  <c r="B7148" i="1"/>
  <c r="A7150" i="1" l="1"/>
  <c r="B7149" i="1"/>
  <c r="A7151" i="1" l="1"/>
  <c r="B7150" i="1"/>
  <c r="A7152" i="1" l="1"/>
  <c r="B7151" i="1"/>
  <c r="A7153" i="1" l="1"/>
  <c r="B7152" i="1"/>
  <c r="A7154" i="1" l="1"/>
  <c r="B7153" i="1"/>
  <c r="A7155" i="1" l="1"/>
  <c r="B7154" i="1"/>
  <c r="A7156" i="1" l="1"/>
  <c r="B7155" i="1"/>
  <c r="A7157" i="1" l="1"/>
  <c r="B7156" i="1"/>
  <c r="A7158" i="1" l="1"/>
  <c r="B7157" i="1"/>
  <c r="A7159" i="1" l="1"/>
  <c r="B7158" i="1"/>
  <c r="A7160" i="1" l="1"/>
  <c r="B7159" i="1"/>
  <c r="A7161" i="1" l="1"/>
  <c r="B7160" i="1"/>
  <c r="A7162" i="1" l="1"/>
  <c r="B7161" i="1"/>
  <c r="A7163" i="1" l="1"/>
  <c r="B7162" i="1"/>
  <c r="A7164" i="1" l="1"/>
  <c r="B7163" i="1"/>
  <c r="A7165" i="1" l="1"/>
  <c r="B7164" i="1"/>
  <c r="A7166" i="1" l="1"/>
  <c r="B7165" i="1"/>
  <c r="A7167" i="1" l="1"/>
  <c r="B7166" i="1"/>
  <c r="A7168" i="1" l="1"/>
  <c r="B7167" i="1"/>
  <c r="A7169" i="1" l="1"/>
  <c r="B7168" i="1"/>
  <c r="A7170" i="1" l="1"/>
  <c r="B7169" i="1"/>
  <c r="A7171" i="1" l="1"/>
  <c r="B7170" i="1"/>
  <c r="A7172" i="1" l="1"/>
  <c r="B7171" i="1"/>
  <c r="A7173" i="1" l="1"/>
  <c r="B7172" i="1"/>
  <c r="A7174" i="1" l="1"/>
  <c r="B7173" i="1"/>
  <c r="A7175" i="1" l="1"/>
  <c r="B7174" i="1"/>
  <c r="A7176" i="1" l="1"/>
  <c r="B7175" i="1"/>
  <c r="A7177" i="1" l="1"/>
  <c r="B7176" i="1"/>
  <c r="A7178" i="1" l="1"/>
  <c r="B7177" i="1"/>
  <c r="A7179" i="1" l="1"/>
  <c r="B7178" i="1"/>
  <c r="A7180" i="1" l="1"/>
  <c r="B7179" i="1"/>
  <c r="A7181" i="1" l="1"/>
  <c r="B7180" i="1"/>
  <c r="A7182" i="1" l="1"/>
  <c r="B7181" i="1"/>
  <c r="A7183" i="1" l="1"/>
  <c r="B7182" i="1"/>
  <c r="A7184" i="1" l="1"/>
  <c r="B7183" i="1"/>
  <c r="A7185" i="1" l="1"/>
  <c r="B7184" i="1"/>
  <c r="A7186" i="1" l="1"/>
  <c r="B7185" i="1"/>
  <c r="A7187" i="1" l="1"/>
  <c r="B7186" i="1"/>
  <c r="A7188" i="1" l="1"/>
  <c r="B7187" i="1"/>
  <c r="A7189" i="1" l="1"/>
  <c r="B7188" i="1"/>
  <c r="A7190" i="1" l="1"/>
  <c r="B7189" i="1"/>
  <c r="A7191" i="1" l="1"/>
  <c r="B7190" i="1"/>
  <c r="A7192" i="1" l="1"/>
  <c r="B7191" i="1"/>
  <c r="A7193" i="1" l="1"/>
  <c r="B7192" i="1"/>
  <c r="A7194" i="1" l="1"/>
  <c r="B7193" i="1"/>
  <c r="A7195" i="1" l="1"/>
  <c r="B7194" i="1"/>
  <c r="A7196" i="1" l="1"/>
  <c r="B7195" i="1"/>
  <c r="A7197" i="1" l="1"/>
  <c r="B7196" i="1"/>
  <c r="A7198" i="1" l="1"/>
  <c r="B7197" i="1"/>
  <c r="A7199" i="1" l="1"/>
  <c r="B7198" i="1"/>
  <c r="A7200" i="1" l="1"/>
  <c r="B7199" i="1"/>
  <c r="A7201" i="1" l="1"/>
  <c r="B7200" i="1"/>
  <c r="A7202" i="1" l="1"/>
  <c r="B7201" i="1"/>
  <c r="A7203" i="1" l="1"/>
  <c r="B7202" i="1"/>
  <c r="A7204" i="1" l="1"/>
  <c r="B7203" i="1"/>
  <c r="A7205" i="1" l="1"/>
  <c r="B7204" i="1"/>
  <c r="A7206" i="1" l="1"/>
  <c r="B7205" i="1"/>
  <c r="A7207" i="1" l="1"/>
  <c r="B7206" i="1"/>
  <c r="A7208" i="1" l="1"/>
  <c r="B7207" i="1"/>
  <c r="A7209" i="1" l="1"/>
  <c r="B7208" i="1"/>
  <c r="A7210" i="1" l="1"/>
  <c r="B7209" i="1"/>
  <c r="A7211" i="1" l="1"/>
  <c r="B7210" i="1"/>
  <c r="A7212" i="1" l="1"/>
  <c r="B7211" i="1"/>
  <c r="A7213" i="1" l="1"/>
  <c r="B7212" i="1"/>
  <c r="A7214" i="1" l="1"/>
  <c r="B7213" i="1"/>
  <c r="A7215" i="1" l="1"/>
  <c r="B7214" i="1"/>
  <c r="A7216" i="1" l="1"/>
  <c r="B7215" i="1"/>
  <c r="A7217" i="1" l="1"/>
  <c r="B7216" i="1"/>
  <c r="A7218" i="1" l="1"/>
  <c r="B7217" i="1"/>
  <c r="A7219" i="1" l="1"/>
  <c r="B7218" i="1"/>
  <c r="A7220" i="1" l="1"/>
  <c r="B7219" i="1"/>
  <c r="A7221" i="1" l="1"/>
  <c r="B7220" i="1"/>
  <c r="A7222" i="1" l="1"/>
  <c r="B7221" i="1"/>
  <c r="A7223" i="1" l="1"/>
  <c r="B7222" i="1"/>
  <c r="A7224" i="1" l="1"/>
  <c r="B7223" i="1"/>
  <c r="A7225" i="1" l="1"/>
  <c r="B7224" i="1"/>
  <c r="A7226" i="1" l="1"/>
  <c r="B7225" i="1"/>
  <c r="A7227" i="1" l="1"/>
  <c r="B7226" i="1"/>
  <c r="A7228" i="1" l="1"/>
  <c r="B7227" i="1"/>
  <c r="A7229" i="1" l="1"/>
  <c r="B7228" i="1"/>
  <c r="A7230" i="1" l="1"/>
  <c r="B7229" i="1"/>
  <c r="A7231" i="1" l="1"/>
  <c r="B7230" i="1"/>
  <c r="A7232" i="1" l="1"/>
  <c r="B7231" i="1"/>
  <c r="A7233" i="1" l="1"/>
  <c r="B7232" i="1"/>
  <c r="A7234" i="1" l="1"/>
  <c r="B7233" i="1"/>
  <c r="A7235" i="1" l="1"/>
  <c r="B7234" i="1"/>
  <c r="A7236" i="1" l="1"/>
  <c r="B7235" i="1"/>
  <c r="A7237" i="1" l="1"/>
  <c r="B7236" i="1"/>
  <c r="A7238" i="1" l="1"/>
  <c r="B7237" i="1"/>
  <c r="A7239" i="1" l="1"/>
  <c r="B7238" i="1"/>
  <c r="A7240" i="1" l="1"/>
  <c r="B7239" i="1"/>
  <c r="A7241" i="1" l="1"/>
  <c r="B7240" i="1"/>
  <c r="A7242" i="1" l="1"/>
  <c r="B7241" i="1"/>
  <c r="A7243" i="1" l="1"/>
  <c r="B7242" i="1"/>
  <c r="A7244" i="1" l="1"/>
  <c r="B7243" i="1"/>
  <c r="A7245" i="1" l="1"/>
  <c r="B7244" i="1"/>
  <c r="A7246" i="1" l="1"/>
  <c r="B7245" i="1"/>
  <c r="A7247" i="1" l="1"/>
  <c r="B7246" i="1"/>
  <c r="A7248" i="1" l="1"/>
  <c r="B7247" i="1"/>
  <c r="A7249" i="1" l="1"/>
  <c r="B7248" i="1"/>
  <c r="A7250" i="1" l="1"/>
  <c r="B7249" i="1"/>
  <c r="A7251" i="1" l="1"/>
  <c r="B7250" i="1"/>
  <c r="A7252" i="1" l="1"/>
  <c r="B7251" i="1"/>
  <c r="A7253" i="1" l="1"/>
  <c r="B7252" i="1"/>
  <c r="A7254" i="1" l="1"/>
  <c r="B7253" i="1"/>
  <c r="A7255" i="1" l="1"/>
  <c r="B7254" i="1"/>
  <c r="A7256" i="1" l="1"/>
  <c r="B7255" i="1"/>
  <c r="A7257" i="1" l="1"/>
  <c r="B7256" i="1"/>
  <c r="A7258" i="1" l="1"/>
  <c r="B7257" i="1"/>
  <c r="A7259" i="1" l="1"/>
  <c r="B7258" i="1"/>
  <c r="A7260" i="1" l="1"/>
  <c r="B7259" i="1"/>
  <c r="A7261" i="1" l="1"/>
  <c r="B7260" i="1"/>
  <c r="A7262" i="1" l="1"/>
  <c r="B7261" i="1"/>
  <c r="A7263" i="1" l="1"/>
  <c r="B7262" i="1"/>
  <c r="A7264" i="1" l="1"/>
  <c r="B7263" i="1"/>
  <c r="A7265" i="1" l="1"/>
  <c r="B7264" i="1"/>
  <c r="A7266" i="1" l="1"/>
  <c r="B7265" i="1"/>
  <c r="A7267" i="1" l="1"/>
  <c r="B7266" i="1"/>
  <c r="A7268" i="1" l="1"/>
  <c r="B7267" i="1"/>
  <c r="A7269" i="1" l="1"/>
  <c r="B7268" i="1"/>
  <c r="A7270" i="1" l="1"/>
  <c r="B7269" i="1"/>
  <c r="A7271" i="1" l="1"/>
  <c r="B7270" i="1"/>
  <c r="A7272" i="1" l="1"/>
  <c r="B7271" i="1"/>
  <c r="A7273" i="1" l="1"/>
  <c r="B7272" i="1"/>
  <c r="A7274" i="1" l="1"/>
  <c r="B7273" i="1"/>
  <c r="A7275" i="1" l="1"/>
  <c r="B7274" i="1"/>
  <c r="A7276" i="1" l="1"/>
  <c r="B7275" i="1"/>
  <c r="A7277" i="1" l="1"/>
  <c r="B7276" i="1"/>
  <c r="A7278" i="1" l="1"/>
  <c r="B7277" i="1"/>
  <c r="A7279" i="1" l="1"/>
  <c r="B7278" i="1"/>
  <c r="A7280" i="1" l="1"/>
  <c r="B7279" i="1"/>
  <c r="A7281" i="1" l="1"/>
  <c r="B7280" i="1"/>
  <c r="A7282" i="1" l="1"/>
  <c r="B7281" i="1"/>
  <c r="A7283" i="1" l="1"/>
  <c r="B7282" i="1"/>
  <c r="A7284" i="1" l="1"/>
  <c r="B7283" i="1"/>
  <c r="A7285" i="1" l="1"/>
  <c r="B7284" i="1"/>
  <c r="A7286" i="1" l="1"/>
  <c r="B7285" i="1"/>
  <c r="A7287" i="1" l="1"/>
  <c r="B7286" i="1"/>
  <c r="A7288" i="1" l="1"/>
  <c r="B7287" i="1"/>
  <c r="A7289" i="1" l="1"/>
  <c r="B7288" i="1"/>
  <c r="A7290" i="1" l="1"/>
  <c r="B7289" i="1"/>
  <c r="A7291" i="1" l="1"/>
  <c r="B7290" i="1"/>
  <c r="A7292" i="1" l="1"/>
  <c r="B7291" i="1"/>
  <c r="A7293" i="1" l="1"/>
  <c r="B7292" i="1"/>
  <c r="A7294" i="1" l="1"/>
  <c r="B7293" i="1"/>
  <c r="A7295" i="1" l="1"/>
  <c r="B7294" i="1"/>
  <c r="A7296" i="1" l="1"/>
  <c r="B7295" i="1"/>
  <c r="A7297" i="1" l="1"/>
  <c r="B7296" i="1"/>
  <c r="A7298" i="1" l="1"/>
  <c r="B7297" i="1"/>
  <c r="A7299" i="1" l="1"/>
  <c r="B7298" i="1"/>
  <c r="A7300" i="1" l="1"/>
  <c r="B7299" i="1"/>
  <c r="A7301" i="1" l="1"/>
  <c r="B7300" i="1"/>
  <c r="A7302" i="1" l="1"/>
  <c r="B7301" i="1"/>
  <c r="A7303" i="1" l="1"/>
  <c r="B7302" i="1"/>
  <c r="A7304" i="1" l="1"/>
  <c r="B7303" i="1"/>
  <c r="A7305" i="1" l="1"/>
  <c r="B7304" i="1"/>
  <c r="A7306" i="1" l="1"/>
  <c r="B7305" i="1"/>
  <c r="A7307" i="1" l="1"/>
  <c r="B7306" i="1"/>
  <c r="A7308" i="1" l="1"/>
  <c r="B7307" i="1"/>
  <c r="A7309" i="1" l="1"/>
  <c r="B7308" i="1"/>
  <c r="A7310" i="1" l="1"/>
  <c r="B7309" i="1"/>
  <c r="A7311" i="1" l="1"/>
  <c r="B7310" i="1"/>
  <c r="A7312" i="1" l="1"/>
  <c r="B7311" i="1"/>
  <c r="A7313" i="1" l="1"/>
  <c r="B7312" i="1"/>
  <c r="A7314" i="1" l="1"/>
  <c r="B7313" i="1"/>
  <c r="A7315" i="1" l="1"/>
  <c r="B7314" i="1"/>
  <c r="A7316" i="1" l="1"/>
  <c r="B7315" i="1"/>
  <c r="A7317" i="1" l="1"/>
  <c r="B7316" i="1"/>
  <c r="A7318" i="1" l="1"/>
  <c r="B7317" i="1"/>
  <c r="A7319" i="1" l="1"/>
  <c r="B7318" i="1"/>
  <c r="A7320" i="1" l="1"/>
  <c r="B7319" i="1"/>
  <c r="A7321" i="1" l="1"/>
  <c r="B7320" i="1"/>
  <c r="A7322" i="1" l="1"/>
  <c r="B7321" i="1"/>
  <c r="A7323" i="1" l="1"/>
  <c r="B7322" i="1"/>
  <c r="A7324" i="1" l="1"/>
  <c r="B7323" i="1"/>
  <c r="A7325" i="1" l="1"/>
  <c r="B7324" i="1"/>
  <c r="A7326" i="1" l="1"/>
  <c r="B7325" i="1"/>
  <c r="A7327" i="1" l="1"/>
  <c r="B7326" i="1"/>
  <c r="A7328" i="1" l="1"/>
  <c r="B7327" i="1"/>
  <c r="A7329" i="1" l="1"/>
  <c r="B7328" i="1"/>
  <c r="A7330" i="1" l="1"/>
  <c r="B7329" i="1"/>
  <c r="A7331" i="1" l="1"/>
  <c r="B7330" i="1"/>
  <c r="A7332" i="1" l="1"/>
  <c r="B7331" i="1"/>
  <c r="A7333" i="1" l="1"/>
  <c r="B7332" i="1"/>
  <c r="A7334" i="1" l="1"/>
  <c r="B7333" i="1"/>
  <c r="A7335" i="1" l="1"/>
  <c r="B7334" i="1"/>
  <c r="A7336" i="1" l="1"/>
  <c r="B7335" i="1"/>
  <c r="A7337" i="1" l="1"/>
  <c r="B7336" i="1"/>
  <c r="A7338" i="1" l="1"/>
  <c r="B7337" i="1"/>
  <c r="A7339" i="1" l="1"/>
  <c r="B7338" i="1"/>
  <c r="A7340" i="1" l="1"/>
  <c r="B7339" i="1"/>
  <c r="A7341" i="1" l="1"/>
  <c r="B7340" i="1"/>
  <c r="A7342" i="1" l="1"/>
  <c r="B7341" i="1"/>
  <c r="A7343" i="1" l="1"/>
  <c r="B7342" i="1"/>
  <c r="A7344" i="1" l="1"/>
  <c r="B7343" i="1"/>
  <c r="A7345" i="1" l="1"/>
  <c r="B7344" i="1"/>
  <c r="A7346" i="1" l="1"/>
  <c r="B7345" i="1"/>
  <c r="A7347" i="1" l="1"/>
  <c r="B7346" i="1"/>
  <c r="A7348" i="1" l="1"/>
  <c r="B7347" i="1"/>
  <c r="A7349" i="1" l="1"/>
  <c r="B7348" i="1"/>
  <c r="A7350" i="1" l="1"/>
  <c r="B7349" i="1"/>
  <c r="A7351" i="1" l="1"/>
  <c r="B7350" i="1"/>
  <c r="A7352" i="1" l="1"/>
  <c r="B7351" i="1"/>
  <c r="A7353" i="1" l="1"/>
  <c r="B7352" i="1"/>
  <c r="A7354" i="1" l="1"/>
  <c r="B7353" i="1"/>
  <c r="A7355" i="1" l="1"/>
  <c r="B7354" i="1"/>
  <c r="A7356" i="1" l="1"/>
  <c r="B7355" i="1"/>
  <c r="A7357" i="1" l="1"/>
  <c r="B7356" i="1"/>
  <c r="A7358" i="1" l="1"/>
  <c r="B7357" i="1"/>
  <c r="A7359" i="1" l="1"/>
  <c r="B7358" i="1"/>
  <c r="A7360" i="1" l="1"/>
  <c r="B7359" i="1"/>
  <c r="A7361" i="1" l="1"/>
  <c r="B7360" i="1"/>
  <c r="A7362" i="1" l="1"/>
  <c r="B7361" i="1"/>
  <c r="A7363" i="1" l="1"/>
  <c r="B7362" i="1"/>
  <c r="A7364" i="1" l="1"/>
  <c r="B7363" i="1"/>
  <c r="A7365" i="1" l="1"/>
  <c r="B7364" i="1"/>
  <c r="A7366" i="1" l="1"/>
  <c r="B7365" i="1"/>
  <c r="A7367" i="1" l="1"/>
  <c r="B7366" i="1"/>
  <c r="A7368" i="1" l="1"/>
  <c r="B7367" i="1"/>
  <c r="A7369" i="1" l="1"/>
  <c r="B7368" i="1"/>
  <c r="A7370" i="1" l="1"/>
  <c r="B7369" i="1"/>
  <c r="A7371" i="1" l="1"/>
  <c r="B7370" i="1"/>
  <c r="A7372" i="1" l="1"/>
  <c r="B7371" i="1"/>
  <c r="A7373" i="1" l="1"/>
  <c r="B7372" i="1"/>
  <c r="A7374" i="1" l="1"/>
  <c r="B7373" i="1"/>
  <c r="A7375" i="1" l="1"/>
  <c r="B7374" i="1"/>
  <c r="A7376" i="1" l="1"/>
  <c r="B7375" i="1"/>
  <c r="A7377" i="1" l="1"/>
  <c r="B7376" i="1"/>
  <c r="A7378" i="1" l="1"/>
  <c r="B7377" i="1"/>
  <c r="A7379" i="1" l="1"/>
  <c r="B7378" i="1"/>
  <c r="A7380" i="1" l="1"/>
  <c r="B7379" i="1"/>
  <c r="A7381" i="1" l="1"/>
  <c r="B7380" i="1"/>
  <c r="A7382" i="1" l="1"/>
  <c r="B7381" i="1"/>
  <c r="A7383" i="1" l="1"/>
  <c r="B7382" i="1"/>
  <c r="A7384" i="1" l="1"/>
  <c r="B7383" i="1"/>
  <c r="A7385" i="1" l="1"/>
  <c r="B7384" i="1"/>
  <c r="A7386" i="1" l="1"/>
  <c r="B7385" i="1"/>
  <c r="A7387" i="1" l="1"/>
  <c r="B7386" i="1"/>
  <c r="A7388" i="1" l="1"/>
  <c r="B7387" i="1"/>
  <c r="A7389" i="1" l="1"/>
  <c r="B7388" i="1"/>
  <c r="A7390" i="1" l="1"/>
  <c r="B7389" i="1"/>
  <c r="A7391" i="1" l="1"/>
  <c r="B7390" i="1"/>
  <c r="A7392" i="1" l="1"/>
  <c r="B7391" i="1"/>
  <c r="A7393" i="1" l="1"/>
  <c r="B7392" i="1"/>
  <c r="A7394" i="1" l="1"/>
  <c r="B7393" i="1"/>
  <c r="A7395" i="1" l="1"/>
  <c r="B7394" i="1"/>
  <c r="A7396" i="1" l="1"/>
  <c r="B7395" i="1"/>
  <c r="A7397" i="1" l="1"/>
  <c r="B7396" i="1"/>
  <c r="A7398" i="1" l="1"/>
  <c r="B7397" i="1"/>
  <c r="B7398" i="1" l="1"/>
  <c r="A7399" i="1"/>
  <c r="A7400" i="1" l="1"/>
  <c r="B7399" i="1"/>
  <c r="B7400" i="1" l="1"/>
  <c r="A7401" i="1"/>
  <c r="A7402" i="1" l="1"/>
  <c r="B7401" i="1"/>
  <c r="B7402" i="1" l="1"/>
  <c r="A7403" i="1"/>
  <c r="A7404" i="1" l="1"/>
  <c r="B7403" i="1"/>
  <c r="A7405" i="1" l="1"/>
  <c r="B7404" i="1"/>
  <c r="A7406" i="1" l="1"/>
  <c r="B7405" i="1"/>
  <c r="B7406" i="1" l="1"/>
  <c r="A7407" i="1"/>
  <c r="A7408" i="1" l="1"/>
  <c r="B7407" i="1"/>
  <c r="B7408" i="1" l="1"/>
  <c r="A7409" i="1"/>
  <c r="A7410" i="1" l="1"/>
  <c r="B7409" i="1"/>
  <c r="B7410" i="1" l="1"/>
  <c r="A7411" i="1"/>
  <c r="A7412" i="1" l="1"/>
  <c r="B7411" i="1"/>
  <c r="A7413" i="1" l="1"/>
  <c r="B7412" i="1"/>
  <c r="A7414" i="1" l="1"/>
  <c r="B7413" i="1"/>
  <c r="B7414" i="1" l="1"/>
  <c r="A7415" i="1"/>
  <c r="A7416" i="1" l="1"/>
  <c r="B7415" i="1"/>
  <c r="B7416" i="1" l="1"/>
  <c r="A7417" i="1"/>
  <c r="A7418" i="1" l="1"/>
  <c r="B7417" i="1"/>
  <c r="B7418" i="1" l="1"/>
  <c r="A7419" i="1"/>
  <c r="A7420" i="1" l="1"/>
  <c r="B7419" i="1"/>
  <c r="A7421" i="1" l="1"/>
  <c r="B7420" i="1"/>
  <c r="A7422" i="1" l="1"/>
  <c r="B7421" i="1"/>
  <c r="B7422" i="1" l="1"/>
  <c r="A7423" i="1"/>
  <c r="A7424" i="1" l="1"/>
  <c r="B7423" i="1"/>
  <c r="B7424" i="1" l="1"/>
  <c r="A7425" i="1"/>
  <c r="A7426" i="1" l="1"/>
  <c r="B7425" i="1"/>
  <c r="B7426" i="1" l="1"/>
  <c r="A7427" i="1"/>
  <c r="A7428" i="1" l="1"/>
  <c r="B7427" i="1"/>
  <c r="A7429" i="1" l="1"/>
  <c r="B7428" i="1"/>
  <c r="A7430" i="1" l="1"/>
  <c r="B7429" i="1"/>
  <c r="B7430" i="1" l="1"/>
  <c r="A7431" i="1"/>
  <c r="A7432" i="1" l="1"/>
  <c r="B7431" i="1"/>
  <c r="B7432" i="1" l="1"/>
  <c r="A7433" i="1"/>
  <c r="A7434" i="1" l="1"/>
  <c r="B7433" i="1"/>
  <c r="B7434" i="1" l="1"/>
  <c r="A7435" i="1"/>
  <c r="A7436" i="1" l="1"/>
  <c r="B7435" i="1"/>
  <c r="A7437" i="1" l="1"/>
  <c r="B7436" i="1"/>
  <c r="A7438" i="1" l="1"/>
  <c r="B7437" i="1"/>
  <c r="B7438" i="1" l="1"/>
  <c r="A7439" i="1"/>
  <c r="A7440" i="1" l="1"/>
  <c r="B7439" i="1"/>
  <c r="B7440" i="1" l="1"/>
  <c r="A7441" i="1"/>
  <c r="A7442" i="1" l="1"/>
  <c r="B7441" i="1"/>
  <c r="B7442" i="1" l="1"/>
  <c r="A7443" i="1"/>
  <c r="A7444" i="1" l="1"/>
  <c r="B7443" i="1"/>
  <c r="A7445" i="1" l="1"/>
  <c r="B7444" i="1"/>
  <c r="A7446" i="1" l="1"/>
  <c r="B7445" i="1"/>
  <c r="B7446" i="1" l="1"/>
  <c r="A7447" i="1"/>
  <c r="A7448" i="1" l="1"/>
  <c r="B7447" i="1"/>
  <c r="B7448" i="1" l="1"/>
  <c r="A7449" i="1"/>
  <c r="A7450" i="1" l="1"/>
  <c r="B7449" i="1"/>
  <c r="B7450" i="1" l="1"/>
  <c r="A7451" i="1"/>
  <c r="A7452" i="1" l="1"/>
  <c r="B7451" i="1"/>
  <c r="A7453" i="1" l="1"/>
  <c r="B7452" i="1"/>
  <c r="A7454" i="1" l="1"/>
  <c r="B7453" i="1"/>
  <c r="B7454" i="1" l="1"/>
  <c r="A7455" i="1"/>
  <c r="A7456" i="1" l="1"/>
  <c r="B7455" i="1"/>
  <c r="B7456" i="1" l="1"/>
  <c r="A7457" i="1"/>
  <c r="A7458" i="1" l="1"/>
  <c r="B7457" i="1"/>
  <c r="B7458" i="1" l="1"/>
  <c r="A7459" i="1"/>
  <c r="A7460" i="1" l="1"/>
  <c r="B7459" i="1"/>
  <c r="A7461" i="1" l="1"/>
  <c r="B7460" i="1"/>
  <c r="A7462" i="1" l="1"/>
  <c r="B7461" i="1"/>
  <c r="B7462" i="1" l="1"/>
  <c r="A7463" i="1"/>
  <c r="A7464" i="1" l="1"/>
  <c r="B7463" i="1"/>
  <c r="B7464" i="1" l="1"/>
  <c r="A7465" i="1"/>
  <c r="A7466" i="1" l="1"/>
  <c r="B7465" i="1"/>
  <c r="B7466" i="1" l="1"/>
  <c r="A7467" i="1"/>
  <c r="B7467" i="1" l="1"/>
  <c r="A7468" i="1"/>
  <c r="B7468" i="1" l="1"/>
  <c r="A7469" i="1"/>
  <c r="B7469" i="1" l="1"/>
  <c r="A7470" i="1"/>
  <c r="B7470" i="1" l="1"/>
  <c r="A7471" i="1"/>
  <c r="B7471" i="1" l="1"/>
  <c r="A7472" i="1"/>
  <c r="B7472" i="1" l="1"/>
  <c r="A7473" i="1"/>
  <c r="B7473" i="1" l="1"/>
  <c r="A7474" i="1"/>
  <c r="B7474" i="1" l="1"/>
  <c r="A7475" i="1"/>
  <c r="B7475" i="1" l="1"/>
  <c r="A7476" i="1"/>
  <c r="B7476" i="1" l="1"/>
  <c r="A7477" i="1"/>
  <c r="B7477" i="1" l="1"/>
  <c r="A7478" i="1"/>
  <c r="B7478" i="1" l="1"/>
  <c r="A7479" i="1"/>
  <c r="B7479" i="1" l="1"/>
  <c r="A7480" i="1"/>
  <c r="B7480" i="1" l="1"/>
  <c r="A7481" i="1"/>
  <c r="B7481" i="1" l="1"/>
  <c r="A7482" i="1"/>
  <c r="B7482" i="1" l="1"/>
  <c r="A7483" i="1"/>
  <c r="B7483" i="1" l="1"/>
  <c r="A7484" i="1"/>
  <c r="B7484" i="1" l="1"/>
  <c r="A7485" i="1"/>
  <c r="B7485" i="1" l="1"/>
  <c r="A7486" i="1"/>
  <c r="B7486" i="1" l="1"/>
  <c r="A7487" i="1"/>
  <c r="B7487" i="1" l="1"/>
  <c r="A7488" i="1"/>
  <c r="B7488" i="1" l="1"/>
  <c r="A7489" i="1"/>
  <c r="B7489" i="1" l="1"/>
  <c r="A7490" i="1"/>
  <c r="B7490" i="1" l="1"/>
  <c r="A7491" i="1"/>
  <c r="B7491" i="1" l="1"/>
  <c r="A7492" i="1"/>
  <c r="B7492" i="1" l="1"/>
  <c r="A7493" i="1"/>
  <c r="B7493" i="1" l="1"/>
  <c r="A7494" i="1"/>
  <c r="B7494" i="1" l="1"/>
  <c r="A7495" i="1"/>
  <c r="B7495" i="1" l="1"/>
  <c r="A7496" i="1"/>
  <c r="B7496" i="1" l="1"/>
  <c r="A7497" i="1"/>
  <c r="B7497" i="1" l="1"/>
  <c r="A7498" i="1"/>
  <c r="B7498" i="1" l="1"/>
  <c r="A7499" i="1"/>
  <c r="B7499" i="1" l="1"/>
  <c r="A7500" i="1"/>
  <c r="B7500" i="1" l="1"/>
  <c r="A7501" i="1"/>
  <c r="B7501" i="1" l="1"/>
  <c r="A7502" i="1"/>
  <c r="B7502" i="1" l="1"/>
  <c r="A7503" i="1"/>
  <c r="B7503" i="1" l="1"/>
  <c r="A7504" i="1"/>
  <c r="B7504" i="1" l="1"/>
  <c r="A7505" i="1"/>
  <c r="B7505" i="1" l="1"/>
  <c r="A7506" i="1"/>
  <c r="B7506" i="1" l="1"/>
  <c r="A7507" i="1"/>
  <c r="B7507" i="1" l="1"/>
  <c r="A7508" i="1"/>
  <c r="B7508" i="1" l="1"/>
  <c r="A7509" i="1"/>
  <c r="B7509" i="1" l="1"/>
  <c r="A7510" i="1"/>
  <c r="B7510" i="1" l="1"/>
  <c r="A7511" i="1"/>
  <c r="B7511" i="1" l="1"/>
  <c r="A7512" i="1"/>
  <c r="B7512" i="1" l="1"/>
  <c r="A7513" i="1"/>
  <c r="B7513" i="1" l="1"/>
  <c r="A7514" i="1"/>
  <c r="B7514" i="1" l="1"/>
  <c r="A7515" i="1"/>
  <c r="B7515" i="1" l="1"/>
  <c r="A7516" i="1"/>
  <c r="B7516" i="1" l="1"/>
  <c r="A7517" i="1"/>
  <c r="B7517" i="1" l="1"/>
  <c r="A7518" i="1"/>
  <c r="B7518" i="1" l="1"/>
  <c r="A7519" i="1"/>
  <c r="B7519" i="1" l="1"/>
  <c r="A7520" i="1"/>
  <c r="B7520" i="1" l="1"/>
  <c r="A7521" i="1"/>
  <c r="B7521" i="1" l="1"/>
  <c r="A7522" i="1"/>
  <c r="B7522" i="1" l="1"/>
  <c r="A7523" i="1"/>
  <c r="B7523" i="1" l="1"/>
  <c r="A7524" i="1"/>
  <c r="B7524" i="1" l="1"/>
  <c r="A7525" i="1"/>
  <c r="B7525" i="1" l="1"/>
  <c r="A7526" i="1"/>
  <c r="B7526" i="1" l="1"/>
  <c r="A7527" i="1"/>
  <c r="B7527" i="1" l="1"/>
  <c r="A7528" i="1"/>
  <c r="B7528" i="1" l="1"/>
  <c r="A7529" i="1"/>
  <c r="B7529" i="1" l="1"/>
  <c r="A7530" i="1"/>
  <c r="B7530" i="1" l="1"/>
  <c r="A7531" i="1"/>
  <c r="B7531" i="1" l="1"/>
  <c r="A7532" i="1"/>
  <c r="B7532" i="1" l="1"/>
  <c r="A7533" i="1"/>
  <c r="B7533" i="1" l="1"/>
  <c r="A7534" i="1"/>
  <c r="B7534" i="1" l="1"/>
  <c r="A7535" i="1"/>
  <c r="B7535" i="1" l="1"/>
  <c r="A7536" i="1"/>
  <c r="B7536" i="1" l="1"/>
  <c r="A7537" i="1"/>
  <c r="B7537" i="1" l="1"/>
  <c r="A7538" i="1"/>
  <c r="B7538" i="1" l="1"/>
  <c r="A7539" i="1"/>
  <c r="B7539" i="1" l="1"/>
  <c r="A7540" i="1"/>
  <c r="B7540" i="1" l="1"/>
  <c r="A7541" i="1"/>
  <c r="B7541" i="1" l="1"/>
  <c r="A7542" i="1"/>
  <c r="B7542" i="1" l="1"/>
  <c r="A7543" i="1"/>
  <c r="B7543" i="1" l="1"/>
  <c r="A7544" i="1"/>
  <c r="B7544" i="1" l="1"/>
  <c r="A7545" i="1"/>
  <c r="B7545" i="1" l="1"/>
  <c r="A7546" i="1"/>
  <c r="B7546" i="1" l="1"/>
  <c r="A7547" i="1"/>
  <c r="B7547" i="1" l="1"/>
  <c r="A7548" i="1"/>
  <c r="B7548" i="1" l="1"/>
  <c r="A7549" i="1"/>
  <c r="B7549" i="1" l="1"/>
  <c r="A7550" i="1"/>
  <c r="B7550" i="1" l="1"/>
  <c r="A7551" i="1"/>
  <c r="B7551" i="1" l="1"/>
  <c r="A7552" i="1"/>
  <c r="B7552" i="1" l="1"/>
  <c r="A7553" i="1"/>
  <c r="B7553" i="1" l="1"/>
  <c r="A7554" i="1"/>
  <c r="B7554" i="1" l="1"/>
  <c r="A7555" i="1"/>
  <c r="B7555" i="1" l="1"/>
  <c r="A7556" i="1"/>
  <c r="B7556" i="1" l="1"/>
  <c r="A7557" i="1"/>
  <c r="B7557" i="1" l="1"/>
  <c r="A7558" i="1"/>
  <c r="B7558" i="1" l="1"/>
  <c r="A7559" i="1"/>
  <c r="B7559" i="1" l="1"/>
  <c r="A7560" i="1"/>
  <c r="B7560" i="1" l="1"/>
  <c r="A7561" i="1"/>
  <c r="B7561" i="1" l="1"/>
  <c r="A7562" i="1"/>
  <c r="B7562" i="1" l="1"/>
  <c r="A7563" i="1"/>
  <c r="B7563" i="1" l="1"/>
  <c r="A7564" i="1"/>
  <c r="B7564" i="1" l="1"/>
  <c r="A7565" i="1"/>
  <c r="B7565" i="1" l="1"/>
  <c r="A7566" i="1"/>
  <c r="B7566" i="1" l="1"/>
  <c r="A7567" i="1"/>
  <c r="B7567" i="1" l="1"/>
  <c r="A7568" i="1"/>
  <c r="B7568" i="1" l="1"/>
  <c r="A7569" i="1"/>
  <c r="B7569" i="1" l="1"/>
  <c r="A7570" i="1"/>
  <c r="B7570" i="1" l="1"/>
  <c r="A7571" i="1"/>
  <c r="B7571" i="1" l="1"/>
  <c r="A7572" i="1"/>
  <c r="B7572" i="1" l="1"/>
  <c r="A7573" i="1"/>
  <c r="B7573" i="1" l="1"/>
  <c r="A7574" i="1"/>
  <c r="B7574" i="1" l="1"/>
  <c r="A7575" i="1"/>
  <c r="B7575" i="1" l="1"/>
  <c r="A7576" i="1"/>
  <c r="B7576" i="1" l="1"/>
  <c r="A7577" i="1"/>
  <c r="B7577" i="1" l="1"/>
  <c r="A7578" i="1"/>
  <c r="B7578" i="1" l="1"/>
  <c r="A7579" i="1"/>
  <c r="B7579" i="1" l="1"/>
  <c r="A7580" i="1"/>
  <c r="B7580" i="1" l="1"/>
  <c r="A7581" i="1"/>
  <c r="B7581" i="1" l="1"/>
  <c r="A7582" i="1"/>
  <c r="B7582" i="1" l="1"/>
  <c r="A7583" i="1"/>
  <c r="B7583" i="1" l="1"/>
  <c r="A7584" i="1"/>
  <c r="B7584" i="1" l="1"/>
  <c r="A7585" i="1"/>
  <c r="B7585" i="1" l="1"/>
  <c r="A7586" i="1"/>
  <c r="B7586" i="1" l="1"/>
  <c r="A7587" i="1"/>
  <c r="B7587" i="1" l="1"/>
  <c r="A7588" i="1"/>
  <c r="B7588" i="1" l="1"/>
  <c r="A7589" i="1"/>
  <c r="B7589" i="1" l="1"/>
  <c r="A7590" i="1"/>
  <c r="B7590" i="1" l="1"/>
  <c r="A7591" i="1"/>
  <c r="B7591" i="1" l="1"/>
  <c r="A7592" i="1"/>
  <c r="B7592" i="1" l="1"/>
  <c r="A7593" i="1"/>
  <c r="B7593" i="1" l="1"/>
  <c r="A7594" i="1"/>
  <c r="B7594" i="1" l="1"/>
  <c r="A7595" i="1"/>
  <c r="B7595" i="1" l="1"/>
  <c r="A7596" i="1"/>
  <c r="B7596" i="1" l="1"/>
  <c r="A7597" i="1"/>
  <c r="B7597" i="1" l="1"/>
  <c r="A7598" i="1"/>
  <c r="B7598" i="1" l="1"/>
  <c r="A7599" i="1"/>
  <c r="B7599" i="1" l="1"/>
  <c r="A7600" i="1"/>
  <c r="B7600" i="1" l="1"/>
  <c r="A7601" i="1"/>
  <c r="B7601" i="1" l="1"/>
  <c r="A7602" i="1"/>
  <c r="B7602" i="1" l="1"/>
  <c r="A7603" i="1"/>
  <c r="B7603" i="1" l="1"/>
  <c r="A7604" i="1"/>
  <c r="B7604" i="1" l="1"/>
  <c r="A7605" i="1"/>
  <c r="B7605" i="1" l="1"/>
  <c r="A7606" i="1"/>
  <c r="B7606" i="1" l="1"/>
  <c r="A7607" i="1"/>
  <c r="B7607" i="1" l="1"/>
  <c r="A7608" i="1"/>
  <c r="B7608" i="1" l="1"/>
  <c r="A7609" i="1"/>
  <c r="B7609" i="1" l="1"/>
  <c r="A7610" i="1"/>
  <c r="B7610" i="1" l="1"/>
  <c r="A7611" i="1"/>
  <c r="B7611" i="1" l="1"/>
  <c r="A7612" i="1"/>
  <c r="B7612" i="1" l="1"/>
  <c r="A7613" i="1"/>
  <c r="B7613" i="1" l="1"/>
  <c r="A7614" i="1"/>
  <c r="B7614" i="1" l="1"/>
  <c r="A7615" i="1"/>
  <c r="B7615" i="1" l="1"/>
  <c r="A7616" i="1"/>
  <c r="B7616" i="1" l="1"/>
  <c r="A7617" i="1"/>
  <c r="B7617" i="1" l="1"/>
  <c r="A7618" i="1"/>
  <c r="B7618" i="1" l="1"/>
  <c r="A7619" i="1"/>
  <c r="B7619" i="1" l="1"/>
  <c r="A7620" i="1"/>
  <c r="B7620" i="1" l="1"/>
  <c r="A7621" i="1"/>
  <c r="B7621" i="1" l="1"/>
  <c r="A7622" i="1"/>
  <c r="B7622" i="1" l="1"/>
  <c r="A7623" i="1"/>
  <c r="B7623" i="1" l="1"/>
  <c r="A7624" i="1"/>
  <c r="B7624" i="1" l="1"/>
  <c r="A7625" i="1"/>
  <c r="B7625" i="1" l="1"/>
  <c r="A7626" i="1"/>
  <c r="B7626" i="1" l="1"/>
  <c r="A7627" i="1"/>
  <c r="B7627" i="1" l="1"/>
  <c r="A7628" i="1"/>
  <c r="B7628" i="1" l="1"/>
  <c r="A7629" i="1"/>
  <c r="B7629" i="1" l="1"/>
  <c r="A7630" i="1"/>
  <c r="B7630" i="1" l="1"/>
  <c r="A7631" i="1"/>
  <c r="B7631" i="1" l="1"/>
  <c r="A7632" i="1"/>
  <c r="B7632" i="1" l="1"/>
  <c r="A7633" i="1"/>
  <c r="B7633" i="1" l="1"/>
  <c r="A7634" i="1"/>
  <c r="B7634" i="1" l="1"/>
  <c r="A7635" i="1"/>
  <c r="B7635" i="1" l="1"/>
  <c r="A7636" i="1"/>
  <c r="B7636" i="1" l="1"/>
  <c r="A7637" i="1"/>
  <c r="B7637" i="1" l="1"/>
  <c r="A7638" i="1"/>
  <c r="B7638" i="1" l="1"/>
  <c r="A7639" i="1"/>
  <c r="B7639" i="1" l="1"/>
  <c r="A7640" i="1"/>
  <c r="B7640" i="1" l="1"/>
  <c r="A7641" i="1"/>
  <c r="B7641" i="1" l="1"/>
  <c r="A7642" i="1"/>
  <c r="B7642" i="1" l="1"/>
  <c r="A7643" i="1"/>
  <c r="B7643" i="1" l="1"/>
  <c r="A7644" i="1"/>
  <c r="B7644" i="1" l="1"/>
  <c r="A7645" i="1"/>
  <c r="B7645" i="1" l="1"/>
  <c r="A7646" i="1"/>
  <c r="B7646" i="1" l="1"/>
  <c r="A7647" i="1"/>
  <c r="B7647" i="1" l="1"/>
  <c r="A7648" i="1"/>
  <c r="B7648" i="1" l="1"/>
  <c r="A7649" i="1"/>
  <c r="B7649" i="1" l="1"/>
  <c r="A7650" i="1"/>
  <c r="B7650" i="1" l="1"/>
  <c r="A7651" i="1"/>
  <c r="B7651" i="1" l="1"/>
  <c r="A7652" i="1"/>
  <c r="B7652" i="1" l="1"/>
  <c r="A7653" i="1"/>
  <c r="B7653" i="1" l="1"/>
  <c r="A7654" i="1"/>
  <c r="B7654" i="1" l="1"/>
  <c r="A7655" i="1"/>
  <c r="B7655" i="1" l="1"/>
  <c r="A7656" i="1"/>
  <c r="B7656" i="1" l="1"/>
  <c r="A7657" i="1"/>
  <c r="B7657" i="1" l="1"/>
  <c r="A7658" i="1"/>
  <c r="B7658" i="1" l="1"/>
  <c r="A7659" i="1"/>
  <c r="B7659" i="1" l="1"/>
  <c r="A7660" i="1"/>
  <c r="B7660" i="1" l="1"/>
  <c r="A7661" i="1"/>
  <c r="B7661" i="1" l="1"/>
  <c r="A7662" i="1"/>
  <c r="B7662" i="1" l="1"/>
  <c r="A7663" i="1"/>
  <c r="B7663" i="1" l="1"/>
  <c r="A7664" i="1"/>
  <c r="B7664" i="1" l="1"/>
  <c r="A7665" i="1"/>
  <c r="B7665" i="1" l="1"/>
  <c r="A7666" i="1"/>
  <c r="B7666" i="1" l="1"/>
  <c r="A7667" i="1"/>
  <c r="B7667" i="1" l="1"/>
  <c r="A7668" i="1"/>
  <c r="B7668" i="1" l="1"/>
  <c r="A7669" i="1"/>
  <c r="B7669" i="1" l="1"/>
  <c r="A7670" i="1"/>
  <c r="B7670" i="1" l="1"/>
  <c r="A7671" i="1"/>
  <c r="B7671" i="1" l="1"/>
  <c r="A7672" i="1"/>
  <c r="B7672" i="1" l="1"/>
  <c r="A7673" i="1"/>
  <c r="B7673" i="1" l="1"/>
  <c r="A7674" i="1"/>
  <c r="B7674" i="1" l="1"/>
  <c r="A7675" i="1"/>
  <c r="B7675" i="1" l="1"/>
  <c r="A7676" i="1"/>
  <c r="B7676" i="1" l="1"/>
  <c r="A7677" i="1"/>
  <c r="B7677" i="1" l="1"/>
  <c r="A7678" i="1"/>
  <c r="B7678" i="1" l="1"/>
  <c r="A7679" i="1"/>
  <c r="B7679" i="1" l="1"/>
  <c r="A7680" i="1"/>
  <c r="B7680" i="1" l="1"/>
  <c r="A7681" i="1"/>
  <c r="B7681" i="1" l="1"/>
  <c r="A7682" i="1"/>
  <c r="B7682" i="1" l="1"/>
  <c r="A7683" i="1"/>
  <c r="B7683" i="1" l="1"/>
  <c r="A7684" i="1"/>
  <c r="B7684" i="1" l="1"/>
  <c r="A7685" i="1"/>
  <c r="B7685" i="1" l="1"/>
  <c r="A7686" i="1"/>
  <c r="B7686" i="1" l="1"/>
  <c r="A7687" i="1"/>
  <c r="B7687" i="1" l="1"/>
  <c r="A7688" i="1"/>
  <c r="B7688" i="1" l="1"/>
  <c r="A7689" i="1"/>
  <c r="B7689" i="1" l="1"/>
  <c r="A7690" i="1"/>
  <c r="B7690" i="1" l="1"/>
  <c r="A7691" i="1"/>
  <c r="B7691" i="1" l="1"/>
  <c r="A7692" i="1"/>
  <c r="B7692" i="1" l="1"/>
  <c r="A7693" i="1"/>
  <c r="B7693" i="1" l="1"/>
  <c r="A7694" i="1"/>
  <c r="B7694" i="1" l="1"/>
  <c r="A7695" i="1"/>
  <c r="B7695" i="1" l="1"/>
  <c r="A7696" i="1"/>
  <c r="B7696" i="1" l="1"/>
  <c r="A7697" i="1"/>
  <c r="B7697" i="1" l="1"/>
  <c r="A7698" i="1"/>
  <c r="B7698" i="1" l="1"/>
  <c r="A7699" i="1"/>
  <c r="B7699" i="1" l="1"/>
  <c r="A7700" i="1"/>
  <c r="B7700" i="1" l="1"/>
  <c r="A7701" i="1"/>
  <c r="B7701" i="1" l="1"/>
  <c r="A7702" i="1"/>
  <c r="B7702" i="1" l="1"/>
  <c r="A7703" i="1"/>
  <c r="B7703" i="1" l="1"/>
  <c r="A7704" i="1"/>
  <c r="B7704" i="1" l="1"/>
  <c r="A7705" i="1"/>
  <c r="B7705" i="1" l="1"/>
  <c r="A7706" i="1"/>
  <c r="B7706" i="1" l="1"/>
  <c r="A7707" i="1"/>
  <c r="B7707" i="1" l="1"/>
  <c r="A7708" i="1"/>
  <c r="B7708" i="1" l="1"/>
  <c r="A7709" i="1"/>
  <c r="B7709" i="1" l="1"/>
  <c r="A7710" i="1"/>
  <c r="B7710" i="1" l="1"/>
  <c r="A7711" i="1"/>
  <c r="B7711" i="1" l="1"/>
  <c r="A7712" i="1"/>
  <c r="B7712" i="1" l="1"/>
  <c r="A7713" i="1"/>
  <c r="B7713" i="1" l="1"/>
  <c r="A7714" i="1"/>
  <c r="B7714" i="1" l="1"/>
  <c r="A7715" i="1"/>
  <c r="B7715" i="1" l="1"/>
  <c r="A7716" i="1"/>
  <c r="B7716" i="1" l="1"/>
  <c r="A7717" i="1"/>
  <c r="B7717" i="1" l="1"/>
  <c r="A7718" i="1"/>
  <c r="B7718" i="1" l="1"/>
  <c r="A7719" i="1"/>
  <c r="B7719" i="1" l="1"/>
  <c r="A7720" i="1"/>
  <c r="B7720" i="1" l="1"/>
  <c r="A7721" i="1"/>
  <c r="B7721" i="1" l="1"/>
  <c r="A7722" i="1"/>
  <c r="B7722" i="1" l="1"/>
  <c r="A7723" i="1"/>
  <c r="B7723" i="1" l="1"/>
  <c r="A7724" i="1"/>
  <c r="B7724" i="1" l="1"/>
  <c r="A7725" i="1"/>
  <c r="B7725" i="1" l="1"/>
  <c r="A7726" i="1"/>
  <c r="B7726" i="1" l="1"/>
  <c r="A7727" i="1"/>
  <c r="B7727" i="1" l="1"/>
  <c r="A7728" i="1"/>
  <c r="B7728" i="1" l="1"/>
  <c r="A7729" i="1"/>
  <c r="B7729" i="1" l="1"/>
  <c r="A7730" i="1"/>
  <c r="B7730" i="1" l="1"/>
  <c r="A7731" i="1"/>
  <c r="B7731" i="1" l="1"/>
  <c r="A7732" i="1"/>
  <c r="B7732" i="1" l="1"/>
  <c r="A7733" i="1"/>
  <c r="B7733" i="1" l="1"/>
  <c r="A7734" i="1"/>
  <c r="B7734" i="1" l="1"/>
  <c r="A7735" i="1"/>
  <c r="B7735" i="1" l="1"/>
  <c r="A7736" i="1"/>
  <c r="B7736" i="1" l="1"/>
  <c r="A7737" i="1"/>
  <c r="B7737" i="1" l="1"/>
  <c r="A7738" i="1"/>
  <c r="B7738" i="1" l="1"/>
  <c r="A7739" i="1"/>
  <c r="B7739" i="1" l="1"/>
  <c r="A7740" i="1"/>
  <c r="B7740" i="1" l="1"/>
  <c r="A7741" i="1"/>
  <c r="B7741" i="1" l="1"/>
  <c r="A7742" i="1"/>
  <c r="B7742" i="1" l="1"/>
  <c r="A7743" i="1"/>
  <c r="B7743" i="1" l="1"/>
  <c r="A7744" i="1"/>
  <c r="B7744" i="1" l="1"/>
  <c r="A7745" i="1"/>
  <c r="B7745" i="1" l="1"/>
  <c r="A7746" i="1"/>
  <c r="B7746" i="1" l="1"/>
  <c r="A7747" i="1"/>
  <c r="B7747" i="1" l="1"/>
  <c r="A7748" i="1"/>
  <c r="B7748" i="1" l="1"/>
  <c r="A7749" i="1"/>
  <c r="B7749" i="1" l="1"/>
  <c r="A7750" i="1"/>
  <c r="B7750" i="1" l="1"/>
  <c r="A7751" i="1"/>
  <c r="B7751" i="1" l="1"/>
  <c r="A7752" i="1"/>
  <c r="B7752" i="1" l="1"/>
  <c r="A7753" i="1"/>
  <c r="B7753" i="1" l="1"/>
  <c r="A7754" i="1"/>
  <c r="B7754" i="1" l="1"/>
  <c r="A7755" i="1"/>
  <c r="B7755" i="1" l="1"/>
  <c r="A7756" i="1"/>
  <c r="B7756" i="1" l="1"/>
  <c r="A7757" i="1"/>
  <c r="B7757" i="1" l="1"/>
  <c r="A7758" i="1"/>
  <c r="B7758" i="1" l="1"/>
  <c r="A7759" i="1"/>
  <c r="B7759" i="1" l="1"/>
  <c r="A7760" i="1"/>
  <c r="B7760" i="1" l="1"/>
  <c r="A7761" i="1"/>
  <c r="B7761" i="1" l="1"/>
  <c r="A7762" i="1"/>
  <c r="B7762" i="1" l="1"/>
  <c r="A7763" i="1"/>
  <c r="B7763" i="1" l="1"/>
  <c r="A7764" i="1"/>
  <c r="B7764" i="1" l="1"/>
  <c r="A7765" i="1"/>
  <c r="B7765" i="1" l="1"/>
  <c r="A7766" i="1"/>
  <c r="B7766" i="1" l="1"/>
  <c r="A7767" i="1"/>
  <c r="B7767" i="1" l="1"/>
  <c r="A7768" i="1"/>
  <c r="B7768" i="1" l="1"/>
  <c r="A7769" i="1"/>
  <c r="B7769" i="1" l="1"/>
  <c r="A7770" i="1"/>
  <c r="B7770" i="1" l="1"/>
  <c r="A7771" i="1"/>
  <c r="B7771" i="1" l="1"/>
  <c r="A7772" i="1"/>
  <c r="B7772" i="1" l="1"/>
  <c r="A7773" i="1"/>
  <c r="B7773" i="1" l="1"/>
  <c r="A7774" i="1"/>
  <c r="B7774" i="1" l="1"/>
  <c r="A7775" i="1"/>
  <c r="B7775" i="1" l="1"/>
  <c r="A7776" i="1"/>
  <c r="B7776" i="1" l="1"/>
  <c r="A7777" i="1"/>
  <c r="B7777" i="1" l="1"/>
  <c r="A7778" i="1"/>
  <c r="B7778" i="1" l="1"/>
  <c r="A7779" i="1"/>
  <c r="B7779" i="1" l="1"/>
  <c r="A7780" i="1"/>
  <c r="B7780" i="1" l="1"/>
  <c r="A7781" i="1"/>
  <c r="B7781" i="1" l="1"/>
  <c r="A7782" i="1"/>
  <c r="B7782" i="1" l="1"/>
  <c r="A7783" i="1"/>
  <c r="B7783" i="1" l="1"/>
  <c r="A7784" i="1"/>
  <c r="B7784" i="1" l="1"/>
  <c r="A7785" i="1"/>
  <c r="B7785" i="1" l="1"/>
  <c r="A7786" i="1"/>
  <c r="B7786" i="1" l="1"/>
  <c r="A7787" i="1"/>
  <c r="B7787" i="1" l="1"/>
  <c r="A7788" i="1"/>
  <c r="B7788" i="1" l="1"/>
  <c r="A7789" i="1"/>
  <c r="B7789" i="1" l="1"/>
  <c r="A7790" i="1"/>
  <c r="B7790" i="1" l="1"/>
  <c r="A7791" i="1"/>
  <c r="B7791" i="1" l="1"/>
  <c r="A7792" i="1"/>
  <c r="B7792" i="1" l="1"/>
  <c r="A7793" i="1"/>
  <c r="B7793" i="1" l="1"/>
  <c r="A7794" i="1"/>
  <c r="B7794" i="1" l="1"/>
  <c r="A7795" i="1"/>
  <c r="B7795" i="1" l="1"/>
  <c r="A7796" i="1"/>
  <c r="B7796" i="1" l="1"/>
  <c r="A7797" i="1"/>
  <c r="B7797" i="1" l="1"/>
  <c r="A7798" i="1"/>
  <c r="B7798" i="1" l="1"/>
  <c r="A7799" i="1"/>
  <c r="B7799" i="1" l="1"/>
  <c r="A7800" i="1"/>
  <c r="B7800" i="1" l="1"/>
  <c r="A7801" i="1"/>
  <c r="B7801" i="1" l="1"/>
  <c r="A7802" i="1"/>
  <c r="B7802" i="1" l="1"/>
  <c r="A7803" i="1"/>
  <c r="B7803" i="1" l="1"/>
  <c r="A7804" i="1"/>
  <c r="B7804" i="1" l="1"/>
  <c r="A7805" i="1"/>
  <c r="B7805" i="1" l="1"/>
  <c r="A7806" i="1"/>
  <c r="B7806" i="1" l="1"/>
  <c r="A7807" i="1"/>
  <c r="B7807" i="1" l="1"/>
  <c r="A7808" i="1"/>
  <c r="B7808" i="1" l="1"/>
  <c r="A7809" i="1"/>
  <c r="B7809" i="1" l="1"/>
  <c r="A7810" i="1"/>
  <c r="B7810" i="1" l="1"/>
  <c r="A7811" i="1"/>
  <c r="B7811" i="1" l="1"/>
  <c r="A7812" i="1"/>
  <c r="B7812" i="1" l="1"/>
  <c r="A7813" i="1"/>
  <c r="B7813" i="1" l="1"/>
  <c r="A7814" i="1"/>
  <c r="B7814" i="1" l="1"/>
  <c r="A7815" i="1"/>
  <c r="B7815" i="1" l="1"/>
  <c r="A7816" i="1"/>
  <c r="B7816" i="1" l="1"/>
  <c r="A7817" i="1"/>
  <c r="B7817" i="1" l="1"/>
  <c r="A7818" i="1"/>
  <c r="B7818" i="1" l="1"/>
  <c r="A7819" i="1"/>
  <c r="B7819" i="1" l="1"/>
  <c r="A7820" i="1"/>
  <c r="B7820" i="1" l="1"/>
  <c r="A7821" i="1"/>
  <c r="B7821" i="1" l="1"/>
  <c r="A7822" i="1"/>
  <c r="B7822" i="1" l="1"/>
  <c r="A7823" i="1"/>
  <c r="B7823" i="1" l="1"/>
  <c r="A7824" i="1"/>
  <c r="B7824" i="1" l="1"/>
  <c r="A7825" i="1"/>
  <c r="B7825" i="1" l="1"/>
  <c r="A7826" i="1"/>
  <c r="B7826" i="1" l="1"/>
  <c r="A7827" i="1"/>
  <c r="B7827" i="1" l="1"/>
  <c r="A7828" i="1"/>
  <c r="B7828" i="1" l="1"/>
  <c r="A7829" i="1"/>
  <c r="B7829" i="1" l="1"/>
  <c r="A7830" i="1"/>
  <c r="B7830" i="1" l="1"/>
  <c r="A7831" i="1"/>
  <c r="B7831" i="1" l="1"/>
  <c r="A7832" i="1"/>
  <c r="B7832" i="1" l="1"/>
  <c r="A7833" i="1"/>
  <c r="B7833" i="1" l="1"/>
  <c r="A7834" i="1"/>
  <c r="B7834" i="1" l="1"/>
  <c r="A7835" i="1"/>
  <c r="B7835" i="1" l="1"/>
  <c r="A7836" i="1"/>
  <c r="B7836" i="1" l="1"/>
  <c r="A7837" i="1"/>
  <c r="B7837" i="1" l="1"/>
  <c r="A7838" i="1"/>
  <c r="B7838" i="1" l="1"/>
  <c r="A7839" i="1"/>
  <c r="B7839" i="1" l="1"/>
  <c r="A7840" i="1"/>
  <c r="B7840" i="1" l="1"/>
  <c r="A7841" i="1"/>
  <c r="B7841" i="1" l="1"/>
  <c r="A7842" i="1"/>
  <c r="B7842" i="1" l="1"/>
  <c r="A7843" i="1"/>
  <c r="B7843" i="1" l="1"/>
  <c r="A7844" i="1"/>
  <c r="B7844" i="1" l="1"/>
  <c r="A7845" i="1"/>
  <c r="B7845" i="1" l="1"/>
  <c r="A7846" i="1"/>
  <c r="B7846" i="1" l="1"/>
  <c r="A7847" i="1"/>
  <c r="B7847" i="1" l="1"/>
  <c r="A7848" i="1"/>
  <c r="B7848" i="1" l="1"/>
  <c r="A7849" i="1"/>
  <c r="B7849" i="1" l="1"/>
  <c r="A7850" i="1"/>
  <c r="B7850" i="1" l="1"/>
  <c r="A7851" i="1"/>
  <c r="B7851" i="1" l="1"/>
  <c r="A7852" i="1"/>
  <c r="B7852" i="1" l="1"/>
  <c r="A7853" i="1"/>
  <c r="B7853" i="1" l="1"/>
  <c r="A7854" i="1"/>
  <c r="B7854" i="1" l="1"/>
  <c r="A7855" i="1"/>
  <c r="B7855" i="1" l="1"/>
  <c r="A7856" i="1"/>
  <c r="B7856" i="1" l="1"/>
  <c r="A7857" i="1"/>
  <c r="B7857" i="1" l="1"/>
  <c r="A7858" i="1"/>
  <c r="B7858" i="1" l="1"/>
  <c r="A7859" i="1"/>
  <c r="B7859" i="1" l="1"/>
  <c r="A7860" i="1"/>
  <c r="B7860" i="1" l="1"/>
  <c r="A7861" i="1"/>
  <c r="B7861" i="1" l="1"/>
  <c r="A7862" i="1"/>
  <c r="B7862" i="1" l="1"/>
  <c r="A7863" i="1"/>
  <c r="B7863" i="1" l="1"/>
  <c r="A7864" i="1"/>
  <c r="B7864" i="1" l="1"/>
  <c r="A7865" i="1"/>
  <c r="B7865" i="1" l="1"/>
  <c r="A7866" i="1"/>
  <c r="B7866" i="1" l="1"/>
  <c r="A7867" i="1"/>
  <c r="B7867" i="1" l="1"/>
  <c r="A7868" i="1"/>
  <c r="B7868" i="1" l="1"/>
  <c r="A7869" i="1"/>
  <c r="B7869" i="1" l="1"/>
  <c r="A7870" i="1"/>
  <c r="B7870" i="1" l="1"/>
  <c r="A7871" i="1"/>
  <c r="B7871" i="1" l="1"/>
  <c r="A7872" i="1"/>
  <c r="B7872" i="1" l="1"/>
  <c r="A7873" i="1"/>
  <c r="B7873" i="1" l="1"/>
  <c r="A7874" i="1"/>
  <c r="B7874" i="1" l="1"/>
  <c r="A7875" i="1"/>
  <c r="B7875" i="1" l="1"/>
  <c r="A7876" i="1"/>
  <c r="B7876" i="1" l="1"/>
  <c r="A7877" i="1"/>
  <c r="B7877" i="1" l="1"/>
  <c r="A7878" i="1"/>
  <c r="B7878" i="1" l="1"/>
  <c r="A7879" i="1"/>
  <c r="B7879" i="1" l="1"/>
  <c r="A7880" i="1"/>
  <c r="B7880" i="1" l="1"/>
  <c r="A7881" i="1"/>
  <c r="B7881" i="1" l="1"/>
  <c r="A7882" i="1"/>
  <c r="B7882" i="1" l="1"/>
  <c r="A7883" i="1"/>
  <c r="B7883" i="1" l="1"/>
  <c r="A7884" i="1"/>
  <c r="B7884" i="1" l="1"/>
  <c r="A7885" i="1"/>
  <c r="B7885" i="1" l="1"/>
  <c r="A7886" i="1"/>
  <c r="B7886" i="1" l="1"/>
  <c r="A7887" i="1"/>
  <c r="B7887" i="1" l="1"/>
  <c r="A7888" i="1"/>
  <c r="B7888" i="1" l="1"/>
  <c r="A7889" i="1"/>
  <c r="B7889" i="1" l="1"/>
  <c r="A7890" i="1"/>
  <c r="B7890" i="1" l="1"/>
  <c r="A7891" i="1"/>
  <c r="B7891" i="1" l="1"/>
  <c r="A7892" i="1"/>
  <c r="B7892" i="1" l="1"/>
  <c r="A7893" i="1"/>
  <c r="B7893" i="1" l="1"/>
  <c r="A7894" i="1"/>
  <c r="B7894" i="1" l="1"/>
  <c r="A7895" i="1"/>
  <c r="B7895" i="1" l="1"/>
  <c r="A7896" i="1"/>
  <c r="B7896" i="1" l="1"/>
  <c r="A7897" i="1"/>
  <c r="B7897" i="1" l="1"/>
  <c r="A7898" i="1"/>
  <c r="B7898" i="1" l="1"/>
  <c r="A7899" i="1"/>
  <c r="B7899" i="1" l="1"/>
  <c r="A7900" i="1"/>
  <c r="B7900" i="1" l="1"/>
  <c r="A7901" i="1"/>
  <c r="B7901" i="1" l="1"/>
  <c r="A7902" i="1"/>
  <c r="B7902" i="1" l="1"/>
  <c r="A7903" i="1"/>
  <c r="B7903" i="1" l="1"/>
  <c r="A7904" i="1"/>
  <c r="B7904" i="1" l="1"/>
  <c r="A7905" i="1"/>
  <c r="B7905" i="1" l="1"/>
  <c r="A7906" i="1"/>
  <c r="B7906" i="1" l="1"/>
  <c r="A7907" i="1"/>
  <c r="B7907" i="1" l="1"/>
  <c r="A7908" i="1"/>
  <c r="B7908" i="1" l="1"/>
  <c r="A7909" i="1"/>
  <c r="B7909" i="1" l="1"/>
  <c r="A7910" i="1"/>
  <c r="B7910" i="1" l="1"/>
  <c r="A7911" i="1"/>
  <c r="B7911" i="1" l="1"/>
  <c r="A7912" i="1"/>
  <c r="B7912" i="1" l="1"/>
  <c r="A7913" i="1"/>
  <c r="B7913" i="1" l="1"/>
  <c r="A7914" i="1"/>
  <c r="B7914" i="1" l="1"/>
  <c r="A7915" i="1"/>
  <c r="B7915" i="1" l="1"/>
  <c r="A7916" i="1"/>
  <c r="B7916" i="1" l="1"/>
  <c r="A7917" i="1"/>
  <c r="B7917" i="1" l="1"/>
  <c r="A7918" i="1"/>
  <c r="B7918" i="1" l="1"/>
  <c r="A7919" i="1"/>
  <c r="B7919" i="1" l="1"/>
  <c r="A7920" i="1"/>
  <c r="B7920" i="1" l="1"/>
  <c r="A7921" i="1"/>
  <c r="B7921" i="1" l="1"/>
  <c r="A7922" i="1"/>
  <c r="B7922" i="1" l="1"/>
  <c r="A7923" i="1"/>
  <c r="B7923" i="1" l="1"/>
  <c r="A7924" i="1"/>
  <c r="B7924" i="1" l="1"/>
  <c r="A7925" i="1"/>
  <c r="B7925" i="1" l="1"/>
  <c r="A7926" i="1"/>
  <c r="B7926" i="1" l="1"/>
  <c r="A7927" i="1"/>
  <c r="B7927" i="1" l="1"/>
  <c r="A7928" i="1"/>
  <c r="B7928" i="1" l="1"/>
  <c r="A7929" i="1"/>
  <c r="B7929" i="1" l="1"/>
  <c r="A7930" i="1"/>
  <c r="B7930" i="1" l="1"/>
  <c r="A7931" i="1"/>
  <c r="B7931" i="1" l="1"/>
  <c r="A7932" i="1"/>
  <c r="B7932" i="1" l="1"/>
  <c r="A7933" i="1"/>
  <c r="B7933" i="1" l="1"/>
  <c r="A7934" i="1"/>
  <c r="B7934" i="1" l="1"/>
  <c r="A7935" i="1"/>
  <c r="B7935" i="1" l="1"/>
  <c r="A7936" i="1"/>
  <c r="B7936" i="1" l="1"/>
  <c r="A7937" i="1"/>
  <c r="B7937" i="1" l="1"/>
  <c r="A7938" i="1"/>
  <c r="B7938" i="1" l="1"/>
  <c r="A7939" i="1"/>
  <c r="B7939" i="1" l="1"/>
  <c r="A7940" i="1"/>
  <c r="B7940" i="1" l="1"/>
  <c r="A7941" i="1"/>
  <c r="B7941" i="1" l="1"/>
  <c r="A7942" i="1"/>
  <c r="B7942" i="1" l="1"/>
  <c r="A7943" i="1"/>
  <c r="B7943" i="1" l="1"/>
  <c r="A7944" i="1"/>
  <c r="B7944" i="1" l="1"/>
  <c r="A7945" i="1"/>
  <c r="B7945" i="1" l="1"/>
  <c r="A7946" i="1"/>
  <c r="B7946" i="1" l="1"/>
  <c r="A7947" i="1"/>
  <c r="B7947" i="1" l="1"/>
  <c r="A7948" i="1"/>
  <c r="B7948" i="1" l="1"/>
  <c r="A7949" i="1"/>
  <c r="B7949" i="1" l="1"/>
  <c r="A7950" i="1"/>
  <c r="B7950" i="1" l="1"/>
  <c r="A7951" i="1"/>
  <c r="B7951" i="1" l="1"/>
  <c r="A7952" i="1"/>
  <c r="B7952" i="1" l="1"/>
  <c r="A7953" i="1"/>
  <c r="B7953" i="1" l="1"/>
  <c r="A7954" i="1"/>
  <c r="B7954" i="1" l="1"/>
  <c r="A7955" i="1"/>
  <c r="B7955" i="1" l="1"/>
  <c r="A7956" i="1"/>
  <c r="B7956" i="1" l="1"/>
  <c r="A7957" i="1"/>
  <c r="B7957" i="1" l="1"/>
  <c r="A7958" i="1"/>
  <c r="B7958" i="1" l="1"/>
  <c r="A7959" i="1"/>
  <c r="B7959" i="1" l="1"/>
  <c r="A7960" i="1"/>
  <c r="B7960" i="1" l="1"/>
  <c r="A7961" i="1"/>
  <c r="B7961" i="1" l="1"/>
  <c r="A7962" i="1"/>
  <c r="B7962" i="1" l="1"/>
  <c r="A7963" i="1"/>
  <c r="B7963" i="1" l="1"/>
  <c r="A7964" i="1"/>
  <c r="B7964" i="1" l="1"/>
  <c r="A7965" i="1"/>
  <c r="B7965" i="1" l="1"/>
  <c r="A7966" i="1"/>
  <c r="B7966" i="1" l="1"/>
  <c r="A7967" i="1"/>
  <c r="B7967" i="1" l="1"/>
  <c r="A7968" i="1"/>
  <c r="B7968" i="1" l="1"/>
  <c r="A7969" i="1"/>
  <c r="B7969" i="1" l="1"/>
  <c r="A7970" i="1"/>
  <c r="B7970" i="1" l="1"/>
  <c r="A7971" i="1"/>
  <c r="B7971" i="1" l="1"/>
  <c r="A7972" i="1"/>
  <c r="B7972" i="1" l="1"/>
  <c r="A7973" i="1"/>
  <c r="B7973" i="1" l="1"/>
  <c r="A7974" i="1"/>
  <c r="B7974" i="1" l="1"/>
  <c r="A7975" i="1"/>
  <c r="B7975" i="1" l="1"/>
  <c r="A7976" i="1"/>
  <c r="B7976" i="1" l="1"/>
  <c r="A7977" i="1"/>
  <c r="B7977" i="1" l="1"/>
  <c r="A7978" i="1"/>
  <c r="B7978" i="1" l="1"/>
  <c r="A7979" i="1"/>
  <c r="B7979" i="1" l="1"/>
  <c r="A7980" i="1"/>
  <c r="B7980" i="1" l="1"/>
  <c r="A7981" i="1"/>
  <c r="B7981" i="1" l="1"/>
  <c r="A7982" i="1"/>
  <c r="B7982" i="1" l="1"/>
  <c r="A7983" i="1"/>
  <c r="B7983" i="1" l="1"/>
  <c r="A7984" i="1"/>
  <c r="B7984" i="1" l="1"/>
  <c r="A7985" i="1"/>
  <c r="B7985" i="1" l="1"/>
  <c r="A7986" i="1"/>
  <c r="B7986" i="1" l="1"/>
  <c r="A7987" i="1"/>
  <c r="B7987" i="1" l="1"/>
  <c r="A7988" i="1"/>
  <c r="B7988" i="1" l="1"/>
  <c r="A7989" i="1"/>
  <c r="B7989" i="1" l="1"/>
  <c r="A7990" i="1"/>
  <c r="B7990" i="1" l="1"/>
  <c r="A7991" i="1"/>
  <c r="B7991" i="1" l="1"/>
  <c r="A7992" i="1"/>
  <c r="B7992" i="1" l="1"/>
  <c r="A7993" i="1"/>
  <c r="B7993" i="1" l="1"/>
  <c r="A7994" i="1"/>
  <c r="B7994" i="1" l="1"/>
  <c r="A7995" i="1"/>
  <c r="B7995" i="1" l="1"/>
  <c r="A7996" i="1"/>
  <c r="B7996" i="1" l="1"/>
  <c r="A7997" i="1"/>
  <c r="B7997" i="1" l="1"/>
  <c r="A7998" i="1"/>
  <c r="B7998" i="1" l="1"/>
  <c r="A7999" i="1"/>
  <c r="B7999" i="1" l="1"/>
  <c r="A8000" i="1"/>
  <c r="B8000" i="1" l="1"/>
  <c r="A8001" i="1"/>
  <c r="B8001" i="1" l="1"/>
  <c r="A8002" i="1"/>
  <c r="B8002" i="1" l="1"/>
  <c r="A8003" i="1"/>
  <c r="B8003" i="1" l="1"/>
  <c r="A8004" i="1"/>
  <c r="B8004" i="1" l="1"/>
  <c r="A8005" i="1"/>
  <c r="B8005" i="1" l="1"/>
  <c r="A8006" i="1"/>
  <c r="B8006" i="1" l="1"/>
  <c r="A8007" i="1"/>
  <c r="B8007" i="1" l="1"/>
  <c r="A8008" i="1"/>
  <c r="B8008" i="1" l="1"/>
  <c r="A8009" i="1"/>
  <c r="B8009" i="1" l="1"/>
  <c r="A8010" i="1"/>
  <c r="B8010" i="1" l="1"/>
  <c r="A8011" i="1"/>
  <c r="B8011" i="1" l="1"/>
  <c r="A8012" i="1"/>
  <c r="B8012" i="1" l="1"/>
  <c r="A8013" i="1"/>
  <c r="B8013" i="1" l="1"/>
  <c r="A8014" i="1"/>
  <c r="B8014" i="1" l="1"/>
  <c r="A8015" i="1"/>
  <c r="B8015" i="1" l="1"/>
  <c r="A8016" i="1"/>
  <c r="B8016" i="1" l="1"/>
  <c r="A8017" i="1"/>
  <c r="B8017" i="1" l="1"/>
  <c r="A8018" i="1"/>
  <c r="B8018" i="1" l="1"/>
  <c r="A8019" i="1"/>
  <c r="B8019" i="1" l="1"/>
  <c r="A8020" i="1"/>
  <c r="B8020" i="1" l="1"/>
  <c r="A8021" i="1"/>
  <c r="B8021" i="1" l="1"/>
  <c r="A8022" i="1"/>
  <c r="B8022" i="1" l="1"/>
  <c r="A8023" i="1"/>
  <c r="B8023" i="1" l="1"/>
  <c r="A8024" i="1"/>
  <c r="B8024" i="1" l="1"/>
  <c r="A8025" i="1"/>
  <c r="B8025" i="1" l="1"/>
  <c r="A8026" i="1"/>
  <c r="B8026" i="1" l="1"/>
  <c r="A8027" i="1"/>
  <c r="B8027" i="1" l="1"/>
  <c r="A8028" i="1"/>
  <c r="B8028" i="1" l="1"/>
  <c r="A8029" i="1"/>
  <c r="B8029" i="1" l="1"/>
  <c r="A8030" i="1"/>
  <c r="B8030" i="1" l="1"/>
  <c r="A8031" i="1"/>
  <c r="B8031" i="1" l="1"/>
  <c r="A8032" i="1"/>
  <c r="B8032" i="1" l="1"/>
  <c r="A8033" i="1"/>
  <c r="B8033" i="1" l="1"/>
  <c r="A8034" i="1"/>
  <c r="B8034" i="1" l="1"/>
  <c r="A8035" i="1"/>
  <c r="B8035" i="1" l="1"/>
  <c r="A8036" i="1"/>
  <c r="B8036" i="1" l="1"/>
  <c r="A8037" i="1"/>
  <c r="B8037" i="1" l="1"/>
  <c r="A8038" i="1"/>
  <c r="B8038" i="1" l="1"/>
  <c r="A8039" i="1"/>
  <c r="B8039" i="1" l="1"/>
  <c r="A8040" i="1"/>
  <c r="B8040" i="1" l="1"/>
  <c r="A8041" i="1"/>
  <c r="B8041" i="1" l="1"/>
  <c r="A8042" i="1"/>
  <c r="B8042" i="1" l="1"/>
  <c r="A8043" i="1"/>
  <c r="B8043" i="1" l="1"/>
  <c r="A8044" i="1"/>
  <c r="B8044" i="1" l="1"/>
  <c r="A8045" i="1"/>
  <c r="B8045" i="1" l="1"/>
  <c r="A8046" i="1"/>
  <c r="B8046" i="1" l="1"/>
  <c r="A8047" i="1"/>
  <c r="B8047" i="1" l="1"/>
  <c r="A8048" i="1"/>
  <c r="B8048" i="1" l="1"/>
  <c r="A8049" i="1"/>
  <c r="B8049" i="1" l="1"/>
  <c r="A8050" i="1"/>
  <c r="B8050" i="1" l="1"/>
  <c r="A8051" i="1"/>
  <c r="B8051" i="1" l="1"/>
  <c r="A8052" i="1"/>
  <c r="B8052" i="1" l="1"/>
  <c r="A8053" i="1"/>
  <c r="B8053" i="1" l="1"/>
  <c r="A8054" i="1"/>
  <c r="B8054" i="1" l="1"/>
  <c r="A8055" i="1"/>
  <c r="B8055" i="1" l="1"/>
  <c r="A8056" i="1"/>
  <c r="B8056" i="1" l="1"/>
  <c r="A8057" i="1"/>
  <c r="B8057" i="1" l="1"/>
  <c r="A8058" i="1"/>
  <c r="B8058" i="1" l="1"/>
  <c r="A8059" i="1"/>
  <c r="B8059" i="1" l="1"/>
  <c r="A8060" i="1"/>
  <c r="B8060" i="1" l="1"/>
  <c r="A8061" i="1"/>
  <c r="B8061" i="1" l="1"/>
  <c r="A8062" i="1"/>
  <c r="B8062" i="1" l="1"/>
  <c r="A8063" i="1"/>
  <c r="B8063" i="1" l="1"/>
  <c r="A8064" i="1"/>
  <c r="B8064" i="1" l="1"/>
  <c r="A8065" i="1"/>
  <c r="B8065" i="1" l="1"/>
  <c r="A8066" i="1"/>
  <c r="B8066" i="1" l="1"/>
  <c r="A8067" i="1"/>
  <c r="B8067" i="1" l="1"/>
  <c r="A8068" i="1"/>
  <c r="B8068" i="1" l="1"/>
  <c r="A8069" i="1"/>
  <c r="B8069" i="1" l="1"/>
  <c r="A8070" i="1"/>
  <c r="B8070" i="1" l="1"/>
  <c r="A8071" i="1"/>
  <c r="B8071" i="1" l="1"/>
  <c r="A8072" i="1"/>
  <c r="B8072" i="1" l="1"/>
  <c r="A8073" i="1"/>
  <c r="B8073" i="1" l="1"/>
  <c r="A8074" i="1"/>
  <c r="B8074" i="1" l="1"/>
  <c r="A8075" i="1"/>
  <c r="B8075" i="1" l="1"/>
  <c r="A8076" i="1"/>
  <c r="B8076" i="1" l="1"/>
  <c r="A8077" i="1"/>
  <c r="B8077" i="1" l="1"/>
  <c r="A8078" i="1"/>
  <c r="B8078" i="1" l="1"/>
  <c r="A8079" i="1"/>
  <c r="B8079" i="1" l="1"/>
  <c r="A8080" i="1"/>
  <c r="B8080" i="1" l="1"/>
  <c r="A8081" i="1"/>
  <c r="B8081" i="1" l="1"/>
  <c r="A8082" i="1"/>
  <c r="B8082" i="1" l="1"/>
  <c r="A8083" i="1"/>
  <c r="B8083" i="1" l="1"/>
  <c r="A8084" i="1"/>
  <c r="B8084" i="1" l="1"/>
  <c r="A8085" i="1"/>
  <c r="B8085" i="1" l="1"/>
  <c r="A8086" i="1"/>
  <c r="B8086" i="1" l="1"/>
  <c r="A8087" i="1"/>
  <c r="B8087" i="1" l="1"/>
  <c r="A8088" i="1"/>
  <c r="B8088" i="1" l="1"/>
  <c r="A8089" i="1"/>
  <c r="B8089" i="1" l="1"/>
  <c r="A8090" i="1"/>
  <c r="B8090" i="1" l="1"/>
  <c r="A8091" i="1"/>
  <c r="B8091" i="1" l="1"/>
  <c r="A8092" i="1"/>
  <c r="B8092" i="1" l="1"/>
  <c r="A8093" i="1"/>
  <c r="B8093" i="1" l="1"/>
  <c r="A8094" i="1"/>
  <c r="B8094" i="1" l="1"/>
  <c r="A8095" i="1"/>
  <c r="B8095" i="1" l="1"/>
  <c r="A8096" i="1"/>
  <c r="B8096" i="1" l="1"/>
  <c r="A8097" i="1"/>
  <c r="B8097" i="1" l="1"/>
  <c r="A8098" i="1"/>
  <c r="B8098" i="1" l="1"/>
  <c r="A8099" i="1"/>
  <c r="B8099" i="1" l="1"/>
  <c r="A8100" i="1"/>
  <c r="B8100" i="1" l="1"/>
  <c r="A8101" i="1"/>
  <c r="B8101" i="1" l="1"/>
  <c r="A8102" i="1"/>
  <c r="B8102" i="1" l="1"/>
  <c r="A8103" i="1"/>
  <c r="B8103" i="1" l="1"/>
  <c r="A8104" i="1"/>
  <c r="B8104" i="1" l="1"/>
  <c r="A8105" i="1"/>
  <c r="B8105" i="1" l="1"/>
  <c r="A8106" i="1"/>
  <c r="B8106" i="1" l="1"/>
  <c r="A8107" i="1"/>
  <c r="B8107" i="1" l="1"/>
  <c r="A8108" i="1"/>
  <c r="B8108" i="1" l="1"/>
  <c r="A8109" i="1"/>
  <c r="B8109" i="1" l="1"/>
  <c r="A8110" i="1"/>
  <c r="B8110" i="1" l="1"/>
  <c r="A8111" i="1"/>
  <c r="B8111" i="1" l="1"/>
  <c r="A8112" i="1"/>
  <c r="B8112" i="1" l="1"/>
  <c r="A8113" i="1"/>
  <c r="B8113" i="1" l="1"/>
  <c r="A8114" i="1"/>
  <c r="B8114" i="1" l="1"/>
  <c r="A8115" i="1"/>
  <c r="B8115" i="1" l="1"/>
  <c r="A8116" i="1"/>
  <c r="B8116" i="1" l="1"/>
  <c r="A8117" i="1"/>
  <c r="B8117" i="1" l="1"/>
  <c r="A8118" i="1"/>
  <c r="B8118" i="1" l="1"/>
  <c r="A8119" i="1"/>
  <c r="B8119" i="1" l="1"/>
  <c r="A8120" i="1"/>
  <c r="B8120" i="1" l="1"/>
  <c r="A8121" i="1"/>
  <c r="B8121" i="1" l="1"/>
  <c r="A8122" i="1"/>
  <c r="B8122" i="1" l="1"/>
  <c r="A8123" i="1"/>
  <c r="B8123" i="1" l="1"/>
  <c r="A8124" i="1"/>
  <c r="B8124" i="1" l="1"/>
  <c r="A8125" i="1"/>
  <c r="B8125" i="1" l="1"/>
  <c r="A8126" i="1"/>
  <c r="B8126" i="1" l="1"/>
  <c r="A8127" i="1"/>
  <c r="B8127" i="1" l="1"/>
  <c r="A8128" i="1"/>
  <c r="B8128" i="1" l="1"/>
  <c r="A8129" i="1"/>
  <c r="B8129" i="1" l="1"/>
  <c r="A8130" i="1"/>
  <c r="B8130" i="1" l="1"/>
  <c r="A8131" i="1"/>
  <c r="B8131" i="1" l="1"/>
  <c r="A8132" i="1"/>
  <c r="B8132" i="1" l="1"/>
  <c r="A8133" i="1"/>
  <c r="B8133" i="1" l="1"/>
  <c r="A8134" i="1"/>
  <c r="B8134" i="1" l="1"/>
  <c r="A8135" i="1"/>
  <c r="B8135" i="1" l="1"/>
  <c r="A8136" i="1"/>
  <c r="B8136" i="1" l="1"/>
  <c r="A8137" i="1"/>
  <c r="B8137" i="1" l="1"/>
  <c r="A8138" i="1"/>
  <c r="B8138" i="1" l="1"/>
  <c r="A8139" i="1"/>
  <c r="B8139" i="1" l="1"/>
  <c r="A8140" i="1"/>
  <c r="B8140" i="1" l="1"/>
  <c r="A8141" i="1"/>
  <c r="B8141" i="1" l="1"/>
  <c r="A8142" i="1"/>
  <c r="B8142" i="1" l="1"/>
  <c r="A8143" i="1"/>
  <c r="B8143" i="1" l="1"/>
  <c r="A8144" i="1"/>
  <c r="B8144" i="1" l="1"/>
  <c r="A8145" i="1"/>
  <c r="B8145" i="1" l="1"/>
  <c r="A8146" i="1"/>
  <c r="B8146" i="1" l="1"/>
  <c r="A8147" i="1"/>
  <c r="B8147" i="1" l="1"/>
  <c r="A8148" i="1"/>
  <c r="B8148" i="1" l="1"/>
  <c r="A8149" i="1"/>
  <c r="B8149" i="1" l="1"/>
  <c r="A8150" i="1"/>
  <c r="B8150" i="1" l="1"/>
  <c r="A8151" i="1"/>
  <c r="B8151" i="1" l="1"/>
  <c r="A8152" i="1"/>
  <c r="B8152" i="1" l="1"/>
  <c r="A8153" i="1"/>
  <c r="B8153" i="1" l="1"/>
  <c r="A8154" i="1"/>
  <c r="B8154" i="1" l="1"/>
  <c r="A8155" i="1"/>
  <c r="B8155" i="1" l="1"/>
  <c r="A8156" i="1"/>
  <c r="B8156" i="1" l="1"/>
  <c r="A8157" i="1"/>
  <c r="B8157" i="1" l="1"/>
  <c r="A8158" i="1"/>
  <c r="B8158" i="1" l="1"/>
  <c r="A8159" i="1"/>
  <c r="B8159" i="1" l="1"/>
  <c r="A8160" i="1"/>
  <c r="B8160" i="1" l="1"/>
  <c r="A8161" i="1"/>
  <c r="B8161" i="1" l="1"/>
  <c r="A8162" i="1"/>
  <c r="B8162" i="1" l="1"/>
  <c r="A8163" i="1"/>
  <c r="B8163" i="1" l="1"/>
  <c r="A8164" i="1"/>
  <c r="B8164" i="1" l="1"/>
  <c r="A8165" i="1"/>
  <c r="B8165" i="1" l="1"/>
  <c r="A8166" i="1"/>
  <c r="B8166" i="1" l="1"/>
  <c r="A8167" i="1"/>
  <c r="B8167" i="1" l="1"/>
  <c r="A8168" i="1"/>
  <c r="B8168" i="1" l="1"/>
  <c r="A8169" i="1"/>
  <c r="B8169" i="1" l="1"/>
  <c r="A8170" i="1"/>
  <c r="B8170" i="1" l="1"/>
  <c r="A8171" i="1"/>
  <c r="B8171" i="1" l="1"/>
  <c r="A8172" i="1"/>
  <c r="B8172" i="1" l="1"/>
  <c r="A8173" i="1"/>
  <c r="B8173" i="1" l="1"/>
  <c r="A8174" i="1"/>
  <c r="B8174" i="1" l="1"/>
  <c r="A8175" i="1"/>
  <c r="B8175" i="1" l="1"/>
  <c r="A8176" i="1"/>
  <c r="B8176" i="1" l="1"/>
  <c r="A8177" i="1"/>
  <c r="B8177" i="1" l="1"/>
  <c r="A8178" i="1"/>
  <c r="B8178" i="1" l="1"/>
  <c r="A8179" i="1"/>
  <c r="B8179" i="1" l="1"/>
  <c r="A8180" i="1"/>
  <c r="B8180" i="1" l="1"/>
  <c r="A8181" i="1"/>
  <c r="B8181" i="1" l="1"/>
  <c r="A8182" i="1"/>
  <c r="B8182" i="1" l="1"/>
  <c r="A8183" i="1"/>
  <c r="B8183" i="1" l="1"/>
  <c r="A8184" i="1"/>
  <c r="B8184" i="1" l="1"/>
  <c r="A8185" i="1"/>
  <c r="B8185" i="1" l="1"/>
  <c r="A8186" i="1"/>
  <c r="B8186" i="1" l="1"/>
  <c r="A8187" i="1"/>
  <c r="B8187" i="1" l="1"/>
  <c r="A8188" i="1"/>
  <c r="B8188" i="1" l="1"/>
  <c r="A8189" i="1"/>
  <c r="B8189" i="1" l="1"/>
  <c r="A8190" i="1"/>
  <c r="B8190" i="1" l="1"/>
  <c r="A8191" i="1"/>
  <c r="B8191" i="1" l="1"/>
  <c r="A8192" i="1"/>
  <c r="B8192" i="1" l="1"/>
  <c r="A8193" i="1"/>
  <c r="B8193" i="1" l="1"/>
  <c r="A8194" i="1"/>
  <c r="B8194" i="1" l="1"/>
  <c r="A8195" i="1"/>
  <c r="B8195" i="1" l="1"/>
  <c r="A8196" i="1"/>
  <c r="B8196" i="1" l="1"/>
  <c r="A8197" i="1"/>
  <c r="B8197" i="1" l="1"/>
  <c r="A8198" i="1"/>
  <c r="B8198" i="1" l="1"/>
  <c r="A8199" i="1"/>
  <c r="B8199" i="1" l="1"/>
  <c r="A8200" i="1"/>
  <c r="B8200" i="1" l="1"/>
  <c r="A8201" i="1"/>
  <c r="B8201" i="1" l="1"/>
  <c r="A8202" i="1"/>
  <c r="B8202" i="1" l="1"/>
  <c r="A8203" i="1"/>
  <c r="B8203" i="1" l="1"/>
  <c r="A8204" i="1"/>
  <c r="B8204" i="1" l="1"/>
  <c r="A8205" i="1"/>
  <c r="B8205" i="1" l="1"/>
  <c r="A8206" i="1"/>
  <c r="B8206" i="1" l="1"/>
  <c r="A8207" i="1"/>
  <c r="B8207" i="1" l="1"/>
  <c r="A8208" i="1"/>
  <c r="B8208" i="1" l="1"/>
  <c r="A8209" i="1"/>
  <c r="B8209" i="1" l="1"/>
  <c r="A8210" i="1"/>
  <c r="B8210" i="1" l="1"/>
  <c r="A8211" i="1"/>
  <c r="B8211" i="1" l="1"/>
  <c r="A8212" i="1"/>
  <c r="B8212" i="1" l="1"/>
  <c r="A8213" i="1"/>
  <c r="B8213" i="1" l="1"/>
  <c r="A8214" i="1"/>
  <c r="B8214" i="1" l="1"/>
  <c r="A8215" i="1"/>
  <c r="B8215" i="1" l="1"/>
  <c r="A8216" i="1"/>
  <c r="B8216" i="1" l="1"/>
  <c r="A8217" i="1"/>
  <c r="B8217" i="1" l="1"/>
  <c r="A8218" i="1"/>
  <c r="B8218" i="1" l="1"/>
  <c r="A8219" i="1"/>
  <c r="B8219" i="1" l="1"/>
  <c r="A8220" i="1"/>
  <c r="B8220" i="1" l="1"/>
  <c r="A8221" i="1"/>
  <c r="B8221" i="1" l="1"/>
  <c r="A8222" i="1"/>
  <c r="B8222" i="1" l="1"/>
  <c r="A8223" i="1"/>
  <c r="B8223" i="1" l="1"/>
  <c r="A8224" i="1"/>
  <c r="B8224" i="1" l="1"/>
  <c r="A8225" i="1"/>
  <c r="B8225" i="1" l="1"/>
  <c r="A8226" i="1"/>
  <c r="B8226" i="1" l="1"/>
  <c r="A8227" i="1"/>
  <c r="B8227" i="1" l="1"/>
  <c r="A8228" i="1"/>
  <c r="B8228" i="1" l="1"/>
  <c r="A8229" i="1"/>
  <c r="B8229" i="1" l="1"/>
  <c r="A8230" i="1"/>
  <c r="B8230" i="1" l="1"/>
  <c r="A8231" i="1"/>
  <c r="B8231" i="1" l="1"/>
  <c r="A8232" i="1"/>
  <c r="B8232" i="1" l="1"/>
  <c r="A8233" i="1"/>
  <c r="B8233" i="1" l="1"/>
  <c r="A8234" i="1"/>
  <c r="B8234" i="1" l="1"/>
  <c r="A8235" i="1"/>
  <c r="B8235" i="1" l="1"/>
  <c r="A8236" i="1"/>
  <c r="B8236" i="1" l="1"/>
  <c r="A8237" i="1"/>
  <c r="B8237" i="1" l="1"/>
  <c r="A8238" i="1"/>
  <c r="B8238" i="1" l="1"/>
  <c r="A8239" i="1"/>
  <c r="B8239" i="1" l="1"/>
  <c r="A8240" i="1"/>
  <c r="B8240" i="1" l="1"/>
  <c r="A8241" i="1"/>
  <c r="B8241" i="1" l="1"/>
  <c r="A8242" i="1"/>
  <c r="B8242" i="1" l="1"/>
  <c r="A8243" i="1"/>
  <c r="B8243" i="1" l="1"/>
  <c r="A8244" i="1"/>
  <c r="B8244" i="1" l="1"/>
  <c r="A8245" i="1"/>
  <c r="B8245" i="1" l="1"/>
  <c r="A8246" i="1"/>
  <c r="B8246" i="1" l="1"/>
  <c r="A8247" i="1"/>
  <c r="B8247" i="1" l="1"/>
  <c r="A8248" i="1"/>
  <c r="B8248" i="1" l="1"/>
  <c r="A8249" i="1"/>
  <c r="B8249" i="1" l="1"/>
  <c r="A8250" i="1"/>
  <c r="B8250" i="1" l="1"/>
  <c r="A8251" i="1"/>
  <c r="B8251" i="1" l="1"/>
  <c r="A8252" i="1"/>
  <c r="B8252" i="1" l="1"/>
  <c r="A8253" i="1"/>
  <c r="B8253" i="1" l="1"/>
  <c r="A8254" i="1"/>
  <c r="B8254" i="1" l="1"/>
  <c r="A8255" i="1"/>
  <c r="B8255" i="1" l="1"/>
  <c r="A8256" i="1"/>
  <c r="B8256" i="1" l="1"/>
  <c r="A8257" i="1"/>
  <c r="B8257" i="1" l="1"/>
  <c r="A8258" i="1"/>
  <c r="B8258" i="1" l="1"/>
  <c r="A8259" i="1"/>
  <c r="B8259" i="1" l="1"/>
  <c r="A8260" i="1"/>
  <c r="B8260" i="1" l="1"/>
  <c r="A8261" i="1"/>
  <c r="B8261" i="1" l="1"/>
  <c r="A8262" i="1"/>
  <c r="B8262" i="1" l="1"/>
  <c r="A8263" i="1"/>
  <c r="B8263" i="1" l="1"/>
  <c r="A8264" i="1"/>
  <c r="B8264" i="1" l="1"/>
  <c r="A8265" i="1"/>
  <c r="B8265" i="1" l="1"/>
  <c r="A8266" i="1"/>
  <c r="B8266" i="1" l="1"/>
  <c r="A8267" i="1"/>
  <c r="B8267" i="1" l="1"/>
  <c r="A8268" i="1"/>
  <c r="B8268" i="1" l="1"/>
  <c r="A8269" i="1"/>
  <c r="B8269" i="1" l="1"/>
  <c r="A8270" i="1"/>
  <c r="B8270" i="1" l="1"/>
  <c r="A8271" i="1"/>
  <c r="B8271" i="1" l="1"/>
  <c r="A8272" i="1"/>
  <c r="B8272" i="1" l="1"/>
  <c r="A8273" i="1"/>
  <c r="B8273" i="1" l="1"/>
  <c r="A8274" i="1"/>
  <c r="B8274" i="1" l="1"/>
  <c r="A8275" i="1"/>
  <c r="B8275" i="1" l="1"/>
  <c r="A8276" i="1"/>
  <c r="B8276" i="1" l="1"/>
  <c r="A8277" i="1"/>
  <c r="B8277" i="1" l="1"/>
  <c r="A8278" i="1"/>
  <c r="B8278" i="1" l="1"/>
  <c r="A8279" i="1"/>
  <c r="B8279" i="1" l="1"/>
  <c r="A8280" i="1"/>
  <c r="B8280" i="1" l="1"/>
  <c r="A8281" i="1"/>
  <c r="B8281" i="1" l="1"/>
  <c r="A8282" i="1"/>
  <c r="B8282" i="1" l="1"/>
  <c r="A8283" i="1"/>
  <c r="B8283" i="1" l="1"/>
  <c r="A8284" i="1"/>
  <c r="B8284" i="1" l="1"/>
  <c r="A8285" i="1"/>
  <c r="B8285" i="1" l="1"/>
  <c r="A8286" i="1"/>
  <c r="B8286" i="1" l="1"/>
  <c r="A8287" i="1"/>
  <c r="B8287" i="1" l="1"/>
  <c r="A8288" i="1"/>
  <c r="B8288" i="1" l="1"/>
  <c r="A8289" i="1"/>
  <c r="B8289" i="1" l="1"/>
  <c r="A8290" i="1"/>
  <c r="B8290" i="1" l="1"/>
  <c r="A8291" i="1"/>
  <c r="B8291" i="1" l="1"/>
  <c r="A8292" i="1"/>
  <c r="B8292" i="1" l="1"/>
  <c r="A8293" i="1"/>
  <c r="B8293" i="1" l="1"/>
  <c r="A8294" i="1"/>
  <c r="B8294" i="1" l="1"/>
  <c r="A8295" i="1"/>
  <c r="B8295" i="1" l="1"/>
  <c r="A8296" i="1"/>
  <c r="B8296" i="1" l="1"/>
  <c r="A8297" i="1"/>
  <c r="B8297" i="1" l="1"/>
  <c r="A8298" i="1"/>
  <c r="B8298" i="1" l="1"/>
  <c r="A8299" i="1"/>
  <c r="B8299" i="1" l="1"/>
  <c r="A8300" i="1"/>
  <c r="B8300" i="1" l="1"/>
  <c r="A8301" i="1"/>
  <c r="B8301" i="1" l="1"/>
  <c r="A8302" i="1"/>
  <c r="B8302" i="1" l="1"/>
  <c r="A8303" i="1"/>
  <c r="B8303" i="1" l="1"/>
  <c r="A8304" i="1"/>
  <c r="B8304" i="1" l="1"/>
  <c r="A8305" i="1"/>
  <c r="B8305" i="1" l="1"/>
  <c r="A8306" i="1"/>
  <c r="B8306" i="1" l="1"/>
  <c r="A8307" i="1"/>
  <c r="B8307" i="1" l="1"/>
  <c r="A8308" i="1"/>
  <c r="B8308" i="1" l="1"/>
  <c r="A8309" i="1"/>
  <c r="B8309" i="1" l="1"/>
  <c r="A8310" i="1"/>
  <c r="B8310" i="1" l="1"/>
  <c r="A8311" i="1"/>
  <c r="B8311" i="1" l="1"/>
  <c r="A8312" i="1"/>
  <c r="B8312" i="1" l="1"/>
  <c r="A8313" i="1"/>
  <c r="B8313" i="1" l="1"/>
  <c r="A8314" i="1"/>
  <c r="B8314" i="1" l="1"/>
  <c r="A8315" i="1"/>
  <c r="B8315" i="1" l="1"/>
  <c r="A8316" i="1"/>
  <c r="B8316" i="1" l="1"/>
  <c r="A8317" i="1"/>
  <c r="B8317" i="1" l="1"/>
  <c r="A8318" i="1"/>
  <c r="B8318" i="1" l="1"/>
  <c r="A8319" i="1"/>
  <c r="B8319" i="1" l="1"/>
  <c r="A8320" i="1"/>
  <c r="B8320" i="1" l="1"/>
  <c r="A8321" i="1"/>
  <c r="B8321" i="1" l="1"/>
  <c r="A8322" i="1"/>
  <c r="B8322" i="1" l="1"/>
  <c r="A8323" i="1"/>
  <c r="B8323" i="1" l="1"/>
  <c r="A8324" i="1"/>
  <c r="B8324" i="1" l="1"/>
  <c r="A8325" i="1"/>
  <c r="B8325" i="1" l="1"/>
  <c r="A8326" i="1"/>
  <c r="B8326" i="1" l="1"/>
  <c r="A8327" i="1"/>
  <c r="B8327" i="1" l="1"/>
  <c r="A8328" i="1"/>
  <c r="B8328" i="1" l="1"/>
  <c r="A8329" i="1"/>
  <c r="B8329" i="1" l="1"/>
  <c r="A8330" i="1"/>
  <c r="B8330" i="1" l="1"/>
  <c r="A8331" i="1"/>
  <c r="B8331" i="1" l="1"/>
  <c r="A8332" i="1"/>
  <c r="B8332" i="1" l="1"/>
  <c r="A8333" i="1"/>
  <c r="B8333" i="1" l="1"/>
  <c r="A8334" i="1"/>
  <c r="B8334" i="1" l="1"/>
  <c r="A8335" i="1"/>
  <c r="B8335" i="1" l="1"/>
  <c r="A8336" i="1"/>
  <c r="B8336" i="1" l="1"/>
  <c r="A8337" i="1"/>
  <c r="B8337" i="1" l="1"/>
  <c r="A8338" i="1"/>
  <c r="B8338" i="1" l="1"/>
  <c r="A8339" i="1"/>
  <c r="B8339" i="1" l="1"/>
  <c r="A8340" i="1"/>
  <c r="B8340" i="1" l="1"/>
  <c r="A8341" i="1"/>
  <c r="B8341" i="1" l="1"/>
  <c r="A8342" i="1"/>
  <c r="B8342" i="1" l="1"/>
  <c r="A8343" i="1"/>
  <c r="B8343" i="1" l="1"/>
  <c r="A8344" i="1"/>
  <c r="B8344" i="1" l="1"/>
  <c r="A8345" i="1"/>
  <c r="B8345" i="1" l="1"/>
  <c r="A8346" i="1"/>
  <c r="B8346" i="1" l="1"/>
  <c r="A8347" i="1"/>
  <c r="B8347" i="1" l="1"/>
  <c r="A8348" i="1"/>
  <c r="B8348" i="1" l="1"/>
  <c r="A8349" i="1"/>
  <c r="B8349" i="1" l="1"/>
  <c r="A8350" i="1"/>
  <c r="B8350" i="1" l="1"/>
  <c r="A8351" i="1"/>
  <c r="B8351" i="1" l="1"/>
  <c r="A8352" i="1"/>
  <c r="B8352" i="1" l="1"/>
  <c r="A8353" i="1"/>
  <c r="B8353" i="1" l="1"/>
  <c r="A8354" i="1"/>
  <c r="B8354" i="1" l="1"/>
  <c r="A8355" i="1"/>
  <c r="B8355" i="1" l="1"/>
  <c r="A8356" i="1"/>
  <c r="B8356" i="1" l="1"/>
  <c r="A8357" i="1"/>
  <c r="B8357" i="1" l="1"/>
  <c r="A8358" i="1"/>
  <c r="B8358" i="1" l="1"/>
  <c r="A8359" i="1"/>
  <c r="B8359" i="1" l="1"/>
  <c r="A8360" i="1"/>
  <c r="B8360" i="1" l="1"/>
  <c r="A8361" i="1"/>
  <c r="B8361" i="1" l="1"/>
  <c r="A8362" i="1"/>
  <c r="B8362" i="1" l="1"/>
  <c r="A8363" i="1"/>
  <c r="B8363" i="1" l="1"/>
  <c r="A8364" i="1"/>
  <c r="B8364" i="1" l="1"/>
  <c r="A8365" i="1"/>
  <c r="B8365" i="1" l="1"/>
  <c r="A8366" i="1"/>
  <c r="B8366" i="1" l="1"/>
  <c r="A8367" i="1"/>
  <c r="B8367" i="1" l="1"/>
  <c r="A8368" i="1"/>
  <c r="B8368" i="1" l="1"/>
  <c r="A8369" i="1"/>
  <c r="B8369" i="1" l="1"/>
  <c r="A8370" i="1"/>
  <c r="B8370" i="1" l="1"/>
  <c r="A8371" i="1"/>
  <c r="B8371" i="1" l="1"/>
  <c r="A8372" i="1"/>
  <c r="B8372" i="1" l="1"/>
  <c r="A8373" i="1"/>
  <c r="B8373" i="1" l="1"/>
  <c r="A8374" i="1"/>
  <c r="B8374" i="1" l="1"/>
  <c r="A8375" i="1"/>
  <c r="B8375" i="1" l="1"/>
  <c r="A8376" i="1"/>
  <c r="B8376" i="1" l="1"/>
  <c r="A8377" i="1"/>
  <c r="B8377" i="1" l="1"/>
  <c r="A8378" i="1"/>
  <c r="B8378" i="1" l="1"/>
  <c r="A8379" i="1"/>
  <c r="B8379" i="1" l="1"/>
  <c r="A8380" i="1"/>
  <c r="B8380" i="1" l="1"/>
  <c r="A8381" i="1"/>
  <c r="B8381" i="1" l="1"/>
  <c r="A8382" i="1"/>
  <c r="B8382" i="1" l="1"/>
  <c r="A8383" i="1"/>
  <c r="B8383" i="1" l="1"/>
  <c r="A8384" i="1"/>
  <c r="B8384" i="1" l="1"/>
  <c r="A8385" i="1"/>
  <c r="B8385" i="1" l="1"/>
  <c r="A8386" i="1"/>
  <c r="B8386" i="1" l="1"/>
  <c r="A8387" i="1"/>
  <c r="B8387" i="1" l="1"/>
  <c r="A8388" i="1"/>
  <c r="B8388" i="1" l="1"/>
  <c r="A8389" i="1"/>
  <c r="B8389" i="1" l="1"/>
  <c r="A8390" i="1"/>
  <c r="B8390" i="1" l="1"/>
  <c r="A8391" i="1"/>
  <c r="B8391" i="1" l="1"/>
  <c r="A8392" i="1"/>
  <c r="B8392" i="1" l="1"/>
  <c r="A8393" i="1"/>
  <c r="B8393" i="1" l="1"/>
  <c r="A8394" i="1"/>
  <c r="B8394" i="1" l="1"/>
  <c r="A8395" i="1"/>
  <c r="B8395" i="1" l="1"/>
  <c r="A8396" i="1"/>
  <c r="B8396" i="1" l="1"/>
  <c r="A8397" i="1"/>
  <c r="B8397" i="1" l="1"/>
  <c r="A8398" i="1"/>
  <c r="B8398" i="1" l="1"/>
  <c r="A8399" i="1"/>
  <c r="B8399" i="1" l="1"/>
  <c r="A8400" i="1"/>
  <c r="B8400" i="1" l="1"/>
  <c r="A8401" i="1"/>
  <c r="B8401" i="1" l="1"/>
  <c r="A8402" i="1"/>
  <c r="B8402" i="1" l="1"/>
  <c r="A8403" i="1"/>
  <c r="B8403" i="1" l="1"/>
  <c r="A8404" i="1"/>
  <c r="B8404" i="1" l="1"/>
  <c r="A8405" i="1"/>
  <c r="B8405" i="1" l="1"/>
  <c r="A8406" i="1"/>
  <c r="B8406" i="1" l="1"/>
  <c r="A8407" i="1"/>
  <c r="B8407" i="1" l="1"/>
  <c r="A8408" i="1"/>
  <c r="B8408" i="1" l="1"/>
  <c r="A8409" i="1"/>
  <c r="B8409" i="1" l="1"/>
  <c r="A8410" i="1"/>
  <c r="B8410" i="1" l="1"/>
  <c r="A8411" i="1"/>
  <c r="B8411" i="1" l="1"/>
  <c r="A8412" i="1"/>
  <c r="B8412" i="1" l="1"/>
  <c r="A8413" i="1"/>
  <c r="B8413" i="1" l="1"/>
  <c r="A8414" i="1"/>
  <c r="B8414" i="1" l="1"/>
  <c r="A8415" i="1"/>
  <c r="B8415" i="1" l="1"/>
  <c r="A8416" i="1"/>
  <c r="B8416" i="1" l="1"/>
  <c r="A8417" i="1"/>
  <c r="B8417" i="1" l="1"/>
  <c r="A8418" i="1"/>
  <c r="B8418" i="1" l="1"/>
  <c r="A8419" i="1"/>
  <c r="B8419" i="1" l="1"/>
  <c r="A8420" i="1"/>
  <c r="B8420" i="1" l="1"/>
  <c r="A8421" i="1"/>
  <c r="B8421" i="1" l="1"/>
  <c r="A8422" i="1"/>
  <c r="B8422" i="1" l="1"/>
  <c r="A8423" i="1"/>
  <c r="B8423" i="1" l="1"/>
  <c r="A8424" i="1"/>
  <c r="B8424" i="1" l="1"/>
  <c r="A8425" i="1"/>
  <c r="B8425" i="1" l="1"/>
  <c r="A8426" i="1"/>
  <c r="B8426" i="1" l="1"/>
  <c r="A8427" i="1"/>
  <c r="B8427" i="1" l="1"/>
  <c r="A8428" i="1"/>
  <c r="B8428" i="1" l="1"/>
  <c r="A8429" i="1"/>
  <c r="B8429" i="1" l="1"/>
  <c r="A8430" i="1"/>
  <c r="B8430" i="1" l="1"/>
  <c r="A8431" i="1"/>
  <c r="B8431" i="1" l="1"/>
  <c r="A8432" i="1"/>
  <c r="B8432" i="1" l="1"/>
  <c r="A8433" i="1"/>
  <c r="B8433" i="1" l="1"/>
  <c r="A8434" i="1"/>
  <c r="B8434" i="1" l="1"/>
  <c r="A8435" i="1"/>
  <c r="B8435" i="1" l="1"/>
  <c r="A8436" i="1"/>
  <c r="B8436" i="1" l="1"/>
  <c r="A8437" i="1"/>
  <c r="B8437" i="1" l="1"/>
  <c r="A8438" i="1"/>
  <c r="B8438" i="1" l="1"/>
  <c r="A8439" i="1"/>
  <c r="B8439" i="1" l="1"/>
  <c r="A8440" i="1"/>
  <c r="B8440" i="1" l="1"/>
  <c r="A8441" i="1"/>
  <c r="B8441" i="1" l="1"/>
  <c r="A8442" i="1"/>
  <c r="B8442" i="1" l="1"/>
  <c r="A8443" i="1"/>
  <c r="B8443" i="1" l="1"/>
  <c r="A8444" i="1"/>
  <c r="B8444" i="1" l="1"/>
  <c r="A8445" i="1"/>
  <c r="B8445" i="1" l="1"/>
  <c r="A8446" i="1"/>
  <c r="B8446" i="1" l="1"/>
  <c r="A8447" i="1"/>
  <c r="B8447" i="1" l="1"/>
  <c r="A8448" i="1"/>
  <c r="B8448" i="1" l="1"/>
  <c r="A8449" i="1"/>
  <c r="B8449" i="1" l="1"/>
  <c r="A8450" i="1"/>
  <c r="B8450" i="1" l="1"/>
  <c r="A8451" i="1"/>
  <c r="B8451" i="1" l="1"/>
  <c r="A8452" i="1"/>
  <c r="B8452" i="1" l="1"/>
  <c r="A8453" i="1"/>
  <c r="B8453" i="1" l="1"/>
  <c r="A8454" i="1"/>
  <c r="B8454" i="1" l="1"/>
  <c r="A8455" i="1"/>
  <c r="B8455" i="1" l="1"/>
  <c r="A8456" i="1"/>
  <c r="B8456" i="1" l="1"/>
  <c r="A8457" i="1"/>
  <c r="B8457" i="1" l="1"/>
  <c r="A8458" i="1"/>
  <c r="B8458" i="1" l="1"/>
  <c r="A8459" i="1"/>
  <c r="B8459" i="1" l="1"/>
  <c r="A8460" i="1"/>
  <c r="B8460" i="1" l="1"/>
  <c r="A8461" i="1"/>
  <c r="B8461" i="1" l="1"/>
  <c r="A8462" i="1"/>
  <c r="B8462" i="1" l="1"/>
  <c r="A8463" i="1"/>
  <c r="B8463" i="1" l="1"/>
  <c r="A8464" i="1"/>
  <c r="B8464" i="1" l="1"/>
  <c r="A8465" i="1"/>
  <c r="B8465" i="1" l="1"/>
  <c r="A8466" i="1"/>
  <c r="B8466" i="1" l="1"/>
  <c r="A8467" i="1"/>
  <c r="B8467" i="1" l="1"/>
  <c r="A8468" i="1"/>
  <c r="B8468" i="1" l="1"/>
  <c r="A8469" i="1"/>
  <c r="B8469" i="1" l="1"/>
  <c r="A8470" i="1"/>
  <c r="B8470" i="1" l="1"/>
  <c r="A8471" i="1"/>
  <c r="B8471" i="1" l="1"/>
  <c r="A8472" i="1"/>
  <c r="B8472" i="1" l="1"/>
  <c r="A8473" i="1"/>
  <c r="B8473" i="1" l="1"/>
  <c r="A8474" i="1"/>
  <c r="B8474" i="1" l="1"/>
  <c r="A8475" i="1"/>
  <c r="B8475" i="1" l="1"/>
  <c r="A8476" i="1"/>
  <c r="B8476" i="1" l="1"/>
  <c r="A8477" i="1"/>
  <c r="B8477" i="1" l="1"/>
  <c r="A8478" i="1"/>
  <c r="B8478" i="1" l="1"/>
  <c r="A8479" i="1"/>
  <c r="B8479" i="1" l="1"/>
  <c r="A8480" i="1"/>
  <c r="B8480" i="1" l="1"/>
  <c r="A8481" i="1"/>
  <c r="B8481" i="1" l="1"/>
  <c r="A8482" i="1"/>
  <c r="B8482" i="1" l="1"/>
  <c r="A8483" i="1"/>
  <c r="B8483" i="1" l="1"/>
  <c r="A8484" i="1"/>
  <c r="B8484" i="1" l="1"/>
  <c r="A8485" i="1"/>
  <c r="B8485" i="1" l="1"/>
  <c r="A8486" i="1"/>
  <c r="B8486" i="1" l="1"/>
  <c r="A8487" i="1"/>
  <c r="B8487" i="1" l="1"/>
  <c r="A8488" i="1"/>
  <c r="A8489" i="1" l="1"/>
  <c r="B8488" i="1"/>
  <c r="B8489" i="1" l="1"/>
  <c r="A8490" i="1"/>
  <c r="A8491" i="1" l="1"/>
  <c r="B8490" i="1"/>
  <c r="B8491" i="1" l="1"/>
  <c r="A8492" i="1"/>
  <c r="A8493" i="1" l="1"/>
  <c r="B8492" i="1"/>
  <c r="B8493" i="1" l="1"/>
  <c r="A8494" i="1"/>
  <c r="A8495" i="1" l="1"/>
  <c r="B8494" i="1"/>
  <c r="A8496" i="1" l="1"/>
  <c r="B8495" i="1"/>
  <c r="A8497" i="1" l="1"/>
  <c r="B8496" i="1"/>
  <c r="B8497" i="1" l="1"/>
  <c r="A8498" i="1"/>
  <c r="A8499" i="1" l="1"/>
  <c r="B8498" i="1"/>
  <c r="B8499" i="1" l="1"/>
  <c r="A8500" i="1"/>
  <c r="A8501" i="1" l="1"/>
  <c r="B8500" i="1"/>
  <c r="B8501" i="1" l="1"/>
  <c r="A8502" i="1"/>
  <c r="A8503" i="1" l="1"/>
  <c r="B8502" i="1"/>
  <c r="A8504" i="1" l="1"/>
  <c r="B8503" i="1"/>
  <c r="A8505" i="1" l="1"/>
  <c r="B8504" i="1"/>
  <c r="B8505" i="1" l="1"/>
  <c r="A8506" i="1"/>
  <c r="A8507" i="1" l="1"/>
  <c r="B8506" i="1"/>
  <c r="B8507" i="1" l="1"/>
  <c r="A8508" i="1"/>
  <c r="A8509" i="1" l="1"/>
  <c r="B8508" i="1"/>
  <c r="B8509" i="1" l="1"/>
  <c r="A8510" i="1"/>
  <c r="A8511" i="1" l="1"/>
  <c r="B8510" i="1"/>
  <c r="A8512" i="1" l="1"/>
  <c r="B8511" i="1"/>
  <c r="A8513" i="1" l="1"/>
  <c r="B8512" i="1"/>
  <c r="B8513" i="1" l="1"/>
  <c r="A8514" i="1"/>
  <c r="A8515" i="1" l="1"/>
  <c r="B8514" i="1"/>
  <c r="B8515" i="1" l="1"/>
  <c r="A8516" i="1"/>
  <c r="A8517" i="1" l="1"/>
  <c r="B8516" i="1"/>
  <c r="B8517" i="1" l="1"/>
  <c r="A8518" i="1"/>
  <c r="A8519" i="1" l="1"/>
  <c r="B8518" i="1"/>
  <c r="A8520" i="1" l="1"/>
  <c r="B8519" i="1"/>
  <c r="A8521" i="1" l="1"/>
  <c r="B8520" i="1"/>
  <c r="B8521" i="1" l="1"/>
  <c r="A8522" i="1"/>
  <c r="A8523" i="1" l="1"/>
  <c r="B8522" i="1"/>
  <c r="B8523" i="1" l="1"/>
  <c r="A8524" i="1"/>
  <c r="A8525" i="1" l="1"/>
  <c r="B8524" i="1"/>
  <c r="B8525" i="1" l="1"/>
  <c r="A8526" i="1"/>
  <c r="A8527" i="1" l="1"/>
  <c r="B8526" i="1"/>
  <c r="A8528" i="1" l="1"/>
  <c r="B8527" i="1"/>
  <c r="A8529" i="1" l="1"/>
  <c r="B8528" i="1"/>
  <c r="B8529" i="1" l="1"/>
  <c r="A8530" i="1"/>
  <c r="A8531" i="1" l="1"/>
  <c r="B8530" i="1"/>
  <c r="B8531" i="1" l="1"/>
  <c r="A8532" i="1"/>
  <c r="A8533" i="1" l="1"/>
  <c r="B8532" i="1"/>
  <c r="B8533" i="1" l="1"/>
  <c r="A8534" i="1"/>
  <c r="A8535" i="1" l="1"/>
  <c r="B8534" i="1"/>
  <c r="A8536" i="1" l="1"/>
  <c r="B8535" i="1"/>
  <c r="A8537" i="1" l="1"/>
  <c r="B8536" i="1"/>
  <c r="B8537" i="1" l="1"/>
  <c r="A8538" i="1"/>
  <c r="A8539" i="1" l="1"/>
  <c r="B8538" i="1"/>
  <c r="B8539" i="1" l="1"/>
  <c r="A8540" i="1"/>
  <c r="A8541" i="1" l="1"/>
  <c r="B8540" i="1"/>
  <c r="B8541" i="1" l="1"/>
  <c r="A8542" i="1"/>
  <c r="A8543" i="1" l="1"/>
  <c r="B8542" i="1"/>
  <c r="A8544" i="1" l="1"/>
  <c r="B8543" i="1"/>
  <c r="A8545" i="1" l="1"/>
  <c r="B8544" i="1"/>
  <c r="B8545" i="1" l="1"/>
  <c r="A8546" i="1"/>
  <c r="A8547" i="1" l="1"/>
  <c r="B8546" i="1"/>
  <c r="B8547" i="1" l="1"/>
  <c r="A8548" i="1"/>
  <c r="A8549" i="1" l="1"/>
  <c r="B8548" i="1"/>
  <c r="B8549" i="1" l="1"/>
  <c r="A8550" i="1"/>
  <c r="A8551" i="1" l="1"/>
  <c r="B8550" i="1"/>
  <c r="A8552" i="1" l="1"/>
  <c r="B8551" i="1"/>
  <c r="A8553" i="1" l="1"/>
  <c r="B8552" i="1"/>
  <c r="B8553" i="1" l="1"/>
  <c r="A8554" i="1"/>
  <c r="A8555" i="1" l="1"/>
  <c r="B8554" i="1"/>
  <c r="B8555" i="1" l="1"/>
  <c r="A8556" i="1"/>
  <c r="A8557" i="1" l="1"/>
  <c r="B8556" i="1"/>
  <c r="B8557" i="1" l="1"/>
  <c r="A8558" i="1"/>
  <c r="A8559" i="1" l="1"/>
  <c r="B8558" i="1"/>
  <c r="A8560" i="1" l="1"/>
  <c r="B8559" i="1"/>
  <c r="A8561" i="1" l="1"/>
  <c r="B8560" i="1"/>
  <c r="B8561" i="1" l="1"/>
  <c r="A8562" i="1"/>
  <c r="A8563" i="1" l="1"/>
  <c r="B8562" i="1"/>
  <c r="B8563" i="1" l="1"/>
  <c r="A8564" i="1"/>
  <c r="A8565" i="1" l="1"/>
  <c r="B8564" i="1"/>
  <c r="B8565" i="1" l="1"/>
  <c r="A8566" i="1"/>
  <c r="A8567" i="1" l="1"/>
  <c r="B8566" i="1"/>
  <c r="A8568" i="1" l="1"/>
  <c r="B8567" i="1"/>
  <c r="A8569" i="1" l="1"/>
  <c r="B8568" i="1"/>
  <c r="B8569" i="1" l="1"/>
  <c r="A8570" i="1"/>
  <c r="A8571" i="1" l="1"/>
  <c r="B8570" i="1"/>
  <c r="B8571" i="1" l="1"/>
  <c r="A8572" i="1"/>
  <c r="A8573" i="1" l="1"/>
  <c r="B8572" i="1"/>
  <c r="B8573" i="1" l="1"/>
  <c r="A8574" i="1"/>
  <c r="A8575" i="1" l="1"/>
  <c r="B8574" i="1"/>
  <c r="A8576" i="1" l="1"/>
  <c r="B8575" i="1"/>
  <c r="A8577" i="1" l="1"/>
  <c r="B8576" i="1"/>
  <c r="B8577" i="1" l="1"/>
  <c r="A8578" i="1"/>
  <c r="A8579" i="1" l="1"/>
  <c r="B8578" i="1"/>
  <c r="B8579" i="1" l="1"/>
  <c r="A8580" i="1"/>
  <c r="A8581" i="1" l="1"/>
  <c r="B8580" i="1"/>
  <c r="B8581" i="1" l="1"/>
  <c r="A8582" i="1"/>
  <c r="A8583" i="1" l="1"/>
  <c r="B8582" i="1"/>
  <c r="A8584" i="1" l="1"/>
  <c r="B8583" i="1"/>
  <c r="A8585" i="1" l="1"/>
  <c r="B8584" i="1"/>
  <c r="B8585" i="1" l="1"/>
  <c r="A8586" i="1"/>
  <c r="A8587" i="1" l="1"/>
  <c r="B8586" i="1"/>
  <c r="B8587" i="1" l="1"/>
  <c r="A8588" i="1"/>
  <c r="A8589" i="1" l="1"/>
  <c r="B8588" i="1"/>
  <c r="B8589" i="1" l="1"/>
  <c r="A8590" i="1"/>
  <c r="A8591" i="1" l="1"/>
  <c r="B8590" i="1"/>
  <c r="A8592" i="1" l="1"/>
  <c r="B8591" i="1"/>
  <c r="A8593" i="1" l="1"/>
  <c r="B8592" i="1"/>
  <c r="B8593" i="1" l="1"/>
  <c r="A8594" i="1"/>
  <c r="A8595" i="1" l="1"/>
  <c r="B8594" i="1"/>
  <c r="B8595" i="1" l="1"/>
  <c r="A8596" i="1"/>
  <c r="A8597" i="1" l="1"/>
  <c r="B8596" i="1"/>
  <c r="B8597" i="1" l="1"/>
  <c r="A8598" i="1"/>
  <c r="A8599" i="1" l="1"/>
  <c r="B8598" i="1"/>
  <c r="A8600" i="1" l="1"/>
  <c r="B8599" i="1"/>
  <c r="A8601" i="1" l="1"/>
  <c r="B8600" i="1"/>
  <c r="B8601" i="1" l="1"/>
  <c r="A8602" i="1"/>
  <c r="A8603" i="1" l="1"/>
  <c r="B8602" i="1"/>
  <c r="B8603" i="1" l="1"/>
  <c r="A8604" i="1"/>
  <c r="A8605" i="1" l="1"/>
  <c r="B8604" i="1"/>
  <c r="B8605" i="1" l="1"/>
  <c r="A8606" i="1"/>
  <c r="A8607" i="1" l="1"/>
  <c r="B8606" i="1"/>
  <c r="A8608" i="1" l="1"/>
  <c r="B8607" i="1"/>
  <c r="A8609" i="1" l="1"/>
  <c r="B8608" i="1"/>
  <c r="B8609" i="1" l="1"/>
  <c r="A8610" i="1"/>
  <c r="A8611" i="1" l="1"/>
  <c r="B8610" i="1"/>
  <c r="B8611" i="1" l="1"/>
  <c r="A8612" i="1"/>
  <c r="A8613" i="1" l="1"/>
  <c r="B8612" i="1"/>
  <c r="B8613" i="1" l="1"/>
  <c r="A8614" i="1"/>
  <c r="A8615" i="1" l="1"/>
  <c r="B8614" i="1"/>
  <c r="A8616" i="1" l="1"/>
  <c r="B8615" i="1"/>
  <c r="A8617" i="1" l="1"/>
  <c r="B8616" i="1"/>
  <c r="B8617" i="1" l="1"/>
  <c r="A8618" i="1"/>
  <c r="A8619" i="1" l="1"/>
  <c r="B8618" i="1"/>
  <c r="B8619" i="1" l="1"/>
  <c r="A8620" i="1"/>
  <c r="A8621" i="1" l="1"/>
  <c r="B8620" i="1"/>
  <c r="B8621" i="1" l="1"/>
  <c r="A8622" i="1"/>
  <c r="A8623" i="1" l="1"/>
  <c r="B8622" i="1"/>
  <c r="A8624" i="1" l="1"/>
  <c r="B8623" i="1"/>
  <c r="A8625" i="1" l="1"/>
  <c r="B8624" i="1"/>
  <c r="B8625" i="1" l="1"/>
  <c r="A8626" i="1"/>
  <c r="A8627" i="1" l="1"/>
  <c r="B8626" i="1"/>
  <c r="B8627" i="1" l="1"/>
  <c r="A8628" i="1"/>
  <c r="A8629" i="1" l="1"/>
  <c r="B8628" i="1"/>
  <c r="B8629" i="1" l="1"/>
  <c r="A8630" i="1"/>
  <c r="A8631" i="1" l="1"/>
  <c r="B8630" i="1"/>
  <c r="A8632" i="1" l="1"/>
  <c r="B8631" i="1"/>
  <c r="A8633" i="1" l="1"/>
  <c r="B8632" i="1"/>
  <c r="B8633" i="1" l="1"/>
  <c r="A8634" i="1"/>
  <c r="A8635" i="1" l="1"/>
  <c r="B8634" i="1"/>
  <c r="B8635" i="1" l="1"/>
  <c r="A8636" i="1"/>
  <c r="A8637" i="1" l="1"/>
  <c r="B8636" i="1"/>
  <c r="B8637" i="1" l="1"/>
  <c r="A8638" i="1"/>
  <c r="A8639" i="1" l="1"/>
  <c r="B8638" i="1"/>
  <c r="A8640" i="1" l="1"/>
  <c r="B8639" i="1"/>
  <c r="A8641" i="1" l="1"/>
  <c r="B8640" i="1"/>
  <c r="B8641" i="1" l="1"/>
  <c r="A8642" i="1"/>
  <c r="A8643" i="1" l="1"/>
  <c r="B8642" i="1"/>
  <c r="B8643" i="1" l="1"/>
  <c r="A8644" i="1"/>
  <c r="A8645" i="1" l="1"/>
  <c r="B8644" i="1"/>
  <c r="B8645" i="1" l="1"/>
  <c r="A8646" i="1"/>
  <c r="A8647" i="1" l="1"/>
  <c r="B8646" i="1"/>
  <c r="A8648" i="1" l="1"/>
  <c r="B8647" i="1"/>
  <c r="A8649" i="1" l="1"/>
  <c r="B8648" i="1"/>
  <c r="B8649" i="1" l="1"/>
  <c r="A8650" i="1"/>
  <c r="A8651" i="1" l="1"/>
  <c r="B8650" i="1"/>
  <c r="B8651" i="1" l="1"/>
  <c r="A8652" i="1"/>
  <c r="A8653" i="1" l="1"/>
  <c r="B8652" i="1"/>
  <c r="B8653" i="1" l="1"/>
  <c r="A8654" i="1"/>
  <c r="A8655" i="1" l="1"/>
  <c r="B8654" i="1"/>
  <c r="A8656" i="1" l="1"/>
  <c r="B8655" i="1"/>
  <c r="A8657" i="1" l="1"/>
  <c r="B8656" i="1"/>
  <c r="B8657" i="1" l="1"/>
  <c r="A8658" i="1"/>
  <c r="A8659" i="1" l="1"/>
  <c r="B8658" i="1"/>
  <c r="B8659" i="1" l="1"/>
  <c r="A8660" i="1"/>
  <c r="A8661" i="1" l="1"/>
  <c r="B8660" i="1"/>
  <c r="B8661" i="1" l="1"/>
  <c r="A8662" i="1"/>
  <c r="A8663" i="1" l="1"/>
  <c r="B8662" i="1"/>
  <c r="A8664" i="1" l="1"/>
  <c r="B8663" i="1"/>
  <c r="A8665" i="1" l="1"/>
  <c r="B8664" i="1"/>
  <c r="B8665" i="1" l="1"/>
  <c r="A8666" i="1"/>
  <c r="A8667" i="1" l="1"/>
  <c r="B8666" i="1"/>
  <c r="B8667" i="1" l="1"/>
  <c r="A8668" i="1"/>
  <c r="A8669" i="1" l="1"/>
  <c r="B8668" i="1"/>
  <c r="B8669" i="1" l="1"/>
  <c r="A8670" i="1"/>
  <c r="A8671" i="1" l="1"/>
  <c r="B8670" i="1"/>
  <c r="A8672" i="1" l="1"/>
  <c r="B8671" i="1"/>
  <c r="A8673" i="1" l="1"/>
  <c r="B8672" i="1"/>
  <c r="B8673" i="1" l="1"/>
  <c r="A8674" i="1"/>
  <c r="A8675" i="1" l="1"/>
  <c r="B8674" i="1"/>
  <c r="B8675" i="1" l="1"/>
  <c r="A8676" i="1"/>
  <c r="A8677" i="1" l="1"/>
  <c r="B8676" i="1"/>
  <c r="B8677" i="1" l="1"/>
  <c r="A8678" i="1"/>
  <c r="A8679" i="1" l="1"/>
  <c r="B8678" i="1"/>
  <c r="A8680" i="1" l="1"/>
  <c r="B8679" i="1"/>
  <c r="A8681" i="1" l="1"/>
  <c r="B8680" i="1"/>
  <c r="B8681" i="1" l="1"/>
  <c r="A8682" i="1"/>
  <c r="A8683" i="1" l="1"/>
  <c r="B8682" i="1"/>
  <c r="B8683" i="1" l="1"/>
  <c r="A8684" i="1"/>
  <c r="A8685" i="1" l="1"/>
  <c r="B8684" i="1"/>
  <c r="B8685" i="1" l="1"/>
  <c r="A8686" i="1"/>
  <c r="A8687" i="1" l="1"/>
  <c r="B8686" i="1"/>
  <c r="A8688" i="1" l="1"/>
  <c r="B8687" i="1"/>
  <c r="A8689" i="1" l="1"/>
  <c r="B8688" i="1"/>
  <c r="B8689" i="1" l="1"/>
  <c r="A8690" i="1"/>
  <c r="A8691" i="1" l="1"/>
  <c r="B8690" i="1"/>
  <c r="B8691" i="1" l="1"/>
  <c r="A8692" i="1"/>
  <c r="A8693" i="1" l="1"/>
  <c r="B8692" i="1"/>
  <c r="B8693" i="1" l="1"/>
  <c r="A8694" i="1"/>
  <c r="A8695" i="1" l="1"/>
  <c r="B8694" i="1"/>
  <c r="A8696" i="1" l="1"/>
  <c r="B8695" i="1"/>
  <c r="A8697" i="1" l="1"/>
  <c r="B8696" i="1"/>
  <c r="B8697" i="1" l="1"/>
  <c r="A8698" i="1"/>
  <c r="A8699" i="1" l="1"/>
  <c r="B8698" i="1"/>
  <c r="B8699" i="1" l="1"/>
  <c r="A8700" i="1"/>
  <c r="A8701" i="1" l="1"/>
  <c r="B8700" i="1"/>
  <c r="B8701" i="1" l="1"/>
  <c r="A8702" i="1"/>
  <c r="A8703" i="1" l="1"/>
  <c r="B8702" i="1"/>
  <c r="A8704" i="1" l="1"/>
  <c r="B8703" i="1"/>
  <c r="A8705" i="1" l="1"/>
  <c r="B8704" i="1"/>
  <c r="B8705" i="1" l="1"/>
  <c r="A8706" i="1"/>
  <c r="A8707" i="1" l="1"/>
  <c r="B8706" i="1"/>
  <c r="B8707" i="1" l="1"/>
  <c r="A8708" i="1"/>
  <c r="A8709" i="1" l="1"/>
  <c r="B8708" i="1"/>
  <c r="B8709" i="1" l="1"/>
  <c r="A8710" i="1"/>
  <c r="A8711" i="1" l="1"/>
  <c r="B8710" i="1"/>
  <c r="A8712" i="1" l="1"/>
  <c r="B8711" i="1"/>
  <c r="A8713" i="1" l="1"/>
  <c r="B8712" i="1"/>
  <c r="B8713" i="1" l="1"/>
  <c r="A8714" i="1"/>
  <c r="A8715" i="1" l="1"/>
  <c r="B8714" i="1"/>
  <c r="B8715" i="1" l="1"/>
  <c r="A8716" i="1"/>
  <c r="A8717" i="1" l="1"/>
  <c r="B8716" i="1"/>
  <c r="B8717" i="1" l="1"/>
  <c r="A8718" i="1"/>
  <c r="A8719" i="1" l="1"/>
  <c r="B8718" i="1"/>
  <c r="A8720" i="1" l="1"/>
  <c r="B8719" i="1"/>
  <c r="A8721" i="1" l="1"/>
  <c r="B8720" i="1"/>
  <c r="B8721" i="1" l="1"/>
  <c r="A8722" i="1"/>
  <c r="A8723" i="1" l="1"/>
  <c r="B8722" i="1"/>
  <c r="B8723" i="1" l="1"/>
  <c r="A8724" i="1"/>
  <c r="A8725" i="1" l="1"/>
  <c r="B8724" i="1"/>
  <c r="B8725" i="1" l="1"/>
  <c r="A8726" i="1"/>
  <c r="A8727" i="1" l="1"/>
  <c r="B8726" i="1"/>
  <c r="A8728" i="1" l="1"/>
  <c r="B8727" i="1"/>
  <c r="A8729" i="1" l="1"/>
  <c r="B8728" i="1"/>
  <c r="B8729" i="1" l="1"/>
  <c r="A8730" i="1"/>
  <c r="A8731" i="1" l="1"/>
  <c r="B8730" i="1"/>
  <c r="B8731" i="1" l="1"/>
  <c r="A8732" i="1"/>
  <c r="A8733" i="1" l="1"/>
  <c r="B8732" i="1"/>
  <c r="B8733" i="1" l="1"/>
  <c r="A8734" i="1"/>
  <c r="A8735" i="1" l="1"/>
  <c r="B8734" i="1"/>
  <c r="A8736" i="1" l="1"/>
  <c r="B8735" i="1"/>
  <c r="A8737" i="1" l="1"/>
  <c r="B8736" i="1"/>
  <c r="B8737" i="1" l="1"/>
  <c r="A8738" i="1"/>
  <c r="A8739" i="1" l="1"/>
  <c r="B8738" i="1"/>
  <c r="B8739" i="1" l="1"/>
  <c r="A8740" i="1"/>
  <c r="A8741" i="1" l="1"/>
  <c r="B8740" i="1"/>
  <c r="B8741" i="1" l="1"/>
  <c r="A8742" i="1"/>
  <c r="A8743" i="1" l="1"/>
  <c r="B8742" i="1"/>
  <c r="A8744" i="1" l="1"/>
  <c r="B8743" i="1"/>
  <c r="A8745" i="1" l="1"/>
  <c r="B8744" i="1"/>
  <c r="B8745" i="1" l="1"/>
  <c r="A8746" i="1"/>
  <c r="A8747" i="1" l="1"/>
  <c r="B8746" i="1"/>
  <c r="B8747" i="1" l="1"/>
  <c r="A8748" i="1"/>
  <c r="A8749" i="1" l="1"/>
  <c r="B8748" i="1"/>
  <c r="B8749" i="1" l="1"/>
  <c r="A8750" i="1"/>
  <c r="A8751" i="1" l="1"/>
  <c r="B8750" i="1"/>
  <c r="A8752" i="1" l="1"/>
  <c r="B8751" i="1"/>
  <c r="A8753" i="1" l="1"/>
  <c r="B8752" i="1"/>
  <c r="B8753" i="1" l="1"/>
  <c r="A8754" i="1"/>
  <c r="A8755" i="1" l="1"/>
  <c r="B8754" i="1"/>
  <c r="B8755" i="1" l="1"/>
  <c r="A8756" i="1"/>
  <c r="A8757" i="1" l="1"/>
  <c r="B8756" i="1"/>
  <c r="B8757" i="1" l="1"/>
  <c r="A8758" i="1"/>
  <c r="A8759" i="1" l="1"/>
  <c r="B8758" i="1"/>
  <c r="A8760" i="1" l="1"/>
  <c r="B8759" i="1"/>
  <c r="A8761" i="1" l="1"/>
  <c r="B8760" i="1"/>
  <c r="B8761" i="1" l="1"/>
  <c r="A8762" i="1"/>
  <c r="A8763" i="1" l="1"/>
  <c r="B8762" i="1"/>
  <c r="B8763" i="1" l="1"/>
  <c r="A8764" i="1"/>
  <c r="A8765" i="1" l="1"/>
  <c r="B8764" i="1"/>
  <c r="B8765" i="1" l="1"/>
  <c r="A8766" i="1"/>
  <c r="A8767" i="1" l="1"/>
  <c r="B8766" i="1"/>
  <c r="A8768" i="1" l="1"/>
  <c r="B8767" i="1"/>
  <c r="A8769" i="1" l="1"/>
  <c r="B8768" i="1"/>
  <c r="B8769" i="1" l="1"/>
  <c r="A8770" i="1"/>
  <c r="A8771" i="1" l="1"/>
  <c r="B8770" i="1"/>
  <c r="B8771" i="1" l="1"/>
  <c r="A8772" i="1"/>
  <c r="A8773" i="1" l="1"/>
  <c r="B8772" i="1"/>
  <c r="B8773" i="1" l="1"/>
  <c r="A8774" i="1"/>
  <c r="A8775" i="1" l="1"/>
  <c r="B8774" i="1"/>
  <c r="A8776" i="1" l="1"/>
  <c r="B8775" i="1"/>
  <c r="A8777" i="1" l="1"/>
  <c r="B8776" i="1"/>
  <c r="B8777" i="1" l="1"/>
  <c r="A8778" i="1"/>
  <c r="A8779" i="1" l="1"/>
  <c r="B8778" i="1"/>
  <c r="B8779" i="1" l="1"/>
  <c r="A8780" i="1"/>
  <c r="A8781" i="1" l="1"/>
  <c r="B8780" i="1"/>
  <c r="B8781" i="1" l="1"/>
  <c r="A8782" i="1"/>
  <c r="A8783" i="1" l="1"/>
  <c r="B8782" i="1"/>
  <c r="A8784" i="1" l="1"/>
  <c r="B8783" i="1"/>
  <c r="A8785" i="1" l="1"/>
  <c r="B8784" i="1"/>
  <c r="B8785" i="1" l="1"/>
  <c r="A8786" i="1"/>
  <c r="A8787" i="1" l="1"/>
  <c r="B8786" i="1"/>
  <c r="B8787" i="1" l="1"/>
  <c r="A8788" i="1"/>
  <c r="A8789" i="1" l="1"/>
  <c r="B8788" i="1"/>
  <c r="B8789" i="1" l="1"/>
  <c r="A8790" i="1"/>
  <c r="A8791" i="1" l="1"/>
  <c r="B8790" i="1"/>
  <c r="A8792" i="1" l="1"/>
  <c r="B8791" i="1"/>
  <c r="A8793" i="1" l="1"/>
  <c r="B8792" i="1"/>
  <c r="B8793" i="1" l="1"/>
  <c r="A8794" i="1"/>
  <c r="A8795" i="1" l="1"/>
  <c r="B8794" i="1"/>
  <c r="B8795" i="1" l="1"/>
  <c r="A8796" i="1"/>
  <c r="A8797" i="1" l="1"/>
  <c r="B8796" i="1"/>
  <c r="B8797" i="1" l="1"/>
  <c r="A8798" i="1"/>
  <c r="A8799" i="1" l="1"/>
  <c r="B8798" i="1"/>
  <c r="A8800" i="1" l="1"/>
  <c r="B8799" i="1"/>
  <c r="A8801" i="1" l="1"/>
  <c r="B8800" i="1"/>
  <c r="B8801" i="1" l="1"/>
  <c r="A8802" i="1"/>
  <c r="A8803" i="1" l="1"/>
  <c r="B8802" i="1"/>
  <c r="B8803" i="1" l="1"/>
  <c r="A8804" i="1"/>
  <c r="A8805" i="1" l="1"/>
  <c r="B8804" i="1"/>
  <c r="B8805" i="1" l="1"/>
  <c r="A8806" i="1"/>
  <c r="A8807" i="1" l="1"/>
  <c r="B8806" i="1"/>
  <c r="A8808" i="1" l="1"/>
  <c r="B8807" i="1"/>
  <c r="A8809" i="1" l="1"/>
  <c r="B8808" i="1"/>
  <c r="B8809" i="1" l="1"/>
  <c r="A8810" i="1"/>
  <c r="A8811" i="1" l="1"/>
  <c r="B8810" i="1"/>
  <c r="B8811" i="1" l="1"/>
  <c r="A8812" i="1"/>
  <c r="A8813" i="1" l="1"/>
  <c r="B8812" i="1"/>
  <c r="B8813" i="1" l="1"/>
  <c r="A8814" i="1"/>
  <c r="A8815" i="1" l="1"/>
  <c r="B8814" i="1"/>
  <c r="A8816" i="1" l="1"/>
  <c r="B8815" i="1"/>
  <c r="A8817" i="1" l="1"/>
  <c r="B8816" i="1"/>
  <c r="B8817" i="1" l="1"/>
  <c r="A8818" i="1"/>
  <c r="A8819" i="1" l="1"/>
  <c r="B8818" i="1"/>
  <c r="B8819" i="1" l="1"/>
  <c r="A8820" i="1"/>
  <c r="A8821" i="1" l="1"/>
  <c r="B8820" i="1"/>
  <c r="B8821" i="1" l="1"/>
  <c r="A8822" i="1"/>
  <c r="A8823" i="1" l="1"/>
  <c r="B8822" i="1"/>
  <c r="A8824" i="1" l="1"/>
  <c r="B8823" i="1"/>
  <c r="A8825" i="1" l="1"/>
  <c r="B8824" i="1"/>
  <c r="B8825" i="1" l="1"/>
  <c r="A8826" i="1"/>
  <c r="A8827" i="1" l="1"/>
  <c r="B8826" i="1"/>
  <c r="B8827" i="1" l="1"/>
  <c r="A8828" i="1"/>
  <c r="A8829" i="1" l="1"/>
  <c r="B8828" i="1"/>
  <c r="B8829" i="1" l="1"/>
  <c r="A8830" i="1"/>
  <c r="A8831" i="1" l="1"/>
  <c r="B8830" i="1"/>
  <c r="A8832" i="1" l="1"/>
  <c r="B8831" i="1"/>
  <c r="A8833" i="1" l="1"/>
  <c r="B8832" i="1"/>
  <c r="B8833" i="1" l="1"/>
  <c r="A8834" i="1"/>
  <c r="A8835" i="1" l="1"/>
  <c r="B8834" i="1"/>
  <c r="B8835" i="1" l="1"/>
  <c r="A8836" i="1"/>
  <c r="A8837" i="1" l="1"/>
  <c r="B8836" i="1"/>
  <c r="B8837" i="1" l="1"/>
  <c r="A8838" i="1"/>
  <c r="A8839" i="1" l="1"/>
  <c r="B8838" i="1"/>
  <c r="A8840" i="1" l="1"/>
  <c r="B8839" i="1"/>
  <c r="A8841" i="1" l="1"/>
  <c r="B8840" i="1"/>
  <c r="B8841" i="1" l="1"/>
  <c r="A8842" i="1"/>
  <c r="A8843" i="1" l="1"/>
  <c r="B8842" i="1"/>
  <c r="B8843" i="1" l="1"/>
  <c r="A8844" i="1"/>
  <c r="A8845" i="1" l="1"/>
  <c r="B8844" i="1"/>
  <c r="B8845" i="1" l="1"/>
  <c r="A8846" i="1"/>
  <c r="A8847" i="1" l="1"/>
  <c r="B8846" i="1"/>
  <c r="A8848" i="1" l="1"/>
  <c r="B8847" i="1"/>
  <c r="A8849" i="1" l="1"/>
  <c r="B8848" i="1"/>
  <c r="B8849" i="1" l="1"/>
  <c r="A8850" i="1"/>
  <c r="A8851" i="1" l="1"/>
  <c r="B8850" i="1"/>
  <c r="B8851" i="1" l="1"/>
  <c r="A8852" i="1"/>
  <c r="A8853" i="1" l="1"/>
  <c r="B8852" i="1"/>
  <c r="B8853" i="1" l="1"/>
  <c r="A8854" i="1"/>
  <c r="A8855" i="1" l="1"/>
  <c r="B8854" i="1"/>
  <c r="A8856" i="1" l="1"/>
  <c r="B8855" i="1"/>
  <c r="A8857" i="1" l="1"/>
  <c r="B8856" i="1"/>
  <c r="B8857" i="1" l="1"/>
  <c r="A8858" i="1"/>
  <c r="A8859" i="1" l="1"/>
  <c r="B8858" i="1"/>
  <c r="B8859" i="1" l="1"/>
  <c r="A8860" i="1"/>
  <c r="A8861" i="1" l="1"/>
  <c r="B8860" i="1"/>
  <c r="B8861" i="1" l="1"/>
  <c r="A8862" i="1"/>
  <c r="A8863" i="1" l="1"/>
  <c r="B8862" i="1"/>
  <c r="A8864" i="1" l="1"/>
  <c r="B8863" i="1"/>
  <c r="A8865" i="1" l="1"/>
  <c r="B8864" i="1"/>
  <c r="B8865" i="1" l="1"/>
  <c r="A8866" i="1"/>
  <c r="A8867" i="1" l="1"/>
  <c r="B8866" i="1"/>
  <c r="B8867" i="1" l="1"/>
  <c r="A8868" i="1"/>
  <c r="A8869" i="1" l="1"/>
  <c r="B8868" i="1"/>
  <c r="B8869" i="1" l="1"/>
  <c r="A8870" i="1"/>
  <c r="A8871" i="1" l="1"/>
  <c r="B8870" i="1"/>
  <c r="A8872" i="1" l="1"/>
  <c r="B8871" i="1"/>
  <c r="A8873" i="1" l="1"/>
  <c r="B8872" i="1"/>
  <c r="B8873" i="1" l="1"/>
  <c r="A8874" i="1"/>
  <c r="A8875" i="1" l="1"/>
  <c r="B8874" i="1"/>
  <c r="B8875" i="1" l="1"/>
  <c r="A8876" i="1"/>
  <c r="A8877" i="1" l="1"/>
  <c r="B8876" i="1"/>
  <c r="B8877" i="1" l="1"/>
  <c r="A8878" i="1"/>
  <c r="A8879" i="1" l="1"/>
  <c r="B8878" i="1"/>
  <c r="A8880" i="1" l="1"/>
  <c r="B8879" i="1"/>
  <c r="A8881" i="1" l="1"/>
  <c r="B8880" i="1"/>
  <c r="B8881" i="1" l="1"/>
  <c r="A8882" i="1"/>
  <c r="A8883" i="1" l="1"/>
  <c r="B8882" i="1"/>
  <c r="B8883" i="1" l="1"/>
  <c r="A8884" i="1"/>
  <c r="A8885" i="1" l="1"/>
  <c r="B8884" i="1"/>
  <c r="B8885" i="1" l="1"/>
  <c r="A8886" i="1"/>
  <c r="A8887" i="1" l="1"/>
  <c r="B8886" i="1"/>
  <c r="A8888" i="1" l="1"/>
  <c r="B8887" i="1"/>
  <c r="A8889" i="1" l="1"/>
  <c r="B8888" i="1"/>
  <c r="B8889" i="1" l="1"/>
  <c r="A8890" i="1"/>
  <c r="A8891" i="1" l="1"/>
  <c r="B8890" i="1"/>
  <c r="B8891" i="1" l="1"/>
  <c r="A8892" i="1"/>
  <c r="A8893" i="1" l="1"/>
  <c r="B8892" i="1"/>
  <c r="B8893" i="1" l="1"/>
  <c r="A8894" i="1"/>
  <c r="A8895" i="1" l="1"/>
  <c r="B8894" i="1"/>
  <c r="A8896" i="1" l="1"/>
  <c r="B8895" i="1"/>
  <c r="A8897" i="1" l="1"/>
  <c r="B8896" i="1"/>
  <c r="B8897" i="1" l="1"/>
  <c r="A8898" i="1"/>
  <c r="A8899" i="1" l="1"/>
  <c r="B8898" i="1"/>
  <c r="B8899" i="1" l="1"/>
  <c r="A8900" i="1"/>
  <c r="A8901" i="1" l="1"/>
  <c r="B8900" i="1"/>
  <c r="B8901" i="1" l="1"/>
  <c r="A8902" i="1"/>
  <c r="A8903" i="1" l="1"/>
  <c r="B8902" i="1"/>
  <c r="A8904" i="1" l="1"/>
  <c r="B8903" i="1"/>
  <c r="A8905" i="1" l="1"/>
  <c r="B8904" i="1"/>
  <c r="B8905" i="1" l="1"/>
  <c r="A8906" i="1"/>
  <c r="A8907" i="1" l="1"/>
  <c r="B8906" i="1"/>
  <c r="B8907" i="1" l="1"/>
  <c r="A8908" i="1"/>
  <c r="A8909" i="1" l="1"/>
  <c r="B8908" i="1"/>
  <c r="B8909" i="1" l="1"/>
  <c r="A8910" i="1"/>
  <c r="A8911" i="1" l="1"/>
  <c r="B8910" i="1"/>
  <c r="A8912" i="1" l="1"/>
  <c r="B8911" i="1"/>
  <c r="A8913" i="1" l="1"/>
  <c r="B8912" i="1"/>
  <c r="B8913" i="1" l="1"/>
  <c r="A8914" i="1"/>
  <c r="A8915" i="1" l="1"/>
  <c r="B8914" i="1"/>
  <c r="B8915" i="1" l="1"/>
  <c r="A8916" i="1"/>
  <c r="A8917" i="1" l="1"/>
  <c r="B8916" i="1"/>
  <c r="B8917" i="1" l="1"/>
  <c r="A8918" i="1"/>
  <c r="A8919" i="1" l="1"/>
  <c r="B8918" i="1"/>
  <c r="A8920" i="1" l="1"/>
  <c r="B8919" i="1"/>
  <c r="A8921" i="1" l="1"/>
  <c r="B8920" i="1"/>
  <c r="B8921" i="1" l="1"/>
  <c r="A8922" i="1"/>
  <c r="A8923" i="1" l="1"/>
  <c r="B8922" i="1"/>
  <c r="B8923" i="1" l="1"/>
  <c r="A8924" i="1"/>
  <c r="A8925" i="1" l="1"/>
  <c r="B8924" i="1"/>
  <c r="B8925" i="1" l="1"/>
  <c r="A8926" i="1"/>
  <c r="A8927" i="1" l="1"/>
  <c r="B8926" i="1"/>
  <c r="A8928" i="1" l="1"/>
  <c r="B8927" i="1"/>
  <c r="A8929" i="1" l="1"/>
  <c r="B8928" i="1"/>
  <c r="B8929" i="1" l="1"/>
  <c r="A8930" i="1"/>
  <c r="A8931" i="1" l="1"/>
  <c r="B8930" i="1"/>
  <c r="B8931" i="1" l="1"/>
  <c r="A8932" i="1"/>
  <c r="A8933" i="1" l="1"/>
  <c r="B8932" i="1"/>
  <c r="B8933" i="1" l="1"/>
  <c r="A8934" i="1"/>
  <c r="A8935" i="1" l="1"/>
  <c r="B8934" i="1"/>
  <c r="A8936" i="1" l="1"/>
  <c r="B8935" i="1"/>
  <c r="A8937" i="1" l="1"/>
  <c r="B8936" i="1"/>
  <c r="B8937" i="1" l="1"/>
  <c r="A8938" i="1"/>
  <c r="A8939" i="1" l="1"/>
  <c r="B8938" i="1"/>
  <c r="B8939" i="1" l="1"/>
  <c r="A8940" i="1"/>
  <c r="A8941" i="1" l="1"/>
  <c r="B8940" i="1"/>
  <c r="B8941" i="1" l="1"/>
  <c r="A8942" i="1"/>
  <c r="A8943" i="1" l="1"/>
  <c r="B8942" i="1"/>
  <c r="A8944" i="1" l="1"/>
  <c r="B8943" i="1"/>
  <c r="A8945" i="1" l="1"/>
  <c r="B8944" i="1"/>
  <c r="B8945" i="1" l="1"/>
  <c r="A8946" i="1"/>
  <c r="A8947" i="1" l="1"/>
  <c r="B8946" i="1"/>
  <c r="B8947" i="1" l="1"/>
  <c r="A8948" i="1"/>
  <c r="A8949" i="1" l="1"/>
  <c r="B8948" i="1"/>
  <c r="B8949" i="1" l="1"/>
  <c r="A8950" i="1"/>
  <c r="A8951" i="1" l="1"/>
  <c r="B8950" i="1"/>
  <c r="A8952" i="1" l="1"/>
  <c r="B8951" i="1"/>
  <c r="A8953" i="1" l="1"/>
  <c r="B8952" i="1"/>
  <c r="B8953" i="1" l="1"/>
  <c r="A8954" i="1"/>
  <c r="A8955" i="1" l="1"/>
  <c r="B8954" i="1"/>
  <c r="B8955" i="1" l="1"/>
  <c r="A8956" i="1"/>
  <c r="A8957" i="1" l="1"/>
  <c r="B8956" i="1"/>
  <c r="B8957" i="1" l="1"/>
  <c r="A8958" i="1"/>
  <c r="A8959" i="1" l="1"/>
  <c r="B8958" i="1"/>
  <c r="A8960" i="1" l="1"/>
  <c r="B8959" i="1"/>
  <c r="A8961" i="1" l="1"/>
  <c r="B8960" i="1"/>
  <c r="B8961" i="1" l="1"/>
  <c r="A8962" i="1"/>
  <c r="A8963" i="1" l="1"/>
  <c r="B8962" i="1"/>
  <c r="B8963" i="1" l="1"/>
  <c r="A8964" i="1"/>
  <c r="A8965" i="1" l="1"/>
  <c r="B8964" i="1"/>
  <c r="B8965" i="1" l="1"/>
  <c r="A8966" i="1"/>
  <c r="A8967" i="1" l="1"/>
  <c r="B8966" i="1"/>
  <c r="A8968" i="1" l="1"/>
  <c r="B8967" i="1"/>
  <c r="A8969" i="1" l="1"/>
  <c r="B8968" i="1"/>
  <c r="B8969" i="1" l="1"/>
  <c r="A8970" i="1"/>
  <c r="A8971" i="1" l="1"/>
  <c r="B8970" i="1"/>
  <c r="B8971" i="1" l="1"/>
  <c r="A8972" i="1"/>
  <c r="A8973" i="1" l="1"/>
  <c r="B8972" i="1"/>
  <c r="B8973" i="1" l="1"/>
  <c r="A8974" i="1"/>
  <c r="A8975" i="1" l="1"/>
  <c r="B8974" i="1"/>
  <c r="A8976" i="1" l="1"/>
  <c r="B8975" i="1"/>
  <c r="A8977" i="1" l="1"/>
  <c r="B8976" i="1"/>
  <c r="B8977" i="1" l="1"/>
  <c r="A8978" i="1"/>
  <c r="A8979" i="1" l="1"/>
  <c r="B8978" i="1"/>
  <c r="B8979" i="1" l="1"/>
  <c r="A8980" i="1"/>
  <c r="A8981" i="1" l="1"/>
  <c r="B8980" i="1"/>
  <c r="B8981" i="1" l="1"/>
  <c r="A8982" i="1"/>
  <c r="A8983" i="1" l="1"/>
  <c r="B8982" i="1"/>
  <c r="A8984" i="1" l="1"/>
  <c r="B8983" i="1"/>
  <c r="A8985" i="1" l="1"/>
  <c r="B8984" i="1"/>
  <c r="B8985" i="1" l="1"/>
  <c r="A8986" i="1"/>
  <c r="A8987" i="1" l="1"/>
  <c r="B8986" i="1"/>
  <c r="B8987" i="1" l="1"/>
  <c r="A8988" i="1"/>
  <c r="A8989" i="1" l="1"/>
  <c r="B8988" i="1"/>
  <c r="B8989" i="1" l="1"/>
  <c r="A8990" i="1"/>
  <c r="A8991" i="1" l="1"/>
  <c r="B8990" i="1"/>
  <c r="A8992" i="1" l="1"/>
  <c r="B8991" i="1"/>
  <c r="A8993" i="1" l="1"/>
  <c r="B8992" i="1"/>
  <c r="B8993" i="1" l="1"/>
  <c r="A8994" i="1"/>
  <c r="A8995" i="1" l="1"/>
  <c r="B8994" i="1"/>
  <c r="B8995" i="1" l="1"/>
  <c r="A8996" i="1"/>
  <c r="A8997" i="1" l="1"/>
  <c r="B8996" i="1"/>
  <c r="B8997" i="1" l="1"/>
  <c r="A8998" i="1"/>
  <c r="A8999" i="1" l="1"/>
  <c r="B8998" i="1"/>
  <c r="A9000" i="1" l="1"/>
  <c r="B8999" i="1"/>
  <c r="A9001" i="1" l="1"/>
  <c r="B9000" i="1"/>
  <c r="B9001" i="1" l="1"/>
  <c r="A9002" i="1"/>
  <c r="A9003" i="1" l="1"/>
  <c r="B9002" i="1"/>
  <c r="B9003" i="1" l="1"/>
  <c r="A9004" i="1"/>
  <c r="A9005" i="1" l="1"/>
  <c r="B9004" i="1"/>
  <c r="B9005" i="1" l="1"/>
  <c r="A9006" i="1"/>
  <c r="A9007" i="1" l="1"/>
  <c r="B9006" i="1"/>
  <c r="A9008" i="1" l="1"/>
  <c r="B9007" i="1"/>
  <c r="A9009" i="1" l="1"/>
  <c r="B9008" i="1"/>
  <c r="B9009" i="1" l="1"/>
  <c r="A9010" i="1"/>
  <c r="A9011" i="1" l="1"/>
  <c r="B9010" i="1"/>
  <c r="B9011" i="1" l="1"/>
  <c r="A9012" i="1"/>
  <c r="A9013" i="1" l="1"/>
  <c r="B9012" i="1"/>
  <c r="B9013" i="1" l="1"/>
  <c r="A9014" i="1"/>
  <c r="A9015" i="1" l="1"/>
  <c r="B9014" i="1"/>
  <c r="A9016" i="1" l="1"/>
  <c r="B9015" i="1"/>
  <c r="A9017" i="1" l="1"/>
  <c r="B9016" i="1"/>
  <c r="B9017" i="1" l="1"/>
  <c r="A9018" i="1"/>
  <c r="A9019" i="1" l="1"/>
  <c r="B9018" i="1"/>
  <c r="B9019" i="1" l="1"/>
  <c r="A9020" i="1"/>
  <c r="A9021" i="1" l="1"/>
  <c r="B9020" i="1"/>
  <c r="B9021" i="1" l="1"/>
  <c r="A9022" i="1"/>
  <c r="A9023" i="1" l="1"/>
  <c r="B9022" i="1"/>
  <c r="A9024" i="1" l="1"/>
  <c r="B9023" i="1"/>
  <c r="A9025" i="1" l="1"/>
  <c r="B9024" i="1"/>
  <c r="B9025" i="1" l="1"/>
  <c r="A9026" i="1"/>
  <c r="A9027" i="1" l="1"/>
  <c r="B9026" i="1"/>
  <c r="B9027" i="1" l="1"/>
  <c r="A9028" i="1"/>
  <c r="A9029" i="1" l="1"/>
  <c r="B9028" i="1"/>
  <c r="B9029" i="1" l="1"/>
  <c r="A9030" i="1"/>
  <c r="A9031" i="1" l="1"/>
  <c r="B9030" i="1"/>
  <c r="A9032" i="1" l="1"/>
  <c r="B9031" i="1"/>
  <c r="A9033" i="1" l="1"/>
  <c r="B9032" i="1"/>
  <c r="B9033" i="1" l="1"/>
  <c r="A9034" i="1"/>
  <c r="A9035" i="1" l="1"/>
  <c r="B9034" i="1"/>
  <c r="B9035" i="1" l="1"/>
  <c r="A9036" i="1"/>
  <c r="A9037" i="1" l="1"/>
  <c r="B9036" i="1"/>
  <c r="B9037" i="1" l="1"/>
  <c r="A9038" i="1"/>
  <c r="A9039" i="1" l="1"/>
  <c r="B9038" i="1"/>
  <c r="A9040" i="1" l="1"/>
  <c r="B9039" i="1"/>
  <c r="A9041" i="1" l="1"/>
  <c r="B9040" i="1"/>
  <c r="B9041" i="1" l="1"/>
  <c r="A9042" i="1"/>
  <c r="A9043" i="1" l="1"/>
  <c r="B9042" i="1"/>
  <c r="B9043" i="1" l="1"/>
  <c r="A9044" i="1"/>
  <c r="A9045" i="1" l="1"/>
  <c r="B9044" i="1"/>
  <c r="B9045" i="1" l="1"/>
  <c r="A9046" i="1"/>
  <c r="A9047" i="1" l="1"/>
  <c r="B9046" i="1"/>
  <c r="A9048" i="1" l="1"/>
  <c r="B9047" i="1"/>
  <c r="A9049" i="1" l="1"/>
  <c r="B9048" i="1"/>
  <c r="B9049" i="1" l="1"/>
  <c r="A9050" i="1"/>
  <c r="A9051" i="1" l="1"/>
  <c r="B9050" i="1"/>
  <c r="B9051" i="1" l="1"/>
  <c r="A9052" i="1"/>
  <c r="A9053" i="1" l="1"/>
  <c r="B9052" i="1"/>
  <c r="B9053" i="1" l="1"/>
  <c r="A9054" i="1"/>
  <c r="A9055" i="1" l="1"/>
  <c r="B9054" i="1"/>
  <c r="A9056" i="1" l="1"/>
  <c r="B9055" i="1"/>
  <c r="A9057" i="1" l="1"/>
  <c r="B9056" i="1"/>
  <c r="B9057" i="1" l="1"/>
  <c r="A9058" i="1"/>
  <c r="A9059" i="1" l="1"/>
  <c r="B9058" i="1"/>
  <c r="B9059" i="1" l="1"/>
  <c r="A9060" i="1"/>
  <c r="A9061" i="1" l="1"/>
  <c r="B9060" i="1"/>
  <c r="B9061" i="1" l="1"/>
  <c r="A9062" i="1"/>
  <c r="A9063" i="1" l="1"/>
  <c r="B9062" i="1"/>
  <c r="A9064" i="1" l="1"/>
  <c r="B9063" i="1"/>
  <c r="A9065" i="1" l="1"/>
  <c r="B9064" i="1"/>
  <c r="B9065" i="1" l="1"/>
  <c r="A9066" i="1"/>
  <c r="A9067" i="1" l="1"/>
  <c r="B9066" i="1"/>
  <c r="B9067" i="1" l="1"/>
  <c r="A9068" i="1"/>
  <c r="A9069" i="1" l="1"/>
  <c r="B9068" i="1"/>
  <c r="B9069" i="1" l="1"/>
  <c r="A9070" i="1"/>
  <c r="A9071" i="1" l="1"/>
  <c r="B9070" i="1"/>
  <c r="A9072" i="1" l="1"/>
  <c r="B9071" i="1"/>
  <c r="A9073" i="1" l="1"/>
  <c r="B9072" i="1"/>
  <c r="B9073" i="1" l="1"/>
  <c r="A9074" i="1"/>
  <c r="A9075" i="1" l="1"/>
  <c r="B9074" i="1"/>
  <c r="B9075" i="1" l="1"/>
  <c r="A9076" i="1"/>
  <c r="A9077" i="1" l="1"/>
  <c r="B9076" i="1"/>
  <c r="B9077" i="1" l="1"/>
  <c r="A9078" i="1"/>
  <c r="A9079" i="1" l="1"/>
  <c r="B9078" i="1"/>
  <c r="A9080" i="1" l="1"/>
  <c r="B9079" i="1"/>
  <c r="A9081" i="1" l="1"/>
  <c r="B9080" i="1"/>
  <c r="B9081" i="1" l="1"/>
  <c r="A9082" i="1"/>
  <c r="A9083" i="1" l="1"/>
  <c r="B9082" i="1"/>
  <c r="B9083" i="1" l="1"/>
  <c r="A9084" i="1"/>
  <c r="A9085" i="1" l="1"/>
  <c r="B9084" i="1"/>
  <c r="B9085" i="1" l="1"/>
  <c r="A9086" i="1"/>
  <c r="A9087" i="1" l="1"/>
  <c r="B9086" i="1"/>
  <c r="A9088" i="1" l="1"/>
  <c r="B9087" i="1"/>
  <c r="A9089" i="1" l="1"/>
  <c r="B9088" i="1"/>
  <c r="B9089" i="1" l="1"/>
  <c r="A9090" i="1"/>
  <c r="A9091" i="1" l="1"/>
  <c r="B9090" i="1"/>
  <c r="B9091" i="1" l="1"/>
  <c r="A9092" i="1"/>
  <c r="A9093" i="1" l="1"/>
  <c r="B9092" i="1"/>
  <c r="B9093" i="1" l="1"/>
  <c r="A9094" i="1"/>
  <c r="A9095" i="1" l="1"/>
  <c r="B9094" i="1"/>
  <c r="A9096" i="1" l="1"/>
  <c r="B9095" i="1"/>
  <c r="A9097" i="1" l="1"/>
  <c r="B9096" i="1"/>
  <c r="B9097" i="1" l="1"/>
  <c r="A9098" i="1"/>
  <c r="A9099" i="1" l="1"/>
  <c r="B9098" i="1"/>
  <c r="B9099" i="1" l="1"/>
  <c r="A9100" i="1"/>
  <c r="A9101" i="1" l="1"/>
  <c r="B9100" i="1"/>
  <c r="B9101" i="1" l="1"/>
  <c r="A9102" i="1"/>
  <c r="A9103" i="1" l="1"/>
  <c r="B9102" i="1"/>
  <c r="A9104" i="1" l="1"/>
  <c r="B9103" i="1"/>
  <c r="A9105" i="1" l="1"/>
  <c r="B9104" i="1"/>
  <c r="B9105" i="1" l="1"/>
  <c r="A9106" i="1"/>
  <c r="A9107" i="1" l="1"/>
  <c r="B9106" i="1"/>
  <c r="B9107" i="1" l="1"/>
  <c r="A9108" i="1"/>
  <c r="A9109" i="1" l="1"/>
  <c r="B9108" i="1"/>
  <c r="B9109" i="1" l="1"/>
  <c r="A9110" i="1"/>
  <c r="A9111" i="1" l="1"/>
  <c r="B9110" i="1"/>
  <c r="A9112" i="1" l="1"/>
  <c r="B9111" i="1"/>
  <c r="A9113" i="1" l="1"/>
  <c r="B9112" i="1"/>
  <c r="B9113" i="1" l="1"/>
  <c r="A9114" i="1"/>
  <c r="A9115" i="1" l="1"/>
  <c r="B9114" i="1"/>
  <c r="B9115" i="1" l="1"/>
  <c r="A9116" i="1"/>
  <c r="A9117" i="1" l="1"/>
  <c r="B9116" i="1"/>
  <c r="B9117" i="1" l="1"/>
  <c r="A9118" i="1"/>
  <c r="A9119" i="1" l="1"/>
  <c r="B9118" i="1"/>
  <c r="A9120" i="1" l="1"/>
  <c r="B9119" i="1"/>
  <c r="A9121" i="1" l="1"/>
  <c r="B9120" i="1"/>
  <c r="B9121" i="1" l="1"/>
  <c r="A9122" i="1"/>
  <c r="A9123" i="1" l="1"/>
  <c r="B9122" i="1"/>
  <c r="B9123" i="1" l="1"/>
  <c r="A9124" i="1"/>
  <c r="A9125" i="1" l="1"/>
  <c r="B9124" i="1"/>
  <c r="B9125" i="1" l="1"/>
  <c r="A9126" i="1"/>
  <c r="A9127" i="1" l="1"/>
  <c r="B9126" i="1"/>
  <c r="A9128" i="1" l="1"/>
  <c r="B9127" i="1"/>
  <c r="A9129" i="1" l="1"/>
  <c r="B9128" i="1"/>
  <c r="B9129" i="1" l="1"/>
  <c r="A9130" i="1"/>
  <c r="A9131" i="1" l="1"/>
  <c r="B9130" i="1"/>
  <c r="B9131" i="1" l="1"/>
  <c r="A9132" i="1"/>
  <c r="A9133" i="1" l="1"/>
  <c r="B9132" i="1"/>
  <c r="B9133" i="1" l="1"/>
  <c r="A9134" i="1"/>
  <c r="A9135" i="1" l="1"/>
  <c r="B9134" i="1"/>
  <c r="A9136" i="1" l="1"/>
  <c r="B9135" i="1"/>
  <c r="A9137" i="1" l="1"/>
  <c r="B9136" i="1"/>
  <c r="B9137" i="1" l="1"/>
  <c r="A9138" i="1"/>
  <c r="A9139" i="1" l="1"/>
  <c r="B9138" i="1"/>
  <c r="B9139" i="1" l="1"/>
  <c r="A9140" i="1"/>
  <c r="A9141" i="1" l="1"/>
  <c r="B9140" i="1"/>
  <c r="B9141" i="1" l="1"/>
  <c r="A9142" i="1"/>
  <c r="A9143" i="1" l="1"/>
  <c r="B9142" i="1"/>
  <c r="A9144" i="1" l="1"/>
  <c r="B9143" i="1"/>
  <c r="A9145" i="1" l="1"/>
  <c r="B9144" i="1"/>
  <c r="B9145" i="1" l="1"/>
  <c r="A9146" i="1"/>
  <c r="A9147" i="1" l="1"/>
  <c r="B9146" i="1"/>
  <c r="B9147" i="1" l="1"/>
  <c r="A9148" i="1"/>
  <c r="A9149" i="1" l="1"/>
  <c r="B9148" i="1"/>
  <c r="B9149" i="1" l="1"/>
  <c r="A9150" i="1"/>
  <c r="A9151" i="1" l="1"/>
  <c r="B9150" i="1"/>
  <c r="A9152" i="1" l="1"/>
  <c r="B9151" i="1"/>
  <c r="A9153" i="1" l="1"/>
  <c r="B9152" i="1"/>
  <c r="B9153" i="1" l="1"/>
  <c r="A9154" i="1"/>
  <c r="A9155" i="1" l="1"/>
  <c r="B9154" i="1"/>
  <c r="B9155" i="1" l="1"/>
  <c r="A9156" i="1"/>
  <c r="A9157" i="1" l="1"/>
  <c r="B9156" i="1"/>
  <c r="B9157" i="1" l="1"/>
  <c r="A9158" i="1"/>
  <c r="A9159" i="1" l="1"/>
  <c r="B9158" i="1"/>
  <c r="A9160" i="1" l="1"/>
  <c r="B9159" i="1"/>
  <c r="A9161" i="1" l="1"/>
  <c r="B9160" i="1"/>
  <c r="B9161" i="1" l="1"/>
  <c r="A9162" i="1"/>
  <c r="A9163" i="1" l="1"/>
  <c r="B9162" i="1"/>
  <c r="B9163" i="1" l="1"/>
  <c r="A9164" i="1"/>
  <c r="A9165" i="1" l="1"/>
  <c r="B9164" i="1"/>
  <c r="B9165" i="1" l="1"/>
  <c r="A9166" i="1"/>
  <c r="A9167" i="1" l="1"/>
  <c r="B9166" i="1"/>
  <c r="A9168" i="1" l="1"/>
  <c r="B9167" i="1"/>
  <c r="A9169" i="1" l="1"/>
  <c r="B9168" i="1"/>
  <c r="B9169" i="1" l="1"/>
  <c r="A9170" i="1"/>
  <c r="A9171" i="1" l="1"/>
  <c r="B9170" i="1"/>
  <c r="B9171" i="1" l="1"/>
  <c r="A9172" i="1"/>
  <c r="A9173" i="1" l="1"/>
  <c r="B9172" i="1"/>
  <c r="B9173" i="1" l="1"/>
  <c r="A9174" i="1"/>
  <c r="A9175" i="1" l="1"/>
  <c r="B9174" i="1"/>
  <c r="A9176" i="1" l="1"/>
  <c r="B9175" i="1"/>
  <c r="A9177" i="1" l="1"/>
  <c r="B9176" i="1"/>
  <c r="B9177" i="1" l="1"/>
  <c r="A9178" i="1"/>
  <c r="A9179" i="1" l="1"/>
  <c r="B9178" i="1"/>
  <c r="B9179" i="1" l="1"/>
  <c r="A9180" i="1"/>
  <c r="A9181" i="1" l="1"/>
  <c r="B9180" i="1"/>
  <c r="B9181" i="1" l="1"/>
  <c r="A9182" i="1"/>
  <c r="A9183" i="1" l="1"/>
  <c r="B9182" i="1"/>
  <c r="A9184" i="1" l="1"/>
  <c r="B9183" i="1"/>
  <c r="A9185" i="1" l="1"/>
  <c r="B9184" i="1"/>
  <c r="B9185" i="1" l="1"/>
  <c r="A9186" i="1"/>
  <c r="A9187" i="1" l="1"/>
  <c r="B9186" i="1"/>
  <c r="B9187" i="1" l="1"/>
  <c r="A9188" i="1"/>
  <c r="A9189" i="1" l="1"/>
  <c r="B9188" i="1"/>
  <c r="B9189" i="1" l="1"/>
  <c r="A9190" i="1"/>
  <c r="A9191" i="1" l="1"/>
  <c r="B9190" i="1"/>
  <c r="A9192" i="1" l="1"/>
  <c r="B9191" i="1"/>
  <c r="A9193" i="1" l="1"/>
  <c r="B9192" i="1"/>
  <c r="A9194" i="1" l="1"/>
  <c r="B9193" i="1"/>
  <c r="A9195" i="1" l="1"/>
  <c r="B9194" i="1"/>
  <c r="B9195" i="1" l="1"/>
  <c r="A9196" i="1"/>
  <c r="A9197" i="1" l="1"/>
  <c r="B9196" i="1"/>
  <c r="B9197" i="1" l="1"/>
  <c r="A9198" i="1"/>
  <c r="A9199" i="1" l="1"/>
  <c r="B9198" i="1"/>
  <c r="A9200" i="1" l="1"/>
  <c r="B9199" i="1"/>
  <c r="A9201" i="1" l="1"/>
  <c r="B9200" i="1"/>
  <c r="B9201" i="1" l="1"/>
  <c r="A9202" i="1"/>
  <c r="A9203" i="1" l="1"/>
  <c r="B9202" i="1"/>
  <c r="B9203" i="1" l="1"/>
  <c r="A9204" i="1"/>
  <c r="A9205" i="1" l="1"/>
  <c r="B9204" i="1"/>
  <c r="B9205" i="1" l="1"/>
  <c r="A9206" i="1"/>
  <c r="A9207" i="1" l="1"/>
  <c r="B9206" i="1"/>
  <c r="A9208" i="1" l="1"/>
  <c r="B9207" i="1"/>
  <c r="A9209" i="1" l="1"/>
  <c r="B9208" i="1"/>
  <c r="A9210" i="1" l="1"/>
  <c r="B9209" i="1"/>
  <c r="A9211" i="1" l="1"/>
  <c r="B9210" i="1"/>
  <c r="B9211" i="1" l="1"/>
  <c r="A9212" i="1"/>
  <c r="A9213" i="1" l="1"/>
  <c r="B9212" i="1"/>
  <c r="B9213" i="1" l="1"/>
  <c r="A9214" i="1"/>
  <c r="A9215" i="1" l="1"/>
  <c r="B9214" i="1"/>
  <c r="A9216" i="1" l="1"/>
  <c r="B9215" i="1"/>
  <c r="A9217" i="1" l="1"/>
  <c r="B9216" i="1"/>
  <c r="B9217" i="1" l="1"/>
  <c r="A9218" i="1"/>
  <c r="A9219" i="1" l="1"/>
  <c r="B9218" i="1"/>
  <c r="B9219" i="1" l="1"/>
  <c r="A9220" i="1"/>
  <c r="A9221" i="1" l="1"/>
  <c r="B9220" i="1"/>
  <c r="B9221" i="1" l="1"/>
  <c r="A9222" i="1"/>
  <c r="A9223" i="1" l="1"/>
  <c r="B9222" i="1"/>
  <c r="A9224" i="1" l="1"/>
  <c r="B9223" i="1"/>
  <c r="A9225" i="1" l="1"/>
  <c r="B9224" i="1"/>
  <c r="A9226" i="1" l="1"/>
  <c r="B9225" i="1"/>
  <c r="A9227" i="1" l="1"/>
  <c r="B9226" i="1"/>
  <c r="B9227" i="1" l="1"/>
  <c r="A9228" i="1"/>
  <c r="A9229" i="1" l="1"/>
  <c r="B9228" i="1"/>
  <c r="B9229" i="1" l="1"/>
  <c r="A9230" i="1"/>
  <c r="A9231" i="1" l="1"/>
  <c r="B9230" i="1"/>
  <c r="A9232" i="1" l="1"/>
  <c r="B9231" i="1"/>
  <c r="A9233" i="1" l="1"/>
  <c r="B9232" i="1"/>
  <c r="B9233" i="1" l="1"/>
  <c r="A9234" i="1"/>
  <c r="A9235" i="1" l="1"/>
  <c r="B9234" i="1"/>
  <c r="B9235" i="1" l="1"/>
  <c r="A9236" i="1"/>
  <c r="A9237" i="1" l="1"/>
  <c r="B9236" i="1"/>
  <c r="B9237" i="1" l="1"/>
  <c r="A9238" i="1"/>
  <c r="A9239" i="1" l="1"/>
  <c r="B9238" i="1"/>
  <c r="A9240" i="1" l="1"/>
  <c r="B9239" i="1"/>
  <c r="A9241" i="1" l="1"/>
  <c r="B9240" i="1"/>
  <c r="A9242" i="1" l="1"/>
  <c r="B9241" i="1"/>
  <c r="A9243" i="1" l="1"/>
  <c r="B9242" i="1"/>
  <c r="B9243" i="1" l="1"/>
  <c r="A9244" i="1"/>
  <c r="A9245" i="1" l="1"/>
  <c r="B9244" i="1"/>
  <c r="B9245" i="1" l="1"/>
  <c r="A9246" i="1"/>
  <c r="A9247" i="1" l="1"/>
  <c r="B9246" i="1"/>
  <c r="A9248" i="1" l="1"/>
  <c r="B9247" i="1"/>
  <c r="A9249" i="1" l="1"/>
  <c r="B9248" i="1"/>
  <c r="B9249" i="1" l="1"/>
  <c r="A9250" i="1"/>
  <c r="A9251" i="1" l="1"/>
  <c r="B9250" i="1"/>
  <c r="B9251" i="1" l="1"/>
  <c r="A9252" i="1"/>
  <c r="A9253" i="1" l="1"/>
  <c r="B9252" i="1"/>
  <c r="B9253" i="1" l="1"/>
  <c r="A9254" i="1"/>
  <c r="A9255" i="1" l="1"/>
  <c r="B9254" i="1"/>
  <c r="A9256" i="1" l="1"/>
  <c r="B9255" i="1"/>
  <c r="A9257" i="1" l="1"/>
  <c r="B9256" i="1"/>
  <c r="A9258" i="1" l="1"/>
  <c r="B9257" i="1"/>
  <c r="A9259" i="1" l="1"/>
  <c r="B9258" i="1"/>
  <c r="B9259" i="1" l="1"/>
  <c r="A9260" i="1"/>
  <c r="A9261" i="1" l="1"/>
  <c r="B9260" i="1"/>
  <c r="B9261" i="1" l="1"/>
  <c r="A9262" i="1"/>
  <c r="A9263" i="1" l="1"/>
  <c r="B9262" i="1"/>
  <c r="A9264" i="1" l="1"/>
  <c r="B9263" i="1"/>
  <c r="A9265" i="1" l="1"/>
  <c r="B9264" i="1"/>
  <c r="B9265" i="1" l="1"/>
  <c r="A9266" i="1"/>
  <c r="A9267" i="1" l="1"/>
  <c r="B9266" i="1"/>
  <c r="B9267" i="1" l="1"/>
  <c r="A9268" i="1"/>
  <c r="A9269" i="1" l="1"/>
  <c r="B9268" i="1"/>
  <c r="B9269" i="1" l="1"/>
  <c r="A9270" i="1"/>
  <c r="A9271" i="1" l="1"/>
  <c r="B9270" i="1"/>
  <c r="A9272" i="1" l="1"/>
  <c r="B9271" i="1"/>
  <c r="A9273" i="1" l="1"/>
  <c r="B9272" i="1"/>
  <c r="A9274" i="1" l="1"/>
  <c r="B9273" i="1"/>
  <c r="B9274" i="1" l="1"/>
  <c r="A9275" i="1"/>
  <c r="B9275" i="1" l="1"/>
  <c r="A9276" i="1"/>
  <c r="B9276" i="1" l="1"/>
  <c r="A9277" i="1"/>
  <c r="A9278" i="1" l="1"/>
  <c r="B9277" i="1"/>
  <c r="B9278" i="1" l="1"/>
  <c r="A9279" i="1"/>
  <c r="B9279" i="1" l="1"/>
  <c r="A9280" i="1"/>
  <c r="B9280" i="1" l="1"/>
  <c r="A9281" i="1"/>
  <c r="A9282" i="1" l="1"/>
  <c r="B9281" i="1"/>
  <c r="B9282" i="1" l="1"/>
  <c r="A9283" i="1"/>
  <c r="B9283" i="1" l="1"/>
  <c r="A9284" i="1"/>
  <c r="B9284" i="1" l="1"/>
  <c r="A9285" i="1"/>
  <c r="A9286" i="1" l="1"/>
  <c r="B9285" i="1"/>
  <c r="B9286" i="1" l="1"/>
  <c r="A9287" i="1"/>
  <c r="B9287" i="1" l="1"/>
  <c r="A9288" i="1"/>
  <c r="B9288" i="1" l="1"/>
  <c r="A9289" i="1"/>
  <c r="A9290" i="1" l="1"/>
  <c r="B9289" i="1"/>
  <c r="B9290" i="1" l="1"/>
  <c r="A9291" i="1"/>
  <c r="B9291" i="1" l="1"/>
  <c r="A9292" i="1"/>
  <c r="B9292" i="1" l="1"/>
  <c r="A9293" i="1"/>
  <c r="A9294" i="1" l="1"/>
  <c r="B9293" i="1"/>
  <c r="B9294" i="1" l="1"/>
  <c r="A9295" i="1"/>
  <c r="B9295" i="1" l="1"/>
  <c r="A9296" i="1"/>
  <c r="B9296" i="1" l="1"/>
  <c r="A9297" i="1"/>
  <c r="A9298" i="1" l="1"/>
  <c r="B9297" i="1"/>
  <c r="B9298" i="1" l="1"/>
  <c r="A9299" i="1"/>
  <c r="B9299" i="1" l="1"/>
  <c r="A9300" i="1"/>
  <c r="B9300" i="1" l="1"/>
  <c r="A9301" i="1"/>
  <c r="A9302" i="1" l="1"/>
  <c r="B9301" i="1"/>
  <c r="B9302" i="1" l="1"/>
  <c r="A9303" i="1"/>
  <c r="B9303" i="1" l="1"/>
  <c r="A9304" i="1"/>
  <c r="B9304" i="1" l="1"/>
  <c r="A9305" i="1"/>
  <c r="A9306" i="1" l="1"/>
  <c r="B9305" i="1"/>
  <c r="B9306" i="1" l="1"/>
  <c r="A9307" i="1"/>
  <c r="B9307" i="1" l="1"/>
  <c r="A9308" i="1"/>
  <c r="B9308" i="1" l="1"/>
  <c r="A9309" i="1"/>
  <c r="A9310" i="1" l="1"/>
  <c r="B9309" i="1"/>
  <c r="B9310" i="1" l="1"/>
  <c r="A9311" i="1"/>
  <c r="B9311" i="1" l="1"/>
  <c r="A9312" i="1"/>
  <c r="B9312" i="1" l="1"/>
  <c r="A9313" i="1"/>
  <c r="A9314" i="1" l="1"/>
  <c r="B9313" i="1"/>
  <c r="B9314" i="1" l="1"/>
  <c r="A9315" i="1"/>
  <c r="B9315" i="1" l="1"/>
  <c r="A9316" i="1"/>
  <c r="B9316" i="1" l="1"/>
  <c r="A9317" i="1"/>
  <c r="A9318" i="1" l="1"/>
  <c r="B9317" i="1"/>
  <c r="B9318" i="1" l="1"/>
  <c r="A9319" i="1"/>
  <c r="B9319" i="1" l="1"/>
  <c r="A9320" i="1"/>
  <c r="B9320" i="1" l="1"/>
  <c r="A9321" i="1"/>
  <c r="A9322" i="1" l="1"/>
  <c r="B9321" i="1"/>
  <c r="B9322" i="1" l="1"/>
  <c r="A9323" i="1"/>
  <c r="B9323" i="1" l="1"/>
  <c r="A9324" i="1"/>
  <c r="B9324" i="1" l="1"/>
  <c r="A9325" i="1"/>
  <c r="A9326" i="1" l="1"/>
  <c r="B9325" i="1"/>
  <c r="B9326" i="1" l="1"/>
  <c r="A9327" i="1"/>
  <c r="B9327" i="1" l="1"/>
  <c r="A9328" i="1"/>
  <c r="B9328" i="1" l="1"/>
  <c r="A9329" i="1"/>
  <c r="A9330" i="1" l="1"/>
  <c r="B9329" i="1"/>
  <c r="B9330" i="1" l="1"/>
  <c r="A9331" i="1"/>
  <c r="B9331" i="1" l="1"/>
  <c r="A9332" i="1"/>
  <c r="B9332" i="1" l="1"/>
  <c r="A9333" i="1"/>
  <c r="A9334" i="1" l="1"/>
  <c r="B9333" i="1"/>
  <c r="B9334" i="1" l="1"/>
  <c r="A9335" i="1"/>
  <c r="B9335" i="1" l="1"/>
  <c r="A9336" i="1"/>
  <c r="B9336" i="1" l="1"/>
  <c r="A9337" i="1"/>
  <c r="A9338" i="1" l="1"/>
  <c r="B9337" i="1"/>
  <c r="B9338" i="1" l="1"/>
  <c r="A9339" i="1"/>
  <c r="B9339" i="1" l="1"/>
  <c r="A9340" i="1"/>
  <c r="B9340" i="1" l="1"/>
  <c r="A9341" i="1"/>
  <c r="A9342" i="1" l="1"/>
  <c r="B9341" i="1"/>
  <c r="B9342" i="1" l="1"/>
  <c r="A9343" i="1"/>
  <c r="B9343" i="1" l="1"/>
  <c r="A9344" i="1"/>
  <c r="B9344" i="1" l="1"/>
  <c r="A9345" i="1"/>
  <c r="A9346" i="1" l="1"/>
  <c r="B9345" i="1"/>
  <c r="B9346" i="1" l="1"/>
  <c r="A9347" i="1"/>
  <c r="B9347" i="1" l="1"/>
  <c r="A9348" i="1"/>
  <c r="B9348" i="1" l="1"/>
  <c r="A9349" i="1"/>
  <c r="A9350" i="1" l="1"/>
  <c r="B9349" i="1"/>
  <c r="B9350" i="1" l="1"/>
  <c r="A9351" i="1"/>
  <c r="B9351" i="1" l="1"/>
  <c r="A9352" i="1"/>
  <c r="B9352" i="1" l="1"/>
  <c r="A9353" i="1"/>
  <c r="A9354" i="1" l="1"/>
  <c r="B9353" i="1"/>
  <c r="B9354" i="1" l="1"/>
  <c r="A9355" i="1"/>
  <c r="B9355" i="1" l="1"/>
  <c r="A9356" i="1"/>
  <c r="B9356" i="1" l="1"/>
  <c r="A9357" i="1"/>
  <c r="A9358" i="1" l="1"/>
  <c r="B9357" i="1"/>
  <c r="B9358" i="1" l="1"/>
  <c r="A9359" i="1"/>
  <c r="B9359" i="1" l="1"/>
  <c r="A9360" i="1"/>
  <c r="B9360" i="1" l="1"/>
  <c r="A9361" i="1"/>
  <c r="A9362" i="1" l="1"/>
  <c r="B9361" i="1"/>
  <c r="B9362" i="1" l="1"/>
  <c r="A9363" i="1"/>
  <c r="B9363" i="1" l="1"/>
  <c r="A9364" i="1"/>
  <c r="B9364" i="1" l="1"/>
  <c r="A9365" i="1"/>
  <c r="A9366" i="1" l="1"/>
  <c r="B9365" i="1"/>
  <c r="B9366" i="1" l="1"/>
  <c r="A9367" i="1"/>
  <c r="B9367" i="1" l="1"/>
  <c r="A9368" i="1"/>
  <c r="B9368" i="1" l="1"/>
  <c r="A9369" i="1"/>
  <c r="A9370" i="1" l="1"/>
  <c r="B9369" i="1"/>
  <c r="B9370" i="1" l="1"/>
  <c r="A9371" i="1"/>
  <c r="B9371" i="1" l="1"/>
  <c r="A9372" i="1"/>
  <c r="B9372" i="1" l="1"/>
  <c r="A9373" i="1"/>
  <c r="A9374" i="1" l="1"/>
  <c r="B9373" i="1"/>
  <c r="B9374" i="1" l="1"/>
  <c r="A9375" i="1"/>
  <c r="B9375" i="1" l="1"/>
  <c r="A9376" i="1"/>
  <c r="B9376" i="1" l="1"/>
  <c r="A9377" i="1"/>
  <c r="A9378" i="1" l="1"/>
  <c r="B9377" i="1"/>
  <c r="B9378" i="1" l="1"/>
  <c r="A9379" i="1"/>
  <c r="B9379" i="1" l="1"/>
  <c r="A9380" i="1"/>
  <c r="B9380" i="1" l="1"/>
  <c r="A9381" i="1"/>
  <c r="A9382" i="1" l="1"/>
  <c r="B9381" i="1"/>
  <c r="B9382" i="1" l="1"/>
  <c r="A9383" i="1"/>
  <c r="B9383" i="1" l="1"/>
  <c r="A9384" i="1"/>
  <c r="B9384" i="1" l="1"/>
  <c r="A9385" i="1"/>
  <c r="A9386" i="1" l="1"/>
  <c r="B9385" i="1"/>
  <c r="B9386" i="1" l="1"/>
  <c r="A9387" i="1"/>
  <c r="B9387" i="1" l="1"/>
  <c r="A9388" i="1"/>
  <c r="B9388" i="1" l="1"/>
  <c r="A9389" i="1"/>
  <c r="A9390" i="1" l="1"/>
  <c r="B9389" i="1"/>
  <c r="B9390" i="1" l="1"/>
  <c r="A9391" i="1"/>
  <c r="B9391" i="1" l="1"/>
  <c r="A9392" i="1"/>
  <c r="B9392" i="1" l="1"/>
  <c r="A9393" i="1"/>
  <c r="A9394" i="1" l="1"/>
  <c r="B9393" i="1"/>
  <c r="B9394" i="1" l="1"/>
  <c r="A9395" i="1"/>
  <c r="B9395" i="1" l="1"/>
  <c r="A9396" i="1"/>
  <c r="B9396" i="1" l="1"/>
  <c r="A9397" i="1"/>
  <c r="A9398" i="1" l="1"/>
  <c r="B9397" i="1"/>
  <c r="B9398" i="1" l="1"/>
  <c r="A9399" i="1"/>
  <c r="B9399" i="1" l="1"/>
  <c r="A9400" i="1"/>
  <c r="B9400" i="1" l="1"/>
  <c r="A9401" i="1"/>
  <c r="A9402" i="1" l="1"/>
  <c r="B9401" i="1"/>
  <c r="B9402" i="1" l="1"/>
  <c r="A9403" i="1"/>
  <c r="B9403" i="1" l="1"/>
  <c r="A9404" i="1"/>
  <c r="B9404" i="1" l="1"/>
  <c r="A9405" i="1"/>
  <c r="A9406" i="1" l="1"/>
  <c r="B9405" i="1"/>
  <c r="B9406" i="1" l="1"/>
  <c r="A9407" i="1"/>
  <c r="B9407" i="1" l="1"/>
  <c r="A9408" i="1"/>
  <c r="B9408" i="1" l="1"/>
  <c r="A9409" i="1"/>
  <c r="A9410" i="1" l="1"/>
  <c r="B9409" i="1"/>
  <c r="B9410" i="1" l="1"/>
  <c r="A9411" i="1"/>
  <c r="B9411" i="1" l="1"/>
  <c r="A9412" i="1"/>
  <c r="B9412" i="1" l="1"/>
  <c r="A9413" i="1"/>
  <c r="A9414" i="1" l="1"/>
  <c r="B9413" i="1"/>
  <c r="B9414" i="1" l="1"/>
  <c r="A9415" i="1"/>
  <c r="B9415" i="1" l="1"/>
  <c r="A9416" i="1"/>
  <c r="B9416" i="1" l="1"/>
  <c r="A9417" i="1"/>
  <c r="A9418" i="1" l="1"/>
  <c r="B9417" i="1"/>
  <c r="B9418" i="1" l="1"/>
  <c r="A9419" i="1"/>
  <c r="B9419" i="1" l="1"/>
  <c r="A9420" i="1"/>
  <c r="B9420" i="1" l="1"/>
  <c r="A9421" i="1"/>
  <c r="A9422" i="1" l="1"/>
  <c r="B9421" i="1"/>
  <c r="B9422" i="1" l="1"/>
  <c r="A9423" i="1"/>
  <c r="B9423" i="1" l="1"/>
  <c r="A9424" i="1"/>
  <c r="B9424" i="1" l="1"/>
  <c r="A9425" i="1"/>
  <c r="A9426" i="1" l="1"/>
  <c r="B9425" i="1"/>
  <c r="B9426" i="1" l="1"/>
  <c r="A9427" i="1"/>
  <c r="B9427" i="1" l="1"/>
  <c r="A9428" i="1"/>
  <c r="B9428" i="1" l="1"/>
  <c r="A9429" i="1"/>
  <c r="A9430" i="1" l="1"/>
  <c r="B9429" i="1"/>
  <c r="B9430" i="1" l="1"/>
  <c r="A9431" i="1"/>
  <c r="B9431" i="1" l="1"/>
  <c r="A9432" i="1"/>
  <c r="B9432" i="1" l="1"/>
  <c r="A9433" i="1"/>
  <c r="A9434" i="1" l="1"/>
  <c r="B9433" i="1"/>
  <c r="B9434" i="1" l="1"/>
  <c r="A9435" i="1"/>
  <c r="B9435" i="1" l="1"/>
  <c r="A9436" i="1"/>
  <c r="B9436" i="1" l="1"/>
  <c r="A9437" i="1"/>
  <c r="A9438" i="1" l="1"/>
  <c r="B9437" i="1"/>
  <c r="B9438" i="1" l="1"/>
  <c r="A9439" i="1"/>
  <c r="B9439" i="1" l="1"/>
  <c r="A9440" i="1"/>
  <c r="B9440" i="1" l="1"/>
  <c r="A9441" i="1"/>
  <c r="A9442" i="1" l="1"/>
  <c r="B9441" i="1"/>
  <c r="B9442" i="1" l="1"/>
  <c r="A9443" i="1"/>
  <c r="B9443" i="1" l="1"/>
  <c r="A9444" i="1"/>
  <c r="B9444" i="1" l="1"/>
  <c r="A9445" i="1"/>
  <c r="A9446" i="1" l="1"/>
  <c r="B9445" i="1"/>
  <c r="B9446" i="1" l="1"/>
  <c r="A9447" i="1"/>
  <c r="B9447" i="1" l="1"/>
  <c r="A9448" i="1"/>
  <c r="B9448" i="1" l="1"/>
  <c r="A9449" i="1"/>
  <c r="A9450" i="1" l="1"/>
  <c r="B9449" i="1"/>
  <c r="B9450" i="1" l="1"/>
  <c r="A9451" i="1"/>
  <c r="B9451" i="1" l="1"/>
  <c r="A9452" i="1"/>
  <c r="B9452" i="1" l="1"/>
  <c r="A9453" i="1"/>
  <c r="A9454" i="1" l="1"/>
  <c r="B9453" i="1"/>
  <c r="B9454" i="1" l="1"/>
  <c r="A9455" i="1"/>
  <c r="B9455" i="1" l="1"/>
  <c r="A9456" i="1"/>
  <c r="B9456" i="1" l="1"/>
  <c r="A9457" i="1"/>
  <c r="A9458" i="1" l="1"/>
  <c r="B9457" i="1"/>
  <c r="B9458" i="1" l="1"/>
  <c r="A9459" i="1"/>
  <c r="B9459" i="1" l="1"/>
  <c r="A9460" i="1"/>
  <c r="B9460" i="1" l="1"/>
  <c r="A9461" i="1"/>
  <c r="A9462" i="1" l="1"/>
  <c r="B9461" i="1"/>
  <c r="B9462" i="1" l="1"/>
  <c r="A9463" i="1"/>
  <c r="B9463" i="1" l="1"/>
  <c r="A9464" i="1"/>
  <c r="B9464" i="1" l="1"/>
  <c r="A9465" i="1"/>
  <c r="A9466" i="1" l="1"/>
  <c r="B9465" i="1"/>
  <c r="B9466" i="1" l="1"/>
  <c r="A9467" i="1"/>
  <c r="B9467" i="1" l="1"/>
  <c r="A9468" i="1"/>
  <c r="B9468" i="1" l="1"/>
  <c r="A9469" i="1"/>
  <c r="A9470" i="1" l="1"/>
  <c r="B9469" i="1"/>
  <c r="B9470" i="1" l="1"/>
  <c r="A9471" i="1"/>
  <c r="B9471" i="1" l="1"/>
  <c r="A9472" i="1"/>
  <c r="B9472" i="1" l="1"/>
  <c r="A9473" i="1"/>
  <c r="A9474" i="1" l="1"/>
  <c r="B9473" i="1"/>
  <c r="B9474" i="1" l="1"/>
  <c r="A9475" i="1"/>
  <c r="B9475" i="1" l="1"/>
  <c r="A9476" i="1"/>
  <c r="B9476" i="1" l="1"/>
  <c r="A9477" i="1"/>
  <c r="A9478" i="1" l="1"/>
  <c r="B9477" i="1"/>
  <c r="B9478" i="1" l="1"/>
  <c r="A9479" i="1"/>
  <c r="B9479" i="1" l="1"/>
  <c r="A9480" i="1"/>
  <c r="B9480" i="1" l="1"/>
  <c r="A9481" i="1"/>
  <c r="A9482" i="1" l="1"/>
  <c r="B9481" i="1"/>
  <c r="B9482" i="1" l="1"/>
  <c r="A9483" i="1"/>
  <c r="B9483" i="1" l="1"/>
  <c r="A9484" i="1"/>
  <c r="B9484" i="1" l="1"/>
  <c r="A9485" i="1"/>
  <c r="A9486" i="1" l="1"/>
  <c r="B9485" i="1"/>
  <c r="B9486" i="1" l="1"/>
  <c r="A9487" i="1"/>
  <c r="B9487" i="1" l="1"/>
  <c r="A9488" i="1"/>
  <c r="B9488" i="1" l="1"/>
  <c r="A9489" i="1"/>
  <c r="A9490" i="1" l="1"/>
  <c r="B9489" i="1"/>
  <c r="B9490" i="1" l="1"/>
  <c r="A9491" i="1"/>
  <c r="B9491" i="1" l="1"/>
  <c r="A9492" i="1"/>
  <c r="B9492" i="1" l="1"/>
  <c r="A9493" i="1"/>
  <c r="A9494" i="1" l="1"/>
  <c r="B9493" i="1"/>
  <c r="B9494" i="1" l="1"/>
  <c r="A9495" i="1"/>
  <c r="B9495" i="1" l="1"/>
  <c r="A9496" i="1"/>
  <c r="B9496" i="1" l="1"/>
  <c r="A9497" i="1"/>
  <c r="A9498" i="1" l="1"/>
  <c r="B9497" i="1"/>
  <c r="B9498" i="1" l="1"/>
  <c r="A9499" i="1"/>
  <c r="B9499" i="1" l="1"/>
  <c r="A9500" i="1"/>
  <c r="B9500" i="1" l="1"/>
  <c r="A9501" i="1"/>
  <c r="A9502" i="1" l="1"/>
  <c r="B9501" i="1"/>
  <c r="B9502" i="1" l="1"/>
  <c r="A9503" i="1"/>
  <c r="B9503" i="1" l="1"/>
  <c r="A9504" i="1"/>
  <c r="B9504" i="1" l="1"/>
  <c r="A9505" i="1"/>
  <c r="A9506" i="1" l="1"/>
  <c r="B9505" i="1"/>
  <c r="B9506" i="1" l="1"/>
  <c r="A9507" i="1"/>
  <c r="B9507" i="1" l="1"/>
  <c r="A9508" i="1"/>
  <c r="B9508" i="1" l="1"/>
  <c r="A9509" i="1"/>
  <c r="A9510" i="1" l="1"/>
  <c r="B9509" i="1"/>
  <c r="B9510" i="1" l="1"/>
  <c r="A9511" i="1"/>
  <c r="B9511" i="1" l="1"/>
  <c r="A9512" i="1"/>
  <c r="B9512" i="1" l="1"/>
  <c r="A9513" i="1"/>
  <c r="A9514" i="1" l="1"/>
  <c r="B9513" i="1"/>
  <c r="B9514" i="1" l="1"/>
  <c r="A9515" i="1"/>
  <c r="B9515" i="1" l="1"/>
  <c r="A9516" i="1"/>
  <c r="B9516" i="1" l="1"/>
  <c r="A9517" i="1"/>
  <c r="A9518" i="1" l="1"/>
  <c r="B9517" i="1"/>
  <c r="B9518" i="1" l="1"/>
  <c r="A9519" i="1"/>
  <c r="B9519" i="1" l="1"/>
  <c r="A9520" i="1"/>
  <c r="B9520" i="1" l="1"/>
  <c r="A9521" i="1"/>
  <c r="A9522" i="1" l="1"/>
  <c r="B9521" i="1"/>
  <c r="B9522" i="1" l="1"/>
  <c r="A9523" i="1"/>
  <c r="B9523" i="1" l="1"/>
  <c r="A9524" i="1"/>
  <c r="B9524" i="1" l="1"/>
  <c r="A9525" i="1"/>
  <c r="A9526" i="1" l="1"/>
  <c r="B9525" i="1"/>
  <c r="B9526" i="1" l="1"/>
  <c r="A9527" i="1"/>
  <c r="B9527" i="1" l="1"/>
  <c r="A9528" i="1"/>
  <c r="B9528" i="1" l="1"/>
  <c r="A9529" i="1"/>
  <c r="A9530" i="1" l="1"/>
  <c r="B9529" i="1"/>
  <c r="B9530" i="1" l="1"/>
  <c r="A9531" i="1"/>
  <c r="B9531" i="1" l="1"/>
  <c r="A9532" i="1"/>
  <c r="B9532" i="1" l="1"/>
  <c r="A9533" i="1"/>
  <c r="A9534" i="1" l="1"/>
  <c r="B9533" i="1"/>
  <c r="B9534" i="1" l="1"/>
  <c r="A9535" i="1"/>
  <c r="B9535" i="1" l="1"/>
  <c r="A9536" i="1"/>
  <c r="B9536" i="1" l="1"/>
  <c r="A9537" i="1"/>
  <c r="A9538" i="1" l="1"/>
  <c r="B9537" i="1"/>
  <c r="B9538" i="1" l="1"/>
  <c r="A9539" i="1"/>
  <c r="B9539" i="1" l="1"/>
  <c r="A9540" i="1"/>
  <c r="B9540" i="1" l="1"/>
  <c r="A9541" i="1"/>
  <c r="A9542" i="1" l="1"/>
  <c r="B9541" i="1"/>
  <c r="B9542" i="1" l="1"/>
  <c r="A9543" i="1"/>
  <c r="B9543" i="1" l="1"/>
  <c r="A9544" i="1"/>
  <c r="B9544" i="1" l="1"/>
  <c r="A9545" i="1"/>
  <c r="A9546" i="1" l="1"/>
  <c r="B9545" i="1"/>
  <c r="B9546" i="1" l="1"/>
  <c r="A9547" i="1"/>
  <c r="B9547" i="1" l="1"/>
  <c r="A9548" i="1"/>
  <c r="B9548" i="1" l="1"/>
  <c r="A9549" i="1"/>
  <c r="A9550" i="1" l="1"/>
  <c r="B9549" i="1"/>
  <c r="B9550" i="1" l="1"/>
  <c r="A9551" i="1"/>
  <c r="B9551" i="1" l="1"/>
  <c r="A9552" i="1"/>
  <c r="B9552" i="1" l="1"/>
  <c r="A9553" i="1"/>
  <c r="A9554" i="1" l="1"/>
  <c r="B9553" i="1"/>
  <c r="B9554" i="1" l="1"/>
  <c r="A9555" i="1"/>
  <c r="B9555" i="1" l="1"/>
  <c r="A9556" i="1"/>
  <c r="B9556" i="1" l="1"/>
  <c r="A9557" i="1"/>
  <c r="A9558" i="1" l="1"/>
  <c r="B9557" i="1"/>
  <c r="B9558" i="1" l="1"/>
  <c r="A9559" i="1"/>
  <c r="B9559" i="1" l="1"/>
  <c r="A9560" i="1"/>
  <c r="B9560" i="1" l="1"/>
  <c r="A9561" i="1"/>
  <c r="A9562" i="1" l="1"/>
  <c r="B9561" i="1"/>
  <c r="B9562" i="1" l="1"/>
  <c r="A9563" i="1"/>
  <c r="B9563" i="1" l="1"/>
  <c r="A9564" i="1"/>
  <c r="B9564" i="1" l="1"/>
  <c r="A9565" i="1"/>
  <c r="A9566" i="1" l="1"/>
  <c r="B9565" i="1"/>
  <c r="B9566" i="1" l="1"/>
  <c r="A9567" i="1"/>
  <c r="B9567" i="1" l="1"/>
  <c r="A9568" i="1"/>
  <c r="B9568" i="1" l="1"/>
  <c r="A9569" i="1"/>
  <c r="A9570" i="1" l="1"/>
  <c r="B9569" i="1"/>
  <c r="B9570" i="1" l="1"/>
  <c r="A9571" i="1"/>
  <c r="B9571" i="1" l="1"/>
  <c r="A9572" i="1"/>
  <c r="B9572" i="1" l="1"/>
  <c r="A9573" i="1"/>
  <c r="A9574" i="1" l="1"/>
  <c r="B9573" i="1"/>
  <c r="B9574" i="1" l="1"/>
  <c r="A9575" i="1"/>
  <c r="B9575" i="1" l="1"/>
  <c r="A9576" i="1"/>
  <c r="B9576" i="1" l="1"/>
  <c r="A9577" i="1"/>
  <c r="A9578" i="1" l="1"/>
  <c r="B9577" i="1"/>
  <c r="B9578" i="1" l="1"/>
  <c r="A9579" i="1"/>
  <c r="B9579" i="1" l="1"/>
  <c r="A9580" i="1"/>
  <c r="B9580" i="1" l="1"/>
  <c r="A9581" i="1"/>
  <c r="A9582" i="1" l="1"/>
  <c r="B9581" i="1"/>
  <c r="B9582" i="1" l="1"/>
  <c r="A9583" i="1"/>
  <c r="B9583" i="1" l="1"/>
  <c r="A9584" i="1"/>
  <c r="B9584" i="1" l="1"/>
  <c r="A9585" i="1"/>
  <c r="A9586" i="1" l="1"/>
  <c r="B9585" i="1"/>
  <c r="B9586" i="1" l="1"/>
  <c r="A9587" i="1"/>
  <c r="B9587" i="1" l="1"/>
  <c r="A9588" i="1"/>
  <c r="B9588" i="1" l="1"/>
  <c r="A9589" i="1"/>
  <c r="A9590" i="1" l="1"/>
  <c r="B9589" i="1"/>
  <c r="B9590" i="1" l="1"/>
  <c r="A9591" i="1"/>
  <c r="B9591" i="1" l="1"/>
  <c r="A9592" i="1"/>
  <c r="B9592" i="1" l="1"/>
  <c r="A9593" i="1"/>
  <c r="A9594" i="1" l="1"/>
  <c r="B9593" i="1"/>
  <c r="B9594" i="1" l="1"/>
  <c r="A9595" i="1"/>
  <c r="B9595" i="1" l="1"/>
  <c r="A9596" i="1"/>
  <c r="B9596" i="1" l="1"/>
  <c r="A9597" i="1"/>
  <c r="A9598" i="1" l="1"/>
  <c r="B9597" i="1"/>
  <c r="B9598" i="1" l="1"/>
  <c r="A9599" i="1"/>
  <c r="B9599" i="1" l="1"/>
  <c r="A9600" i="1"/>
  <c r="B9600" i="1" l="1"/>
  <c r="A9601" i="1"/>
  <c r="A9602" i="1" l="1"/>
  <c r="B9601" i="1"/>
  <c r="B9602" i="1" l="1"/>
  <c r="A9603" i="1"/>
  <c r="B9603" i="1" l="1"/>
  <c r="A9604" i="1"/>
  <c r="B9604" i="1" l="1"/>
  <c r="A9605" i="1"/>
  <c r="A9606" i="1" l="1"/>
  <c r="B9605" i="1"/>
  <c r="B9606" i="1" l="1"/>
  <c r="A9607" i="1"/>
  <c r="B9607" i="1" l="1"/>
  <c r="A9608" i="1"/>
  <c r="B9608" i="1" l="1"/>
  <c r="A9609" i="1"/>
  <c r="A9610" i="1" l="1"/>
  <c r="B9609" i="1"/>
  <c r="B9610" i="1" l="1"/>
  <c r="A9611" i="1"/>
  <c r="B9611" i="1" l="1"/>
  <c r="A9612" i="1"/>
  <c r="B9612" i="1" l="1"/>
  <c r="A9613" i="1"/>
  <c r="A9614" i="1" l="1"/>
  <c r="B9613" i="1"/>
  <c r="B9614" i="1" l="1"/>
  <c r="A9615" i="1"/>
  <c r="B9615" i="1" l="1"/>
  <c r="A9616" i="1"/>
  <c r="B9616" i="1" l="1"/>
  <c r="A9617" i="1"/>
  <c r="A9618" i="1" l="1"/>
  <c r="B9617" i="1"/>
  <c r="B9618" i="1" l="1"/>
  <c r="A9619" i="1"/>
  <c r="B9619" i="1" l="1"/>
  <c r="A9620" i="1"/>
  <c r="B9620" i="1" l="1"/>
  <c r="A9621" i="1"/>
  <c r="A9622" i="1" l="1"/>
  <c r="B9621" i="1"/>
  <c r="B9622" i="1" l="1"/>
  <c r="A9623" i="1"/>
  <c r="B9623" i="1" l="1"/>
  <c r="A9624" i="1"/>
  <c r="B9624" i="1" l="1"/>
  <c r="A9625" i="1"/>
  <c r="A9626" i="1" l="1"/>
  <c r="B9625" i="1"/>
  <c r="B9626" i="1" l="1"/>
  <c r="A9627" i="1"/>
  <c r="B9627" i="1" l="1"/>
  <c r="A9628" i="1"/>
  <c r="B9628" i="1" l="1"/>
  <c r="A9629" i="1"/>
  <c r="A9630" i="1" l="1"/>
  <c r="B9629" i="1"/>
  <c r="B9630" i="1" l="1"/>
  <c r="A9631" i="1"/>
  <c r="B9631" i="1" l="1"/>
  <c r="A9632" i="1"/>
  <c r="B9632" i="1" l="1"/>
  <c r="A9633" i="1"/>
  <c r="A9634" i="1" l="1"/>
  <c r="B9633" i="1"/>
  <c r="B9634" i="1" l="1"/>
  <c r="A9635" i="1"/>
  <c r="B9635" i="1" l="1"/>
  <c r="A9636" i="1"/>
  <c r="B9636" i="1" l="1"/>
  <c r="A9637" i="1"/>
  <c r="A9638" i="1" l="1"/>
  <c r="B9637" i="1"/>
  <c r="B9638" i="1" l="1"/>
  <c r="A9639" i="1"/>
  <c r="B9639" i="1" l="1"/>
  <c r="A9640" i="1"/>
  <c r="B9640" i="1" l="1"/>
  <c r="A9641" i="1"/>
  <c r="A9642" i="1" l="1"/>
  <c r="B9641" i="1"/>
  <c r="B9642" i="1" l="1"/>
  <c r="A9643" i="1"/>
  <c r="B9643" i="1" l="1"/>
  <c r="A9644" i="1"/>
  <c r="B9644" i="1" l="1"/>
  <c r="A9645" i="1"/>
  <c r="A9646" i="1" l="1"/>
  <c r="B9645" i="1"/>
  <c r="B9646" i="1" l="1"/>
  <c r="A9647" i="1"/>
  <c r="B9647" i="1" l="1"/>
  <c r="A9648" i="1"/>
  <c r="B9648" i="1" l="1"/>
  <c r="A9649" i="1"/>
  <c r="A9650" i="1" l="1"/>
  <c r="B9649" i="1"/>
  <c r="B9650" i="1" l="1"/>
  <c r="A9651" i="1"/>
  <c r="B9651" i="1" l="1"/>
  <c r="A9652" i="1"/>
  <c r="B9652" i="1" l="1"/>
  <c r="A9653" i="1"/>
  <c r="A9654" i="1" l="1"/>
  <c r="B9653" i="1"/>
  <c r="B9654" i="1" l="1"/>
  <c r="A9655" i="1"/>
  <c r="B9655" i="1" l="1"/>
  <c r="A9656" i="1"/>
  <c r="B9656" i="1" l="1"/>
  <c r="A9657" i="1"/>
  <c r="A9658" i="1" l="1"/>
  <c r="B9657" i="1"/>
  <c r="B9658" i="1" l="1"/>
  <c r="A9659" i="1"/>
  <c r="B9659" i="1" l="1"/>
  <c r="A9660" i="1"/>
  <c r="B9660" i="1" l="1"/>
  <c r="A9661" i="1"/>
  <c r="A9662" i="1" l="1"/>
  <c r="B9661" i="1"/>
  <c r="B9662" i="1" l="1"/>
  <c r="A9663" i="1"/>
  <c r="B9663" i="1" l="1"/>
  <c r="A9664" i="1"/>
  <c r="B9664" i="1" l="1"/>
  <c r="A9665" i="1"/>
  <c r="A9666" i="1" l="1"/>
  <c r="B9665" i="1"/>
  <c r="B9666" i="1" l="1"/>
  <c r="A9667" i="1"/>
  <c r="B9667" i="1" l="1"/>
  <c r="A9668" i="1"/>
  <c r="B9668" i="1" l="1"/>
  <c r="A9669" i="1"/>
  <c r="A9670" i="1" l="1"/>
  <c r="B9669" i="1"/>
  <c r="B9670" i="1" l="1"/>
  <c r="A9671" i="1"/>
  <c r="B9671" i="1" l="1"/>
  <c r="A9672" i="1"/>
  <c r="B9672" i="1" l="1"/>
  <c r="A9673" i="1"/>
  <c r="A9674" i="1" l="1"/>
  <c r="B9673" i="1"/>
  <c r="B9674" i="1" l="1"/>
  <c r="A9675" i="1"/>
  <c r="B9675" i="1" l="1"/>
  <c r="A9676" i="1"/>
  <c r="B9676" i="1" l="1"/>
  <c r="A9677" i="1"/>
  <c r="A9678" i="1" l="1"/>
  <c r="B9677" i="1"/>
  <c r="B9678" i="1" l="1"/>
  <c r="A9679" i="1"/>
  <c r="B9679" i="1" l="1"/>
  <c r="A9680" i="1"/>
  <c r="B9680" i="1" l="1"/>
  <c r="A9681" i="1"/>
  <c r="A9682" i="1" l="1"/>
  <c r="B9681" i="1"/>
  <c r="B9682" i="1" l="1"/>
  <c r="A9683" i="1"/>
  <c r="B9683" i="1" l="1"/>
  <c r="A9684" i="1"/>
  <c r="B9684" i="1" l="1"/>
  <c r="A9685" i="1"/>
  <c r="A9686" i="1" l="1"/>
  <c r="B9685" i="1"/>
  <c r="B9686" i="1" l="1"/>
  <c r="A9687" i="1"/>
  <c r="B9687" i="1" l="1"/>
  <c r="A9688" i="1"/>
  <c r="B9688" i="1" l="1"/>
  <c r="A9689" i="1"/>
  <c r="A9690" i="1" l="1"/>
  <c r="B9689" i="1"/>
  <c r="B9690" i="1" l="1"/>
  <c r="A9691" i="1"/>
  <c r="B9691" i="1" l="1"/>
  <c r="A9692" i="1"/>
  <c r="B9692" i="1" l="1"/>
  <c r="A9693" i="1"/>
  <c r="A9694" i="1" l="1"/>
  <c r="B9693" i="1"/>
  <c r="B9694" i="1" l="1"/>
  <c r="A9695" i="1"/>
  <c r="B9695" i="1" l="1"/>
  <c r="A9696" i="1"/>
  <c r="B9696" i="1" l="1"/>
  <c r="A9697" i="1"/>
  <c r="A9698" i="1" l="1"/>
  <c r="B9697" i="1"/>
  <c r="B9698" i="1" l="1"/>
  <c r="A9699" i="1"/>
  <c r="B9699" i="1" l="1"/>
  <c r="A9700" i="1"/>
  <c r="B9700" i="1" l="1"/>
  <c r="A9701" i="1"/>
  <c r="A9702" i="1" l="1"/>
  <c r="B9701" i="1"/>
  <c r="B9702" i="1" l="1"/>
  <c r="A9703" i="1"/>
  <c r="B9703" i="1" l="1"/>
  <c r="A9704" i="1"/>
  <c r="B9704" i="1" l="1"/>
  <c r="A9705" i="1"/>
  <c r="A9706" i="1" l="1"/>
  <c r="B9705" i="1"/>
  <c r="B9706" i="1" l="1"/>
  <c r="A9707" i="1"/>
  <c r="B9707" i="1" l="1"/>
  <c r="A9708" i="1"/>
  <c r="B9708" i="1" l="1"/>
  <c r="A9709" i="1"/>
  <c r="A9710" i="1" l="1"/>
  <c r="B9709" i="1"/>
  <c r="B9710" i="1" l="1"/>
  <c r="A9711" i="1"/>
  <c r="B9711" i="1" l="1"/>
  <c r="A9712" i="1"/>
  <c r="B9712" i="1" l="1"/>
  <c r="A9713" i="1"/>
  <c r="A9714" i="1" l="1"/>
  <c r="B9713" i="1"/>
  <c r="B9714" i="1" l="1"/>
  <c r="A9715" i="1"/>
  <c r="B9715" i="1" l="1"/>
  <c r="A9716" i="1"/>
  <c r="B9716" i="1" l="1"/>
  <c r="A9717" i="1"/>
  <c r="A9718" i="1" l="1"/>
  <c r="B9717" i="1"/>
  <c r="B9718" i="1" l="1"/>
  <c r="A9719" i="1"/>
  <c r="B9719" i="1" l="1"/>
  <c r="A9720" i="1"/>
  <c r="B9720" i="1" l="1"/>
  <c r="A9721" i="1"/>
  <c r="A9722" i="1" l="1"/>
  <c r="B9721" i="1"/>
  <c r="B9722" i="1" l="1"/>
  <c r="A9723" i="1"/>
  <c r="B9723" i="1" l="1"/>
  <c r="A9724" i="1"/>
  <c r="B9724" i="1" l="1"/>
  <c r="A9725" i="1"/>
  <c r="A9726" i="1" l="1"/>
  <c r="B9725" i="1"/>
  <c r="B9726" i="1" l="1"/>
  <c r="A9727" i="1"/>
  <c r="B9727" i="1" l="1"/>
  <c r="A9728" i="1"/>
  <c r="B9728" i="1" l="1"/>
  <c r="A9729" i="1"/>
  <c r="A9730" i="1" l="1"/>
  <c r="B9729" i="1"/>
  <c r="B9730" i="1" l="1"/>
  <c r="A9731" i="1"/>
  <c r="B9731" i="1" l="1"/>
  <c r="A9732" i="1"/>
  <c r="B9732" i="1" l="1"/>
  <c r="A9733" i="1"/>
  <c r="A9734" i="1" l="1"/>
  <c r="B9733" i="1"/>
  <c r="B9734" i="1" l="1"/>
  <c r="A9735" i="1"/>
  <c r="B9735" i="1" l="1"/>
  <c r="A9736" i="1"/>
  <c r="B9736" i="1" l="1"/>
  <c r="A9737" i="1"/>
  <c r="A9738" i="1" l="1"/>
  <c r="B9737" i="1"/>
  <c r="B9738" i="1" l="1"/>
  <c r="A9739" i="1"/>
  <c r="B9739" i="1" l="1"/>
  <c r="A9740" i="1"/>
  <c r="B9740" i="1" l="1"/>
  <c r="A9741" i="1"/>
  <c r="A9742" i="1" l="1"/>
  <c r="B9741" i="1"/>
  <c r="B9742" i="1" l="1"/>
  <c r="A9743" i="1"/>
  <c r="B9743" i="1" l="1"/>
  <c r="A9744" i="1"/>
  <c r="B9744" i="1" l="1"/>
  <c r="A9745" i="1"/>
  <c r="A9746" i="1" l="1"/>
  <c r="B9745" i="1"/>
  <c r="B9746" i="1" l="1"/>
  <c r="A9747" i="1"/>
  <c r="B9747" i="1" l="1"/>
  <c r="A9748" i="1"/>
  <c r="B9748" i="1" l="1"/>
  <c r="A9749" i="1"/>
  <c r="A9750" i="1" l="1"/>
  <c r="B9749" i="1"/>
  <c r="B9750" i="1" l="1"/>
  <c r="A9751" i="1"/>
  <c r="B9751" i="1" l="1"/>
  <c r="A9752" i="1"/>
  <c r="B9752" i="1" l="1"/>
  <c r="A9753" i="1"/>
  <c r="A9754" i="1" l="1"/>
  <c r="B9753" i="1"/>
  <c r="B9754" i="1" l="1"/>
  <c r="A9755" i="1"/>
  <c r="B9755" i="1" l="1"/>
  <c r="A9756" i="1"/>
  <c r="B9756" i="1" l="1"/>
  <c r="A9757" i="1"/>
  <c r="A9758" i="1" l="1"/>
  <c r="B9757" i="1"/>
  <c r="B9758" i="1" l="1"/>
  <c r="A9759" i="1"/>
  <c r="B9759" i="1" l="1"/>
  <c r="A9760" i="1"/>
  <c r="B9760" i="1" l="1"/>
  <c r="A9761" i="1"/>
  <c r="A9762" i="1" l="1"/>
  <c r="B9761" i="1"/>
  <c r="B9762" i="1" l="1"/>
  <c r="A9763" i="1"/>
  <c r="B9763" i="1" l="1"/>
  <c r="A9764" i="1"/>
  <c r="B9764" i="1" l="1"/>
  <c r="A9765" i="1"/>
  <c r="A9766" i="1" l="1"/>
  <c r="B9765" i="1"/>
  <c r="B9766" i="1" l="1"/>
  <c r="A9767" i="1"/>
  <c r="B9767" i="1" l="1"/>
  <c r="A9768" i="1"/>
  <c r="B9768" i="1" l="1"/>
  <c r="A9769" i="1"/>
  <c r="A9770" i="1" l="1"/>
  <c r="B9769" i="1"/>
  <c r="B9770" i="1" l="1"/>
  <c r="A9771" i="1"/>
  <c r="B9771" i="1" l="1"/>
  <c r="A9772" i="1"/>
  <c r="B9772" i="1" l="1"/>
  <c r="A9773" i="1"/>
  <c r="A9774" i="1" l="1"/>
  <c r="B9773" i="1"/>
  <c r="B9774" i="1" l="1"/>
  <c r="A9775" i="1"/>
  <c r="B9775" i="1" l="1"/>
  <c r="A9776" i="1"/>
  <c r="B9776" i="1" l="1"/>
  <c r="A9777" i="1"/>
  <c r="A9778" i="1" l="1"/>
  <c r="B9777" i="1"/>
  <c r="B9778" i="1" l="1"/>
  <c r="A9779" i="1"/>
  <c r="B9779" i="1" l="1"/>
  <c r="A9780" i="1"/>
  <c r="B9780" i="1" l="1"/>
  <c r="A9781" i="1"/>
  <c r="A9782" i="1" l="1"/>
  <c r="B9781" i="1"/>
  <c r="B9782" i="1" l="1"/>
  <c r="A9783" i="1"/>
  <c r="B9783" i="1" l="1"/>
  <c r="A9784" i="1"/>
  <c r="B9784" i="1" l="1"/>
  <c r="A9785" i="1"/>
  <c r="A9786" i="1" l="1"/>
  <c r="B9785" i="1"/>
  <c r="B9786" i="1" l="1"/>
  <c r="A9787" i="1"/>
  <c r="B9787" i="1" l="1"/>
  <c r="A9788" i="1"/>
  <c r="B9788" i="1" l="1"/>
  <c r="A9789" i="1"/>
  <c r="A9790" i="1" l="1"/>
  <c r="B9789" i="1"/>
  <c r="B9790" i="1" l="1"/>
  <c r="A9791" i="1"/>
  <c r="B9791" i="1" l="1"/>
  <c r="A9792" i="1"/>
  <c r="B9792" i="1" l="1"/>
  <c r="A9793" i="1"/>
  <c r="A9794" i="1" l="1"/>
  <c r="B9793" i="1"/>
  <c r="B9794" i="1" l="1"/>
  <c r="A9795" i="1"/>
  <c r="B9795" i="1" l="1"/>
  <c r="A9796" i="1"/>
  <c r="B9796" i="1" l="1"/>
  <c r="A9797" i="1"/>
  <c r="A9798" i="1" l="1"/>
  <c r="B9797" i="1"/>
  <c r="B9798" i="1" l="1"/>
  <c r="A9799" i="1"/>
  <c r="B9799" i="1" l="1"/>
  <c r="A9800" i="1"/>
  <c r="B9800" i="1" l="1"/>
  <c r="A9801" i="1"/>
  <c r="A9802" i="1" l="1"/>
  <c r="B9801" i="1"/>
  <c r="B9802" i="1" l="1"/>
  <c r="A9803" i="1"/>
  <c r="B9803" i="1" l="1"/>
  <c r="A9804" i="1"/>
  <c r="B9804" i="1" l="1"/>
  <c r="A9805" i="1"/>
  <c r="A9806" i="1" l="1"/>
  <c r="B9805" i="1"/>
  <c r="B9806" i="1" l="1"/>
  <c r="A9807" i="1"/>
  <c r="B9807" i="1" l="1"/>
  <c r="A9808" i="1"/>
  <c r="B9808" i="1" l="1"/>
  <c r="A9809" i="1"/>
  <c r="A9810" i="1" l="1"/>
  <c r="B9809" i="1"/>
  <c r="B9810" i="1" l="1"/>
  <c r="A9811" i="1"/>
  <c r="B9811" i="1" l="1"/>
  <c r="A9812" i="1"/>
  <c r="B9812" i="1" l="1"/>
  <c r="A9813" i="1"/>
  <c r="A9814" i="1" l="1"/>
  <c r="B9813" i="1"/>
  <c r="B9814" i="1" l="1"/>
  <c r="A9815" i="1"/>
  <c r="B9815" i="1" l="1"/>
  <c r="A9816" i="1"/>
  <c r="B9816" i="1" l="1"/>
  <c r="A9817" i="1"/>
  <c r="A9818" i="1" l="1"/>
  <c r="B9817" i="1"/>
  <c r="B9818" i="1" l="1"/>
  <c r="A9819" i="1"/>
  <c r="B9819" i="1" l="1"/>
  <c r="A9820" i="1"/>
  <c r="B9820" i="1" l="1"/>
  <c r="A9821" i="1"/>
  <c r="A9822" i="1" l="1"/>
  <c r="B9821" i="1"/>
  <c r="B9822" i="1" l="1"/>
  <c r="A9823" i="1"/>
  <c r="B9823" i="1" l="1"/>
  <c r="A9824" i="1"/>
  <c r="B9824" i="1" l="1"/>
  <c r="A9825" i="1"/>
  <c r="A9826" i="1" l="1"/>
  <c r="B9825" i="1"/>
  <c r="B9826" i="1" l="1"/>
  <c r="A9827" i="1"/>
  <c r="B9827" i="1" l="1"/>
  <c r="A9828" i="1"/>
  <c r="B9828" i="1" l="1"/>
  <c r="A9829" i="1"/>
  <c r="A9830" i="1" l="1"/>
  <c r="B9829" i="1"/>
  <c r="B9830" i="1" l="1"/>
  <c r="A9831" i="1"/>
  <c r="B9831" i="1" l="1"/>
  <c r="A9832" i="1"/>
  <c r="B9832" i="1" l="1"/>
  <c r="A9833" i="1"/>
  <c r="A9834" i="1" l="1"/>
  <c r="B9833" i="1"/>
  <c r="B9834" i="1" l="1"/>
  <c r="A9835" i="1"/>
  <c r="B9835" i="1" l="1"/>
  <c r="A9836" i="1"/>
  <c r="B9836" i="1" l="1"/>
  <c r="A9837" i="1"/>
  <c r="A9838" i="1" l="1"/>
  <c r="B9837" i="1"/>
  <c r="B9838" i="1" l="1"/>
  <c r="A9839" i="1"/>
  <c r="B9839" i="1" l="1"/>
  <c r="A9840" i="1"/>
  <c r="B9840" i="1" l="1"/>
  <c r="A9841" i="1"/>
  <c r="A9842" i="1" l="1"/>
  <c r="B9841" i="1"/>
  <c r="B9842" i="1" l="1"/>
  <c r="A9843" i="1"/>
  <c r="B9843" i="1" l="1"/>
  <c r="A9844" i="1"/>
  <c r="B9844" i="1" l="1"/>
  <c r="A9845" i="1"/>
  <c r="A9846" i="1" l="1"/>
  <c r="B9845" i="1"/>
  <c r="B9846" i="1" l="1"/>
  <c r="A9847" i="1"/>
  <c r="B9847" i="1" l="1"/>
  <c r="A9848" i="1"/>
  <c r="B9848" i="1" l="1"/>
  <c r="A9849" i="1"/>
  <c r="A9850" i="1" l="1"/>
  <c r="B9849" i="1"/>
  <c r="B9850" i="1" l="1"/>
  <c r="A9851" i="1"/>
  <c r="B9851" i="1" l="1"/>
  <c r="A9852" i="1"/>
  <c r="B9852" i="1" l="1"/>
  <c r="A9853" i="1"/>
  <c r="A9854" i="1" l="1"/>
  <c r="B9853" i="1"/>
  <c r="B9854" i="1" l="1"/>
  <c r="A9855" i="1"/>
  <c r="B9855" i="1" l="1"/>
  <c r="A9856" i="1"/>
  <c r="B9856" i="1" l="1"/>
  <c r="A9857" i="1"/>
  <c r="A9858" i="1" l="1"/>
  <c r="B9857" i="1"/>
  <c r="B9858" i="1" l="1"/>
  <c r="A9859" i="1"/>
  <c r="B9859" i="1" l="1"/>
  <c r="A9860" i="1"/>
  <c r="B9860" i="1" l="1"/>
  <c r="A9861" i="1"/>
  <c r="A9862" i="1" l="1"/>
  <c r="B9861" i="1"/>
  <c r="B9862" i="1" l="1"/>
  <c r="A9863" i="1"/>
  <c r="B9863" i="1" l="1"/>
  <c r="A9864" i="1"/>
  <c r="B9864" i="1" l="1"/>
  <c r="A9865" i="1"/>
  <c r="A9866" i="1" l="1"/>
  <c r="B9865" i="1"/>
  <c r="B9866" i="1" l="1"/>
  <c r="A9867" i="1"/>
  <c r="B9867" i="1" l="1"/>
  <c r="A9868" i="1"/>
  <c r="B9868" i="1" l="1"/>
  <c r="A9869" i="1"/>
  <c r="A9870" i="1" l="1"/>
  <c r="B9869" i="1"/>
  <c r="B9870" i="1" l="1"/>
  <c r="A9871" i="1"/>
  <c r="B9871" i="1" l="1"/>
  <c r="A9872" i="1"/>
  <c r="B9872" i="1" l="1"/>
  <c r="A9873" i="1"/>
  <c r="A9874" i="1" l="1"/>
  <c r="B9873" i="1"/>
  <c r="B9874" i="1" l="1"/>
  <c r="A9875" i="1"/>
  <c r="B9875" i="1" l="1"/>
  <c r="A9876" i="1"/>
  <c r="B9876" i="1" l="1"/>
  <c r="A9877" i="1"/>
  <c r="B9877" i="1" l="1"/>
  <c r="A9878" i="1"/>
  <c r="B9878" i="1" l="1"/>
  <c r="A9879" i="1"/>
  <c r="A9880" i="1" l="1"/>
  <c r="B9879" i="1"/>
  <c r="B9880" i="1" l="1"/>
  <c r="A9881" i="1"/>
  <c r="B9881" i="1" l="1"/>
  <c r="A9882" i="1"/>
  <c r="B9882" i="1" l="1"/>
  <c r="A9883" i="1"/>
  <c r="B9883" i="1" l="1"/>
  <c r="A9884" i="1"/>
  <c r="B9884" i="1" l="1"/>
  <c r="A9885" i="1"/>
  <c r="B9885" i="1" l="1"/>
  <c r="A9886" i="1"/>
  <c r="B9886" i="1" l="1"/>
  <c r="A9887" i="1"/>
  <c r="A9888" i="1" l="1"/>
  <c r="B9887" i="1"/>
  <c r="B9888" i="1" l="1"/>
  <c r="A9889" i="1"/>
  <c r="B9889" i="1" l="1"/>
  <c r="A9890" i="1"/>
  <c r="B9890" i="1" l="1"/>
  <c r="A9891" i="1"/>
  <c r="B9891" i="1" l="1"/>
  <c r="A9892" i="1"/>
  <c r="B9892" i="1" l="1"/>
  <c r="A9893" i="1"/>
  <c r="B9893" i="1" l="1"/>
  <c r="A9894" i="1"/>
  <c r="B9894" i="1" l="1"/>
  <c r="A9895" i="1"/>
  <c r="A9896" i="1" l="1"/>
  <c r="B9895" i="1"/>
  <c r="B9896" i="1" l="1"/>
  <c r="A9897" i="1"/>
  <c r="B9897" i="1" l="1"/>
  <c r="A9898" i="1"/>
  <c r="B9898" i="1" l="1"/>
  <c r="A9899" i="1"/>
  <c r="B9899" i="1" l="1"/>
  <c r="A9900" i="1"/>
  <c r="B9900" i="1" l="1"/>
  <c r="A9901" i="1"/>
  <c r="B9901" i="1" l="1"/>
  <c r="A9902" i="1"/>
  <c r="B9902" i="1" l="1"/>
  <c r="A9903" i="1"/>
  <c r="A9904" i="1" l="1"/>
  <c r="B9903" i="1"/>
  <c r="B9904" i="1" l="1"/>
  <c r="A9905" i="1"/>
  <c r="B9905" i="1" l="1"/>
  <c r="A9906" i="1"/>
  <c r="B9906" i="1" l="1"/>
  <c r="A9907" i="1"/>
  <c r="B9907" i="1" l="1"/>
  <c r="A9908" i="1"/>
  <c r="B9908" i="1" l="1"/>
  <c r="A9909" i="1"/>
  <c r="B9909" i="1" l="1"/>
  <c r="A9910" i="1"/>
  <c r="B9910" i="1" l="1"/>
  <c r="A9911" i="1"/>
  <c r="A9912" i="1" l="1"/>
  <c r="B9911" i="1"/>
  <c r="B9912" i="1" l="1"/>
  <c r="A9913" i="1"/>
  <c r="B9913" i="1" l="1"/>
  <c r="A9914" i="1"/>
  <c r="B9914" i="1" l="1"/>
  <c r="A9915" i="1"/>
  <c r="B9915" i="1" l="1"/>
  <c r="A9916" i="1"/>
  <c r="B9916" i="1" l="1"/>
  <c r="A9917" i="1"/>
  <c r="B9917" i="1" l="1"/>
  <c r="A9918" i="1"/>
  <c r="B9918" i="1" l="1"/>
  <c r="A9919" i="1"/>
  <c r="A9920" i="1" l="1"/>
  <c r="B9919" i="1"/>
  <c r="B9920" i="1" l="1"/>
  <c r="A9921" i="1"/>
  <c r="B9921" i="1" l="1"/>
  <c r="A9922" i="1"/>
  <c r="B9922" i="1" l="1"/>
  <c r="A9923" i="1"/>
  <c r="B9923" i="1" l="1"/>
  <c r="A9924" i="1"/>
  <c r="B9924" i="1" l="1"/>
  <c r="A9925" i="1"/>
  <c r="B9925" i="1" l="1"/>
  <c r="A9926" i="1"/>
  <c r="B9926" i="1" l="1"/>
  <c r="A9927" i="1"/>
  <c r="A9928" i="1" l="1"/>
  <c r="B9927" i="1"/>
  <c r="B9928" i="1" l="1"/>
  <c r="A9929" i="1"/>
  <c r="B9929" i="1" l="1"/>
  <c r="A9930" i="1"/>
  <c r="B9930" i="1" l="1"/>
  <c r="A9931" i="1"/>
  <c r="B9931" i="1" l="1"/>
  <c r="A9932" i="1"/>
  <c r="B9932" i="1" l="1"/>
  <c r="A9933" i="1"/>
  <c r="B9933" i="1" l="1"/>
  <c r="A9934" i="1"/>
  <c r="B9934" i="1" l="1"/>
  <c r="A9935" i="1"/>
  <c r="A9936" i="1" l="1"/>
  <c r="B9935" i="1"/>
  <c r="B9936" i="1" l="1"/>
  <c r="A9937" i="1"/>
  <c r="B9937" i="1" l="1"/>
  <c r="A9938" i="1"/>
  <c r="B9938" i="1" l="1"/>
  <c r="A9939" i="1"/>
  <c r="B9939" i="1" l="1"/>
  <c r="A9940" i="1"/>
  <c r="B9940" i="1" l="1"/>
  <c r="A9941" i="1"/>
  <c r="B9941" i="1" l="1"/>
  <c r="A9942" i="1"/>
  <c r="B9942" i="1" l="1"/>
  <c r="A9943" i="1"/>
  <c r="A9944" i="1" l="1"/>
  <c r="B9943" i="1"/>
  <c r="B9944" i="1" l="1"/>
  <c r="A9945" i="1"/>
  <c r="B9945" i="1" l="1"/>
  <c r="A9946" i="1"/>
  <c r="B9946" i="1" l="1"/>
  <c r="A9947" i="1"/>
  <c r="B9947" i="1" l="1"/>
  <c r="A9948" i="1"/>
  <c r="B9948" i="1" l="1"/>
  <c r="A9949" i="1"/>
  <c r="B9949" i="1" l="1"/>
  <c r="A9950" i="1"/>
  <c r="B9950" i="1" l="1"/>
  <c r="A9951" i="1"/>
  <c r="A9952" i="1" l="1"/>
  <c r="B9951" i="1"/>
  <c r="B9952" i="1" l="1"/>
  <c r="A9953" i="1"/>
  <c r="B9953" i="1" l="1"/>
  <c r="A9954" i="1"/>
  <c r="B9954" i="1" l="1"/>
  <c r="A9955" i="1"/>
  <c r="B9955" i="1" l="1"/>
  <c r="A9956" i="1"/>
  <c r="B9956" i="1" l="1"/>
  <c r="A9957" i="1"/>
  <c r="B9957" i="1" l="1"/>
  <c r="A9958" i="1"/>
  <c r="B9958" i="1" l="1"/>
  <c r="A9959" i="1"/>
  <c r="A9960" i="1" l="1"/>
  <c r="B9959" i="1"/>
  <c r="B9960" i="1" l="1"/>
  <c r="A9961" i="1"/>
  <c r="B9961" i="1" l="1"/>
  <c r="A9962" i="1"/>
  <c r="B9962" i="1" l="1"/>
  <c r="A9963" i="1"/>
  <c r="B9963" i="1" l="1"/>
  <c r="A9964" i="1"/>
  <c r="B9964" i="1" l="1"/>
  <c r="A9965" i="1"/>
  <c r="B9965" i="1" l="1"/>
  <c r="A9966" i="1"/>
  <c r="B9966" i="1" l="1"/>
  <c r="A9967" i="1"/>
  <c r="A9968" i="1" l="1"/>
  <c r="B9967" i="1"/>
  <c r="B9968" i="1" l="1"/>
  <c r="A9969" i="1"/>
  <c r="B9969" i="1" l="1"/>
  <c r="A9970" i="1"/>
  <c r="B9970" i="1" l="1"/>
  <c r="A9971" i="1"/>
  <c r="B9971" i="1" l="1"/>
  <c r="A9972" i="1"/>
  <c r="B9972" i="1" l="1"/>
  <c r="A9973" i="1"/>
  <c r="B9973" i="1" l="1"/>
  <c r="A9974" i="1"/>
  <c r="B9974" i="1" l="1"/>
  <c r="A9975" i="1"/>
  <c r="A9976" i="1" l="1"/>
  <c r="B9975" i="1"/>
  <c r="B9976" i="1" l="1"/>
  <c r="A9977" i="1"/>
  <c r="B9977" i="1" l="1"/>
  <c r="A9978" i="1"/>
  <c r="B9978" i="1" l="1"/>
  <c r="A9979" i="1"/>
  <c r="B9979" i="1" l="1"/>
  <c r="A9980" i="1"/>
  <c r="B9980" i="1" l="1"/>
  <c r="A9981" i="1"/>
  <c r="B9981" i="1" l="1"/>
  <c r="A9982" i="1"/>
  <c r="B9982" i="1" l="1"/>
  <c r="A9983" i="1"/>
  <c r="A9984" i="1" l="1"/>
  <c r="B9983" i="1"/>
  <c r="B9984" i="1" l="1"/>
  <c r="A9985" i="1"/>
  <c r="B9985" i="1" l="1"/>
  <c r="A9986" i="1"/>
  <c r="B9986" i="1" l="1"/>
  <c r="A9987" i="1"/>
  <c r="B9987" i="1" l="1"/>
  <c r="A9988" i="1"/>
  <c r="B9988" i="1" l="1"/>
  <c r="A9989" i="1"/>
  <c r="B9989" i="1" l="1"/>
  <c r="A9990" i="1"/>
  <c r="B9990" i="1" l="1"/>
  <c r="A9991" i="1"/>
  <c r="A9992" i="1" l="1"/>
  <c r="B9991" i="1"/>
  <c r="B9992" i="1" l="1"/>
  <c r="A9993" i="1"/>
  <c r="B9993" i="1" l="1"/>
  <c r="A9994" i="1"/>
  <c r="B9994" i="1" l="1"/>
  <c r="A9995" i="1"/>
  <c r="B9995" i="1" l="1"/>
  <c r="A9996" i="1"/>
  <c r="B9996" i="1" l="1"/>
  <c r="A9997" i="1"/>
  <c r="B9997" i="1" l="1"/>
  <c r="A9998" i="1"/>
  <c r="B9998" i="1" l="1"/>
  <c r="A9999" i="1"/>
  <c r="A10000" i="1" l="1"/>
  <c r="B9999" i="1"/>
  <c r="B10000" i="1" l="1"/>
  <c r="A10001" i="1"/>
  <c r="B10001" i="1" l="1"/>
  <c r="A10002" i="1"/>
  <c r="B10002" i="1" l="1"/>
  <c r="A10003" i="1"/>
  <c r="B10003" i="1" l="1"/>
  <c r="A10004" i="1"/>
  <c r="B10004" i="1" l="1"/>
  <c r="A10005" i="1"/>
  <c r="B10005" i="1" l="1"/>
  <c r="A10006" i="1"/>
  <c r="B10006" i="1" l="1"/>
  <c r="A10007" i="1"/>
  <c r="A10008" i="1" l="1"/>
  <c r="B10007" i="1"/>
  <c r="B10008" i="1" l="1"/>
  <c r="A10009" i="1"/>
  <c r="B10009" i="1" l="1"/>
  <c r="A10010" i="1"/>
  <c r="B10010" i="1" l="1"/>
  <c r="A10011" i="1"/>
  <c r="B10011" i="1" l="1"/>
  <c r="A10012" i="1"/>
  <c r="B10012" i="1" l="1"/>
  <c r="A10013" i="1"/>
  <c r="B10013" i="1" l="1"/>
  <c r="A10014" i="1"/>
  <c r="B10014" i="1" l="1"/>
  <c r="A10015" i="1"/>
  <c r="A10016" i="1" l="1"/>
  <c r="B10015" i="1"/>
  <c r="B10016" i="1" l="1"/>
  <c r="A10017" i="1"/>
  <c r="B10017" i="1" l="1"/>
  <c r="A10018" i="1"/>
  <c r="B10018" i="1" l="1"/>
  <c r="A10019" i="1"/>
  <c r="B10019" i="1" l="1"/>
  <c r="A10020" i="1"/>
  <c r="B10020" i="1" l="1"/>
  <c r="A10021" i="1"/>
  <c r="B10021" i="1" l="1"/>
  <c r="A10022" i="1"/>
  <c r="B10022" i="1" l="1"/>
  <c r="A10023" i="1"/>
  <c r="A10024" i="1" l="1"/>
  <c r="B10023" i="1"/>
  <c r="B10024" i="1" l="1"/>
  <c r="A10025" i="1"/>
  <c r="B10025" i="1" l="1"/>
  <c r="A10026" i="1"/>
  <c r="B10026" i="1" l="1"/>
  <c r="A10027" i="1"/>
  <c r="B10027" i="1" l="1"/>
  <c r="A10028" i="1"/>
  <c r="B10028" i="1" l="1"/>
  <c r="A10029" i="1"/>
  <c r="B10029" i="1" l="1"/>
  <c r="A10030" i="1"/>
  <c r="B10030" i="1" l="1"/>
  <c r="A10031" i="1"/>
  <c r="A10032" i="1" l="1"/>
  <c r="B10031" i="1"/>
  <c r="B10032" i="1" l="1"/>
  <c r="A10033" i="1"/>
  <c r="B10033" i="1" l="1"/>
  <c r="A10034" i="1"/>
  <c r="B10034" i="1" l="1"/>
  <c r="A10035" i="1"/>
  <c r="B10035" i="1" l="1"/>
  <c r="A10036" i="1"/>
  <c r="B10036" i="1" l="1"/>
  <c r="A10037" i="1"/>
  <c r="B10037" i="1" l="1"/>
  <c r="A10038" i="1"/>
  <c r="B10038" i="1" l="1"/>
  <c r="A10039" i="1"/>
  <c r="A10040" i="1" l="1"/>
  <c r="B10039" i="1"/>
  <c r="B10040" i="1" l="1"/>
  <c r="A10041" i="1"/>
  <c r="B10041" i="1" l="1"/>
  <c r="A10042" i="1"/>
  <c r="B10042" i="1" l="1"/>
  <c r="A10043" i="1"/>
  <c r="B10043" i="1" l="1"/>
  <c r="A10044" i="1"/>
  <c r="B10044" i="1" l="1"/>
  <c r="A10045" i="1"/>
  <c r="B10045" i="1" l="1"/>
  <c r="A10046" i="1"/>
  <c r="B10046" i="1" l="1"/>
  <c r="A10047" i="1"/>
  <c r="A10048" i="1" l="1"/>
  <c r="B10047" i="1"/>
  <c r="B10048" i="1" l="1"/>
  <c r="A10049" i="1"/>
  <c r="B10049" i="1" l="1"/>
  <c r="A10050" i="1"/>
  <c r="B10050" i="1" l="1"/>
  <c r="A10051" i="1"/>
  <c r="B10051" i="1" l="1"/>
  <c r="A10052" i="1"/>
  <c r="B10052" i="1" l="1"/>
  <c r="A10053" i="1"/>
  <c r="B10053" i="1" l="1"/>
  <c r="A10054" i="1"/>
  <c r="B10054" i="1" l="1"/>
  <c r="A10055" i="1"/>
  <c r="A10056" i="1" l="1"/>
  <c r="B10055" i="1"/>
  <c r="B10056" i="1" l="1"/>
  <c r="A10057" i="1"/>
  <c r="B10057" i="1" l="1"/>
  <c r="A10058" i="1"/>
  <c r="B10058" i="1" l="1"/>
  <c r="A10059" i="1"/>
  <c r="B10059" i="1" l="1"/>
  <c r="A10060" i="1"/>
  <c r="B10060" i="1" l="1"/>
  <c r="A10061" i="1"/>
  <c r="B10061" i="1" l="1"/>
  <c r="A10062" i="1"/>
  <c r="B10062" i="1" l="1"/>
  <c r="A10063" i="1"/>
  <c r="A10064" i="1" l="1"/>
  <c r="B10063" i="1"/>
  <c r="B10064" i="1" l="1"/>
  <c r="A10065" i="1"/>
  <c r="B10065" i="1" l="1"/>
  <c r="A10066" i="1"/>
  <c r="B10066" i="1" l="1"/>
  <c r="A10067" i="1"/>
  <c r="B10067" i="1" l="1"/>
  <c r="A10068" i="1"/>
  <c r="B10068" i="1" l="1"/>
  <c r="A10069" i="1"/>
  <c r="B10069" i="1" l="1"/>
  <c r="A10070" i="1"/>
  <c r="B10070" i="1" l="1"/>
  <c r="A10071" i="1"/>
  <c r="A10072" i="1" l="1"/>
  <c r="B10071" i="1"/>
  <c r="B10072" i="1" l="1"/>
  <c r="A10073" i="1"/>
  <c r="B10073" i="1" l="1"/>
  <c r="A10074" i="1"/>
  <c r="B10074" i="1" l="1"/>
  <c r="A10075" i="1"/>
  <c r="B10075" i="1" l="1"/>
  <c r="A10076" i="1"/>
  <c r="B10076" i="1" l="1"/>
  <c r="A10077" i="1"/>
  <c r="B10077" i="1" l="1"/>
  <c r="A10078" i="1"/>
  <c r="B10078" i="1" l="1"/>
  <c r="A10079" i="1"/>
  <c r="A10080" i="1" l="1"/>
  <c r="B10079" i="1"/>
  <c r="B10080" i="1" l="1"/>
  <c r="A10081" i="1"/>
  <c r="B10081" i="1" l="1"/>
  <c r="A10082" i="1"/>
  <c r="B10082" i="1" l="1"/>
  <c r="A10083" i="1"/>
  <c r="B10083" i="1" l="1"/>
  <c r="A10084" i="1"/>
  <c r="B10084" i="1" l="1"/>
  <c r="A10085" i="1"/>
  <c r="B10085" i="1" l="1"/>
  <c r="A10086" i="1"/>
  <c r="B10086" i="1" l="1"/>
  <c r="A10087" i="1"/>
  <c r="A10088" i="1" l="1"/>
  <c r="B10087" i="1"/>
  <c r="B10088" i="1" l="1"/>
  <c r="A10089" i="1"/>
  <c r="B10089" i="1" l="1"/>
  <c r="A10090" i="1"/>
  <c r="B10090" i="1" l="1"/>
  <c r="A10091" i="1"/>
  <c r="B10091" i="1" l="1"/>
  <c r="A10092" i="1"/>
  <c r="B10092" i="1" l="1"/>
  <c r="A10093" i="1"/>
  <c r="B10093" i="1" l="1"/>
  <c r="A10094" i="1"/>
  <c r="B10094" i="1" l="1"/>
  <c r="A10095" i="1"/>
  <c r="A10096" i="1" l="1"/>
  <c r="B10095" i="1"/>
  <c r="B10096" i="1" l="1"/>
  <c r="A10097" i="1"/>
  <c r="B10097" i="1" l="1"/>
  <c r="A10098" i="1"/>
  <c r="B10098" i="1" l="1"/>
  <c r="A10099" i="1"/>
  <c r="B10099" i="1" l="1"/>
  <c r="A10100" i="1"/>
  <c r="B10100" i="1" l="1"/>
  <c r="A10101" i="1"/>
  <c r="B10101" i="1" l="1"/>
  <c r="A10102" i="1"/>
  <c r="B10102" i="1" l="1"/>
  <c r="A10103" i="1"/>
  <c r="A10104" i="1" l="1"/>
  <c r="B10103" i="1"/>
  <c r="B10104" i="1" l="1"/>
  <c r="A10105" i="1"/>
  <c r="B10105" i="1" l="1"/>
  <c r="A10106" i="1"/>
  <c r="B10106" i="1" l="1"/>
  <c r="A10107" i="1"/>
  <c r="B10107" i="1" l="1"/>
  <c r="A10108" i="1"/>
  <c r="B10108" i="1" l="1"/>
  <c r="A10109" i="1"/>
  <c r="B10109" i="1" l="1"/>
  <c r="A10110" i="1"/>
  <c r="B10110" i="1" l="1"/>
  <c r="A10111" i="1"/>
  <c r="A10112" i="1" l="1"/>
  <c r="B10111" i="1"/>
  <c r="B10112" i="1" l="1"/>
  <c r="A10113" i="1"/>
  <c r="B10113" i="1" l="1"/>
  <c r="A10114" i="1"/>
  <c r="B10114" i="1" l="1"/>
  <c r="A10115" i="1"/>
  <c r="B10115" i="1" l="1"/>
  <c r="A10116" i="1"/>
  <c r="B10116" i="1" l="1"/>
  <c r="A10117" i="1"/>
  <c r="B10117" i="1" l="1"/>
  <c r="A10118" i="1"/>
  <c r="B10118" i="1" l="1"/>
  <c r="A10119" i="1"/>
  <c r="A10120" i="1" l="1"/>
  <c r="B10119" i="1"/>
  <c r="B10120" i="1" l="1"/>
  <c r="A10121" i="1"/>
  <c r="B10121" i="1" l="1"/>
  <c r="A10122" i="1"/>
  <c r="B10122" i="1" l="1"/>
  <c r="A10123" i="1"/>
  <c r="B10123" i="1" l="1"/>
  <c r="A10124" i="1"/>
  <c r="B10124" i="1" l="1"/>
  <c r="A10125" i="1"/>
  <c r="B10125" i="1" l="1"/>
  <c r="A10126" i="1"/>
  <c r="B10126" i="1" l="1"/>
  <c r="A10127" i="1"/>
  <c r="A10128" i="1" l="1"/>
  <c r="B10127" i="1"/>
  <c r="B10128" i="1" l="1"/>
  <c r="A10129" i="1"/>
  <c r="B10129" i="1" l="1"/>
  <c r="A10130" i="1"/>
  <c r="B10130" i="1" l="1"/>
  <c r="A10131" i="1"/>
  <c r="B10131" i="1" l="1"/>
  <c r="A10132" i="1"/>
  <c r="B10132" i="1" l="1"/>
  <c r="A10133" i="1"/>
  <c r="B10133" i="1" l="1"/>
  <c r="A10134" i="1"/>
  <c r="B10134" i="1" l="1"/>
  <c r="A10135" i="1"/>
  <c r="A10136" i="1" l="1"/>
  <c r="B10135" i="1"/>
  <c r="B10136" i="1" l="1"/>
  <c r="A10137" i="1"/>
  <c r="B10137" i="1" l="1"/>
  <c r="A10138" i="1"/>
  <c r="B10138" i="1" l="1"/>
  <c r="A10139" i="1"/>
  <c r="B10139" i="1" l="1"/>
  <c r="A10140" i="1"/>
  <c r="B10140" i="1" l="1"/>
  <c r="A10141" i="1"/>
  <c r="B10141" i="1" l="1"/>
  <c r="A10142" i="1"/>
  <c r="B10142" i="1" l="1"/>
  <c r="A10143" i="1"/>
  <c r="A10144" i="1" l="1"/>
  <c r="B10143" i="1"/>
  <c r="B10144" i="1" l="1"/>
  <c r="A10145" i="1"/>
  <c r="B10145" i="1" l="1"/>
  <c r="A10146" i="1"/>
  <c r="B10146" i="1" l="1"/>
  <c r="A10147" i="1"/>
  <c r="B10147" i="1" l="1"/>
  <c r="A10148" i="1"/>
  <c r="B10148" i="1" l="1"/>
  <c r="A10149" i="1"/>
  <c r="B10149" i="1" l="1"/>
  <c r="A10150" i="1"/>
  <c r="B10150" i="1" l="1"/>
  <c r="A10151" i="1"/>
  <c r="A10152" i="1" l="1"/>
  <c r="B10151" i="1"/>
  <c r="B10152" i="1" l="1"/>
  <c r="A10153" i="1"/>
  <c r="B10153" i="1" l="1"/>
  <c r="A10154" i="1"/>
  <c r="B10154" i="1" l="1"/>
  <c r="A10155" i="1"/>
  <c r="B10155" i="1" l="1"/>
  <c r="A10156" i="1"/>
  <c r="B10156" i="1" l="1"/>
  <c r="A10157" i="1"/>
  <c r="B10157" i="1" l="1"/>
  <c r="A10158" i="1"/>
  <c r="B10158" i="1" l="1"/>
  <c r="A10159" i="1"/>
  <c r="A10160" i="1" l="1"/>
  <c r="B10159" i="1"/>
  <c r="B10160" i="1" l="1"/>
  <c r="A10161" i="1"/>
  <c r="B10161" i="1" l="1"/>
  <c r="A10162" i="1"/>
  <c r="B10162" i="1" l="1"/>
  <c r="A10163" i="1"/>
  <c r="B10163" i="1" l="1"/>
  <c r="A10164" i="1"/>
  <c r="B10164" i="1" l="1"/>
  <c r="A10165" i="1"/>
  <c r="B10165" i="1" l="1"/>
  <c r="A10166" i="1"/>
  <c r="B10166" i="1" l="1"/>
  <c r="A10167" i="1"/>
  <c r="A10168" i="1" l="1"/>
  <c r="B10167" i="1"/>
  <c r="B10168" i="1" l="1"/>
  <c r="A10169" i="1"/>
  <c r="B10169" i="1" l="1"/>
  <c r="A10170" i="1"/>
  <c r="B10170" i="1" l="1"/>
  <c r="A10171" i="1"/>
  <c r="B10171" i="1" l="1"/>
  <c r="A10172" i="1"/>
  <c r="B10172" i="1" l="1"/>
  <c r="A10173" i="1"/>
  <c r="B10173" i="1" l="1"/>
  <c r="A10174" i="1"/>
  <c r="B10174" i="1" l="1"/>
  <c r="A10175" i="1"/>
  <c r="A10176" i="1" l="1"/>
  <c r="B10175" i="1"/>
  <c r="B10176" i="1" l="1"/>
  <c r="A10177" i="1"/>
  <c r="B10177" i="1" l="1"/>
  <c r="A10178" i="1"/>
  <c r="B10178" i="1" l="1"/>
  <c r="A10179" i="1"/>
  <c r="B10179" i="1" l="1"/>
  <c r="A10180" i="1"/>
  <c r="B10180" i="1" l="1"/>
  <c r="A10181" i="1"/>
  <c r="B10181" i="1" l="1"/>
  <c r="A10182" i="1"/>
  <c r="B10182" i="1" l="1"/>
  <c r="A10183" i="1"/>
  <c r="A10184" i="1" l="1"/>
  <c r="B10183" i="1"/>
  <c r="B10184" i="1" l="1"/>
  <c r="A10185" i="1"/>
  <c r="B10185" i="1" l="1"/>
  <c r="A10186" i="1"/>
  <c r="B10186" i="1" l="1"/>
  <c r="A10187" i="1"/>
  <c r="B10187" i="1" l="1"/>
  <c r="A10188" i="1"/>
  <c r="B10188" i="1" l="1"/>
  <c r="A10189" i="1"/>
  <c r="B10189" i="1" l="1"/>
  <c r="A10190" i="1"/>
  <c r="B10190" i="1" l="1"/>
  <c r="A10191" i="1"/>
  <c r="A10192" i="1" l="1"/>
  <c r="B10191" i="1"/>
  <c r="B10192" i="1" l="1"/>
  <c r="A10193" i="1"/>
  <c r="B10193" i="1" l="1"/>
  <c r="A10194" i="1"/>
  <c r="B10194" i="1" l="1"/>
  <c r="A10195" i="1"/>
  <c r="B10195" i="1" l="1"/>
  <c r="A10196" i="1"/>
  <c r="B10196" i="1" l="1"/>
  <c r="A10197" i="1"/>
  <c r="B10197" i="1" l="1"/>
  <c r="A10198" i="1"/>
  <c r="B10198" i="1" l="1"/>
  <c r="A10199" i="1"/>
  <c r="A10200" i="1" l="1"/>
  <c r="B10199" i="1"/>
  <c r="B10200" i="1" l="1"/>
  <c r="A10201" i="1"/>
  <c r="B10201" i="1" l="1"/>
  <c r="A10202" i="1"/>
  <c r="B10202" i="1" l="1"/>
  <c r="A10203" i="1"/>
  <c r="B10203" i="1" l="1"/>
  <c r="A10204" i="1"/>
  <c r="B10204" i="1" l="1"/>
  <c r="A10205" i="1"/>
  <c r="B10205" i="1" l="1"/>
  <c r="A10206" i="1"/>
  <c r="B10206" i="1" l="1"/>
  <c r="A10207" i="1"/>
  <c r="A10208" i="1" l="1"/>
  <c r="B10207" i="1"/>
  <c r="B10208" i="1" l="1"/>
  <c r="A10209" i="1"/>
  <c r="B10209" i="1" l="1"/>
  <c r="A10210" i="1"/>
  <c r="B10210" i="1" l="1"/>
  <c r="A10211" i="1"/>
  <c r="B10211" i="1" l="1"/>
  <c r="A10212" i="1"/>
  <c r="B10212" i="1" l="1"/>
  <c r="A10213" i="1"/>
  <c r="B10213" i="1" l="1"/>
  <c r="A10214" i="1"/>
  <c r="B10214" i="1" l="1"/>
  <c r="A10215" i="1"/>
  <c r="A10216" i="1" l="1"/>
  <c r="B10215" i="1"/>
  <c r="B10216" i="1" l="1"/>
  <c r="A10217" i="1"/>
  <c r="B10217" i="1" l="1"/>
  <c r="A10218" i="1"/>
  <c r="B10218" i="1" l="1"/>
  <c r="A10219" i="1"/>
  <c r="B10219" i="1" l="1"/>
  <c r="A10220" i="1"/>
  <c r="B10220" i="1" l="1"/>
  <c r="A10221" i="1"/>
  <c r="B10221" i="1" l="1"/>
  <c r="A10222" i="1"/>
  <c r="B10222" i="1" l="1"/>
  <c r="A10223" i="1"/>
  <c r="A10224" i="1" l="1"/>
  <c r="B10223" i="1"/>
  <c r="B10224" i="1" l="1"/>
  <c r="A10225" i="1"/>
  <c r="B10225" i="1" l="1"/>
  <c r="A10226" i="1"/>
  <c r="B10226" i="1" l="1"/>
  <c r="A10227" i="1"/>
  <c r="B10227" i="1" l="1"/>
  <c r="A10228" i="1"/>
  <c r="B10228" i="1" l="1"/>
  <c r="A10229" i="1"/>
  <c r="B10229" i="1" l="1"/>
  <c r="A10230" i="1"/>
  <c r="B10230" i="1" l="1"/>
  <c r="A10231" i="1"/>
  <c r="A10232" i="1" l="1"/>
  <c r="B10231" i="1"/>
  <c r="B10232" i="1" l="1"/>
  <c r="A10233" i="1"/>
  <c r="B10233" i="1" l="1"/>
  <c r="A10234" i="1"/>
  <c r="B10234" i="1" l="1"/>
  <c r="A10235" i="1"/>
  <c r="B10235" i="1" l="1"/>
  <c r="A10236" i="1"/>
  <c r="B10236" i="1" l="1"/>
  <c r="A10237" i="1"/>
  <c r="B10237" i="1" l="1"/>
  <c r="A10238" i="1"/>
  <c r="B10238" i="1" l="1"/>
  <c r="A10239" i="1"/>
  <c r="A10240" i="1" l="1"/>
  <c r="B10239" i="1"/>
  <c r="B10240" i="1" l="1"/>
  <c r="A10241" i="1"/>
  <c r="B10241" i="1" l="1"/>
  <c r="A10242" i="1"/>
  <c r="B10242" i="1" l="1"/>
  <c r="A10243" i="1"/>
  <c r="B10243" i="1" l="1"/>
  <c r="A10244" i="1"/>
  <c r="B10244" i="1" l="1"/>
  <c r="A10245" i="1"/>
  <c r="B10245" i="1" l="1"/>
  <c r="A10246" i="1"/>
  <c r="B10246" i="1" l="1"/>
  <c r="A10247" i="1"/>
  <c r="A10248" i="1" l="1"/>
  <c r="B10247" i="1"/>
  <c r="B10248" i="1" l="1"/>
  <c r="A10249" i="1"/>
  <c r="B10249" i="1" l="1"/>
  <c r="A10250" i="1"/>
  <c r="B10250" i="1" l="1"/>
  <c r="A10251" i="1"/>
  <c r="B10251" i="1" l="1"/>
  <c r="A10252" i="1"/>
  <c r="B10252" i="1" l="1"/>
  <c r="A10253" i="1"/>
  <c r="B10253" i="1" l="1"/>
  <c r="A10254" i="1"/>
  <c r="B10254" i="1" l="1"/>
  <c r="A10255" i="1"/>
  <c r="A10256" i="1" l="1"/>
  <c r="B10255" i="1"/>
  <c r="B10256" i="1" l="1"/>
  <c r="A10257" i="1"/>
  <c r="B10257" i="1" l="1"/>
  <c r="A10258" i="1"/>
  <c r="B10258" i="1" l="1"/>
  <c r="A10259" i="1"/>
  <c r="B10259" i="1" l="1"/>
  <c r="A10260" i="1"/>
  <c r="B10260" i="1" l="1"/>
  <c r="A10261" i="1"/>
  <c r="B10261" i="1" l="1"/>
  <c r="A10262" i="1"/>
  <c r="B10262" i="1" l="1"/>
  <c r="A10263" i="1"/>
  <c r="A10264" i="1" l="1"/>
  <c r="B10263" i="1"/>
  <c r="B10264" i="1" l="1"/>
  <c r="A10265" i="1"/>
  <c r="B10265" i="1" l="1"/>
  <c r="A10266" i="1"/>
  <c r="B10266" i="1" l="1"/>
  <c r="A10267" i="1"/>
  <c r="B10267" i="1" l="1"/>
  <c r="A10268" i="1"/>
  <c r="B10268" i="1" l="1"/>
  <c r="A10269" i="1"/>
  <c r="B10269" i="1" l="1"/>
  <c r="A10270" i="1"/>
  <c r="B10270" i="1" l="1"/>
  <c r="A10271" i="1"/>
  <c r="A10272" i="1" l="1"/>
  <c r="B10271" i="1"/>
  <c r="B10272" i="1" l="1"/>
  <c r="A10273" i="1"/>
  <c r="B10273" i="1" l="1"/>
  <c r="A10274" i="1"/>
  <c r="B10274" i="1" l="1"/>
  <c r="A10275" i="1"/>
  <c r="B10275" i="1" l="1"/>
  <c r="A10276" i="1"/>
  <c r="B10276" i="1" l="1"/>
  <c r="A10277" i="1"/>
  <c r="B10277" i="1" l="1"/>
  <c r="A10278" i="1"/>
  <c r="B10278" i="1" l="1"/>
  <c r="A10279" i="1"/>
  <c r="A10280" i="1" l="1"/>
  <c r="B10279" i="1"/>
  <c r="B10280" i="1" l="1"/>
  <c r="A10281" i="1"/>
  <c r="B10281" i="1" l="1"/>
  <c r="A10282" i="1"/>
  <c r="B10282" i="1" l="1"/>
  <c r="A10283" i="1"/>
  <c r="B10283" i="1" l="1"/>
  <c r="A10284" i="1"/>
  <c r="B10284" i="1" l="1"/>
  <c r="A10285" i="1"/>
  <c r="B10285" i="1" l="1"/>
  <c r="A10286" i="1"/>
  <c r="B10286" i="1" l="1"/>
  <c r="A10287" i="1"/>
  <c r="A10288" i="1" l="1"/>
  <c r="B10287" i="1"/>
  <c r="B10288" i="1" l="1"/>
  <c r="A10289" i="1"/>
  <c r="B10289" i="1" l="1"/>
  <c r="A10290" i="1"/>
  <c r="B10290" i="1" l="1"/>
  <c r="A10291" i="1"/>
  <c r="B10291" i="1" l="1"/>
  <c r="A10292" i="1"/>
  <c r="B10292" i="1" l="1"/>
  <c r="A10293" i="1"/>
  <c r="B10293" i="1" l="1"/>
  <c r="A10294" i="1"/>
  <c r="B10294" i="1" l="1"/>
  <c r="A10295" i="1"/>
  <c r="A10296" i="1" l="1"/>
  <c r="B10295" i="1"/>
  <c r="B10296" i="1" l="1"/>
  <c r="A10297" i="1"/>
  <c r="B10297" i="1" l="1"/>
  <c r="A10298" i="1"/>
  <c r="B10298" i="1" l="1"/>
  <c r="A10299" i="1"/>
  <c r="B10299" i="1" l="1"/>
  <c r="A10300" i="1"/>
  <c r="B10300" i="1" l="1"/>
  <c r="A10301" i="1"/>
  <c r="B10301" i="1" l="1"/>
  <c r="A10302" i="1"/>
  <c r="B10302" i="1" l="1"/>
  <c r="A10303" i="1"/>
  <c r="A10304" i="1" l="1"/>
  <c r="B10303" i="1"/>
  <c r="B10304" i="1" l="1"/>
  <c r="A10305" i="1"/>
  <c r="B10305" i="1" l="1"/>
  <c r="A10306" i="1"/>
  <c r="B10306" i="1" l="1"/>
  <c r="A10307" i="1"/>
  <c r="B10307" i="1" l="1"/>
  <c r="A10308" i="1"/>
  <c r="B10308" i="1" l="1"/>
  <c r="A10309" i="1"/>
  <c r="B10309" i="1" l="1"/>
  <c r="A10310" i="1"/>
  <c r="B10310" i="1" l="1"/>
  <c r="A10311" i="1"/>
  <c r="A10312" i="1" l="1"/>
  <c r="B10311" i="1"/>
  <c r="B10312" i="1" l="1"/>
  <c r="A10313" i="1"/>
  <c r="B10313" i="1" l="1"/>
  <c r="A10314" i="1"/>
  <c r="B10314" i="1" l="1"/>
  <c r="A10315" i="1"/>
  <c r="B10315" i="1" l="1"/>
  <c r="A10316" i="1"/>
  <c r="B10316" i="1" l="1"/>
  <c r="A10317" i="1"/>
  <c r="B10317" i="1" l="1"/>
  <c r="A10318" i="1"/>
  <c r="B10318" i="1" l="1"/>
  <c r="A10319" i="1"/>
  <c r="A10320" i="1" l="1"/>
  <c r="B10319" i="1"/>
  <c r="B10320" i="1" l="1"/>
  <c r="A10321" i="1"/>
  <c r="B10321" i="1" l="1"/>
  <c r="A10322" i="1"/>
  <c r="B10322" i="1" l="1"/>
  <c r="A10323" i="1"/>
  <c r="B10323" i="1" l="1"/>
  <c r="A10324" i="1"/>
  <c r="B10324" i="1" l="1"/>
  <c r="A10325" i="1"/>
  <c r="B10325" i="1" l="1"/>
  <c r="A10326" i="1"/>
  <c r="B10326" i="1" l="1"/>
  <c r="A10327" i="1"/>
  <c r="A10328" i="1" l="1"/>
  <c r="B10327" i="1"/>
  <c r="B10328" i="1" l="1"/>
  <c r="A10329" i="1"/>
  <c r="B10329" i="1" l="1"/>
  <c r="A10330" i="1"/>
  <c r="B10330" i="1" l="1"/>
  <c r="A10331" i="1"/>
  <c r="B10331" i="1" l="1"/>
  <c r="A10332" i="1"/>
  <c r="B10332" i="1" l="1"/>
  <c r="A10333" i="1"/>
  <c r="B10333" i="1" l="1"/>
  <c r="A10334" i="1"/>
  <c r="B10334" i="1" l="1"/>
  <c r="A10335" i="1"/>
  <c r="A10336" i="1" l="1"/>
  <c r="B10335" i="1"/>
  <c r="B10336" i="1" l="1"/>
  <c r="A10337" i="1"/>
  <c r="B10337" i="1" l="1"/>
  <c r="A10338" i="1"/>
  <c r="B10338" i="1" l="1"/>
  <c r="A10339" i="1"/>
  <c r="B10339" i="1" l="1"/>
  <c r="A10340" i="1"/>
  <c r="B10340" i="1" l="1"/>
  <c r="A10341" i="1"/>
  <c r="B10341" i="1" l="1"/>
  <c r="A10342" i="1"/>
  <c r="B10342" i="1" l="1"/>
  <c r="A10343" i="1"/>
  <c r="A10344" i="1" l="1"/>
  <c r="B10343" i="1"/>
  <c r="B10344" i="1" l="1"/>
  <c r="A10345" i="1"/>
  <c r="B10345" i="1" l="1"/>
  <c r="A10346" i="1"/>
  <c r="B10346" i="1" l="1"/>
  <c r="A10347" i="1"/>
  <c r="B10347" i="1" l="1"/>
  <c r="A10348" i="1"/>
  <c r="B10348" i="1" l="1"/>
  <c r="A10349" i="1"/>
  <c r="B10349" i="1" l="1"/>
  <c r="A10350" i="1"/>
  <c r="B10350" i="1" l="1"/>
  <c r="A10351" i="1"/>
  <c r="A10352" i="1" l="1"/>
  <c r="B10351" i="1"/>
  <c r="B10352" i="1" l="1"/>
  <c r="A10353" i="1"/>
  <c r="B10353" i="1" l="1"/>
  <c r="A10354" i="1"/>
  <c r="B10354" i="1" l="1"/>
  <c r="A10355" i="1"/>
  <c r="B10355" i="1" l="1"/>
  <c r="A10356" i="1"/>
  <c r="B10356" i="1" l="1"/>
  <c r="A10357" i="1"/>
  <c r="B10357" i="1" l="1"/>
  <c r="A10358" i="1"/>
  <c r="B10358" i="1" l="1"/>
  <c r="A10359" i="1"/>
  <c r="A10360" i="1" l="1"/>
  <c r="B10359" i="1"/>
  <c r="B10360" i="1" l="1"/>
  <c r="A10361" i="1"/>
  <c r="B10361" i="1" l="1"/>
  <c r="A10362" i="1"/>
  <c r="B10362" i="1" l="1"/>
  <c r="A10363" i="1"/>
  <c r="B10363" i="1" l="1"/>
  <c r="A10364" i="1"/>
  <c r="B10364" i="1" l="1"/>
  <c r="A10365" i="1"/>
  <c r="B10365" i="1" l="1"/>
  <c r="A10366" i="1"/>
  <c r="B10366" i="1" l="1"/>
  <c r="A10367" i="1"/>
  <c r="A10368" i="1" l="1"/>
  <c r="B10367" i="1"/>
  <c r="B10368" i="1" l="1"/>
  <c r="A10369" i="1"/>
  <c r="B10369" i="1" l="1"/>
  <c r="A10370" i="1"/>
  <c r="B10370" i="1" l="1"/>
  <c r="A10371" i="1"/>
  <c r="B10371" i="1" l="1"/>
  <c r="A10372" i="1"/>
  <c r="B10372" i="1" l="1"/>
  <c r="A10373" i="1"/>
  <c r="B10373" i="1" l="1"/>
  <c r="A10374" i="1"/>
  <c r="B10374" i="1" l="1"/>
  <c r="A10375" i="1"/>
  <c r="A10376" i="1" l="1"/>
  <c r="B10375" i="1"/>
  <c r="B10376" i="1" l="1"/>
  <c r="A10377" i="1"/>
  <c r="B10377" i="1" l="1"/>
  <c r="A10378" i="1"/>
  <c r="B10378" i="1" l="1"/>
  <c r="A10379" i="1"/>
  <c r="B10379" i="1" l="1"/>
  <c r="A10380" i="1"/>
  <c r="B10380" i="1" l="1"/>
  <c r="A10381" i="1"/>
  <c r="B10381" i="1" l="1"/>
  <c r="A10382" i="1"/>
  <c r="B10382" i="1" l="1"/>
  <c r="A10383" i="1"/>
  <c r="A10384" i="1" l="1"/>
  <c r="B10383" i="1"/>
  <c r="B10384" i="1" l="1"/>
  <c r="A10385" i="1"/>
  <c r="B10385" i="1" l="1"/>
  <c r="A10386" i="1"/>
  <c r="B10386" i="1" l="1"/>
  <c r="A10387" i="1"/>
  <c r="B10387" i="1" l="1"/>
  <c r="A10388" i="1"/>
  <c r="B10388" i="1" l="1"/>
  <c r="A10389" i="1"/>
  <c r="B10389" i="1" l="1"/>
  <c r="A10390" i="1"/>
  <c r="B10390" i="1" l="1"/>
  <c r="A10391" i="1"/>
  <c r="A10392" i="1" l="1"/>
  <c r="B10391" i="1"/>
  <c r="B10392" i="1" l="1"/>
  <c r="A10393" i="1"/>
  <c r="B10393" i="1" l="1"/>
  <c r="A10394" i="1"/>
  <c r="B10394" i="1" l="1"/>
  <c r="A10395" i="1"/>
  <c r="B10395" i="1" l="1"/>
  <c r="A10396" i="1"/>
  <c r="B10396" i="1" l="1"/>
  <c r="A10397" i="1"/>
  <c r="B10397" i="1" l="1"/>
  <c r="A10398" i="1"/>
  <c r="B10398" i="1" l="1"/>
  <c r="A10399" i="1"/>
  <c r="A10400" i="1" l="1"/>
  <c r="B10399" i="1"/>
  <c r="B10400" i="1" l="1"/>
  <c r="A10401" i="1"/>
  <c r="B10401" i="1" l="1"/>
  <c r="A10402" i="1"/>
  <c r="B10402" i="1" l="1"/>
  <c r="A10403" i="1"/>
  <c r="B10403" i="1" l="1"/>
  <c r="A10404" i="1"/>
  <c r="B10404" i="1" l="1"/>
  <c r="A10405" i="1"/>
  <c r="B10405" i="1" l="1"/>
  <c r="A10406" i="1"/>
  <c r="B10406" i="1" l="1"/>
  <c r="A10407" i="1"/>
  <c r="A10408" i="1" l="1"/>
  <c r="B10407" i="1"/>
  <c r="B10408" i="1" l="1"/>
  <c r="A10409" i="1"/>
  <c r="B10409" i="1" l="1"/>
  <c r="A10410" i="1"/>
  <c r="B10410" i="1" l="1"/>
  <c r="A10411" i="1"/>
  <c r="B10411" i="1" l="1"/>
  <c r="A10412" i="1"/>
  <c r="B10412" i="1" l="1"/>
  <c r="A10413" i="1"/>
  <c r="B10413" i="1" l="1"/>
  <c r="A10414" i="1"/>
  <c r="B10414" i="1" l="1"/>
  <c r="A10415" i="1"/>
  <c r="A10416" i="1" l="1"/>
  <c r="B10415" i="1"/>
  <c r="B10416" i="1" l="1"/>
  <c r="A10417" i="1"/>
  <c r="B10417" i="1" l="1"/>
  <c r="A10418" i="1"/>
  <c r="B10418" i="1" l="1"/>
  <c r="A10419" i="1"/>
  <c r="B10419" i="1" l="1"/>
  <c r="A10420" i="1"/>
  <c r="B10420" i="1" l="1"/>
  <c r="A10421" i="1"/>
  <c r="B10421" i="1" l="1"/>
  <c r="A10422" i="1"/>
  <c r="B10422" i="1" l="1"/>
  <c r="A10423" i="1"/>
  <c r="A10424" i="1" l="1"/>
  <c r="B10423" i="1"/>
  <c r="B10424" i="1" l="1"/>
  <c r="A10425" i="1"/>
  <c r="B10425" i="1" l="1"/>
  <c r="A10426" i="1"/>
  <c r="B10426" i="1" l="1"/>
  <c r="A10427" i="1"/>
  <c r="B10427" i="1" l="1"/>
  <c r="A10428" i="1"/>
  <c r="B10428" i="1" l="1"/>
  <c r="A10429" i="1"/>
  <c r="B10429" i="1" l="1"/>
  <c r="A10430" i="1"/>
  <c r="B10430" i="1" l="1"/>
  <c r="A10431" i="1"/>
  <c r="A10432" i="1" l="1"/>
  <c r="B10431" i="1"/>
  <c r="B10432" i="1" l="1"/>
  <c r="A10433" i="1"/>
  <c r="B10433" i="1" l="1"/>
  <c r="A10434" i="1"/>
  <c r="B10434" i="1" l="1"/>
  <c r="A10435" i="1"/>
  <c r="B10435" i="1" l="1"/>
  <c r="A10436" i="1"/>
  <c r="B10436" i="1" l="1"/>
  <c r="A10437" i="1"/>
  <c r="B10437" i="1" l="1"/>
  <c r="A10438" i="1"/>
  <c r="B10438" i="1" l="1"/>
  <c r="A10439" i="1"/>
  <c r="A10440" i="1" l="1"/>
  <c r="B10439" i="1"/>
  <c r="B10440" i="1" l="1"/>
  <c r="A10441" i="1"/>
  <c r="B10441" i="1" l="1"/>
  <c r="A10442" i="1"/>
  <c r="B10442" i="1" l="1"/>
  <c r="A10443" i="1"/>
  <c r="B10443" i="1" l="1"/>
  <c r="A10444" i="1"/>
  <c r="B10444" i="1" l="1"/>
  <c r="A10445" i="1"/>
  <c r="B10445" i="1" l="1"/>
  <c r="A10446" i="1"/>
  <c r="B10446" i="1" l="1"/>
  <c r="A10447" i="1"/>
  <c r="A10448" i="1" l="1"/>
  <c r="B10447" i="1"/>
  <c r="B10448" i="1" l="1"/>
  <c r="A10449" i="1"/>
  <c r="B10449" i="1" l="1"/>
  <c r="A10450" i="1"/>
  <c r="B10450" i="1" l="1"/>
  <c r="A10451" i="1"/>
  <c r="B10451" i="1" l="1"/>
  <c r="A10452" i="1"/>
  <c r="B10452" i="1" l="1"/>
  <c r="A10453" i="1"/>
  <c r="B10453" i="1" l="1"/>
  <c r="A10454" i="1"/>
  <c r="B10454" i="1" l="1"/>
  <c r="A10455" i="1"/>
  <c r="A10456" i="1" l="1"/>
  <c r="B10455" i="1"/>
  <c r="B10456" i="1" l="1"/>
  <c r="A10457" i="1"/>
  <c r="B10457" i="1" l="1"/>
  <c r="A10458" i="1"/>
  <c r="B10458" i="1" l="1"/>
  <c r="A10459" i="1"/>
  <c r="B10459" i="1" l="1"/>
  <c r="A10460" i="1"/>
  <c r="B10460" i="1" l="1"/>
  <c r="A10461" i="1"/>
  <c r="B10461" i="1" l="1"/>
  <c r="A10462" i="1"/>
  <c r="B10462" i="1" l="1"/>
  <c r="A10463" i="1"/>
  <c r="A10464" i="1" l="1"/>
  <c r="B10463" i="1"/>
  <c r="B10464" i="1" l="1"/>
  <c r="A10465" i="1"/>
  <c r="B10465" i="1" l="1"/>
  <c r="A10466" i="1"/>
  <c r="B10466" i="1" l="1"/>
  <c r="A10467" i="1"/>
  <c r="B10467" i="1" l="1"/>
  <c r="A10468" i="1"/>
  <c r="B10468" i="1" l="1"/>
  <c r="A10469" i="1"/>
  <c r="B10469" i="1" l="1"/>
  <c r="A10470" i="1"/>
  <c r="B10470" i="1" l="1"/>
  <c r="A10471" i="1"/>
  <c r="A10472" i="1" l="1"/>
  <c r="B10471" i="1"/>
  <c r="B10472" i="1" l="1"/>
  <c r="A10473" i="1"/>
  <c r="B10473" i="1" l="1"/>
  <c r="A10474" i="1"/>
  <c r="B10474" i="1" l="1"/>
  <c r="A10475" i="1"/>
  <c r="B10475" i="1" l="1"/>
  <c r="A10476" i="1"/>
  <c r="B10476" i="1" l="1"/>
  <c r="A10477" i="1"/>
  <c r="B10477" i="1" l="1"/>
  <c r="A10478" i="1"/>
  <c r="B10478" i="1" l="1"/>
  <c r="A10479" i="1"/>
  <c r="A10480" i="1" l="1"/>
  <c r="B10479" i="1"/>
  <c r="B10480" i="1" l="1"/>
  <c r="A10481" i="1"/>
  <c r="B10481" i="1" l="1"/>
  <c r="A10482" i="1"/>
  <c r="B10482" i="1" l="1"/>
  <c r="A10483" i="1"/>
  <c r="B10483" i="1" l="1"/>
  <c r="A10484" i="1"/>
  <c r="B10484" i="1" l="1"/>
  <c r="A10485" i="1"/>
  <c r="B10485" i="1" l="1"/>
  <c r="A10486" i="1"/>
  <c r="B10486" i="1" l="1"/>
  <c r="A10487" i="1"/>
  <c r="A10488" i="1" l="1"/>
  <c r="B10487" i="1"/>
  <c r="B10488" i="1" l="1"/>
  <c r="A10489" i="1"/>
  <c r="B10489" i="1" l="1"/>
  <c r="A10490" i="1"/>
  <c r="B10490" i="1" l="1"/>
  <c r="A10491" i="1"/>
  <c r="B10491" i="1" l="1"/>
  <c r="A10492" i="1"/>
  <c r="B10492" i="1" l="1"/>
  <c r="A10493" i="1"/>
  <c r="B10493" i="1" l="1"/>
  <c r="A10494" i="1"/>
  <c r="B10494" i="1" l="1"/>
  <c r="A10495" i="1"/>
  <c r="A10496" i="1" l="1"/>
  <c r="B10495" i="1"/>
  <c r="B10496" i="1" l="1"/>
  <c r="A10497" i="1"/>
  <c r="B10497" i="1" l="1"/>
  <c r="A10498" i="1"/>
  <c r="B10498" i="1" l="1"/>
  <c r="A10499" i="1"/>
  <c r="B10499" i="1" l="1"/>
  <c r="A10500" i="1"/>
  <c r="B10500" i="1" l="1"/>
  <c r="A10501" i="1"/>
  <c r="B10501" i="1" l="1"/>
  <c r="A10502" i="1"/>
  <c r="B10502" i="1" l="1"/>
  <c r="A10503" i="1"/>
  <c r="A10504" i="1" l="1"/>
  <c r="B10503" i="1"/>
  <c r="B10504" i="1" l="1"/>
  <c r="A10505" i="1"/>
  <c r="B10505" i="1" l="1"/>
  <c r="A10506" i="1"/>
  <c r="B10506" i="1" l="1"/>
  <c r="A10507" i="1"/>
  <c r="B10507" i="1" l="1"/>
  <c r="A10508" i="1"/>
  <c r="B10508" i="1" l="1"/>
  <c r="A10509" i="1"/>
  <c r="B10509" i="1" l="1"/>
  <c r="A10510" i="1"/>
  <c r="B10510" i="1" l="1"/>
  <c r="A10511" i="1"/>
  <c r="A10512" i="1" l="1"/>
  <c r="B10511" i="1"/>
  <c r="B10512" i="1" l="1"/>
  <c r="A10513" i="1"/>
  <c r="B10513" i="1" l="1"/>
  <c r="A10514" i="1"/>
  <c r="B10514" i="1" l="1"/>
  <c r="A10515" i="1"/>
  <c r="B10515" i="1" l="1"/>
  <c r="A10516" i="1"/>
  <c r="B10516" i="1" l="1"/>
  <c r="A10517" i="1"/>
  <c r="B10517" i="1" l="1"/>
  <c r="A10518" i="1"/>
  <c r="B10518" i="1" l="1"/>
  <c r="A10519" i="1"/>
  <c r="A10520" i="1" l="1"/>
  <c r="B10519" i="1"/>
  <c r="B10520" i="1" l="1"/>
  <c r="A10521" i="1"/>
  <c r="B10521" i="1" l="1"/>
  <c r="A10522" i="1"/>
  <c r="B10522" i="1" l="1"/>
  <c r="A10523" i="1"/>
  <c r="B10523" i="1" l="1"/>
  <c r="A10524" i="1"/>
  <c r="B10524" i="1" l="1"/>
  <c r="A10525" i="1"/>
  <c r="B10525" i="1" l="1"/>
  <c r="A10526" i="1"/>
  <c r="B10526" i="1" l="1"/>
  <c r="A10527" i="1"/>
  <c r="A10528" i="1" l="1"/>
  <c r="B10527" i="1"/>
  <c r="B10528" i="1" l="1"/>
  <c r="A10529" i="1"/>
  <c r="B10529" i="1" l="1"/>
  <c r="A10530" i="1"/>
  <c r="B10530" i="1" l="1"/>
  <c r="A10531" i="1"/>
  <c r="B10531" i="1" l="1"/>
  <c r="A10532" i="1"/>
  <c r="B10532" i="1" l="1"/>
  <c r="A10533" i="1"/>
  <c r="B10533" i="1" l="1"/>
  <c r="A10534" i="1"/>
  <c r="B10534" i="1" l="1"/>
  <c r="A10535" i="1"/>
  <c r="A10536" i="1" l="1"/>
  <c r="B10535" i="1"/>
  <c r="B10536" i="1" l="1"/>
  <c r="A10537" i="1"/>
  <c r="B10537" i="1" l="1"/>
  <c r="A10538" i="1"/>
  <c r="B10538" i="1" l="1"/>
  <c r="A10539" i="1"/>
  <c r="B10539" i="1" l="1"/>
  <c r="A10540" i="1"/>
  <c r="B10540" i="1" l="1"/>
  <c r="A10541" i="1"/>
  <c r="B10541" i="1" l="1"/>
  <c r="A10542" i="1"/>
  <c r="B10542" i="1" l="1"/>
  <c r="A10543" i="1"/>
  <c r="A10544" i="1" l="1"/>
  <c r="B10543" i="1"/>
  <c r="B10544" i="1" l="1"/>
  <c r="A10545" i="1"/>
  <c r="B10545" i="1" l="1"/>
  <c r="A10546" i="1"/>
  <c r="B10546" i="1" l="1"/>
  <c r="A10547" i="1"/>
  <c r="B10547" i="1" l="1"/>
  <c r="A10548" i="1"/>
  <c r="B10548" i="1" l="1"/>
  <c r="A10549" i="1"/>
  <c r="B10549" i="1" l="1"/>
  <c r="A10550" i="1"/>
  <c r="B10550" i="1" l="1"/>
  <c r="A10551" i="1"/>
  <c r="A10552" i="1" l="1"/>
  <c r="B10551" i="1"/>
  <c r="B10552" i="1" l="1"/>
  <c r="A10553" i="1"/>
  <c r="B10553" i="1" l="1"/>
  <c r="A10554" i="1"/>
  <c r="B10554" i="1" l="1"/>
  <c r="A10555" i="1"/>
  <c r="B10555" i="1" l="1"/>
  <c r="A10556" i="1"/>
  <c r="B10556" i="1" l="1"/>
  <c r="A10557" i="1"/>
  <c r="B10557" i="1" l="1"/>
  <c r="A10558" i="1"/>
  <c r="B10558" i="1" l="1"/>
  <c r="A10559" i="1"/>
  <c r="A10560" i="1" l="1"/>
  <c r="B10559" i="1"/>
  <c r="B10560" i="1" l="1"/>
  <c r="A10561" i="1"/>
  <c r="B10561" i="1" l="1"/>
  <c r="A10562" i="1"/>
  <c r="B10562" i="1" l="1"/>
  <c r="A10563" i="1"/>
  <c r="B10563" i="1" l="1"/>
  <c r="A10564" i="1"/>
  <c r="B10564" i="1" l="1"/>
  <c r="A10565" i="1"/>
  <c r="B10565" i="1" l="1"/>
  <c r="A10566" i="1"/>
  <c r="B10566" i="1" l="1"/>
  <c r="A10567" i="1"/>
  <c r="A10568" i="1" l="1"/>
  <c r="B10567" i="1"/>
  <c r="B10568" i="1" l="1"/>
  <c r="A10569" i="1"/>
  <c r="B10569" i="1" l="1"/>
  <c r="A10570" i="1"/>
  <c r="B10570" i="1" l="1"/>
  <c r="A10571" i="1"/>
  <c r="B10571" i="1" l="1"/>
  <c r="A10572" i="1"/>
  <c r="B10572" i="1" l="1"/>
  <c r="A10573" i="1"/>
  <c r="B10573" i="1" l="1"/>
  <c r="A10574" i="1"/>
  <c r="B10574" i="1" l="1"/>
  <c r="A10575" i="1"/>
  <c r="A10576" i="1" l="1"/>
  <c r="B10575" i="1"/>
  <c r="B10576" i="1" l="1"/>
  <c r="A10577" i="1"/>
  <c r="B10577" i="1" l="1"/>
  <c r="A10578" i="1"/>
  <c r="B10578" i="1" l="1"/>
  <c r="A10579" i="1"/>
  <c r="B10579" i="1" l="1"/>
  <c r="A10580" i="1"/>
  <c r="B10580" i="1" l="1"/>
  <c r="A10581" i="1"/>
  <c r="B10581" i="1" l="1"/>
  <c r="A10582" i="1"/>
  <c r="B10582" i="1" l="1"/>
  <c r="A10583" i="1"/>
  <c r="A10584" i="1" l="1"/>
  <c r="B10583" i="1"/>
  <c r="B10584" i="1" l="1"/>
  <c r="A10585" i="1"/>
  <c r="B10585" i="1" l="1"/>
  <c r="A10586" i="1"/>
  <c r="B10586" i="1" l="1"/>
  <c r="A10587" i="1"/>
  <c r="B10587" i="1" l="1"/>
  <c r="A10588" i="1"/>
  <c r="B10588" i="1" l="1"/>
  <c r="A10589" i="1"/>
  <c r="B10589" i="1" l="1"/>
  <c r="A10590" i="1"/>
  <c r="B10590" i="1" l="1"/>
  <c r="A10591" i="1"/>
  <c r="A10592" i="1" l="1"/>
  <c r="B10591" i="1"/>
  <c r="B10592" i="1" l="1"/>
  <c r="A10593" i="1"/>
  <c r="B10593" i="1" l="1"/>
  <c r="A10594" i="1"/>
  <c r="B10594" i="1" l="1"/>
  <c r="A10595" i="1"/>
  <c r="B10595" i="1" l="1"/>
  <c r="A10596" i="1"/>
  <c r="B10596" i="1" l="1"/>
  <c r="A10597" i="1"/>
  <c r="B10597" i="1" l="1"/>
  <c r="A10598" i="1"/>
  <c r="B10598" i="1" l="1"/>
  <c r="A10599" i="1"/>
  <c r="A10600" i="1" l="1"/>
  <c r="B10599" i="1"/>
  <c r="B10600" i="1" l="1"/>
  <c r="A10601" i="1"/>
  <c r="B10601" i="1" l="1"/>
  <c r="A10602" i="1"/>
  <c r="B10602" i="1" l="1"/>
  <c r="A10603" i="1"/>
  <c r="B10603" i="1" l="1"/>
  <c r="A10604" i="1"/>
  <c r="B10604" i="1" l="1"/>
  <c r="A10605" i="1"/>
  <c r="B10605" i="1" l="1"/>
  <c r="A10606" i="1"/>
  <c r="B10606" i="1" l="1"/>
  <c r="A10607" i="1"/>
  <c r="A10608" i="1" l="1"/>
  <c r="B10607" i="1"/>
  <c r="B10608" i="1" l="1"/>
  <c r="A10609" i="1"/>
  <c r="B10609" i="1" l="1"/>
  <c r="A10610" i="1"/>
  <c r="B10610" i="1" l="1"/>
  <c r="A10611" i="1"/>
  <c r="B10611" i="1" l="1"/>
  <c r="A10612" i="1"/>
  <c r="B10612" i="1" l="1"/>
  <c r="A10613" i="1"/>
  <c r="B10613" i="1" l="1"/>
  <c r="A10614" i="1"/>
  <c r="B10614" i="1" l="1"/>
  <c r="A10615" i="1"/>
  <c r="A10616" i="1" l="1"/>
  <c r="B10615" i="1"/>
  <c r="B10616" i="1" l="1"/>
  <c r="A10617" i="1"/>
  <c r="B10617" i="1" l="1"/>
  <c r="A10618" i="1"/>
  <c r="B10618" i="1" l="1"/>
  <c r="A10619" i="1"/>
  <c r="B10619" i="1" l="1"/>
  <c r="A10620" i="1"/>
  <c r="B10620" i="1" l="1"/>
  <c r="A10621" i="1"/>
  <c r="B10621" i="1" l="1"/>
  <c r="A10622" i="1"/>
  <c r="B10622" i="1" l="1"/>
  <c r="A10623" i="1"/>
  <c r="A10624" i="1" l="1"/>
  <c r="B10623" i="1"/>
  <c r="B10624" i="1" l="1"/>
  <c r="A10625" i="1"/>
  <c r="B10625" i="1" l="1"/>
  <c r="A10626" i="1"/>
  <c r="B10626" i="1" l="1"/>
  <c r="A10627" i="1"/>
  <c r="B10627" i="1" l="1"/>
  <c r="A10628" i="1"/>
  <c r="B10628" i="1" l="1"/>
  <c r="A10629" i="1"/>
  <c r="B10629" i="1" l="1"/>
  <c r="A10630" i="1"/>
  <c r="B10630" i="1" l="1"/>
  <c r="A10631" i="1"/>
  <c r="A10632" i="1" l="1"/>
  <c r="B10631" i="1"/>
  <c r="B10632" i="1" l="1"/>
  <c r="A10633" i="1"/>
  <c r="B10633" i="1" l="1"/>
  <c r="A10634" i="1"/>
  <c r="B10634" i="1" l="1"/>
  <c r="A10635" i="1"/>
  <c r="B10635" i="1" l="1"/>
  <c r="A10636" i="1"/>
  <c r="B10636" i="1" l="1"/>
  <c r="A10637" i="1"/>
  <c r="B10637" i="1" l="1"/>
  <c r="A10638" i="1"/>
  <c r="B10638" i="1" l="1"/>
  <c r="A10639" i="1"/>
  <c r="A10640" i="1" l="1"/>
  <c r="B10639" i="1"/>
  <c r="B10640" i="1" l="1"/>
  <c r="A10641" i="1"/>
  <c r="B10641" i="1" l="1"/>
  <c r="A10642" i="1"/>
  <c r="B10642" i="1" l="1"/>
  <c r="A10643" i="1"/>
  <c r="B10643" i="1" l="1"/>
  <c r="A10644" i="1"/>
  <c r="B10644" i="1" l="1"/>
  <c r="A10645" i="1"/>
  <c r="B10645" i="1" l="1"/>
  <c r="A10646" i="1"/>
  <c r="B10646" i="1" l="1"/>
  <c r="A10647" i="1"/>
  <c r="A10648" i="1" l="1"/>
  <c r="B10647" i="1"/>
  <c r="B10648" i="1" l="1"/>
  <c r="A10649" i="1"/>
  <c r="B10649" i="1" l="1"/>
  <c r="A10650" i="1"/>
  <c r="B10650" i="1" l="1"/>
  <c r="A10651" i="1"/>
  <c r="B10651" i="1" l="1"/>
  <c r="A10652" i="1"/>
  <c r="B10652" i="1" l="1"/>
  <c r="A10653" i="1"/>
  <c r="B10653" i="1" l="1"/>
  <c r="A10654" i="1"/>
  <c r="B10654" i="1" l="1"/>
  <c r="A10655" i="1"/>
  <c r="A10656" i="1" l="1"/>
  <c r="B10655" i="1"/>
  <c r="B10656" i="1" l="1"/>
  <c r="A10657" i="1"/>
  <c r="B10657" i="1" l="1"/>
  <c r="A10658" i="1"/>
  <c r="B10658" i="1" l="1"/>
  <c r="A10659" i="1"/>
  <c r="B10659" i="1" l="1"/>
  <c r="A10660" i="1"/>
  <c r="B10660" i="1" l="1"/>
  <c r="A10661" i="1"/>
  <c r="B10661" i="1" l="1"/>
  <c r="A10662" i="1"/>
  <c r="B10662" i="1" l="1"/>
  <c r="A10663" i="1"/>
  <c r="A10664" i="1" l="1"/>
  <c r="B10663" i="1"/>
  <c r="B10664" i="1" l="1"/>
  <c r="A10665" i="1"/>
  <c r="B10665" i="1" l="1"/>
  <c r="A10666" i="1"/>
  <c r="B10666" i="1" l="1"/>
  <c r="A10667" i="1"/>
  <c r="B10667" i="1" l="1"/>
  <c r="A10668" i="1"/>
  <c r="B10668" i="1" l="1"/>
  <c r="A10669" i="1"/>
  <c r="B10669" i="1" l="1"/>
  <c r="A10670" i="1"/>
  <c r="B10670" i="1" l="1"/>
  <c r="A10671" i="1"/>
  <c r="A10672" i="1" l="1"/>
  <c r="B10671" i="1"/>
  <c r="B10672" i="1" l="1"/>
  <c r="A10673" i="1"/>
  <c r="B10673" i="1" l="1"/>
  <c r="A10674" i="1"/>
  <c r="B10674" i="1" l="1"/>
  <c r="A10675" i="1"/>
  <c r="B10675" i="1" l="1"/>
  <c r="A10676" i="1"/>
  <c r="B10676" i="1" l="1"/>
  <c r="A10677" i="1"/>
  <c r="B10677" i="1" l="1"/>
  <c r="A10678" i="1"/>
  <c r="B10678" i="1" l="1"/>
  <c r="A10679" i="1"/>
  <c r="A10680" i="1" l="1"/>
  <c r="B10679" i="1"/>
  <c r="B10680" i="1" l="1"/>
  <c r="A10681" i="1"/>
  <c r="B10681" i="1" l="1"/>
  <c r="A10682" i="1"/>
  <c r="B10682" i="1" l="1"/>
  <c r="A10683" i="1"/>
  <c r="B10683" i="1" l="1"/>
  <c r="A10684" i="1"/>
  <c r="B10684" i="1" l="1"/>
  <c r="A10685" i="1"/>
  <c r="B10685" i="1" l="1"/>
  <c r="A10686" i="1"/>
  <c r="B10686" i="1" l="1"/>
  <c r="A10687" i="1"/>
  <c r="A10688" i="1" l="1"/>
  <c r="B10687" i="1"/>
  <c r="B10688" i="1" l="1"/>
  <c r="A10689" i="1"/>
  <c r="B10689" i="1" l="1"/>
  <c r="A10690" i="1"/>
  <c r="B10690" i="1" l="1"/>
  <c r="A10691" i="1"/>
  <c r="B10691" i="1" l="1"/>
  <c r="A10692" i="1"/>
  <c r="B10692" i="1" l="1"/>
  <c r="A10693" i="1"/>
  <c r="B10693" i="1" l="1"/>
  <c r="A10694" i="1"/>
  <c r="B10694" i="1" l="1"/>
  <c r="A10695" i="1"/>
  <c r="A10696" i="1" l="1"/>
  <c r="B10695" i="1"/>
  <c r="B10696" i="1" l="1"/>
  <c r="A10697" i="1"/>
  <c r="B10697" i="1" l="1"/>
  <c r="A10698" i="1"/>
  <c r="B10698" i="1" l="1"/>
  <c r="A10699" i="1"/>
  <c r="B10699" i="1" l="1"/>
  <c r="A10700" i="1"/>
  <c r="B10700" i="1" l="1"/>
  <c r="A10701" i="1"/>
  <c r="B10701" i="1" l="1"/>
  <c r="A10702" i="1"/>
  <c r="B10702" i="1" l="1"/>
  <c r="A10703" i="1"/>
  <c r="A10704" i="1" l="1"/>
  <c r="B10703" i="1"/>
  <c r="B10704" i="1" l="1"/>
  <c r="A10705" i="1"/>
  <c r="B10705" i="1" l="1"/>
  <c r="A10706" i="1"/>
  <c r="B10706" i="1" l="1"/>
  <c r="A10707" i="1"/>
  <c r="B10707" i="1" l="1"/>
  <c r="A10708" i="1"/>
  <c r="B10708" i="1" l="1"/>
  <c r="A10709" i="1"/>
  <c r="B10709" i="1" l="1"/>
  <c r="A10710" i="1"/>
  <c r="B10710" i="1" l="1"/>
  <c r="A10711" i="1"/>
  <c r="A10712" i="1" l="1"/>
  <c r="B10711" i="1"/>
  <c r="B10712" i="1" l="1"/>
  <c r="A10713" i="1"/>
  <c r="B10713" i="1" l="1"/>
  <c r="A10714" i="1"/>
  <c r="B10714" i="1" l="1"/>
  <c r="A10715" i="1"/>
  <c r="B10715" i="1" l="1"/>
  <c r="A10716" i="1"/>
  <c r="B10716" i="1" l="1"/>
  <c r="A10717" i="1"/>
  <c r="B10717" i="1" l="1"/>
  <c r="A10718" i="1"/>
  <c r="B10718" i="1" l="1"/>
  <c r="A10719" i="1"/>
  <c r="A10720" i="1" l="1"/>
  <c r="B10719" i="1"/>
  <c r="B10720" i="1" l="1"/>
  <c r="A10721" i="1"/>
  <c r="B10721" i="1" l="1"/>
  <c r="A10722" i="1"/>
  <c r="B10722" i="1" l="1"/>
  <c r="A10723" i="1"/>
  <c r="B10723" i="1" l="1"/>
  <c r="A10724" i="1"/>
  <c r="B10724" i="1" l="1"/>
  <c r="A10725" i="1"/>
  <c r="B10725" i="1" l="1"/>
  <c r="A10726" i="1"/>
  <c r="B10726" i="1" l="1"/>
  <c r="A10727" i="1"/>
  <c r="A10728" i="1" l="1"/>
  <c r="B10727" i="1"/>
  <c r="B10728" i="1" l="1"/>
  <c r="A10729" i="1"/>
  <c r="B10729" i="1" l="1"/>
  <c r="A10730" i="1"/>
  <c r="B10730" i="1" l="1"/>
  <c r="A10731" i="1"/>
  <c r="B10731" i="1" l="1"/>
  <c r="A10732" i="1"/>
  <c r="B10732" i="1" l="1"/>
  <c r="A10733" i="1"/>
  <c r="B10733" i="1" l="1"/>
  <c r="A10734" i="1"/>
  <c r="B10734" i="1" l="1"/>
  <c r="A10735" i="1"/>
  <c r="A10736" i="1" l="1"/>
  <c r="B10735" i="1"/>
  <c r="B10736" i="1" l="1"/>
  <c r="A10737" i="1"/>
  <c r="B10737" i="1" l="1"/>
  <c r="A10738" i="1"/>
  <c r="B10738" i="1" l="1"/>
  <c r="A10739" i="1"/>
  <c r="B10739" i="1" l="1"/>
  <c r="A10740" i="1"/>
  <c r="B10740" i="1" l="1"/>
  <c r="A10741" i="1"/>
  <c r="B10741" i="1" l="1"/>
  <c r="A10742" i="1"/>
  <c r="B10742" i="1" l="1"/>
  <c r="A10743" i="1"/>
  <c r="A10744" i="1" l="1"/>
  <c r="B10743" i="1"/>
  <c r="B10744" i="1" l="1"/>
  <c r="A10745" i="1"/>
  <c r="B10745" i="1" l="1"/>
  <c r="A10746" i="1"/>
  <c r="B10746" i="1" l="1"/>
  <c r="A10747" i="1"/>
  <c r="B10747" i="1" l="1"/>
  <c r="A10748" i="1"/>
  <c r="B10748" i="1" l="1"/>
  <c r="A10749" i="1"/>
  <c r="B10749" i="1" l="1"/>
  <c r="A10750" i="1"/>
  <c r="B10750" i="1" l="1"/>
  <c r="A10751" i="1"/>
  <c r="A10752" i="1" l="1"/>
  <c r="B10751" i="1"/>
  <c r="B10752" i="1" l="1"/>
  <c r="A10753" i="1"/>
  <c r="B10753" i="1" l="1"/>
  <c r="A10754" i="1"/>
  <c r="B10754" i="1" l="1"/>
  <c r="A10755" i="1"/>
  <c r="B10755" i="1" l="1"/>
  <c r="A10756" i="1"/>
  <c r="B10756" i="1" l="1"/>
  <c r="A10757" i="1"/>
  <c r="B10757" i="1" l="1"/>
  <c r="A10758" i="1"/>
  <c r="B10758" i="1" l="1"/>
  <c r="A10759" i="1"/>
  <c r="A10760" i="1" l="1"/>
  <c r="B10759" i="1"/>
  <c r="B10760" i="1" l="1"/>
  <c r="A10761" i="1"/>
  <c r="B10761" i="1" l="1"/>
  <c r="A10762" i="1"/>
  <c r="B10762" i="1" l="1"/>
  <c r="A10763" i="1"/>
  <c r="B10763" i="1" l="1"/>
  <c r="A10764" i="1"/>
  <c r="B10764" i="1" l="1"/>
  <c r="A10765" i="1"/>
  <c r="B10765" i="1" l="1"/>
  <c r="A10766" i="1"/>
  <c r="B10766" i="1" l="1"/>
  <c r="A10767" i="1"/>
  <c r="A10768" i="1" l="1"/>
  <c r="B10767" i="1"/>
  <c r="B10768" i="1" l="1"/>
  <c r="A10769" i="1"/>
  <c r="B10769" i="1" l="1"/>
  <c r="A10770" i="1"/>
  <c r="B10770" i="1" l="1"/>
  <c r="A10771" i="1"/>
  <c r="B10771" i="1" l="1"/>
  <c r="A10772" i="1"/>
  <c r="B10772" i="1" l="1"/>
  <c r="A10773" i="1"/>
  <c r="B10773" i="1" l="1"/>
  <c r="A10774" i="1"/>
  <c r="B10774" i="1" l="1"/>
  <c r="A10775" i="1"/>
  <c r="A10776" i="1" l="1"/>
  <c r="B10775" i="1"/>
  <c r="B10776" i="1" l="1"/>
  <c r="A10777" i="1"/>
  <c r="B10777" i="1" l="1"/>
  <c r="A10778" i="1"/>
  <c r="B10778" i="1" l="1"/>
  <c r="A10779" i="1"/>
  <c r="B10779" i="1" l="1"/>
  <c r="A10780" i="1"/>
  <c r="B10780" i="1" l="1"/>
  <c r="A10781" i="1"/>
  <c r="B10781" i="1" l="1"/>
  <c r="A10782" i="1"/>
  <c r="B10782" i="1" l="1"/>
  <c r="A10783" i="1"/>
  <c r="A10784" i="1" l="1"/>
  <c r="B10783" i="1"/>
  <c r="B10784" i="1" l="1"/>
  <c r="A10785" i="1"/>
  <c r="B10785" i="1" l="1"/>
  <c r="A10786" i="1"/>
  <c r="B10786" i="1" l="1"/>
  <c r="A10787" i="1"/>
  <c r="B10787" i="1" l="1"/>
  <c r="A10788" i="1"/>
  <c r="B10788" i="1" l="1"/>
  <c r="A10789" i="1"/>
  <c r="B10789" i="1" l="1"/>
  <c r="A10790" i="1"/>
  <c r="B10790" i="1" l="1"/>
  <c r="A10791" i="1"/>
  <c r="A10792" i="1" l="1"/>
  <c r="B10791" i="1"/>
  <c r="B10792" i="1" l="1"/>
  <c r="A10793" i="1"/>
  <c r="B10793" i="1" l="1"/>
  <c r="A10794" i="1"/>
  <c r="B10794" i="1" l="1"/>
  <c r="A10795" i="1"/>
  <c r="B10795" i="1" l="1"/>
  <c r="A10796" i="1"/>
  <c r="B10796" i="1" l="1"/>
  <c r="A10797" i="1"/>
  <c r="B10797" i="1" l="1"/>
  <c r="A10798" i="1"/>
  <c r="B10798" i="1" l="1"/>
  <c r="A10799" i="1"/>
  <c r="A10800" i="1" l="1"/>
  <c r="B10799" i="1"/>
  <c r="B10800" i="1" l="1"/>
  <c r="A10801" i="1"/>
  <c r="B10801" i="1" l="1"/>
  <c r="A10802" i="1"/>
  <c r="B10802" i="1" l="1"/>
  <c r="A10803" i="1"/>
  <c r="B10803" i="1" l="1"/>
  <c r="A10804" i="1"/>
  <c r="B10804" i="1" l="1"/>
  <c r="A10805" i="1"/>
  <c r="B10805" i="1" l="1"/>
  <c r="A10806" i="1"/>
  <c r="B10806" i="1" l="1"/>
  <c r="A10807" i="1"/>
  <c r="A10808" i="1" l="1"/>
  <c r="B10807" i="1"/>
  <c r="B10808" i="1" l="1"/>
  <c r="A10809" i="1"/>
  <c r="B10809" i="1" l="1"/>
  <c r="A10810" i="1"/>
  <c r="B10810" i="1" l="1"/>
  <c r="A10811" i="1"/>
  <c r="B10811" i="1" l="1"/>
  <c r="A10812" i="1"/>
  <c r="B10812" i="1" l="1"/>
  <c r="A10813" i="1"/>
  <c r="B10813" i="1" l="1"/>
  <c r="A10814" i="1"/>
  <c r="B10814" i="1" l="1"/>
  <c r="A10815" i="1"/>
  <c r="A10816" i="1" l="1"/>
  <c r="B10815" i="1"/>
  <c r="B10816" i="1" l="1"/>
  <c r="A10817" i="1"/>
  <c r="B10817" i="1" l="1"/>
  <c r="A10818" i="1"/>
  <c r="B10818" i="1" l="1"/>
  <c r="A10819" i="1"/>
  <c r="B10819" i="1" l="1"/>
  <c r="A10820" i="1"/>
  <c r="B10820" i="1" l="1"/>
  <c r="A10821" i="1"/>
  <c r="B10821" i="1" l="1"/>
  <c r="A10822" i="1"/>
  <c r="B10822" i="1" l="1"/>
  <c r="A10823" i="1"/>
  <c r="A10824" i="1" l="1"/>
  <c r="B10823" i="1"/>
  <c r="B10824" i="1" l="1"/>
  <c r="A10825" i="1"/>
  <c r="B10825" i="1" l="1"/>
  <c r="A10826" i="1"/>
  <c r="B10826" i="1" l="1"/>
  <c r="A10827" i="1"/>
  <c r="B10827" i="1" l="1"/>
  <c r="A10828" i="1"/>
  <c r="B10828" i="1" l="1"/>
  <c r="A10829" i="1"/>
  <c r="B10829" i="1" l="1"/>
  <c r="A10830" i="1"/>
  <c r="B10830" i="1" l="1"/>
  <c r="A10831" i="1"/>
  <c r="A10832" i="1" l="1"/>
  <c r="B10831" i="1"/>
  <c r="B10832" i="1" l="1"/>
  <c r="A10833" i="1"/>
  <c r="B10833" i="1" l="1"/>
  <c r="A10834" i="1"/>
  <c r="B10834" i="1" l="1"/>
  <c r="A10835" i="1"/>
  <c r="B10835" i="1" l="1"/>
  <c r="A10836" i="1"/>
  <c r="B10836" i="1" l="1"/>
  <c r="A10837" i="1"/>
  <c r="B10837" i="1" l="1"/>
  <c r="A10838" i="1"/>
  <c r="B10838" i="1" l="1"/>
  <c r="A10839" i="1"/>
  <c r="A10840" i="1" l="1"/>
  <c r="B10839" i="1"/>
  <c r="B10840" i="1" l="1"/>
  <c r="A10841" i="1"/>
  <c r="B10841" i="1" l="1"/>
  <c r="A10842" i="1"/>
  <c r="B10842" i="1" l="1"/>
  <c r="A10843" i="1"/>
  <c r="B10843" i="1" l="1"/>
  <c r="A10844" i="1"/>
  <c r="B10844" i="1" l="1"/>
  <c r="A10845" i="1"/>
  <c r="B10845" i="1" l="1"/>
  <c r="A10846" i="1"/>
  <c r="B10846" i="1" l="1"/>
  <c r="A10847" i="1"/>
  <c r="A10848" i="1" l="1"/>
  <c r="B10847" i="1"/>
  <c r="B10848" i="1" l="1"/>
  <c r="A10849" i="1"/>
  <c r="B10849" i="1" l="1"/>
  <c r="A10850" i="1"/>
  <c r="B10850" i="1" l="1"/>
  <c r="A10851" i="1"/>
  <c r="B10851" i="1" l="1"/>
  <c r="A10852" i="1"/>
  <c r="B10852" i="1" l="1"/>
  <c r="A10853" i="1"/>
  <c r="B10853" i="1" l="1"/>
  <c r="A10854" i="1"/>
  <c r="B10854" i="1" l="1"/>
  <c r="A10855" i="1"/>
  <c r="A10856" i="1" l="1"/>
  <c r="B10855" i="1"/>
  <c r="B10856" i="1" l="1"/>
  <c r="A10857" i="1"/>
  <c r="B10857" i="1" l="1"/>
  <c r="A10858" i="1"/>
  <c r="B10858" i="1" l="1"/>
  <c r="A10859" i="1"/>
  <c r="B10859" i="1" l="1"/>
  <c r="A10860" i="1"/>
  <c r="B10860" i="1" l="1"/>
  <c r="A10861" i="1"/>
  <c r="B10861" i="1" l="1"/>
  <c r="A10862" i="1"/>
  <c r="B10862" i="1" l="1"/>
  <c r="A10863" i="1"/>
  <c r="A10864" i="1" l="1"/>
  <c r="B10863" i="1"/>
  <c r="B10864" i="1" l="1"/>
  <c r="A10865" i="1"/>
  <c r="B10865" i="1" l="1"/>
  <c r="A10866" i="1"/>
  <c r="B10866" i="1" l="1"/>
  <c r="A10867" i="1"/>
  <c r="B10867" i="1" l="1"/>
  <c r="A10868" i="1"/>
  <c r="B10868" i="1" l="1"/>
  <c r="A10869" i="1"/>
  <c r="B10869" i="1" l="1"/>
  <c r="A10870" i="1"/>
  <c r="B10870" i="1" l="1"/>
  <c r="A10871" i="1"/>
  <c r="A10872" i="1" l="1"/>
  <c r="B10871" i="1"/>
  <c r="B10872" i="1" l="1"/>
  <c r="A10873" i="1"/>
  <c r="B10873" i="1" l="1"/>
  <c r="A10874" i="1"/>
  <c r="B10874" i="1" l="1"/>
  <c r="A10875" i="1"/>
  <c r="B10875" i="1" l="1"/>
  <c r="A10876" i="1"/>
  <c r="B10876" i="1" l="1"/>
  <c r="A10877" i="1"/>
  <c r="B10877" i="1" l="1"/>
  <c r="A10878" i="1"/>
  <c r="B10878" i="1" l="1"/>
  <c r="A10879" i="1"/>
  <c r="A10880" i="1" l="1"/>
  <c r="B10879" i="1"/>
  <c r="B10880" i="1" l="1"/>
  <c r="A10881" i="1"/>
  <c r="B10881" i="1" l="1"/>
  <c r="A10882" i="1"/>
  <c r="B10882" i="1" l="1"/>
  <c r="A10883" i="1"/>
  <c r="B10883" i="1" l="1"/>
  <c r="A10884" i="1"/>
  <c r="B10884" i="1" l="1"/>
  <c r="A10885" i="1"/>
  <c r="B10885" i="1" l="1"/>
  <c r="A10886" i="1"/>
  <c r="B10886" i="1" l="1"/>
  <c r="A10887" i="1"/>
  <c r="A10888" i="1" l="1"/>
  <c r="B10887" i="1"/>
  <c r="B10888" i="1" l="1"/>
  <c r="A10889" i="1"/>
  <c r="B10889" i="1" l="1"/>
  <c r="A10890" i="1"/>
  <c r="B10890" i="1" l="1"/>
  <c r="A10891" i="1"/>
  <c r="B10891" i="1" l="1"/>
  <c r="A10892" i="1"/>
  <c r="B10892" i="1" l="1"/>
  <c r="A10893" i="1"/>
  <c r="B10893" i="1" l="1"/>
  <c r="A10894" i="1"/>
  <c r="B10894" i="1" l="1"/>
  <c r="A10895" i="1"/>
  <c r="A10896" i="1" l="1"/>
  <c r="B10895" i="1"/>
  <c r="B10896" i="1" l="1"/>
  <c r="A10897" i="1"/>
  <c r="B10897" i="1" l="1"/>
  <c r="A10898" i="1"/>
  <c r="B10898" i="1" l="1"/>
  <c r="A10899" i="1"/>
  <c r="B10899" i="1" l="1"/>
  <c r="A10900" i="1"/>
  <c r="B10900" i="1" l="1"/>
  <c r="A10901" i="1"/>
  <c r="B10901" i="1" l="1"/>
  <c r="A10902" i="1"/>
  <c r="B10902" i="1" l="1"/>
  <c r="A10903" i="1"/>
  <c r="A10904" i="1" l="1"/>
  <c r="B10903" i="1"/>
  <c r="B10904" i="1" l="1"/>
  <c r="A10905" i="1"/>
  <c r="B10905" i="1" l="1"/>
  <c r="A10906" i="1"/>
  <c r="B10906" i="1" l="1"/>
  <c r="A10907" i="1"/>
  <c r="B10907" i="1" l="1"/>
  <c r="A10908" i="1"/>
  <c r="B10908" i="1" l="1"/>
  <c r="A10909" i="1"/>
  <c r="B10909" i="1" l="1"/>
  <c r="A10910" i="1"/>
  <c r="B10910" i="1" l="1"/>
  <c r="A10911" i="1"/>
  <c r="A10912" i="1" l="1"/>
  <c r="B10911" i="1"/>
  <c r="B10912" i="1" l="1"/>
  <c r="A10913" i="1"/>
  <c r="B10913" i="1" l="1"/>
  <c r="A10914" i="1"/>
  <c r="B10914" i="1" l="1"/>
  <c r="A10915" i="1"/>
  <c r="B10915" i="1" l="1"/>
  <c r="A10916" i="1"/>
  <c r="B10916" i="1" l="1"/>
  <c r="A10917" i="1"/>
  <c r="B10917" i="1" l="1"/>
  <c r="A10918" i="1"/>
  <c r="B10918" i="1" l="1"/>
  <c r="A10919" i="1"/>
  <c r="A10920" i="1" l="1"/>
  <c r="B10919" i="1"/>
  <c r="B10920" i="1" l="1"/>
  <c r="A10921" i="1"/>
  <c r="B10921" i="1" l="1"/>
  <c r="A10922" i="1"/>
  <c r="B10922" i="1" l="1"/>
  <c r="A10923" i="1"/>
  <c r="B10923" i="1" l="1"/>
  <c r="A10924" i="1"/>
  <c r="B10924" i="1" l="1"/>
  <c r="A10925" i="1"/>
  <c r="B10925" i="1" l="1"/>
  <c r="A10926" i="1"/>
  <c r="B10926" i="1" l="1"/>
  <c r="A10927" i="1"/>
  <c r="A10928" i="1" l="1"/>
  <c r="B10927" i="1"/>
  <c r="B10928" i="1" l="1"/>
  <c r="A10929" i="1"/>
  <c r="B10929" i="1" l="1"/>
  <c r="A10930" i="1"/>
  <c r="B10930" i="1" l="1"/>
  <c r="A10931" i="1"/>
  <c r="B10931" i="1" l="1"/>
  <c r="A10932" i="1"/>
  <c r="B10932" i="1" l="1"/>
  <c r="A10933" i="1"/>
  <c r="B10933" i="1" l="1"/>
  <c r="A10934" i="1"/>
  <c r="B10934" i="1" l="1"/>
  <c r="A10935" i="1"/>
  <c r="B10935" i="1" l="1"/>
  <c r="A10936" i="1"/>
  <c r="B10936" i="1" l="1"/>
  <c r="A10937" i="1"/>
  <c r="B10937" i="1" l="1"/>
  <c r="A10938" i="1"/>
  <c r="B10938" i="1" l="1"/>
  <c r="A10939" i="1"/>
  <c r="B10939" i="1" l="1"/>
  <c r="A10940" i="1"/>
  <c r="B10940" i="1" l="1"/>
  <c r="A10941" i="1"/>
  <c r="B10941" i="1" l="1"/>
  <c r="A10942" i="1"/>
  <c r="B10942" i="1" l="1"/>
  <c r="A10943" i="1"/>
  <c r="B10943" i="1" l="1"/>
  <c r="A10944" i="1"/>
  <c r="B10944" i="1" l="1"/>
  <c r="A10945" i="1"/>
  <c r="B10945" i="1" l="1"/>
  <c r="A10946" i="1"/>
  <c r="B10946" i="1" l="1"/>
  <c r="A10947" i="1"/>
  <c r="B10947" i="1" l="1"/>
  <c r="A10948" i="1"/>
  <c r="B10948" i="1" l="1"/>
  <c r="A10949" i="1"/>
  <c r="B10949" i="1" l="1"/>
  <c r="A10950" i="1"/>
  <c r="B10950" i="1" l="1"/>
  <c r="A10951" i="1"/>
  <c r="B10951" i="1" l="1"/>
  <c r="A10952" i="1"/>
  <c r="B10952" i="1" l="1"/>
  <c r="A10953" i="1"/>
  <c r="B10953" i="1" l="1"/>
  <c r="A10954" i="1"/>
  <c r="B10954" i="1" l="1"/>
  <c r="A10955" i="1"/>
  <c r="B10955" i="1" l="1"/>
  <c r="A10956" i="1"/>
  <c r="B10956" i="1" l="1"/>
  <c r="A10957" i="1"/>
  <c r="B10957" i="1" l="1"/>
  <c r="A10958" i="1"/>
  <c r="B10958" i="1" l="1"/>
  <c r="A10959" i="1"/>
  <c r="B10959" i="1" l="1"/>
  <c r="A10960" i="1"/>
  <c r="B10960" i="1" l="1"/>
  <c r="A10961" i="1"/>
  <c r="B10961" i="1" l="1"/>
  <c r="A10962" i="1"/>
  <c r="B10962" i="1" l="1"/>
  <c r="A10963" i="1"/>
  <c r="B10963" i="1" l="1"/>
  <c r="A10964" i="1"/>
  <c r="B10964" i="1" l="1"/>
  <c r="A10965" i="1"/>
  <c r="B10965" i="1" l="1"/>
  <c r="A10966" i="1"/>
  <c r="B10966" i="1" l="1"/>
  <c r="A10967" i="1"/>
  <c r="B10967" i="1" l="1"/>
  <c r="A10968" i="1"/>
  <c r="B10968" i="1" l="1"/>
  <c r="A10969" i="1"/>
  <c r="B10969" i="1" l="1"/>
  <c r="A10970" i="1"/>
  <c r="B10970" i="1" l="1"/>
  <c r="A10971" i="1"/>
  <c r="B10971" i="1" l="1"/>
  <c r="A10972" i="1"/>
  <c r="B10972" i="1" l="1"/>
  <c r="A10973" i="1"/>
  <c r="B10973" i="1" l="1"/>
  <c r="A10974" i="1"/>
  <c r="B10974" i="1" l="1"/>
  <c r="A10975" i="1"/>
  <c r="B10975" i="1" l="1"/>
  <c r="A10976" i="1"/>
  <c r="B10976" i="1" l="1"/>
  <c r="A10977" i="1"/>
  <c r="B10977" i="1" l="1"/>
  <c r="A10978" i="1"/>
  <c r="B10978" i="1" l="1"/>
  <c r="A10979" i="1"/>
  <c r="B10979" i="1" l="1"/>
  <c r="A10980" i="1"/>
  <c r="B10980" i="1" l="1"/>
  <c r="A10981" i="1"/>
  <c r="B10981" i="1" l="1"/>
  <c r="A10982" i="1"/>
  <c r="B10982" i="1" l="1"/>
  <c r="A10983" i="1"/>
  <c r="B10983" i="1" l="1"/>
  <c r="A10984" i="1"/>
  <c r="B10984" i="1" l="1"/>
  <c r="A10985" i="1"/>
  <c r="B10985" i="1" l="1"/>
  <c r="A10986" i="1"/>
  <c r="B10986" i="1" l="1"/>
  <c r="A10987" i="1"/>
  <c r="B10987" i="1" l="1"/>
  <c r="A10988" i="1"/>
  <c r="B10988" i="1" l="1"/>
  <c r="A10989" i="1"/>
  <c r="B10989" i="1" l="1"/>
  <c r="A10990" i="1"/>
  <c r="B10990" i="1" l="1"/>
  <c r="A10991" i="1"/>
  <c r="B10991" i="1" l="1"/>
  <c r="A10992" i="1"/>
  <c r="B10992" i="1" l="1"/>
  <c r="A10993" i="1"/>
  <c r="B10993" i="1" l="1"/>
  <c r="A10994" i="1"/>
  <c r="B10994" i="1" l="1"/>
  <c r="A10995" i="1"/>
  <c r="B10995" i="1" l="1"/>
  <c r="A10996" i="1"/>
  <c r="B10996" i="1" l="1"/>
  <c r="A10997" i="1"/>
  <c r="B10997" i="1" l="1"/>
  <c r="A10998" i="1"/>
  <c r="B10998" i="1" l="1"/>
  <c r="A10999" i="1"/>
  <c r="B10999" i="1" l="1"/>
  <c r="A11000" i="1"/>
  <c r="B11000" i="1" l="1"/>
  <c r="A11001" i="1"/>
  <c r="B11001" i="1" l="1"/>
  <c r="A11002" i="1"/>
  <c r="B11002" i="1" l="1"/>
  <c r="A11003" i="1"/>
  <c r="B11003" i="1" l="1"/>
  <c r="A11004" i="1"/>
  <c r="B11004" i="1" l="1"/>
  <c r="A11005" i="1"/>
  <c r="B11005" i="1" l="1"/>
  <c r="A11006" i="1"/>
  <c r="B11006" i="1" l="1"/>
  <c r="A11007" i="1"/>
  <c r="B11007" i="1" l="1"/>
  <c r="A11008" i="1"/>
  <c r="B11008" i="1" l="1"/>
  <c r="A11009" i="1"/>
  <c r="B11009" i="1" l="1"/>
  <c r="A11010" i="1"/>
  <c r="B11010" i="1" l="1"/>
  <c r="A11011" i="1"/>
  <c r="B11011" i="1" l="1"/>
  <c r="A11012" i="1"/>
  <c r="B11012" i="1" l="1"/>
  <c r="A11013" i="1"/>
  <c r="B11013" i="1" l="1"/>
  <c r="A11014" i="1"/>
  <c r="B11014" i="1" l="1"/>
  <c r="A11015" i="1"/>
  <c r="B11015" i="1" l="1"/>
  <c r="A11016" i="1"/>
  <c r="B11016" i="1" l="1"/>
  <c r="A11017" i="1"/>
  <c r="B11017" i="1" l="1"/>
  <c r="A11018" i="1"/>
  <c r="B11018" i="1" l="1"/>
  <c r="A11019" i="1"/>
  <c r="B11019" i="1" l="1"/>
  <c r="A11020" i="1"/>
  <c r="B11020" i="1" l="1"/>
  <c r="A11021" i="1"/>
  <c r="B11021" i="1" l="1"/>
  <c r="A11022" i="1"/>
  <c r="B11022" i="1" l="1"/>
  <c r="A11023" i="1"/>
  <c r="B11023" i="1" l="1"/>
  <c r="A11024" i="1"/>
  <c r="B11024" i="1" l="1"/>
  <c r="A11025" i="1"/>
  <c r="B11025" i="1" l="1"/>
  <c r="A11026" i="1"/>
  <c r="B11026" i="1" l="1"/>
  <c r="A11027" i="1"/>
  <c r="B11027" i="1" l="1"/>
  <c r="A11028" i="1"/>
  <c r="B11028" i="1" l="1"/>
  <c r="A11029" i="1"/>
  <c r="B11029" i="1" l="1"/>
  <c r="A11030" i="1"/>
  <c r="B11030" i="1" l="1"/>
  <c r="A11031" i="1"/>
  <c r="B11031" i="1" l="1"/>
  <c r="A11032" i="1"/>
  <c r="B11032" i="1" l="1"/>
  <c r="A11033" i="1"/>
  <c r="B11033" i="1" l="1"/>
  <c r="A11034" i="1"/>
  <c r="B11034" i="1" l="1"/>
  <c r="A11035" i="1"/>
  <c r="B11035" i="1" l="1"/>
  <c r="A11036" i="1"/>
  <c r="B11036" i="1" l="1"/>
  <c r="A11037" i="1"/>
  <c r="B11037" i="1" l="1"/>
  <c r="A11038" i="1"/>
  <c r="B11038" i="1" l="1"/>
  <c r="A11039" i="1"/>
  <c r="B11039" i="1" l="1"/>
  <c r="A11040" i="1"/>
  <c r="B11040" i="1" l="1"/>
  <c r="A11041" i="1"/>
  <c r="B11041" i="1" l="1"/>
  <c r="A11042" i="1"/>
  <c r="B11042" i="1" l="1"/>
  <c r="A11043" i="1"/>
  <c r="B11043" i="1" l="1"/>
  <c r="A11044" i="1"/>
  <c r="B11044" i="1" l="1"/>
  <c r="A11045" i="1"/>
  <c r="B11045" i="1" l="1"/>
  <c r="A11046" i="1"/>
  <c r="B11046" i="1" l="1"/>
  <c r="A11047" i="1"/>
  <c r="B11047" i="1" l="1"/>
  <c r="A11048" i="1"/>
  <c r="B11048" i="1" l="1"/>
  <c r="A11049" i="1"/>
  <c r="B11049" i="1" l="1"/>
  <c r="A11050" i="1"/>
  <c r="B11050" i="1" l="1"/>
  <c r="A11051" i="1"/>
  <c r="B11051" i="1" l="1"/>
  <c r="A11052" i="1"/>
  <c r="B11052" i="1" l="1"/>
  <c r="A11053" i="1"/>
  <c r="B11053" i="1" l="1"/>
  <c r="A11054" i="1"/>
  <c r="B11054" i="1" l="1"/>
  <c r="A11055" i="1"/>
  <c r="B11055" i="1" l="1"/>
  <c r="A11056" i="1"/>
  <c r="B11056" i="1" l="1"/>
  <c r="A11057" i="1"/>
  <c r="B11057" i="1" l="1"/>
  <c r="A11058" i="1"/>
  <c r="B11058" i="1" l="1"/>
  <c r="A11059" i="1"/>
  <c r="B11059" i="1" l="1"/>
  <c r="A11060" i="1"/>
  <c r="B11060" i="1" l="1"/>
  <c r="A11061" i="1"/>
  <c r="B11061" i="1" l="1"/>
  <c r="A11062" i="1"/>
  <c r="B11062" i="1" l="1"/>
  <c r="A11063" i="1"/>
  <c r="B11063" i="1" l="1"/>
  <c r="A11064" i="1"/>
  <c r="B11064" i="1" l="1"/>
  <c r="A11065" i="1"/>
  <c r="B11065" i="1" l="1"/>
  <c r="A11066" i="1"/>
  <c r="B11066" i="1" l="1"/>
  <c r="A11067" i="1"/>
  <c r="B11067" i="1" l="1"/>
  <c r="A11068" i="1"/>
  <c r="B11068" i="1" l="1"/>
  <c r="A11069" i="1"/>
  <c r="B11069" i="1" l="1"/>
  <c r="A11070" i="1"/>
  <c r="B11070" i="1" l="1"/>
  <c r="A11071" i="1"/>
  <c r="B11071" i="1" l="1"/>
  <c r="A11072" i="1"/>
  <c r="B11072" i="1" l="1"/>
  <c r="A11073" i="1"/>
  <c r="B11073" i="1" l="1"/>
  <c r="A11074" i="1"/>
  <c r="B11074" i="1" l="1"/>
  <c r="A11075" i="1"/>
  <c r="B11075" i="1" l="1"/>
  <c r="A11076" i="1"/>
  <c r="B11076" i="1" l="1"/>
  <c r="A11077" i="1"/>
  <c r="B11077" i="1" l="1"/>
  <c r="A11078" i="1"/>
  <c r="B11078" i="1" l="1"/>
  <c r="A11079" i="1"/>
  <c r="B11079" i="1" l="1"/>
  <c r="A11080" i="1"/>
  <c r="B11080" i="1" l="1"/>
  <c r="A11081" i="1"/>
  <c r="B11081" i="1" l="1"/>
  <c r="A11082" i="1"/>
  <c r="B11082" i="1" l="1"/>
  <c r="A11083" i="1"/>
  <c r="B11083" i="1" l="1"/>
  <c r="A11084" i="1"/>
  <c r="B11084" i="1" l="1"/>
  <c r="A11085" i="1"/>
  <c r="B11085" i="1" l="1"/>
  <c r="A11086" i="1"/>
  <c r="B11086" i="1" l="1"/>
  <c r="A11087" i="1"/>
  <c r="B11087" i="1" l="1"/>
  <c r="A11088" i="1"/>
  <c r="B11088" i="1" l="1"/>
  <c r="A11089" i="1"/>
  <c r="B11089" i="1" l="1"/>
  <c r="A11090" i="1"/>
  <c r="B11090" i="1" l="1"/>
  <c r="A11091" i="1"/>
  <c r="B11091" i="1" l="1"/>
  <c r="A11092" i="1"/>
  <c r="B11092" i="1" l="1"/>
  <c r="A11093" i="1"/>
  <c r="B11093" i="1" l="1"/>
  <c r="A11094" i="1"/>
  <c r="B11094" i="1" l="1"/>
  <c r="A11095" i="1"/>
  <c r="B11095" i="1" l="1"/>
  <c r="A11096" i="1"/>
  <c r="B11096" i="1" l="1"/>
  <c r="A11097" i="1"/>
  <c r="B11097" i="1" l="1"/>
  <c r="A11098" i="1"/>
  <c r="B11098" i="1" l="1"/>
  <c r="A11099" i="1"/>
  <c r="B11099" i="1" l="1"/>
  <c r="A11100" i="1"/>
  <c r="B11100" i="1" l="1"/>
  <c r="A11101" i="1"/>
  <c r="B11101" i="1" l="1"/>
  <c r="A11102" i="1"/>
  <c r="B11102" i="1" l="1"/>
  <c r="A11103" i="1"/>
  <c r="B11103" i="1" l="1"/>
  <c r="A11104" i="1"/>
  <c r="B11104" i="1" l="1"/>
  <c r="A11105" i="1"/>
  <c r="B11105" i="1" l="1"/>
  <c r="A11106" i="1"/>
  <c r="B11106" i="1" l="1"/>
  <c r="A11107" i="1"/>
  <c r="B11107" i="1" l="1"/>
  <c r="A11108" i="1"/>
  <c r="B11108" i="1" l="1"/>
  <c r="A11109" i="1"/>
  <c r="B11109" i="1" l="1"/>
  <c r="A11110" i="1"/>
  <c r="B11110" i="1" l="1"/>
  <c r="A11111" i="1"/>
  <c r="B11111" i="1" l="1"/>
  <c r="A11112" i="1"/>
  <c r="B11112" i="1" l="1"/>
  <c r="A11113" i="1"/>
  <c r="B11113" i="1" l="1"/>
  <c r="A11114" i="1"/>
  <c r="B11114" i="1" l="1"/>
  <c r="A11115" i="1"/>
  <c r="B11115" i="1" l="1"/>
  <c r="A11116" i="1"/>
  <c r="B11116" i="1" l="1"/>
  <c r="A11117" i="1"/>
  <c r="B11117" i="1" l="1"/>
  <c r="A11118" i="1"/>
  <c r="B11118" i="1" l="1"/>
  <c r="A11119" i="1"/>
  <c r="B11119" i="1" l="1"/>
  <c r="A11120" i="1"/>
  <c r="B11120" i="1" l="1"/>
  <c r="A11121" i="1"/>
  <c r="B11121" i="1" l="1"/>
  <c r="A11122" i="1"/>
  <c r="B11122" i="1" l="1"/>
  <c r="A11123" i="1"/>
  <c r="B11123" i="1" l="1"/>
  <c r="A11124" i="1"/>
  <c r="B11124" i="1" l="1"/>
  <c r="A11125" i="1"/>
  <c r="B11125" i="1" l="1"/>
  <c r="A11126" i="1"/>
  <c r="B11126" i="1" l="1"/>
  <c r="A11127" i="1"/>
  <c r="B11127" i="1" l="1"/>
  <c r="A11128" i="1"/>
  <c r="B11128" i="1" l="1"/>
  <c r="A11129" i="1"/>
  <c r="B11129" i="1" l="1"/>
  <c r="A11130" i="1"/>
  <c r="B11130" i="1" l="1"/>
  <c r="A11131" i="1"/>
  <c r="B11131" i="1" l="1"/>
  <c r="A11132" i="1"/>
  <c r="B11132" i="1" l="1"/>
  <c r="A11133" i="1"/>
  <c r="B11133" i="1" l="1"/>
  <c r="A11134" i="1"/>
  <c r="B11134" i="1" l="1"/>
  <c r="A11135" i="1"/>
  <c r="B11135" i="1" l="1"/>
  <c r="A11136" i="1"/>
  <c r="B11136" i="1" l="1"/>
  <c r="A11137" i="1"/>
  <c r="B11137" i="1" l="1"/>
  <c r="A11138" i="1"/>
  <c r="B11138" i="1" l="1"/>
  <c r="A11139" i="1"/>
  <c r="B11139" i="1" l="1"/>
  <c r="A11140" i="1"/>
  <c r="B11140" i="1" l="1"/>
  <c r="A11141" i="1"/>
  <c r="B11141" i="1" l="1"/>
  <c r="A11142" i="1"/>
  <c r="B11142" i="1" l="1"/>
  <c r="A11143" i="1"/>
  <c r="B11143" i="1" l="1"/>
  <c r="A11144" i="1"/>
  <c r="B11144" i="1" l="1"/>
  <c r="A11145" i="1"/>
  <c r="B11145" i="1" l="1"/>
  <c r="A11146" i="1"/>
  <c r="B11146" i="1" l="1"/>
  <c r="A11147" i="1"/>
  <c r="B11147" i="1" l="1"/>
  <c r="A11148" i="1"/>
  <c r="B11148" i="1" l="1"/>
  <c r="A11149" i="1"/>
  <c r="B11149" i="1" l="1"/>
  <c r="A11150" i="1"/>
  <c r="B11150" i="1" l="1"/>
  <c r="A11151" i="1"/>
  <c r="B11151" i="1" l="1"/>
  <c r="A11152" i="1"/>
  <c r="B11152" i="1" l="1"/>
  <c r="A11153" i="1"/>
  <c r="B11153" i="1" l="1"/>
  <c r="A11154" i="1"/>
  <c r="B11154" i="1" l="1"/>
  <c r="A11155" i="1"/>
  <c r="B11155" i="1" l="1"/>
  <c r="A11156" i="1"/>
  <c r="B11156" i="1" l="1"/>
  <c r="A11157" i="1"/>
  <c r="B11157" i="1" l="1"/>
  <c r="A11158" i="1"/>
  <c r="B11158" i="1" l="1"/>
  <c r="A11159" i="1"/>
  <c r="B11159" i="1" l="1"/>
  <c r="A11160" i="1"/>
  <c r="B11160" i="1" l="1"/>
  <c r="A11161" i="1"/>
  <c r="B11161" i="1" l="1"/>
  <c r="A11162" i="1"/>
  <c r="B11162" i="1" l="1"/>
  <c r="A11163" i="1"/>
  <c r="B11163" i="1" l="1"/>
  <c r="A11164" i="1"/>
  <c r="B11164" i="1" l="1"/>
  <c r="A11165" i="1"/>
  <c r="B11165" i="1" l="1"/>
  <c r="A11166" i="1"/>
  <c r="B11166" i="1" l="1"/>
  <c r="A11167" i="1"/>
  <c r="B11167" i="1" l="1"/>
  <c r="A11168" i="1"/>
  <c r="B11168" i="1" l="1"/>
  <c r="A11169" i="1"/>
  <c r="B11169" i="1" l="1"/>
  <c r="A11170" i="1"/>
  <c r="B11170" i="1" l="1"/>
  <c r="A11171" i="1"/>
  <c r="B11171" i="1" l="1"/>
  <c r="A11172" i="1"/>
  <c r="B11172" i="1" l="1"/>
  <c r="A11173" i="1"/>
  <c r="B11173" i="1" l="1"/>
  <c r="A11174" i="1"/>
  <c r="B11174" i="1" l="1"/>
  <c r="A11175" i="1"/>
  <c r="B11175" i="1" l="1"/>
  <c r="A11176" i="1"/>
  <c r="B11176" i="1" l="1"/>
  <c r="A11177" i="1"/>
  <c r="B11177" i="1" l="1"/>
  <c r="A11178" i="1"/>
  <c r="B11178" i="1" l="1"/>
  <c r="A11179" i="1"/>
  <c r="B11179" i="1" l="1"/>
  <c r="A11180" i="1"/>
  <c r="B11180" i="1" l="1"/>
  <c r="A11181" i="1"/>
  <c r="B11181" i="1" l="1"/>
  <c r="A11182" i="1"/>
  <c r="B11182" i="1" l="1"/>
  <c r="A11183" i="1"/>
  <c r="B11183" i="1" l="1"/>
  <c r="A11184" i="1"/>
  <c r="B11184" i="1" l="1"/>
  <c r="A11185" i="1"/>
  <c r="B11185" i="1" l="1"/>
  <c r="A11186" i="1"/>
  <c r="B11186" i="1" l="1"/>
  <c r="A11187" i="1"/>
  <c r="B11187" i="1" l="1"/>
  <c r="A11188" i="1"/>
  <c r="B11188" i="1" l="1"/>
  <c r="A11189" i="1"/>
  <c r="B11189" i="1" l="1"/>
  <c r="A11190" i="1"/>
  <c r="B11190" i="1" l="1"/>
  <c r="A11191" i="1"/>
  <c r="B11191" i="1" l="1"/>
  <c r="A11192" i="1"/>
  <c r="B11192" i="1" l="1"/>
  <c r="A11193" i="1"/>
  <c r="B11193" i="1" l="1"/>
  <c r="A11194" i="1"/>
  <c r="B11194" i="1" l="1"/>
  <c r="A11195" i="1"/>
  <c r="B11195" i="1" l="1"/>
  <c r="A11196" i="1"/>
  <c r="B11196" i="1" l="1"/>
  <c r="A11197" i="1"/>
  <c r="B11197" i="1" l="1"/>
  <c r="A11198" i="1"/>
  <c r="B11198" i="1" l="1"/>
  <c r="A11199" i="1"/>
  <c r="B11199" i="1" l="1"/>
  <c r="A11200" i="1"/>
  <c r="B11200" i="1" l="1"/>
  <c r="A11201" i="1"/>
  <c r="B11201" i="1" l="1"/>
  <c r="A11202" i="1"/>
  <c r="B11202" i="1" l="1"/>
  <c r="A11203" i="1"/>
  <c r="B11203" i="1" l="1"/>
  <c r="A11204" i="1"/>
  <c r="B11204" i="1" l="1"/>
  <c r="A11205" i="1"/>
  <c r="B11205" i="1" l="1"/>
  <c r="A11206" i="1"/>
  <c r="B11206" i="1" l="1"/>
  <c r="A11207" i="1"/>
  <c r="B11207" i="1" l="1"/>
  <c r="A11208" i="1"/>
  <c r="B11208" i="1" l="1"/>
  <c r="A11209" i="1"/>
  <c r="B11209" i="1" l="1"/>
  <c r="A11210" i="1"/>
  <c r="B11210" i="1" l="1"/>
  <c r="A11211" i="1"/>
  <c r="B11211" i="1" l="1"/>
  <c r="A11212" i="1"/>
  <c r="B11212" i="1" l="1"/>
  <c r="A11213" i="1"/>
  <c r="B11213" i="1" l="1"/>
  <c r="A11214" i="1"/>
  <c r="B11214" i="1" l="1"/>
  <c r="A11215" i="1"/>
  <c r="B11215" i="1" l="1"/>
  <c r="A11216" i="1"/>
  <c r="B11216" i="1" l="1"/>
  <c r="A11217" i="1"/>
  <c r="B11217" i="1" l="1"/>
  <c r="A11218" i="1"/>
  <c r="B11218" i="1" l="1"/>
  <c r="A11219" i="1"/>
  <c r="B11219" i="1" l="1"/>
  <c r="A11220" i="1"/>
  <c r="B11220" i="1" l="1"/>
  <c r="A11221" i="1"/>
  <c r="B11221" i="1" l="1"/>
  <c r="A11222" i="1"/>
  <c r="B11222" i="1" l="1"/>
  <c r="A11223" i="1"/>
  <c r="B11223" i="1" l="1"/>
  <c r="A11224" i="1"/>
  <c r="B11224" i="1" l="1"/>
  <c r="A11225" i="1"/>
  <c r="B11225" i="1" l="1"/>
  <c r="A11226" i="1"/>
  <c r="B11226" i="1" l="1"/>
  <c r="A11227" i="1"/>
  <c r="B11227" i="1" l="1"/>
  <c r="A11228" i="1"/>
  <c r="B11228" i="1" l="1"/>
  <c r="A11229" i="1"/>
  <c r="B11229" i="1" l="1"/>
  <c r="A11230" i="1"/>
  <c r="B11230" i="1" l="1"/>
  <c r="A11231" i="1"/>
  <c r="B11231" i="1" l="1"/>
  <c r="A11232" i="1"/>
  <c r="B11232" i="1" l="1"/>
  <c r="A11233" i="1"/>
  <c r="B11233" i="1" l="1"/>
  <c r="A11234" i="1"/>
  <c r="B11234" i="1" l="1"/>
  <c r="A11235" i="1"/>
  <c r="B11235" i="1" l="1"/>
  <c r="A11236" i="1"/>
  <c r="B11236" i="1" l="1"/>
  <c r="A11237" i="1"/>
  <c r="B11237" i="1" l="1"/>
  <c r="A11238" i="1"/>
  <c r="B11238" i="1" l="1"/>
  <c r="A11239" i="1"/>
  <c r="B11239" i="1" l="1"/>
  <c r="A11240" i="1"/>
  <c r="B11240" i="1" l="1"/>
  <c r="A11241" i="1"/>
  <c r="B11241" i="1" l="1"/>
  <c r="A11242" i="1"/>
  <c r="B11242" i="1" l="1"/>
  <c r="A11243" i="1"/>
  <c r="B11243" i="1" l="1"/>
  <c r="A11244" i="1"/>
  <c r="B11244" i="1" l="1"/>
  <c r="A11245" i="1"/>
  <c r="B11245" i="1" l="1"/>
  <c r="A11246" i="1"/>
  <c r="B11246" i="1" l="1"/>
  <c r="A11247" i="1"/>
  <c r="B11247" i="1" l="1"/>
  <c r="A11248" i="1"/>
  <c r="B11248" i="1" l="1"/>
  <c r="A11249" i="1"/>
  <c r="B11249" i="1" l="1"/>
  <c r="A11250" i="1"/>
  <c r="B11250" i="1" l="1"/>
  <c r="A11251" i="1"/>
  <c r="B11251" i="1" l="1"/>
  <c r="A11252" i="1"/>
  <c r="B11252" i="1" l="1"/>
  <c r="A11253" i="1"/>
  <c r="B11253" i="1" l="1"/>
  <c r="A11254" i="1"/>
  <c r="B11254" i="1" l="1"/>
  <c r="A11255" i="1"/>
  <c r="B11255" i="1" l="1"/>
  <c r="A11256" i="1"/>
  <c r="B11256" i="1" l="1"/>
  <c r="A11257" i="1"/>
  <c r="B11257" i="1" l="1"/>
  <c r="A11258" i="1"/>
  <c r="B11258" i="1" l="1"/>
  <c r="A11259" i="1"/>
  <c r="B11259" i="1" l="1"/>
  <c r="A11260" i="1"/>
  <c r="B11260" i="1" l="1"/>
  <c r="A11261" i="1"/>
  <c r="B11261" i="1" l="1"/>
  <c r="A11262" i="1"/>
  <c r="B11262" i="1" l="1"/>
  <c r="A11263" i="1"/>
  <c r="B11263" i="1" l="1"/>
  <c r="A11264" i="1"/>
  <c r="B11264" i="1" l="1"/>
  <c r="A11265" i="1"/>
  <c r="B11265" i="1" l="1"/>
  <c r="A11266" i="1"/>
  <c r="B11266" i="1" l="1"/>
  <c r="A11267" i="1"/>
  <c r="B11267" i="1" l="1"/>
  <c r="A11268" i="1"/>
  <c r="B11268" i="1" l="1"/>
  <c r="A11269" i="1"/>
  <c r="B11269" i="1" l="1"/>
  <c r="A11270" i="1"/>
  <c r="B11270" i="1" l="1"/>
  <c r="A11271" i="1"/>
  <c r="B11271" i="1" l="1"/>
  <c r="A11272" i="1"/>
  <c r="B11272" i="1" l="1"/>
  <c r="A11273" i="1"/>
  <c r="B11273" i="1" l="1"/>
  <c r="A11274" i="1"/>
  <c r="B11274" i="1" l="1"/>
  <c r="A11275" i="1"/>
  <c r="B11275" i="1" l="1"/>
  <c r="A11276" i="1"/>
  <c r="B11276" i="1" l="1"/>
  <c r="A11277" i="1"/>
  <c r="B11277" i="1" l="1"/>
  <c r="A11278" i="1"/>
  <c r="B11278" i="1" l="1"/>
  <c r="A11279" i="1"/>
  <c r="B11279" i="1" l="1"/>
  <c r="A11280" i="1"/>
  <c r="B11280" i="1" l="1"/>
  <c r="A11281" i="1"/>
  <c r="B11281" i="1" l="1"/>
  <c r="A11282" i="1"/>
  <c r="B11282" i="1" l="1"/>
  <c r="A11283" i="1"/>
  <c r="B11283" i="1" l="1"/>
  <c r="A11284" i="1"/>
  <c r="B11284" i="1" l="1"/>
  <c r="A11285" i="1"/>
  <c r="B11285" i="1" l="1"/>
  <c r="A11286" i="1"/>
  <c r="B11286" i="1" l="1"/>
  <c r="A11287" i="1"/>
  <c r="B11287" i="1" l="1"/>
  <c r="A11288" i="1"/>
  <c r="B11288" i="1" l="1"/>
  <c r="A11289" i="1"/>
  <c r="B11289" i="1" l="1"/>
  <c r="A11290" i="1"/>
  <c r="B11290" i="1" l="1"/>
  <c r="A11291" i="1"/>
  <c r="B11291" i="1" l="1"/>
  <c r="A11292" i="1"/>
  <c r="B11292" i="1" l="1"/>
  <c r="A11293" i="1"/>
  <c r="B11293" i="1" l="1"/>
  <c r="A11294" i="1"/>
  <c r="B11294" i="1" l="1"/>
  <c r="A11295" i="1"/>
  <c r="B11295" i="1" l="1"/>
  <c r="A11296" i="1"/>
  <c r="B11296" i="1" l="1"/>
  <c r="A11297" i="1"/>
  <c r="B11297" i="1" l="1"/>
  <c r="A11298" i="1"/>
  <c r="B11298" i="1" l="1"/>
  <c r="A11299" i="1"/>
  <c r="B11299" i="1" l="1"/>
  <c r="A11300" i="1"/>
  <c r="B11300" i="1" l="1"/>
  <c r="A11301" i="1"/>
  <c r="B11301" i="1" l="1"/>
  <c r="A11302" i="1"/>
  <c r="B11302" i="1" l="1"/>
  <c r="A11303" i="1"/>
  <c r="B11303" i="1" l="1"/>
  <c r="A11304" i="1"/>
  <c r="B11304" i="1" l="1"/>
  <c r="A11305" i="1"/>
  <c r="B11305" i="1" l="1"/>
  <c r="A11306" i="1"/>
  <c r="B11306" i="1" l="1"/>
  <c r="A11307" i="1"/>
  <c r="B11307" i="1" l="1"/>
  <c r="A11308" i="1"/>
  <c r="B11308" i="1" l="1"/>
  <c r="A11309" i="1"/>
  <c r="B11309" i="1" l="1"/>
  <c r="A11310" i="1"/>
  <c r="B11310" i="1" l="1"/>
  <c r="A11311" i="1"/>
  <c r="B11311" i="1" l="1"/>
  <c r="A11312" i="1"/>
  <c r="B11312" i="1" l="1"/>
  <c r="A11313" i="1"/>
  <c r="B11313" i="1" l="1"/>
  <c r="A11314" i="1"/>
  <c r="B11314" i="1" l="1"/>
  <c r="A11315" i="1"/>
  <c r="B11315" i="1" l="1"/>
  <c r="A11316" i="1"/>
  <c r="B11316" i="1" l="1"/>
  <c r="A11317" i="1"/>
  <c r="B11317" i="1" l="1"/>
  <c r="A11318" i="1"/>
  <c r="B11318" i="1" l="1"/>
  <c r="A11319" i="1"/>
  <c r="B11319" i="1" l="1"/>
  <c r="A11320" i="1"/>
  <c r="B11320" i="1" l="1"/>
  <c r="A11321" i="1"/>
  <c r="B11321" i="1" l="1"/>
  <c r="A11322" i="1"/>
  <c r="B11322" i="1" l="1"/>
  <c r="A11323" i="1"/>
  <c r="B11323" i="1" l="1"/>
  <c r="A11324" i="1"/>
  <c r="B11324" i="1" l="1"/>
  <c r="A11325" i="1"/>
  <c r="B11325" i="1" l="1"/>
  <c r="A11326" i="1"/>
  <c r="B11326" i="1" l="1"/>
  <c r="A11327" i="1"/>
  <c r="B11327" i="1" l="1"/>
  <c r="A11328" i="1"/>
  <c r="B11328" i="1" l="1"/>
  <c r="A11329" i="1"/>
  <c r="B11329" i="1" l="1"/>
  <c r="A11330" i="1"/>
  <c r="B11330" i="1" l="1"/>
  <c r="A11331" i="1"/>
  <c r="B11331" i="1" l="1"/>
  <c r="A11332" i="1"/>
  <c r="B11332" i="1" l="1"/>
  <c r="A11333" i="1"/>
  <c r="B11333" i="1" l="1"/>
  <c r="A11334" i="1"/>
  <c r="B11334" i="1" l="1"/>
  <c r="A11335" i="1"/>
  <c r="B11335" i="1" l="1"/>
  <c r="A11336" i="1"/>
  <c r="B11336" i="1" l="1"/>
  <c r="A11337" i="1"/>
  <c r="B11337" i="1" l="1"/>
  <c r="A11338" i="1"/>
  <c r="B11338" i="1" l="1"/>
  <c r="A11339" i="1"/>
  <c r="B11339" i="1" l="1"/>
  <c r="A11340" i="1"/>
  <c r="B11340" i="1" l="1"/>
  <c r="A11341" i="1"/>
  <c r="B11341" i="1" l="1"/>
  <c r="A11342" i="1"/>
  <c r="B11342" i="1" l="1"/>
  <c r="A11343" i="1"/>
  <c r="B11343" i="1" l="1"/>
  <c r="A11344" i="1"/>
  <c r="B11344" i="1" l="1"/>
  <c r="A11345" i="1"/>
  <c r="B11345" i="1" l="1"/>
  <c r="A11346" i="1"/>
  <c r="B11346" i="1" l="1"/>
  <c r="A11347" i="1"/>
  <c r="B11347" i="1" l="1"/>
  <c r="A11348" i="1"/>
  <c r="B11348" i="1" l="1"/>
  <c r="A11349" i="1"/>
  <c r="B11349" i="1" l="1"/>
  <c r="A11350" i="1"/>
  <c r="B11350" i="1" l="1"/>
  <c r="A11351" i="1"/>
  <c r="B11351" i="1" l="1"/>
  <c r="A11352" i="1"/>
  <c r="B11352" i="1" l="1"/>
  <c r="A11353" i="1"/>
  <c r="B11353" i="1" l="1"/>
  <c r="A11354" i="1"/>
  <c r="B11354" i="1" l="1"/>
  <c r="A11355" i="1"/>
  <c r="B11355" i="1" l="1"/>
  <c r="A11356" i="1"/>
  <c r="B11356" i="1" l="1"/>
  <c r="A11357" i="1"/>
  <c r="B11357" i="1" l="1"/>
  <c r="A11358" i="1"/>
  <c r="B11358" i="1" l="1"/>
  <c r="A11359" i="1"/>
  <c r="B11359" i="1" l="1"/>
  <c r="A11360" i="1"/>
  <c r="B11360" i="1" l="1"/>
  <c r="A11361" i="1"/>
  <c r="B11361" i="1" l="1"/>
  <c r="A11362" i="1"/>
  <c r="B11362" i="1" l="1"/>
  <c r="A11363" i="1"/>
  <c r="B11363" i="1" l="1"/>
  <c r="A11364" i="1"/>
  <c r="B11364" i="1" l="1"/>
  <c r="A11365" i="1"/>
  <c r="B11365" i="1" l="1"/>
  <c r="A11366" i="1"/>
  <c r="B11366" i="1" l="1"/>
  <c r="A11367" i="1"/>
  <c r="B11367" i="1" l="1"/>
  <c r="A11368" i="1"/>
  <c r="B11368" i="1" l="1"/>
  <c r="A11369" i="1"/>
  <c r="B11369" i="1" l="1"/>
  <c r="A11370" i="1"/>
  <c r="B11370" i="1" l="1"/>
  <c r="A11371" i="1"/>
  <c r="B11371" i="1" l="1"/>
  <c r="A11372" i="1"/>
  <c r="B11372" i="1" l="1"/>
  <c r="A11373" i="1"/>
  <c r="B11373" i="1" l="1"/>
  <c r="A11374" i="1"/>
  <c r="B11374" i="1" l="1"/>
  <c r="A11375" i="1"/>
  <c r="B11375" i="1" l="1"/>
  <c r="A11376" i="1"/>
  <c r="B11376" i="1" l="1"/>
  <c r="A11377" i="1"/>
  <c r="B11377" i="1" l="1"/>
  <c r="A11378" i="1"/>
  <c r="B11378" i="1" l="1"/>
  <c r="A11379" i="1"/>
  <c r="B11379" i="1" l="1"/>
  <c r="A11380" i="1"/>
  <c r="B11380" i="1" l="1"/>
  <c r="A11381" i="1"/>
  <c r="B11381" i="1" l="1"/>
  <c r="A11382" i="1"/>
  <c r="B11382" i="1" l="1"/>
  <c r="A11383" i="1"/>
  <c r="B11383" i="1" l="1"/>
  <c r="A11384" i="1"/>
  <c r="B11384" i="1" l="1"/>
  <c r="A11385" i="1"/>
  <c r="B11385" i="1" l="1"/>
  <c r="A11386" i="1"/>
  <c r="B11386" i="1" l="1"/>
  <c r="A11387" i="1"/>
  <c r="B11387" i="1" l="1"/>
  <c r="A11388" i="1"/>
  <c r="B11388" i="1" l="1"/>
  <c r="A11389" i="1"/>
  <c r="B11389" i="1" l="1"/>
  <c r="A11390" i="1"/>
  <c r="B11390" i="1" l="1"/>
  <c r="A11391" i="1"/>
  <c r="B11391" i="1" l="1"/>
  <c r="A11392" i="1"/>
  <c r="B11392" i="1" l="1"/>
  <c r="A11393" i="1"/>
  <c r="B11393" i="1" l="1"/>
  <c r="A11394" i="1"/>
  <c r="B11394" i="1" l="1"/>
  <c r="A11395" i="1"/>
  <c r="B11395" i="1" l="1"/>
  <c r="A11396" i="1"/>
  <c r="B11396" i="1" l="1"/>
  <c r="A11397" i="1"/>
  <c r="B11397" i="1" l="1"/>
  <c r="A11398" i="1"/>
  <c r="B11398" i="1" l="1"/>
  <c r="A11399" i="1"/>
  <c r="B11399" i="1" l="1"/>
  <c r="A11400" i="1"/>
  <c r="B11400" i="1" l="1"/>
  <c r="A11401" i="1"/>
  <c r="B11401" i="1" l="1"/>
  <c r="A11402" i="1"/>
  <c r="B11402" i="1" l="1"/>
  <c r="A11403" i="1"/>
  <c r="B11403" i="1" l="1"/>
  <c r="A11404" i="1"/>
  <c r="B11404" i="1" l="1"/>
  <c r="A11405" i="1"/>
  <c r="B11405" i="1" l="1"/>
  <c r="A11406" i="1"/>
  <c r="B11406" i="1" l="1"/>
  <c r="A11407" i="1"/>
  <c r="B11407" i="1" l="1"/>
  <c r="A11408" i="1"/>
  <c r="B11408" i="1" l="1"/>
  <c r="A11409" i="1"/>
  <c r="B11409" i="1" l="1"/>
  <c r="A11410" i="1"/>
  <c r="B11410" i="1" l="1"/>
  <c r="A11411" i="1"/>
  <c r="B11411" i="1" l="1"/>
  <c r="A11412" i="1"/>
  <c r="B11412" i="1" l="1"/>
  <c r="A11413" i="1"/>
  <c r="B11413" i="1" l="1"/>
  <c r="A11414" i="1"/>
  <c r="B11414" i="1" l="1"/>
  <c r="A11415" i="1"/>
  <c r="B11415" i="1" l="1"/>
  <c r="A11416" i="1"/>
  <c r="B11416" i="1" l="1"/>
  <c r="A11417" i="1"/>
  <c r="B11417" i="1" l="1"/>
  <c r="A11418" i="1"/>
  <c r="B11418" i="1" l="1"/>
  <c r="A11419" i="1"/>
  <c r="B11419" i="1" l="1"/>
  <c r="A11420" i="1"/>
  <c r="B11420" i="1" l="1"/>
  <c r="A11421" i="1"/>
  <c r="B11421" i="1" l="1"/>
  <c r="A11422" i="1"/>
  <c r="B11422" i="1" l="1"/>
  <c r="A11423" i="1"/>
  <c r="B11423" i="1" l="1"/>
  <c r="A11424" i="1"/>
  <c r="B11424" i="1" l="1"/>
  <c r="A11425" i="1"/>
  <c r="B11425" i="1" l="1"/>
  <c r="A11426" i="1"/>
  <c r="B11426" i="1" l="1"/>
  <c r="A11427" i="1"/>
  <c r="B11427" i="1" l="1"/>
  <c r="A11428" i="1"/>
  <c r="B11428" i="1" l="1"/>
  <c r="A11429" i="1"/>
  <c r="B11429" i="1" l="1"/>
  <c r="A11430" i="1"/>
  <c r="B11430" i="1" l="1"/>
  <c r="A11431" i="1"/>
  <c r="B11431" i="1" l="1"/>
  <c r="A11432" i="1"/>
  <c r="B11432" i="1" l="1"/>
  <c r="A11433" i="1"/>
  <c r="B11433" i="1" l="1"/>
  <c r="A11434" i="1"/>
  <c r="B11434" i="1" l="1"/>
  <c r="A11435" i="1"/>
  <c r="B11435" i="1" l="1"/>
  <c r="A11436" i="1"/>
  <c r="B11436" i="1" l="1"/>
  <c r="A11437" i="1"/>
  <c r="B11437" i="1" l="1"/>
  <c r="A11438" i="1"/>
  <c r="B11438" i="1" l="1"/>
  <c r="A11439" i="1"/>
  <c r="B11439" i="1" l="1"/>
  <c r="A11440" i="1"/>
  <c r="B11440" i="1" l="1"/>
  <c r="A11441" i="1"/>
  <c r="B11441" i="1" l="1"/>
  <c r="A11442" i="1"/>
  <c r="B11442" i="1" l="1"/>
  <c r="A11443" i="1"/>
  <c r="B11443" i="1" l="1"/>
  <c r="A11444" i="1"/>
  <c r="B11444" i="1" l="1"/>
  <c r="A11445" i="1"/>
  <c r="B11445" i="1" l="1"/>
  <c r="A11446" i="1"/>
  <c r="B11446" i="1" l="1"/>
  <c r="A11447" i="1"/>
  <c r="B11447" i="1" l="1"/>
  <c r="A11448" i="1"/>
  <c r="B11448" i="1" l="1"/>
  <c r="A11449" i="1"/>
  <c r="B11449" i="1" l="1"/>
  <c r="A11450" i="1"/>
  <c r="B11450" i="1" l="1"/>
  <c r="A11451" i="1"/>
  <c r="B11451" i="1" l="1"/>
  <c r="A11452" i="1"/>
  <c r="B11452" i="1" l="1"/>
  <c r="A11453" i="1"/>
  <c r="B11453" i="1" l="1"/>
  <c r="A11454" i="1"/>
  <c r="B11454" i="1" l="1"/>
  <c r="A11455" i="1"/>
  <c r="B11455" i="1" l="1"/>
  <c r="A11456" i="1"/>
  <c r="B11456" i="1" l="1"/>
  <c r="A11457" i="1"/>
  <c r="B11457" i="1" l="1"/>
  <c r="A11458" i="1"/>
  <c r="B11458" i="1" l="1"/>
  <c r="A11459" i="1"/>
  <c r="B11459" i="1" l="1"/>
  <c r="A11460" i="1"/>
  <c r="B11460" i="1" l="1"/>
  <c r="A11461" i="1"/>
  <c r="B11461" i="1" l="1"/>
  <c r="A11462" i="1"/>
  <c r="B11462" i="1" l="1"/>
  <c r="A11463" i="1"/>
  <c r="B11463" i="1" l="1"/>
  <c r="A11464" i="1"/>
  <c r="B11464" i="1" l="1"/>
  <c r="A11465" i="1"/>
  <c r="B11465" i="1" l="1"/>
  <c r="A11466" i="1"/>
  <c r="B11466" i="1" l="1"/>
  <c r="A11467" i="1"/>
  <c r="B11467" i="1" l="1"/>
  <c r="A11468" i="1"/>
  <c r="B11468" i="1" l="1"/>
  <c r="A11469" i="1"/>
  <c r="B11469" i="1" l="1"/>
  <c r="A11470" i="1"/>
  <c r="B11470" i="1" l="1"/>
  <c r="A11471" i="1"/>
  <c r="B11471" i="1" l="1"/>
  <c r="A11472" i="1"/>
  <c r="B11472" i="1" l="1"/>
  <c r="A11473" i="1"/>
  <c r="B11473" i="1" l="1"/>
  <c r="A11474" i="1"/>
  <c r="B11474" i="1" l="1"/>
  <c r="A11475" i="1"/>
  <c r="B11475" i="1" l="1"/>
  <c r="A11476" i="1"/>
  <c r="B11476" i="1" l="1"/>
  <c r="A11477" i="1"/>
  <c r="B11477" i="1" l="1"/>
  <c r="A11478" i="1"/>
  <c r="B11478" i="1" l="1"/>
  <c r="A11479" i="1"/>
  <c r="B11479" i="1" l="1"/>
  <c r="A11480" i="1"/>
  <c r="B11480" i="1" l="1"/>
  <c r="A11481" i="1"/>
  <c r="B11481" i="1" l="1"/>
  <c r="A11482" i="1"/>
  <c r="B11482" i="1" l="1"/>
  <c r="A11483" i="1"/>
  <c r="B11483" i="1" l="1"/>
  <c r="A11484" i="1"/>
  <c r="B11484" i="1" l="1"/>
  <c r="A11485" i="1"/>
  <c r="B11485" i="1" l="1"/>
  <c r="A11486" i="1"/>
  <c r="B11486" i="1" l="1"/>
  <c r="A11487" i="1"/>
  <c r="B11487" i="1" l="1"/>
  <c r="A11488" i="1"/>
  <c r="B11488" i="1" l="1"/>
  <c r="A11489" i="1"/>
  <c r="B11489" i="1" l="1"/>
  <c r="A11490" i="1"/>
  <c r="B11490" i="1" l="1"/>
  <c r="A11491" i="1"/>
  <c r="B11491" i="1" l="1"/>
  <c r="A11492" i="1"/>
  <c r="B11492" i="1" l="1"/>
  <c r="A11493" i="1"/>
  <c r="B11493" i="1" l="1"/>
  <c r="A11494" i="1"/>
  <c r="B11494" i="1" l="1"/>
  <c r="A11495" i="1"/>
  <c r="B11495" i="1" l="1"/>
  <c r="A11496" i="1"/>
  <c r="B11496" i="1" l="1"/>
  <c r="A11497" i="1"/>
  <c r="B11497" i="1" l="1"/>
  <c r="A11498" i="1"/>
  <c r="B11498" i="1" l="1"/>
  <c r="A11499" i="1"/>
  <c r="B11499" i="1" l="1"/>
  <c r="A11500" i="1"/>
  <c r="B11500" i="1" l="1"/>
  <c r="A11501" i="1"/>
  <c r="B11501" i="1" l="1"/>
  <c r="A11502" i="1"/>
  <c r="B11502" i="1" l="1"/>
  <c r="A11503" i="1"/>
  <c r="B11503" i="1" l="1"/>
  <c r="A11504" i="1"/>
  <c r="B11504" i="1" l="1"/>
  <c r="A11505" i="1"/>
  <c r="B11505" i="1" l="1"/>
  <c r="A11506" i="1"/>
  <c r="B11506" i="1" l="1"/>
  <c r="A11507" i="1"/>
  <c r="B11507" i="1" l="1"/>
  <c r="A11508" i="1"/>
  <c r="B11508" i="1" l="1"/>
  <c r="A11509" i="1"/>
  <c r="B11509" i="1" l="1"/>
  <c r="A11510" i="1"/>
  <c r="B11510" i="1" l="1"/>
  <c r="A11511" i="1"/>
  <c r="B11511" i="1" l="1"/>
  <c r="A11512" i="1"/>
  <c r="B11512" i="1" l="1"/>
  <c r="A11513" i="1"/>
  <c r="B11513" i="1" l="1"/>
  <c r="A11514" i="1"/>
  <c r="B11514" i="1" l="1"/>
  <c r="A11515" i="1"/>
  <c r="B11515" i="1" l="1"/>
  <c r="A11516" i="1"/>
  <c r="B11516" i="1" l="1"/>
  <c r="A11517" i="1"/>
  <c r="B11517" i="1" l="1"/>
  <c r="A11518" i="1"/>
  <c r="B11518" i="1" l="1"/>
  <c r="A11519" i="1"/>
  <c r="B11519" i="1" l="1"/>
  <c r="A11520" i="1"/>
  <c r="B11520" i="1" l="1"/>
  <c r="A11521" i="1"/>
  <c r="B11521" i="1" l="1"/>
  <c r="A11522" i="1"/>
  <c r="B11522" i="1" l="1"/>
  <c r="A11523" i="1"/>
  <c r="B11523" i="1" l="1"/>
  <c r="A11524" i="1"/>
  <c r="B11524" i="1" l="1"/>
  <c r="A11525" i="1"/>
  <c r="B11525" i="1" l="1"/>
  <c r="A11526" i="1"/>
  <c r="B11526" i="1" l="1"/>
  <c r="A11527" i="1"/>
  <c r="B11527" i="1" l="1"/>
  <c r="A11528" i="1"/>
  <c r="B11528" i="1" l="1"/>
  <c r="A11529" i="1"/>
  <c r="B11529" i="1" l="1"/>
  <c r="A11530" i="1"/>
  <c r="B11530" i="1" l="1"/>
  <c r="A11531" i="1"/>
  <c r="B11531" i="1" l="1"/>
  <c r="A11532" i="1"/>
  <c r="B11532" i="1" l="1"/>
  <c r="A11533" i="1"/>
  <c r="B11533" i="1" l="1"/>
  <c r="A11534" i="1"/>
  <c r="B11534" i="1" l="1"/>
  <c r="A11535" i="1"/>
  <c r="B11535" i="1" l="1"/>
  <c r="A11536" i="1"/>
  <c r="B11536" i="1" l="1"/>
  <c r="A11537" i="1"/>
  <c r="B11537" i="1" l="1"/>
  <c r="A11538" i="1"/>
  <c r="B11538" i="1" l="1"/>
  <c r="A11539" i="1"/>
  <c r="B11539" i="1" l="1"/>
  <c r="A11540" i="1"/>
  <c r="B11540" i="1" l="1"/>
  <c r="A11541" i="1"/>
  <c r="B11541" i="1" l="1"/>
  <c r="A11542" i="1"/>
  <c r="B11542" i="1" l="1"/>
  <c r="A11543" i="1"/>
  <c r="B11543" i="1" l="1"/>
  <c r="A11544" i="1"/>
  <c r="B11544" i="1" l="1"/>
  <c r="A11545" i="1"/>
  <c r="B11545" i="1" l="1"/>
  <c r="A11546" i="1"/>
  <c r="B11546" i="1" l="1"/>
  <c r="A11547" i="1"/>
  <c r="B11547" i="1" l="1"/>
  <c r="A11548" i="1"/>
  <c r="B11548" i="1" l="1"/>
  <c r="A11549" i="1"/>
  <c r="B11549" i="1" l="1"/>
  <c r="A11550" i="1"/>
  <c r="B11550" i="1" l="1"/>
  <c r="A11551" i="1"/>
  <c r="B11551" i="1" l="1"/>
  <c r="A11552" i="1"/>
  <c r="B11552" i="1" l="1"/>
  <c r="A11553" i="1"/>
  <c r="B11553" i="1" l="1"/>
  <c r="A11554" i="1"/>
  <c r="B11554" i="1" l="1"/>
  <c r="A11555" i="1"/>
  <c r="B11555" i="1" l="1"/>
  <c r="A11556" i="1"/>
  <c r="B11556" i="1" l="1"/>
  <c r="A11557" i="1"/>
  <c r="B11557" i="1" l="1"/>
  <c r="A11558" i="1"/>
  <c r="B11558" i="1" l="1"/>
  <c r="A11559" i="1"/>
  <c r="B11559" i="1" l="1"/>
  <c r="A11560" i="1"/>
  <c r="B11560" i="1" l="1"/>
  <c r="A11561" i="1"/>
  <c r="B11561" i="1" l="1"/>
  <c r="A11562" i="1"/>
  <c r="B11562" i="1" l="1"/>
  <c r="A11563" i="1"/>
  <c r="B11563" i="1" l="1"/>
  <c r="A11564" i="1"/>
  <c r="B11564" i="1" l="1"/>
  <c r="A11565" i="1"/>
  <c r="B11565" i="1" l="1"/>
  <c r="A11566" i="1"/>
  <c r="B11566" i="1" l="1"/>
  <c r="A11567" i="1"/>
  <c r="B11567" i="1" l="1"/>
  <c r="A11568" i="1"/>
  <c r="B11568" i="1" l="1"/>
  <c r="A11569" i="1"/>
  <c r="B11569" i="1" l="1"/>
  <c r="A11570" i="1"/>
  <c r="B11570" i="1" l="1"/>
  <c r="A11571" i="1"/>
  <c r="B11571" i="1" l="1"/>
  <c r="A11572" i="1"/>
  <c r="B11572" i="1" l="1"/>
  <c r="A11573" i="1"/>
  <c r="B11573" i="1" l="1"/>
  <c r="A11574" i="1"/>
  <c r="B11574" i="1" l="1"/>
  <c r="A11575" i="1"/>
  <c r="B11575" i="1" l="1"/>
  <c r="A11576" i="1"/>
  <c r="B11576" i="1" l="1"/>
  <c r="A11577" i="1"/>
  <c r="B11577" i="1" l="1"/>
  <c r="A11578" i="1"/>
  <c r="B11578" i="1" l="1"/>
  <c r="A11579" i="1"/>
  <c r="B11579" i="1" l="1"/>
  <c r="A11580" i="1"/>
  <c r="B11580" i="1" l="1"/>
  <c r="A11581" i="1"/>
  <c r="B11581" i="1" l="1"/>
  <c r="A11582" i="1"/>
  <c r="B11582" i="1" l="1"/>
  <c r="A11583" i="1"/>
  <c r="B11583" i="1" l="1"/>
  <c r="A11584" i="1"/>
  <c r="B11584" i="1" l="1"/>
  <c r="A11585" i="1"/>
  <c r="B11585" i="1" l="1"/>
  <c r="A11586" i="1"/>
  <c r="B11586" i="1" l="1"/>
  <c r="A11587" i="1"/>
  <c r="B11587" i="1" l="1"/>
  <c r="A11588" i="1"/>
  <c r="B11588" i="1" l="1"/>
  <c r="A11589" i="1"/>
  <c r="B11589" i="1" l="1"/>
  <c r="A11590" i="1"/>
  <c r="B11590" i="1" l="1"/>
  <c r="A11591" i="1"/>
  <c r="B11591" i="1" l="1"/>
  <c r="A11592" i="1"/>
  <c r="B11592" i="1" l="1"/>
  <c r="A11593" i="1"/>
  <c r="B11593" i="1" l="1"/>
  <c r="A11594" i="1"/>
  <c r="B11594" i="1" l="1"/>
  <c r="A11595" i="1"/>
  <c r="B11595" i="1" l="1"/>
  <c r="A11596" i="1"/>
  <c r="B11596" i="1" l="1"/>
  <c r="A11597" i="1"/>
  <c r="B11597" i="1" l="1"/>
  <c r="A11598" i="1"/>
  <c r="B11598" i="1" l="1"/>
  <c r="A11599" i="1"/>
  <c r="B11599" i="1" l="1"/>
  <c r="A11600" i="1"/>
  <c r="B11600" i="1" l="1"/>
  <c r="A11601" i="1"/>
  <c r="B11601" i="1" l="1"/>
  <c r="A11602" i="1"/>
  <c r="B11602" i="1" l="1"/>
  <c r="A11603" i="1"/>
  <c r="B11603" i="1" l="1"/>
  <c r="A11604" i="1"/>
  <c r="B11604" i="1" l="1"/>
  <c r="A11605" i="1"/>
  <c r="B11605" i="1" l="1"/>
  <c r="A11606" i="1"/>
  <c r="B11606" i="1" l="1"/>
  <c r="A11607" i="1"/>
  <c r="B11607" i="1" l="1"/>
  <c r="A11608" i="1"/>
  <c r="B11608" i="1" l="1"/>
  <c r="A11609" i="1"/>
  <c r="B11609" i="1" l="1"/>
  <c r="A11610" i="1"/>
  <c r="B11610" i="1" l="1"/>
  <c r="A11611" i="1"/>
  <c r="B11611" i="1" l="1"/>
  <c r="A11612" i="1"/>
  <c r="B11612" i="1" l="1"/>
  <c r="A11613" i="1"/>
  <c r="B11613" i="1" l="1"/>
  <c r="A11614" i="1"/>
  <c r="B11614" i="1" l="1"/>
  <c r="A11615" i="1"/>
  <c r="B11615" i="1" l="1"/>
  <c r="A11616" i="1"/>
  <c r="B11616" i="1" l="1"/>
  <c r="A11617" i="1"/>
  <c r="B11617" i="1" l="1"/>
  <c r="A11618" i="1"/>
  <c r="B11618" i="1" l="1"/>
  <c r="A11619" i="1"/>
  <c r="B11619" i="1" l="1"/>
  <c r="A11620" i="1"/>
  <c r="B11620" i="1" l="1"/>
  <c r="A11621" i="1"/>
  <c r="B11621" i="1" l="1"/>
  <c r="A11622" i="1"/>
  <c r="B11622" i="1" l="1"/>
  <c r="A11623" i="1"/>
  <c r="B11623" i="1" l="1"/>
  <c r="A11624" i="1"/>
  <c r="B11624" i="1" l="1"/>
  <c r="A11625" i="1"/>
  <c r="B11625" i="1" l="1"/>
  <c r="A11626" i="1"/>
  <c r="B11626" i="1" l="1"/>
  <c r="A11627" i="1"/>
  <c r="B11627" i="1" l="1"/>
  <c r="A11628" i="1"/>
  <c r="B11628" i="1" l="1"/>
  <c r="A11629" i="1"/>
  <c r="B11629" i="1" l="1"/>
  <c r="A11630" i="1"/>
  <c r="B11630" i="1" l="1"/>
  <c r="A11631" i="1"/>
  <c r="B11631" i="1" l="1"/>
  <c r="A11632" i="1"/>
  <c r="B11632" i="1" l="1"/>
  <c r="A11633" i="1"/>
  <c r="B11633" i="1" l="1"/>
  <c r="A11634" i="1"/>
  <c r="B11634" i="1" l="1"/>
  <c r="A11635" i="1"/>
  <c r="B11635" i="1" l="1"/>
  <c r="A11636" i="1"/>
  <c r="B11636" i="1" l="1"/>
  <c r="A11637" i="1"/>
  <c r="B11637" i="1" l="1"/>
  <c r="A11638" i="1"/>
  <c r="B11638" i="1" l="1"/>
  <c r="A11639" i="1"/>
  <c r="B11639" i="1" l="1"/>
  <c r="A11640" i="1"/>
  <c r="B11640" i="1" l="1"/>
  <c r="A11641" i="1"/>
  <c r="B11641" i="1" l="1"/>
  <c r="A11642" i="1"/>
  <c r="B11642" i="1" l="1"/>
  <c r="A11643" i="1"/>
  <c r="B11643" i="1" l="1"/>
  <c r="A11644" i="1"/>
  <c r="B11644" i="1" l="1"/>
  <c r="A11645" i="1"/>
  <c r="B11645" i="1" l="1"/>
  <c r="A11646" i="1"/>
  <c r="B11646" i="1" l="1"/>
  <c r="A11647" i="1"/>
  <c r="B11647" i="1" l="1"/>
  <c r="A11648" i="1"/>
  <c r="B11648" i="1" l="1"/>
  <c r="A11649" i="1"/>
  <c r="B11649" i="1" l="1"/>
  <c r="A11650" i="1"/>
  <c r="B11650" i="1" l="1"/>
  <c r="A11651" i="1"/>
  <c r="B11651" i="1" l="1"/>
  <c r="A11652" i="1"/>
  <c r="B11652" i="1" l="1"/>
  <c r="A11653" i="1"/>
  <c r="B11653" i="1" l="1"/>
  <c r="A11654" i="1"/>
  <c r="B11654" i="1" l="1"/>
  <c r="A11655" i="1"/>
  <c r="B11655" i="1" l="1"/>
  <c r="A11656" i="1"/>
  <c r="B11656" i="1" l="1"/>
  <c r="A11657" i="1"/>
  <c r="B11657" i="1" l="1"/>
  <c r="A11658" i="1"/>
  <c r="B11658" i="1" l="1"/>
  <c r="A11659" i="1"/>
  <c r="B11659" i="1" l="1"/>
  <c r="A11660" i="1"/>
  <c r="B11660" i="1" l="1"/>
  <c r="A11661" i="1"/>
  <c r="B11661" i="1" l="1"/>
  <c r="A11662" i="1"/>
  <c r="B11662" i="1" l="1"/>
  <c r="A11663" i="1"/>
  <c r="B11663" i="1" l="1"/>
  <c r="A11664" i="1"/>
  <c r="B11664" i="1" l="1"/>
  <c r="A11665" i="1"/>
  <c r="B11665" i="1" l="1"/>
  <c r="A11666" i="1"/>
  <c r="B11666" i="1" l="1"/>
  <c r="A11667" i="1"/>
  <c r="B11667" i="1" l="1"/>
  <c r="A11668" i="1"/>
  <c r="B11668" i="1" l="1"/>
  <c r="A11669" i="1"/>
  <c r="B11669" i="1" l="1"/>
  <c r="A11670" i="1"/>
  <c r="B11670" i="1" l="1"/>
  <c r="A11671" i="1"/>
  <c r="B11671" i="1" l="1"/>
  <c r="A11672" i="1"/>
  <c r="B11672" i="1" l="1"/>
  <c r="A11673" i="1"/>
  <c r="B11673" i="1" l="1"/>
  <c r="A11674" i="1"/>
  <c r="B11674" i="1" l="1"/>
  <c r="A11675" i="1"/>
  <c r="B11675" i="1" l="1"/>
  <c r="A11676" i="1"/>
  <c r="B11676" i="1" l="1"/>
  <c r="A11677" i="1"/>
  <c r="B11677" i="1" l="1"/>
  <c r="A11678" i="1"/>
  <c r="B11678" i="1" l="1"/>
  <c r="A11679" i="1"/>
  <c r="B11679" i="1" l="1"/>
  <c r="A11680" i="1"/>
  <c r="B11680" i="1" l="1"/>
  <c r="A11681" i="1"/>
  <c r="B11681" i="1" l="1"/>
  <c r="A11682" i="1"/>
  <c r="B11682" i="1" l="1"/>
  <c r="A11683" i="1"/>
  <c r="B11683" i="1" l="1"/>
  <c r="A11684" i="1"/>
  <c r="B11684" i="1" l="1"/>
  <c r="A11685" i="1"/>
  <c r="B11685" i="1" l="1"/>
  <c r="A11686" i="1"/>
  <c r="B11686" i="1" l="1"/>
  <c r="A11687" i="1"/>
  <c r="B11687" i="1" l="1"/>
  <c r="A11688" i="1"/>
  <c r="B11688" i="1" l="1"/>
  <c r="A11689" i="1"/>
  <c r="B11689" i="1" l="1"/>
  <c r="A11690" i="1"/>
  <c r="B11690" i="1" l="1"/>
  <c r="A11691" i="1"/>
  <c r="B11691" i="1" l="1"/>
  <c r="A11692" i="1"/>
  <c r="B11692" i="1" l="1"/>
  <c r="A11693" i="1"/>
  <c r="B11693" i="1" l="1"/>
  <c r="A11694" i="1"/>
  <c r="B11694" i="1" l="1"/>
  <c r="A11695" i="1"/>
  <c r="B11695" i="1" l="1"/>
  <c r="A11696" i="1"/>
  <c r="B11696" i="1" l="1"/>
  <c r="A11697" i="1"/>
  <c r="B11697" i="1" l="1"/>
  <c r="A11698" i="1"/>
  <c r="B11698" i="1" l="1"/>
  <c r="A11699" i="1"/>
  <c r="B11699" i="1" l="1"/>
  <c r="A11700" i="1"/>
  <c r="B11700" i="1" l="1"/>
  <c r="A11701" i="1"/>
  <c r="B11701" i="1" l="1"/>
  <c r="A11702" i="1"/>
  <c r="B11702" i="1" l="1"/>
  <c r="A11703" i="1"/>
  <c r="B11703" i="1" l="1"/>
  <c r="A11704" i="1"/>
  <c r="B11704" i="1" l="1"/>
  <c r="A11705" i="1"/>
  <c r="B11705" i="1" l="1"/>
  <c r="A11706" i="1"/>
  <c r="B11706" i="1" l="1"/>
  <c r="A11707" i="1"/>
  <c r="B11707" i="1" l="1"/>
  <c r="A11708" i="1"/>
  <c r="B11708" i="1" l="1"/>
  <c r="A11709" i="1"/>
  <c r="B11709" i="1" l="1"/>
  <c r="A11710" i="1"/>
  <c r="B11710" i="1" l="1"/>
  <c r="A11711" i="1"/>
  <c r="B11711" i="1" l="1"/>
  <c r="A11712" i="1"/>
  <c r="B11712" i="1" l="1"/>
  <c r="A11713" i="1"/>
  <c r="B11713" i="1" l="1"/>
  <c r="A11714" i="1"/>
  <c r="B11714" i="1" l="1"/>
  <c r="A11715" i="1"/>
  <c r="B11715" i="1" l="1"/>
  <c r="A11716" i="1"/>
  <c r="B11716" i="1" l="1"/>
  <c r="A11717" i="1"/>
  <c r="B11717" i="1" l="1"/>
  <c r="A11718" i="1"/>
  <c r="B11718" i="1" l="1"/>
  <c r="A11719" i="1"/>
  <c r="B11719" i="1" l="1"/>
  <c r="A11720" i="1"/>
  <c r="B11720" i="1" l="1"/>
  <c r="A11721" i="1"/>
  <c r="B11721" i="1" l="1"/>
  <c r="A11722" i="1"/>
  <c r="B11722" i="1" l="1"/>
  <c r="A11723" i="1"/>
  <c r="B11723" i="1" l="1"/>
  <c r="A11724" i="1"/>
  <c r="B11724" i="1" l="1"/>
  <c r="A11725" i="1"/>
  <c r="B11725" i="1" l="1"/>
  <c r="A11726" i="1"/>
  <c r="B11726" i="1" l="1"/>
  <c r="A11727" i="1"/>
  <c r="B11727" i="1" l="1"/>
  <c r="A11728" i="1"/>
  <c r="B11728" i="1" l="1"/>
  <c r="A11729" i="1"/>
  <c r="B11729" i="1" l="1"/>
  <c r="A11730" i="1"/>
  <c r="B11730" i="1" l="1"/>
  <c r="A11731" i="1"/>
  <c r="B11731" i="1" l="1"/>
  <c r="A11732" i="1"/>
  <c r="B11732" i="1" l="1"/>
  <c r="A11733" i="1"/>
  <c r="B11733" i="1" l="1"/>
  <c r="A11734" i="1"/>
  <c r="B11734" i="1" l="1"/>
  <c r="A11735" i="1"/>
  <c r="B11735" i="1" l="1"/>
  <c r="A11736" i="1"/>
  <c r="B11736" i="1" l="1"/>
  <c r="A11737" i="1"/>
  <c r="B11737" i="1" l="1"/>
  <c r="A11738" i="1"/>
  <c r="B11738" i="1" l="1"/>
  <c r="A11739" i="1"/>
  <c r="B11739" i="1" l="1"/>
  <c r="A11740" i="1"/>
  <c r="B11740" i="1" l="1"/>
  <c r="A11741" i="1"/>
  <c r="B11741" i="1" l="1"/>
  <c r="A11742" i="1"/>
  <c r="B11742" i="1" l="1"/>
  <c r="A11743" i="1"/>
  <c r="B11743" i="1" l="1"/>
  <c r="A11744" i="1"/>
  <c r="B11744" i="1" l="1"/>
  <c r="A11745" i="1"/>
  <c r="B11745" i="1" l="1"/>
  <c r="A11746" i="1"/>
  <c r="B11746" i="1" l="1"/>
  <c r="A11747" i="1"/>
  <c r="B11747" i="1" l="1"/>
  <c r="A11748" i="1"/>
  <c r="B11748" i="1" l="1"/>
  <c r="A11749" i="1"/>
  <c r="B11749" i="1" l="1"/>
  <c r="A11750" i="1"/>
  <c r="B11750" i="1" l="1"/>
  <c r="A11751" i="1"/>
  <c r="B11751" i="1" l="1"/>
  <c r="A11752" i="1"/>
  <c r="B11752" i="1" l="1"/>
  <c r="A11753" i="1"/>
  <c r="B11753" i="1" l="1"/>
  <c r="A11754" i="1"/>
  <c r="B11754" i="1" l="1"/>
  <c r="A11755" i="1"/>
  <c r="B11755" i="1" l="1"/>
  <c r="A11756" i="1"/>
  <c r="B11756" i="1" l="1"/>
  <c r="A11757" i="1"/>
  <c r="B11757" i="1" l="1"/>
  <c r="A11758" i="1"/>
  <c r="B11758" i="1" l="1"/>
  <c r="A11759" i="1"/>
  <c r="B11759" i="1" l="1"/>
  <c r="A11760" i="1"/>
  <c r="B11760" i="1" l="1"/>
  <c r="A11761" i="1"/>
  <c r="B11761" i="1" l="1"/>
  <c r="A11762" i="1"/>
  <c r="B11762" i="1" l="1"/>
  <c r="A11763" i="1"/>
  <c r="B11763" i="1" l="1"/>
  <c r="A11764" i="1"/>
  <c r="B11764" i="1" l="1"/>
  <c r="A11765" i="1"/>
  <c r="B11765" i="1" l="1"/>
  <c r="A11766" i="1"/>
  <c r="B11766" i="1" l="1"/>
  <c r="A11767" i="1"/>
  <c r="B11767" i="1" l="1"/>
  <c r="A11768" i="1"/>
  <c r="B11768" i="1" l="1"/>
  <c r="A11769" i="1"/>
  <c r="B11769" i="1" l="1"/>
  <c r="A11770" i="1"/>
  <c r="B11770" i="1" l="1"/>
  <c r="A11771" i="1"/>
  <c r="B11771" i="1" l="1"/>
  <c r="A11772" i="1"/>
  <c r="B11772" i="1" l="1"/>
  <c r="A11773" i="1"/>
  <c r="B11773" i="1" l="1"/>
  <c r="A11774" i="1"/>
  <c r="B11774" i="1" l="1"/>
  <c r="A11775" i="1"/>
  <c r="B11775" i="1" l="1"/>
  <c r="A11776" i="1"/>
  <c r="B11776" i="1" l="1"/>
  <c r="A11777" i="1"/>
  <c r="B11777" i="1" l="1"/>
  <c r="A11778" i="1"/>
  <c r="B11778" i="1" l="1"/>
  <c r="A11779" i="1"/>
  <c r="B11779" i="1" l="1"/>
  <c r="A11780" i="1"/>
  <c r="B11780" i="1" l="1"/>
  <c r="A11781" i="1"/>
  <c r="B11781" i="1" l="1"/>
  <c r="A11782" i="1"/>
  <c r="B11782" i="1" l="1"/>
  <c r="A11783" i="1"/>
  <c r="B11783" i="1" l="1"/>
  <c r="A11784" i="1"/>
  <c r="B11784" i="1" l="1"/>
  <c r="A11785" i="1"/>
  <c r="B11785" i="1" l="1"/>
  <c r="A11786" i="1"/>
  <c r="B11786" i="1" l="1"/>
  <c r="A11787" i="1"/>
  <c r="B11787" i="1" l="1"/>
  <c r="A11788" i="1"/>
  <c r="B11788" i="1" l="1"/>
  <c r="A11789" i="1"/>
  <c r="B11789" i="1" l="1"/>
  <c r="A11790" i="1"/>
  <c r="B11790" i="1" l="1"/>
  <c r="A11791" i="1"/>
  <c r="B11791" i="1" l="1"/>
  <c r="A11792" i="1"/>
  <c r="B11792" i="1" l="1"/>
  <c r="A11793" i="1"/>
  <c r="B11793" i="1" l="1"/>
  <c r="A11794" i="1"/>
  <c r="B11794" i="1" l="1"/>
  <c r="A11795" i="1"/>
  <c r="B11795" i="1" l="1"/>
  <c r="A11796" i="1"/>
  <c r="B11796" i="1" l="1"/>
  <c r="A11797" i="1"/>
  <c r="B11797" i="1" l="1"/>
  <c r="A11798" i="1"/>
  <c r="B11798" i="1" l="1"/>
  <c r="A11799" i="1"/>
  <c r="B11799" i="1" l="1"/>
  <c r="A11800" i="1"/>
  <c r="B11800" i="1" l="1"/>
  <c r="A11801" i="1"/>
  <c r="B11801" i="1" l="1"/>
  <c r="A11802" i="1"/>
  <c r="B11802" i="1" l="1"/>
  <c r="A11803" i="1"/>
  <c r="B11803" i="1" l="1"/>
  <c r="A11804" i="1"/>
  <c r="B11804" i="1" l="1"/>
  <c r="A11805" i="1"/>
  <c r="B11805" i="1" l="1"/>
  <c r="A11806" i="1"/>
  <c r="B11806" i="1" l="1"/>
  <c r="A11807" i="1"/>
  <c r="B11807" i="1" l="1"/>
  <c r="A11808" i="1"/>
  <c r="B11808" i="1" l="1"/>
  <c r="A11809" i="1"/>
  <c r="B11809" i="1" l="1"/>
  <c r="A11810" i="1"/>
  <c r="B11810" i="1" l="1"/>
  <c r="A11811" i="1"/>
  <c r="B11811" i="1" l="1"/>
  <c r="A11812" i="1"/>
  <c r="B11812" i="1" l="1"/>
  <c r="A11813" i="1"/>
  <c r="B11813" i="1" l="1"/>
  <c r="A11814" i="1"/>
  <c r="B11814" i="1" l="1"/>
  <c r="A11815" i="1"/>
  <c r="B11815" i="1" l="1"/>
  <c r="A11816" i="1"/>
  <c r="B11816" i="1" l="1"/>
  <c r="A11817" i="1"/>
  <c r="B11817" i="1" l="1"/>
  <c r="A11818" i="1"/>
  <c r="B11818" i="1" l="1"/>
  <c r="A11819" i="1"/>
  <c r="B11819" i="1" l="1"/>
  <c r="A11820" i="1"/>
  <c r="B11820" i="1" l="1"/>
  <c r="A11821" i="1"/>
  <c r="B11821" i="1" l="1"/>
  <c r="A11822" i="1"/>
  <c r="B11822" i="1" l="1"/>
  <c r="A11823" i="1"/>
  <c r="B11823" i="1" l="1"/>
  <c r="A11824" i="1"/>
  <c r="B11824" i="1" l="1"/>
  <c r="A11825" i="1"/>
  <c r="B11825" i="1" l="1"/>
  <c r="A11826" i="1"/>
  <c r="B11826" i="1" l="1"/>
  <c r="A11827" i="1"/>
  <c r="B11827" i="1" l="1"/>
  <c r="A11828" i="1"/>
  <c r="B11828" i="1" l="1"/>
  <c r="A11829" i="1"/>
  <c r="B11829" i="1" l="1"/>
  <c r="A11830" i="1"/>
  <c r="B11830" i="1" l="1"/>
  <c r="A11831" i="1"/>
  <c r="B11831" i="1" l="1"/>
  <c r="A11832" i="1"/>
  <c r="B11832" i="1" l="1"/>
  <c r="A11833" i="1"/>
  <c r="B11833" i="1" l="1"/>
  <c r="A11834" i="1"/>
  <c r="B11834" i="1" l="1"/>
  <c r="A11835" i="1"/>
  <c r="B11835" i="1" l="1"/>
  <c r="A11836" i="1"/>
  <c r="B11836" i="1" l="1"/>
  <c r="A11837" i="1"/>
  <c r="B11837" i="1" l="1"/>
  <c r="A11838" i="1"/>
  <c r="B11838" i="1" l="1"/>
  <c r="A11839" i="1"/>
  <c r="B11839" i="1" l="1"/>
  <c r="A11840" i="1"/>
  <c r="B11840" i="1" l="1"/>
  <c r="A11841" i="1"/>
  <c r="B11841" i="1" l="1"/>
  <c r="A11842" i="1"/>
  <c r="B11842" i="1" l="1"/>
  <c r="A11843" i="1"/>
  <c r="B11843" i="1" l="1"/>
  <c r="A11844" i="1"/>
  <c r="B11844" i="1" l="1"/>
  <c r="A11845" i="1"/>
  <c r="B11845" i="1" l="1"/>
  <c r="A11846" i="1"/>
  <c r="B11846" i="1" l="1"/>
  <c r="A11847" i="1"/>
  <c r="B11847" i="1" l="1"/>
  <c r="A11848" i="1"/>
  <c r="B11848" i="1" l="1"/>
  <c r="A11849" i="1"/>
  <c r="B11849" i="1" l="1"/>
  <c r="A11850" i="1"/>
  <c r="B11850" i="1" l="1"/>
  <c r="A11851" i="1"/>
  <c r="B11851" i="1" l="1"/>
  <c r="A11852" i="1"/>
  <c r="B11852" i="1" l="1"/>
  <c r="A11853" i="1"/>
  <c r="B11853" i="1" l="1"/>
  <c r="A11854" i="1"/>
  <c r="B11854" i="1" l="1"/>
  <c r="A11855" i="1"/>
  <c r="B11855" i="1" l="1"/>
  <c r="A11856" i="1"/>
  <c r="B11856" i="1" l="1"/>
  <c r="A11857" i="1"/>
  <c r="B11857" i="1" l="1"/>
  <c r="A11858" i="1"/>
  <c r="B11858" i="1" l="1"/>
  <c r="A11859" i="1"/>
  <c r="B11859" i="1" l="1"/>
  <c r="A11860" i="1"/>
  <c r="B11860" i="1" l="1"/>
  <c r="A11861" i="1"/>
  <c r="B11861" i="1" l="1"/>
  <c r="A11862" i="1"/>
  <c r="B11862" i="1" l="1"/>
  <c r="A11863" i="1"/>
  <c r="B11863" i="1" l="1"/>
  <c r="A11864" i="1"/>
  <c r="B11864" i="1" l="1"/>
  <c r="A11865" i="1"/>
  <c r="B11865" i="1" l="1"/>
  <c r="A11866" i="1"/>
  <c r="B11866" i="1" l="1"/>
  <c r="A11867" i="1"/>
  <c r="B11867" i="1" l="1"/>
  <c r="A11868" i="1"/>
  <c r="B11868" i="1" l="1"/>
  <c r="A11869" i="1"/>
  <c r="B11869" i="1" l="1"/>
  <c r="A11870" i="1"/>
  <c r="B11870" i="1" l="1"/>
  <c r="A11871" i="1"/>
  <c r="B11871" i="1" l="1"/>
  <c r="A11872" i="1"/>
  <c r="B11872" i="1" l="1"/>
  <c r="A11873" i="1"/>
  <c r="B11873" i="1" l="1"/>
  <c r="A11874" i="1"/>
  <c r="B11874" i="1" l="1"/>
  <c r="A11875" i="1"/>
  <c r="B11875" i="1" l="1"/>
  <c r="A11876" i="1"/>
  <c r="B11876" i="1" l="1"/>
  <c r="A11877" i="1"/>
  <c r="B11877" i="1" l="1"/>
  <c r="A11878" i="1"/>
  <c r="B11878" i="1" l="1"/>
  <c r="A11879" i="1"/>
  <c r="B11879" i="1" l="1"/>
  <c r="A11880" i="1"/>
  <c r="B11880" i="1" l="1"/>
  <c r="A11881" i="1"/>
  <c r="B11881" i="1" l="1"/>
  <c r="A11882" i="1"/>
  <c r="B11882" i="1" l="1"/>
  <c r="A11883" i="1"/>
  <c r="B11883" i="1" l="1"/>
  <c r="A11884" i="1"/>
  <c r="B11884" i="1" l="1"/>
  <c r="A11885" i="1"/>
  <c r="B11885" i="1" l="1"/>
  <c r="A11886" i="1"/>
  <c r="B11886" i="1" l="1"/>
  <c r="A11887" i="1"/>
  <c r="B11887" i="1" l="1"/>
  <c r="A11888" i="1"/>
  <c r="B11888" i="1" l="1"/>
  <c r="A11889" i="1"/>
  <c r="B11889" i="1" l="1"/>
  <c r="A11890" i="1"/>
  <c r="B11890" i="1" l="1"/>
  <c r="A11891" i="1"/>
  <c r="B11891" i="1" l="1"/>
  <c r="A11892" i="1"/>
  <c r="B11892" i="1" l="1"/>
  <c r="A11893" i="1"/>
  <c r="B11893" i="1" l="1"/>
  <c r="A11894" i="1"/>
  <c r="B11894" i="1" l="1"/>
  <c r="A11895" i="1"/>
  <c r="B11895" i="1" l="1"/>
  <c r="A11896" i="1"/>
  <c r="B11896" i="1" l="1"/>
  <c r="A11897" i="1"/>
  <c r="B11897" i="1" l="1"/>
  <c r="A11898" i="1"/>
  <c r="B11898" i="1" l="1"/>
  <c r="A11899" i="1"/>
  <c r="B11899" i="1" l="1"/>
  <c r="A11900" i="1"/>
  <c r="B11900" i="1" l="1"/>
  <c r="A11901" i="1"/>
  <c r="B11901" i="1" l="1"/>
  <c r="A11902" i="1"/>
  <c r="B11902" i="1" l="1"/>
  <c r="A11903" i="1"/>
  <c r="B11903" i="1" l="1"/>
  <c r="A11904" i="1"/>
  <c r="B11904" i="1" l="1"/>
  <c r="A11905" i="1"/>
  <c r="B11905" i="1" l="1"/>
  <c r="A11906" i="1"/>
  <c r="B11906" i="1" l="1"/>
  <c r="A11907" i="1"/>
  <c r="B11907" i="1" l="1"/>
  <c r="A11908" i="1"/>
  <c r="B11908" i="1" l="1"/>
  <c r="A11909" i="1"/>
  <c r="B11909" i="1" l="1"/>
  <c r="A11910" i="1"/>
  <c r="B11910" i="1" l="1"/>
  <c r="A11911" i="1"/>
  <c r="B11911" i="1" l="1"/>
  <c r="A11912" i="1"/>
  <c r="B11912" i="1" l="1"/>
  <c r="A11913" i="1"/>
  <c r="B11913" i="1" l="1"/>
  <c r="A11914" i="1"/>
  <c r="B11914" i="1" l="1"/>
  <c r="A11915" i="1"/>
  <c r="B11915" i="1" l="1"/>
  <c r="A11916" i="1"/>
  <c r="B11916" i="1" l="1"/>
  <c r="A11917" i="1"/>
  <c r="B11917" i="1" l="1"/>
  <c r="A11918" i="1"/>
  <c r="B11918" i="1" l="1"/>
  <c r="A11919" i="1"/>
  <c r="B11919" i="1" l="1"/>
  <c r="A11920" i="1"/>
  <c r="B11920" i="1" l="1"/>
  <c r="A11921" i="1"/>
  <c r="B11921" i="1" l="1"/>
  <c r="A11922" i="1"/>
  <c r="B11922" i="1" l="1"/>
  <c r="A11923" i="1"/>
  <c r="B11923" i="1" l="1"/>
  <c r="A11924" i="1"/>
  <c r="B11924" i="1" l="1"/>
  <c r="A11925" i="1"/>
  <c r="B11925" i="1" l="1"/>
  <c r="A11926" i="1"/>
  <c r="B11926" i="1" l="1"/>
  <c r="A11927" i="1"/>
  <c r="B11927" i="1" l="1"/>
  <c r="A11928" i="1"/>
  <c r="B11928" i="1" l="1"/>
  <c r="A11929" i="1"/>
  <c r="B11929" i="1" l="1"/>
  <c r="A11930" i="1"/>
  <c r="B11930" i="1" l="1"/>
  <c r="A11931" i="1"/>
  <c r="B11931" i="1" l="1"/>
  <c r="A11932" i="1"/>
  <c r="B11932" i="1" l="1"/>
  <c r="A11933" i="1"/>
  <c r="B11933" i="1" l="1"/>
  <c r="A11934" i="1"/>
  <c r="B11934" i="1" l="1"/>
  <c r="A11935" i="1"/>
  <c r="B11935" i="1" l="1"/>
  <c r="A11936" i="1"/>
  <c r="B11936" i="1" l="1"/>
  <c r="A11937" i="1"/>
  <c r="B11937" i="1" l="1"/>
  <c r="A11938" i="1"/>
  <c r="B11938" i="1" l="1"/>
  <c r="A11939" i="1"/>
  <c r="B11939" i="1" l="1"/>
  <c r="A11940" i="1"/>
  <c r="B11940" i="1" l="1"/>
  <c r="A11941" i="1"/>
  <c r="B11941" i="1" l="1"/>
  <c r="A11942" i="1"/>
  <c r="B11942" i="1" l="1"/>
  <c r="A11943" i="1"/>
  <c r="B11943" i="1" l="1"/>
  <c r="A11944" i="1"/>
  <c r="B11944" i="1" l="1"/>
  <c r="A11945" i="1"/>
  <c r="B11945" i="1" l="1"/>
  <c r="A11946" i="1"/>
  <c r="B11946" i="1" l="1"/>
  <c r="A11947" i="1"/>
  <c r="B11947" i="1" l="1"/>
  <c r="A11948" i="1"/>
  <c r="B11948" i="1" l="1"/>
  <c r="A11949" i="1"/>
  <c r="B11949" i="1" l="1"/>
  <c r="A11950" i="1"/>
  <c r="B11950" i="1" l="1"/>
  <c r="A11951" i="1"/>
  <c r="B11951" i="1" l="1"/>
  <c r="A11952" i="1"/>
  <c r="B11952" i="1" l="1"/>
  <c r="A11953" i="1"/>
  <c r="B11953" i="1" l="1"/>
  <c r="A11954" i="1"/>
  <c r="B11954" i="1" l="1"/>
  <c r="A11955" i="1"/>
  <c r="B11955" i="1" l="1"/>
  <c r="A11956" i="1"/>
  <c r="B11956" i="1" l="1"/>
  <c r="A11957" i="1"/>
  <c r="B11957" i="1" l="1"/>
  <c r="A11958" i="1"/>
  <c r="B11958" i="1" l="1"/>
  <c r="A11959" i="1"/>
  <c r="B11959" i="1" l="1"/>
  <c r="A11960" i="1"/>
  <c r="B11960" i="1" l="1"/>
  <c r="A11961" i="1"/>
  <c r="B11961" i="1" l="1"/>
  <c r="A11962" i="1"/>
  <c r="B11962" i="1" l="1"/>
  <c r="A11963" i="1"/>
  <c r="B11963" i="1" l="1"/>
  <c r="A11964" i="1"/>
  <c r="B11964" i="1" l="1"/>
  <c r="A11965" i="1"/>
  <c r="B11965" i="1" l="1"/>
  <c r="A11966" i="1"/>
  <c r="B11966" i="1" l="1"/>
  <c r="A11967" i="1"/>
  <c r="B11967" i="1" l="1"/>
  <c r="A11968" i="1"/>
  <c r="B11968" i="1" l="1"/>
  <c r="A11969" i="1"/>
  <c r="B11969" i="1" l="1"/>
  <c r="A11970" i="1"/>
  <c r="B11970" i="1" l="1"/>
  <c r="A11971" i="1"/>
  <c r="B11971" i="1" l="1"/>
  <c r="A11972" i="1"/>
  <c r="B11972" i="1" l="1"/>
  <c r="A11973" i="1"/>
  <c r="B11973" i="1" l="1"/>
  <c r="A11974" i="1"/>
  <c r="B11974" i="1" l="1"/>
  <c r="A11975" i="1"/>
  <c r="B11975" i="1" l="1"/>
  <c r="A11976" i="1"/>
  <c r="B11976" i="1" l="1"/>
  <c r="A11977" i="1"/>
  <c r="B11977" i="1" l="1"/>
  <c r="A11978" i="1"/>
  <c r="B11978" i="1" l="1"/>
  <c r="A11979" i="1"/>
  <c r="B11979" i="1" l="1"/>
  <c r="A11980" i="1"/>
  <c r="B11980" i="1" l="1"/>
  <c r="A11981" i="1"/>
  <c r="B11981" i="1" l="1"/>
  <c r="A11982" i="1"/>
  <c r="B11982" i="1" l="1"/>
  <c r="A11983" i="1"/>
  <c r="B11983" i="1" l="1"/>
  <c r="A11984" i="1"/>
  <c r="B11984" i="1" l="1"/>
  <c r="A11985" i="1"/>
  <c r="B11985" i="1" l="1"/>
  <c r="A11986" i="1"/>
  <c r="B11986" i="1" l="1"/>
  <c r="A11987" i="1"/>
  <c r="B11987" i="1" l="1"/>
  <c r="A11988" i="1"/>
  <c r="B11988" i="1" l="1"/>
  <c r="A11989" i="1"/>
  <c r="B11989" i="1" l="1"/>
  <c r="A11990" i="1"/>
  <c r="B11990" i="1" l="1"/>
  <c r="A11991" i="1"/>
  <c r="B11991" i="1" l="1"/>
  <c r="A11992" i="1"/>
  <c r="B11992" i="1" l="1"/>
  <c r="A11993" i="1"/>
  <c r="B11993" i="1" l="1"/>
  <c r="A11994" i="1"/>
  <c r="B11994" i="1" l="1"/>
  <c r="A11995" i="1"/>
  <c r="B11995" i="1" l="1"/>
  <c r="A11996" i="1"/>
  <c r="B11996" i="1" l="1"/>
  <c r="A11997" i="1"/>
  <c r="B11997" i="1" l="1"/>
  <c r="A11998" i="1"/>
  <c r="B11998" i="1" l="1"/>
  <c r="A11999" i="1"/>
  <c r="B11999" i="1" l="1"/>
  <c r="A12000" i="1"/>
  <c r="B12000" i="1" l="1"/>
  <c r="A12001" i="1"/>
  <c r="B12001" i="1" l="1"/>
  <c r="A12002" i="1"/>
  <c r="B12002" i="1" l="1"/>
  <c r="A12003" i="1"/>
  <c r="B12003" i="1" l="1"/>
  <c r="A12004" i="1"/>
  <c r="B12004" i="1" l="1"/>
  <c r="A12005" i="1"/>
  <c r="B12005" i="1" l="1"/>
  <c r="A12006" i="1"/>
  <c r="B12006" i="1" l="1"/>
  <c r="A12007" i="1"/>
  <c r="B12007" i="1" l="1"/>
  <c r="A12008" i="1"/>
  <c r="B12008" i="1" l="1"/>
  <c r="A12009" i="1"/>
  <c r="B12009" i="1" l="1"/>
  <c r="A12010" i="1"/>
  <c r="B12010" i="1" l="1"/>
  <c r="A12011" i="1"/>
  <c r="B12011" i="1" l="1"/>
  <c r="A12012" i="1"/>
  <c r="B12012" i="1" l="1"/>
  <c r="A12013" i="1"/>
  <c r="B12013" i="1" l="1"/>
  <c r="A12014" i="1"/>
  <c r="B12014" i="1" l="1"/>
  <c r="A12015" i="1"/>
  <c r="B12015" i="1" l="1"/>
  <c r="A12016" i="1"/>
  <c r="B12016" i="1" l="1"/>
  <c r="A12017" i="1"/>
  <c r="B12017" i="1" l="1"/>
  <c r="A12018" i="1"/>
  <c r="B12018" i="1" l="1"/>
  <c r="A12019" i="1"/>
  <c r="B12019" i="1" l="1"/>
  <c r="A12020" i="1"/>
  <c r="B12020" i="1" l="1"/>
  <c r="A12021" i="1"/>
  <c r="B12021" i="1" l="1"/>
  <c r="A12022" i="1"/>
  <c r="B12022" i="1" l="1"/>
  <c r="A12023" i="1"/>
  <c r="B12023" i="1" l="1"/>
  <c r="A12024" i="1"/>
  <c r="B12024" i="1" l="1"/>
  <c r="A12025" i="1"/>
  <c r="B12025" i="1" l="1"/>
  <c r="A12026" i="1"/>
  <c r="B12026" i="1" l="1"/>
  <c r="A12027" i="1"/>
  <c r="B12027" i="1" l="1"/>
  <c r="A12028" i="1"/>
  <c r="B12028" i="1" l="1"/>
  <c r="A12029" i="1"/>
  <c r="B12029" i="1" l="1"/>
  <c r="A12030" i="1"/>
  <c r="B12030" i="1" l="1"/>
  <c r="A12031" i="1"/>
  <c r="B12031" i="1" l="1"/>
  <c r="A12032" i="1"/>
  <c r="B12032" i="1" l="1"/>
  <c r="A12033" i="1"/>
  <c r="B12033" i="1" l="1"/>
  <c r="A12034" i="1"/>
  <c r="B12034" i="1" l="1"/>
  <c r="A12035" i="1"/>
  <c r="B12035" i="1" l="1"/>
  <c r="A12036" i="1"/>
  <c r="B12036" i="1" l="1"/>
  <c r="A12037" i="1"/>
  <c r="B12037" i="1" l="1"/>
  <c r="A12038" i="1"/>
  <c r="B12038" i="1" l="1"/>
  <c r="A12039" i="1"/>
  <c r="B12039" i="1" l="1"/>
  <c r="A12040" i="1"/>
  <c r="B12040" i="1" l="1"/>
  <c r="A12041" i="1"/>
  <c r="B12041" i="1" l="1"/>
  <c r="A12042" i="1"/>
  <c r="B12042" i="1" l="1"/>
  <c r="A12043" i="1"/>
  <c r="B12043" i="1" l="1"/>
  <c r="A12044" i="1"/>
  <c r="B12044" i="1" l="1"/>
  <c r="A12045" i="1"/>
  <c r="B12045" i="1" l="1"/>
  <c r="A12046" i="1"/>
  <c r="B12046" i="1" l="1"/>
  <c r="A12047" i="1"/>
  <c r="B12047" i="1" l="1"/>
  <c r="A12048" i="1"/>
  <c r="B12048" i="1" l="1"/>
  <c r="A12049" i="1"/>
  <c r="B12049" i="1" l="1"/>
  <c r="A12050" i="1"/>
  <c r="B12050" i="1" l="1"/>
  <c r="A12051" i="1"/>
  <c r="B12051" i="1" l="1"/>
  <c r="A12052" i="1"/>
  <c r="B12052" i="1" l="1"/>
  <c r="A12053" i="1"/>
  <c r="B12053" i="1" l="1"/>
  <c r="A12054" i="1"/>
  <c r="B12054" i="1" l="1"/>
  <c r="A12055" i="1"/>
  <c r="B12055" i="1" l="1"/>
  <c r="A12056" i="1"/>
  <c r="B12056" i="1" l="1"/>
  <c r="A12057" i="1"/>
  <c r="B12057" i="1" l="1"/>
  <c r="A12058" i="1"/>
  <c r="B12058" i="1" l="1"/>
  <c r="A12059" i="1"/>
  <c r="B12059" i="1" l="1"/>
  <c r="A12060" i="1"/>
  <c r="B12060" i="1" l="1"/>
  <c r="A12061" i="1"/>
  <c r="B12061" i="1" l="1"/>
  <c r="A12062" i="1"/>
  <c r="B12062" i="1" l="1"/>
  <c r="A12063" i="1"/>
  <c r="B12063" i="1" l="1"/>
  <c r="A12064" i="1"/>
  <c r="B12064" i="1" l="1"/>
  <c r="A12065" i="1"/>
  <c r="B12065" i="1" l="1"/>
  <c r="A12066" i="1"/>
  <c r="B12066" i="1" l="1"/>
  <c r="A12067" i="1"/>
  <c r="B12067" i="1" l="1"/>
  <c r="A12068" i="1"/>
  <c r="B12068" i="1" l="1"/>
  <c r="A12069" i="1"/>
  <c r="B12069" i="1" l="1"/>
  <c r="A12070" i="1"/>
  <c r="B12070" i="1" l="1"/>
  <c r="A12071" i="1"/>
  <c r="B12071" i="1" l="1"/>
  <c r="A12072" i="1"/>
  <c r="B12072" i="1" l="1"/>
  <c r="A12073" i="1"/>
  <c r="B12073" i="1" l="1"/>
  <c r="A12074" i="1"/>
  <c r="B12074" i="1" l="1"/>
  <c r="A12075" i="1"/>
  <c r="B12075" i="1" l="1"/>
  <c r="A12076" i="1"/>
  <c r="B12076" i="1" l="1"/>
  <c r="A12077" i="1"/>
  <c r="B12077" i="1" l="1"/>
  <c r="A12078" i="1"/>
  <c r="B12078" i="1" l="1"/>
  <c r="A12079" i="1"/>
  <c r="B12079" i="1" l="1"/>
  <c r="A12080" i="1"/>
  <c r="B12080" i="1" l="1"/>
  <c r="A12081" i="1"/>
  <c r="B12081" i="1" l="1"/>
  <c r="A12082" i="1"/>
  <c r="B12082" i="1" l="1"/>
  <c r="A12083" i="1"/>
  <c r="B12083" i="1" l="1"/>
  <c r="A12084" i="1"/>
  <c r="B12084" i="1" l="1"/>
  <c r="A12085" i="1"/>
  <c r="B12085" i="1" l="1"/>
  <c r="A12086" i="1"/>
  <c r="B12086" i="1" l="1"/>
  <c r="A12087" i="1"/>
  <c r="B12087" i="1" l="1"/>
  <c r="A12088" i="1"/>
  <c r="B12088" i="1" l="1"/>
  <c r="A12089" i="1"/>
  <c r="B12089" i="1" l="1"/>
  <c r="A12090" i="1"/>
  <c r="B12090" i="1" l="1"/>
  <c r="A12091" i="1"/>
  <c r="B12091" i="1" l="1"/>
  <c r="A12092" i="1"/>
  <c r="B12092" i="1" l="1"/>
  <c r="A12093" i="1"/>
  <c r="B12093" i="1" l="1"/>
  <c r="A12094" i="1"/>
  <c r="B12094" i="1" l="1"/>
  <c r="A12095" i="1"/>
  <c r="B12095" i="1" l="1"/>
  <c r="A12096" i="1"/>
  <c r="B12096" i="1" l="1"/>
  <c r="A12097" i="1"/>
  <c r="B12097" i="1" l="1"/>
  <c r="A12098" i="1"/>
  <c r="B12098" i="1" l="1"/>
  <c r="A12099" i="1"/>
  <c r="B12099" i="1" l="1"/>
  <c r="A12100" i="1"/>
  <c r="B12100" i="1" l="1"/>
  <c r="A12101" i="1"/>
  <c r="B12101" i="1" l="1"/>
  <c r="A12102" i="1"/>
  <c r="B12102" i="1" l="1"/>
  <c r="A12103" i="1"/>
  <c r="B12103" i="1" l="1"/>
  <c r="A12104" i="1"/>
  <c r="B12104" i="1" l="1"/>
  <c r="A12105" i="1"/>
  <c r="B12105" i="1" l="1"/>
  <c r="A12106" i="1"/>
  <c r="B12106" i="1" l="1"/>
  <c r="A12107" i="1"/>
  <c r="B12107" i="1" l="1"/>
  <c r="A12108" i="1"/>
  <c r="B12108" i="1" l="1"/>
  <c r="A12109" i="1"/>
  <c r="B12109" i="1" l="1"/>
  <c r="A12110" i="1"/>
  <c r="B12110" i="1" l="1"/>
  <c r="A12111" i="1"/>
  <c r="B12111" i="1" l="1"/>
  <c r="A12112" i="1"/>
  <c r="B12112" i="1" l="1"/>
  <c r="A12113" i="1"/>
  <c r="B12113" i="1" l="1"/>
  <c r="A12114" i="1"/>
  <c r="B12114" i="1" l="1"/>
  <c r="A12115" i="1"/>
  <c r="B12115" i="1" l="1"/>
  <c r="A12116" i="1"/>
  <c r="B12116" i="1" l="1"/>
  <c r="A12117" i="1"/>
  <c r="B12117" i="1" l="1"/>
  <c r="A12118" i="1"/>
  <c r="B12118" i="1" l="1"/>
  <c r="A12119" i="1"/>
  <c r="B12119" i="1" l="1"/>
  <c r="A12120" i="1"/>
  <c r="B12120" i="1" l="1"/>
  <c r="A12121" i="1"/>
  <c r="B12121" i="1" l="1"/>
  <c r="A12122" i="1"/>
  <c r="B12122" i="1" l="1"/>
  <c r="A12123" i="1"/>
  <c r="B12123" i="1" l="1"/>
  <c r="A12124" i="1"/>
  <c r="B12124" i="1" l="1"/>
  <c r="A12125" i="1"/>
  <c r="B12125" i="1" l="1"/>
  <c r="A12126" i="1"/>
  <c r="B12126" i="1" l="1"/>
  <c r="A12127" i="1"/>
  <c r="B12127" i="1" l="1"/>
  <c r="A12128" i="1"/>
  <c r="B12128" i="1" l="1"/>
  <c r="A12129" i="1"/>
  <c r="B12129" i="1" l="1"/>
  <c r="A12130" i="1"/>
  <c r="B12130" i="1" l="1"/>
  <c r="A12131" i="1"/>
  <c r="B12131" i="1" l="1"/>
  <c r="A12132" i="1"/>
  <c r="B12132" i="1" l="1"/>
  <c r="A12133" i="1"/>
  <c r="B12133" i="1" l="1"/>
  <c r="A12134" i="1"/>
  <c r="B12134" i="1" l="1"/>
  <c r="A12135" i="1"/>
  <c r="B12135" i="1" l="1"/>
  <c r="A12136" i="1"/>
  <c r="B12136" i="1" l="1"/>
  <c r="A12137" i="1"/>
  <c r="B12137" i="1" l="1"/>
  <c r="A12138" i="1"/>
  <c r="B12138" i="1" l="1"/>
  <c r="A12139" i="1"/>
  <c r="B12139" i="1" l="1"/>
  <c r="A12140" i="1"/>
  <c r="B12140" i="1" l="1"/>
  <c r="A12141" i="1"/>
  <c r="B12141" i="1" l="1"/>
  <c r="A12142" i="1"/>
  <c r="B12142" i="1" l="1"/>
  <c r="A12143" i="1"/>
  <c r="B12143" i="1" l="1"/>
  <c r="A12144" i="1"/>
  <c r="B12144" i="1" l="1"/>
  <c r="A12145" i="1"/>
  <c r="B12145" i="1" l="1"/>
  <c r="A12146" i="1"/>
  <c r="B12146" i="1" l="1"/>
  <c r="A12147" i="1"/>
  <c r="B12147" i="1" l="1"/>
  <c r="A12148" i="1"/>
  <c r="B12148" i="1" l="1"/>
  <c r="A12149" i="1"/>
  <c r="B12149" i="1" l="1"/>
  <c r="A12150" i="1"/>
  <c r="B12150" i="1" l="1"/>
  <c r="A12151" i="1"/>
  <c r="B12151" i="1" l="1"/>
  <c r="A12152" i="1"/>
  <c r="B12152" i="1" l="1"/>
  <c r="A12153" i="1"/>
  <c r="B12153" i="1" l="1"/>
  <c r="A12154" i="1"/>
  <c r="B12154" i="1" l="1"/>
  <c r="A12155" i="1"/>
  <c r="B12155" i="1" l="1"/>
  <c r="A12156" i="1"/>
  <c r="B12156" i="1" l="1"/>
  <c r="A12157" i="1"/>
  <c r="B12157" i="1" l="1"/>
  <c r="A12158" i="1"/>
  <c r="B12158" i="1" l="1"/>
  <c r="A12159" i="1"/>
  <c r="B12159" i="1" l="1"/>
  <c r="A12160" i="1"/>
  <c r="B12160" i="1" l="1"/>
  <c r="A12161" i="1"/>
  <c r="B12161" i="1" l="1"/>
  <c r="A12162" i="1"/>
  <c r="B12162" i="1" l="1"/>
  <c r="A12163" i="1"/>
  <c r="B12163" i="1" l="1"/>
  <c r="A12164" i="1"/>
  <c r="B12164" i="1" l="1"/>
  <c r="A12165" i="1"/>
  <c r="B12165" i="1" l="1"/>
  <c r="A12166" i="1"/>
  <c r="B12166" i="1" l="1"/>
  <c r="A12167" i="1"/>
  <c r="B12167" i="1" l="1"/>
  <c r="A12168" i="1"/>
  <c r="B12168" i="1" l="1"/>
  <c r="A12169" i="1"/>
  <c r="B12169" i="1" l="1"/>
  <c r="A12170" i="1"/>
  <c r="B12170" i="1" l="1"/>
  <c r="A12171" i="1"/>
  <c r="B12171" i="1" l="1"/>
  <c r="A12172" i="1"/>
  <c r="B12172" i="1" l="1"/>
  <c r="A12173" i="1"/>
  <c r="B12173" i="1" l="1"/>
  <c r="A12174" i="1"/>
  <c r="B12174" i="1" l="1"/>
  <c r="A12175" i="1"/>
  <c r="B12175" i="1" l="1"/>
  <c r="A12176" i="1"/>
  <c r="B12176" i="1" l="1"/>
  <c r="A12177" i="1"/>
  <c r="B12177" i="1" l="1"/>
  <c r="A12178" i="1"/>
  <c r="B12178" i="1" l="1"/>
  <c r="A12179" i="1"/>
  <c r="B12179" i="1" l="1"/>
  <c r="A12180" i="1"/>
  <c r="B12180" i="1" l="1"/>
  <c r="A12181" i="1"/>
  <c r="B12181" i="1" l="1"/>
  <c r="A12182" i="1"/>
  <c r="B12182" i="1" l="1"/>
  <c r="A12183" i="1"/>
  <c r="B12183" i="1" l="1"/>
  <c r="A12184" i="1"/>
  <c r="B12184" i="1" l="1"/>
  <c r="A12185" i="1"/>
  <c r="B12185" i="1" l="1"/>
  <c r="A12186" i="1"/>
  <c r="B12186" i="1" l="1"/>
  <c r="A12187" i="1"/>
  <c r="B12187" i="1" l="1"/>
  <c r="A12188" i="1"/>
  <c r="B12188" i="1" l="1"/>
  <c r="A12189" i="1"/>
  <c r="B12189" i="1" l="1"/>
  <c r="A12190" i="1"/>
  <c r="B12190" i="1" l="1"/>
  <c r="A12191" i="1"/>
  <c r="B12191" i="1" l="1"/>
  <c r="A12192" i="1"/>
  <c r="B12192" i="1" l="1"/>
  <c r="A12193" i="1"/>
  <c r="B12193" i="1" l="1"/>
  <c r="A12194" i="1"/>
  <c r="B12194" i="1" l="1"/>
  <c r="A12195" i="1"/>
  <c r="B12195" i="1" l="1"/>
  <c r="A12196" i="1"/>
  <c r="B12196" i="1" l="1"/>
  <c r="A12197" i="1"/>
  <c r="B12197" i="1" l="1"/>
  <c r="A12198" i="1"/>
  <c r="B12198" i="1" l="1"/>
  <c r="A12199" i="1"/>
  <c r="B12199" i="1" l="1"/>
  <c r="A12200" i="1"/>
  <c r="B12200" i="1" l="1"/>
  <c r="A12201" i="1"/>
  <c r="B12201" i="1" l="1"/>
  <c r="A12202" i="1"/>
  <c r="B12202" i="1" l="1"/>
  <c r="A12203" i="1"/>
  <c r="B12203" i="1" l="1"/>
  <c r="A12204" i="1"/>
  <c r="B12204" i="1" l="1"/>
  <c r="A12205" i="1"/>
  <c r="B12205" i="1" l="1"/>
  <c r="A12206" i="1"/>
  <c r="B12206" i="1" l="1"/>
  <c r="A12207" i="1"/>
  <c r="B12207" i="1" l="1"/>
  <c r="A12208" i="1"/>
  <c r="B12208" i="1" l="1"/>
  <c r="A12209" i="1"/>
  <c r="B12209" i="1" l="1"/>
  <c r="A12210" i="1"/>
  <c r="B12210" i="1" l="1"/>
  <c r="A12211" i="1"/>
  <c r="B12211" i="1" l="1"/>
  <c r="A12212" i="1"/>
  <c r="B12212" i="1" l="1"/>
  <c r="A12213" i="1"/>
  <c r="B12213" i="1" l="1"/>
  <c r="A12214" i="1"/>
  <c r="B12214" i="1" l="1"/>
  <c r="A12215" i="1"/>
  <c r="B12215" i="1" l="1"/>
  <c r="A12216" i="1"/>
  <c r="B12216" i="1" l="1"/>
  <c r="A12217" i="1"/>
  <c r="B12217" i="1" l="1"/>
  <c r="A12218" i="1"/>
  <c r="B12218" i="1" l="1"/>
  <c r="A12219" i="1"/>
  <c r="B12219" i="1" l="1"/>
  <c r="A12220" i="1"/>
  <c r="B12220" i="1" l="1"/>
  <c r="A12221" i="1"/>
  <c r="B12221" i="1" l="1"/>
  <c r="A12222" i="1"/>
  <c r="B12222" i="1" l="1"/>
  <c r="A12223" i="1"/>
  <c r="B12223" i="1" l="1"/>
  <c r="A12224" i="1"/>
  <c r="B12224" i="1" l="1"/>
  <c r="A12225" i="1"/>
  <c r="B12225" i="1" l="1"/>
  <c r="A12226" i="1"/>
  <c r="B12226" i="1" l="1"/>
  <c r="A12227" i="1"/>
  <c r="B12227" i="1" l="1"/>
  <c r="A12228" i="1"/>
  <c r="B12228" i="1" l="1"/>
  <c r="A12229" i="1"/>
  <c r="B12229" i="1" l="1"/>
  <c r="A12230" i="1"/>
  <c r="B12230" i="1" l="1"/>
  <c r="A12231" i="1"/>
  <c r="B12231" i="1" l="1"/>
  <c r="A12232" i="1"/>
  <c r="B12232" i="1" l="1"/>
  <c r="A12233" i="1"/>
  <c r="B12233" i="1" l="1"/>
  <c r="A12234" i="1"/>
  <c r="B12234" i="1" l="1"/>
  <c r="A12235" i="1"/>
  <c r="B12235" i="1" l="1"/>
  <c r="A12236" i="1"/>
  <c r="B12236" i="1" l="1"/>
  <c r="A12237" i="1"/>
  <c r="B12237" i="1" l="1"/>
  <c r="A12238" i="1"/>
  <c r="B12238" i="1" l="1"/>
  <c r="A12239" i="1"/>
  <c r="B12239" i="1" l="1"/>
  <c r="A12240" i="1"/>
  <c r="B12240" i="1" l="1"/>
  <c r="A12241" i="1"/>
  <c r="B12241" i="1" l="1"/>
  <c r="A12242" i="1"/>
  <c r="B12242" i="1" l="1"/>
  <c r="A12243" i="1"/>
  <c r="B12243" i="1" l="1"/>
  <c r="A12244" i="1"/>
  <c r="B12244" i="1" l="1"/>
  <c r="A12245" i="1"/>
  <c r="B12245" i="1" l="1"/>
  <c r="A12246" i="1"/>
  <c r="B12246" i="1" l="1"/>
  <c r="A12247" i="1"/>
  <c r="B12247" i="1" l="1"/>
  <c r="A12248" i="1"/>
  <c r="B12248" i="1" l="1"/>
  <c r="A12249" i="1"/>
  <c r="B12249" i="1" l="1"/>
  <c r="A12250" i="1"/>
  <c r="B12250" i="1" l="1"/>
  <c r="A12251" i="1"/>
  <c r="B12251" i="1" l="1"/>
  <c r="A12252" i="1"/>
  <c r="B12252" i="1" l="1"/>
  <c r="A12253" i="1"/>
  <c r="B12253" i="1" l="1"/>
  <c r="A12254" i="1"/>
  <c r="B12254" i="1" l="1"/>
  <c r="A12255" i="1"/>
  <c r="B12255" i="1" l="1"/>
  <c r="A12256" i="1"/>
  <c r="B12256" i="1" l="1"/>
  <c r="A12257" i="1"/>
  <c r="B12257" i="1" l="1"/>
  <c r="A12258" i="1"/>
  <c r="B12258" i="1" l="1"/>
  <c r="A12259" i="1"/>
  <c r="B12259" i="1" l="1"/>
  <c r="A12260" i="1"/>
  <c r="B12260" i="1" l="1"/>
  <c r="A12261" i="1"/>
  <c r="B12261" i="1" l="1"/>
  <c r="A12262" i="1"/>
  <c r="B12262" i="1" l="1"/>
  <c r="A12263" i="1"/>
  <c r="B12263" i="1" l="1"/>
  <c r="A12264" i="1"/>
  <c r="B12264" i="1" l="1"/>
  <c r="A12265" i="1"/>
  <c r="B12265" i="1" l="1"/>
  <c r="A12266" i="1"/>
  <c r="B12266" i="1" l="1"/>
  <c r="A12267" i="1"/>
  <c r="B12267" i="1" l="1"/>
  <c r="A12268" i="1"/>
  <c r="B12268" i="1" l="1"/>
  <c r="A12269" i="1"/>
  <c r="B12269" i="1" l="1"/>
  <c r="A12270" i="1"/>
  <c r="B12270" i="1" l="1"/>
  <c r="A12271" i="1"/>
  <c r="B12271" i="1" l="1"/>
  <c r="A12272" i="1"/>
  <c r="B12272" i="1" l="1"/>
  <c r="A12273" i="1"/>
  <c r="B12273" i="1" l="1"/>
  <c r="A12274" i="1"/>
  <c r="B12274" i="1" l="1"/>
  <c r="A12275" i="1"/>
  <c r="B12275" i="1" l="1"/>
  <c r="A12276" i="1"/>
  <c r="B12276" i="1" l="1"/>
  <c r="A12277" i="1"/>
  <c r="B12277" i="1" l="1"/>
  <c r="A12278" i="1"/>
  <c r="B12278" i="1" l="1"/>
  <c r="A12279" i="1"/>
  <c r="B12279" i="1" l="1"/>
  <c r="A12280" i="1"/>
  <c r="B12280" i="1" l="1"/>
  <c r="A12281" i="1"/>
  <c r="B12281" i="1" l="1"/>
  <c r="A12282" i="1"/>
  <c r="B12282" i="1" l="1"/>
  <c r="A12283" i="1"/>
  <c r="B12283" i="1" l="1"/>
  <c r="A12284" i="1"/>
  <c r="B12284" i="1" l="1"/>
  <c r="A12285" i="1"/>
  <c r="B12285" i="1" l="1"/>
  <c r="A12286" i="1"/>
  <c r="B12286" i="1" l="1"/>
  <c r="A12287" i="1"/>
  <c r="B12287" i="1" l="1"/>
  <c r="A12288" i="1"/>
  <c r="B12288" i="1" l="1"/>
  <c r="A12289" i="1"/>
  <c r="B12289" i="1" l="1"/>
  <c r="A12290" i="1"/>
  <c r="B12290" i="1" l="1"/>
  <c r="A12291" i="1"/>
  <c r="B12291" i="1" l="1"/>
  <c r="A12292" i="1"/>
  <c r="B12292" i="1" l="1"/>
  <c r="A12293" i="1"/>
  <c r="B12293" i="1" l="1"/>
  <c r="A12294" i="1"/>
  <c r="B12294" i="1" l="1"/>
  <c r="A12295" i="1"/>
  <c r="B12295" i="1" l="1"/>
  <c r="A12296" i="1"/>
  <c r="B12296" i="1" l="1"/>
  <c r="A12297" i="1"/>
  <c r="B12297" i="1" l="1"/>
  <c r="A12298" i="1"/>
  <c r="B12298" i="1" l="1"/>
  <c r="A12299" i="1"/>
  <c r="B12299" i="1" l="1"/>
  <c r="A12300" i="1"/>
  <c r="B12300" i="1" l="1"/>
  <c r="A12301" i="1"/>
  <c r="B12301" i="1" l="1"/>
  <c r="A12302" i="1"/>
  <c r="B12302" i="1" l="1"/>
  <c r="A12303" i="1"/>
  <c r="B12303" i="1" l="1"/>
  <c r="A12304" i="1"/>
  <c r="B12304" i="1" l="1"/>
  <c r="A12305" i="1"/>
  <c r="B12305" i="1" l="1"/>
  <c r="A12306" i="1"/>
  <c r="B12306" i="1" l="1"/>
  <c r="A12307" i="1"/>
  <c r="B12307" i="1" l="1"/>
  <c r="A12308" i="1"/>
  <c r="B12308" i="1" l="1"/>
  <c r="A12309" i="1"/>
  <c r="B12309" i="1" l="1"/>
  <c r="A12310" i="1"/>
  <c r="B12310" i="1" l="1"/>
  <c r="A12311" i="1"/>
  <c r="B12311" i="1" l="1"/>
  <c r="A12312" i="1"/>
  <c r="B12312" i="1" l="1"/>
  <c r="A12313" i="1"/>
  <c r="B12313" i="1" l="1"/>
  <c r="A12314" i="1"/>
  <c r="B12314" i="1" l="1"/>
  <c r="A12315" i="1"/>
  <c r="B12315" i="1" l="1"/>
  <c r="A12316" i="1"/>
  <c r="B12316" i="1" l="1"/>
  <c r="A12317" i="1"/>
  <c r="B12317" i="1" l="1"/>
  <c r="A12318" i="1"/>
  <c r="B12318" i="1" l="1"/>
  <c r="A12319" i="1"/>
  <c r="B12319" i="1" l="1"/>
  <c r="A12320" i="1"/>
  <c r="B12320" i="1" l="1"/>
  <c r="A12321" i="1"/>
  <c r="B12321" i="1" l="1"/>
  <c r="A12322" i="1"/>
  <c r="B12322" i="1" l="1"/>
  <c r="A12323" i="1"/>
  <c r="B12323" i="1" l="1"/>
  <c r="A12324" i="1"/>
  <c r="B12324" i="1" l="1"/>
  <c r="A12325" i="1"/>
  <c r="B12325" i="1" l="1"/>
  <c r="A12326" i="1"/>
  <c r="B12326" i="1" l="1"/>
  <c r="A12327" i="1"/>
  <c r="B12327" i="1" l="1"/>
  <c r="A12328" i="1"/>
  <c r="B12328" i="1" l="1"/>
  <c r="A12329" i="1"/>
  <c r="B12329" i="1" l="1"/>
  <c r="A12330" i="1"/>
  <c r="B12330" i="1" l="1"/>
  <c r="A12331" i="1"/>
  <c r="B12331" i="1" l="1"/>
  <c r="A12332" i="1"/>
  <c r="B12332" i="1" l="1"/>
  <c r="A12333" i="1"/>
  <c r="B12333" i="1" l="1"/>
  <c r="A12334" i="1"/>
  <c r="B12334" i="1" l="1"/>
  <c r="A12335" i="1"/>
  <c r="B12335" i="1" l="1"/>
  <c r="A12336" i="1"/>
  <c r="B12336" i="1" l="1"/>
  <c r="A12337" i="1"/>
  <c r="B12337" i="1" l="1"/>
  <c r="A12338" i="1"/>
  <c r="B12338" i="1" l="1"/>
  <c r="A12339" i="1"/>
  <c r="B12339" i="1" l="1"/>
  <c r="A12340" i="1"/>
  <c r="B12340" i="1" l="1"/>
  <c r="A12341" i="1"/>
  <c r="B12341" i="1" l="1"/>
  <c r="A12342" i="1"/>
  <c r="B12342" i="1" l="1"/>
  <c r="A12343" i="1"/>
  <c r="B12343" i="1" l="1"/>
  <c r="A12344" i="1"/>
  <c r="B12344" i="1" l="1"/>
  <c r="A12345" i="1"/>
  <c r="B12345" i="1" l="1"/>
  <c r="A12346" i="1"/>
  <c r="B12346" i="1" l="1"/>
  <c r="A12347" i="1"/>
  <c r="B12347" i="1" l="1"/>
  <c r="A12348" i="1"/>
  <c r="B12348" i="1" l="1"/>
  <c r="A12349" i="1"/>
  <c r="B12349" i="1" l="1"/>
  <c r="A12350" i="1"/>
  <c r="B12350" i="1" l="1"/>
  <c r="A12351" i="1"/>
  <c r="B12351" i="1" l="1"/>
  <c r="A12352" i="1"/>
  <c r="B12352" i="1" l="1"/>
  <c r="A12353" i="1"/>
  <c r="B12353" i="1" l="1"/>
  <c r="A12354" i="1"/>
  <c r="B12354" i="1" l="1"/>
  <c r="A12355" i="1"/>
  <c r="B12355" i="1" l="1"/>
  <c r="A12356" i="1"/>
  <c r="B12356" i="1" l="1"/>
  <c r="A12357" i="1"/>
  <c r="B12357" i="1" l="1"/>
  <c r="A12358" i="1"/>
  <c r="B12358" i="1" l="1"/>
  <c r="A12359" i="1"/>
  <c r="B12359" i="1" l="1"/>
  <c r="A12360" i="1"/>
  <c r="B12360" i="1" l="1"/>
  <c r="A12361" i="1"/>
  <c r="B12361" i="1" l="1"/>
  <c r="A12362" i="1"/>
  <c r="B12362" i="1" l="1"/>
  <c r="A12363" i="1"/>
  <c r="B12363" i="1" l="1"/>
  <c r="A12364" i="1"/>
  <c r="B12364" i="1" l="1"/>
  <c r="A12365" i="1"/>
  <c r="B12365" i="1" l="1"/>
  <c r="A12366" i="1"/>
  <c r="B12366" i="1" l="1"/>
  <c r="A12367" i="1"/>
  <c r="B12367" i="1" l="1"/>
  <c r="A12368" i="1"/>
  <c r="B12368" i="1" l="1"/>
  <c r="A12369" i="1"/>
  <c r="B12369" i="1" l="1"/>
  <c r="A12370" i="1"/>
  <c r="B12370" i="1" l="1"/>
  <c r="A12371" i="1"/>
  <c r="B12371" i="1" l="1"/>
  <c r="A12372" i="1"/>
  <c r="B12372" i="1" l="1"/>
  <c r="A12373" i="1"/>
  <c r="B12373" i="1" l="1"/>
  <c r="A12374" i="1"/>
  <c r="B12374" i="1" l="1"/>
  <c r="A12375" i="1"/>
  <c r="B12375" i="1" l="1"/>
  <c r="A12376" i="1"/>
  <c r="B12376" i="1" l="1"/>
  <c r="A12377" i="1"/>
  <c r="B12377" i="1" l="1"/>
  <c r="A12378" i="1"/>
  <c r="B12378" i="1" l="1"/>
  <c r="A12379" i="1"/>
  <c r="B12379" i="1" l="1"/>
  <c r="A12380" i="1"/>
  <c r="B12380" i="1" l="1"/>
  <c r="A12381" i="1"/>
  <c r="B12381" i="1" l="1"/>
  <c r="A12382" i="1"/>
  <c r="B12382" i="1" l="1"/>
  <c r="A12383" i="1"/>
  <c r="B12383" i="1" l="1"/>
  <c r="A12384" i="1"/>
  <c r="B12384" i="1" l="1"/>
  <c r="A12385" i="1"/>
  <c r="B12385" i="1" l="1"/>
  <c r="A12386" i="1"/>
  <c r="B12386" i="1" l="1"/>
  <c r="A12387" i="1"/>
  <c r="B12387" i="1" l="1"/>
  <c r="A12388" i="1"/>
  <c r="B12388" i="1" l="1"/>
  <c r="A12389" i="1"/>
  <c r="B12389" i="1" l="1"/>
  <c r="A12390" i="1"/>
  <c r="B12390" i="1" l="1"/>
  <c r="A12391" i="1"/>
  <c r="B12391" i="1" l="1"/>
  <c r="A12392" i="1"/>
  <c r="B12392" i="1" l="1"/>
  <c r="A12393" i="1"/>
  <c r="B12393" i="1" l="1"/>
  <c r="A12394" i="1"/>
  <c r="B12394" i="1" l="1"/>
  <c r="A12395" i="1"/>
  <c r="B12395" i="1" l="1"/>
  <c r="A12396" i="1"/>
  <c r="B12396" i="1" l="1"/>
  <c r="A12397" i="1"/>
  <c r="B12397" i="1" l="1"/>
  <c r="A12398" i="1"/>
  <c r="B12398" i="1" l="1"/>
  <c r="A12399" i="1"/>
  <c r="B12399" i="1" l="1"/>
  <c r="A12400" i="1"/>
  <c r="B12400" i="1" l="1"/>
  <c r="A12401" i="1"/>
  <c r="B12401" i="1" l="1"/>
  <c r="A12402" i="1"/>
  <c r="B12402" i="1" l="1"/>
  <c r="A12403" i="1"/>
  <c r="B12403" i="1" l="1"/>
  <c r="A12404" i="1"/>
  <c r="B12404" i="1" l="1"/>
  <c r="A12405" i="1"/>
  <c r="B12405" i="1" l="1"/>
  <c r="A12406" i="1"/>
  <c r="B12406" i="1" l="1"/>
  <c r="A12407" i="1"/>
  <c r="B12407" i="1" l="1"/>
  <c r="A12408" i="1"/>
  <c r="B12408" i="1" l="1"/>
  <c r="A12409" i="1"/>
  <c r="B12409" i="1" l="1"/>
  <c r="A12410" i="1"/>
  <c r="B12410" i="1" l="1"/>
  <c r="A12411" i="1"/>
  <c r="B12411" i="1" l="1"/>
  <c r="A12412" i="1"/>
  <c r="B12412" i="1" l="1"/>
  <c r="A12413" i="1"/>
  <c r="B12413" i="1" l="1"/>
  <c r="A12414" i="1"/>
  <c r="B12414" i="1" l="1"/>
  <c r="A12415" i="1"/>
  <c r="B12415" i="1" l="1"/>
  <c r="A12416" i="1"/>
  <c r="B12416" i="1" l="1"/>
  <c r="A12417" i="1"/>
  <c r="B12417" i="1" l="1"/>
  <c r="A12418" i="1"/>
  <c r="B12418" i="1" l="1"/>
  <c r="A12419" i="1"/>
  <c r="B12419" i="1" l="1"/>
  <c r="A12420" i="1"/>
  <c r="B12420" i="1" l="1"/>
  <c r="A12421" i="1"/>
  <c r="B12421" i="1" l="1"/>
  <c r="A12422" i="1"/>
  <c r="B12422" i="1" l="1"/>
  <c r="A12423" i="1"/>
  <c r="B12423" i="1" l="1"/>
  <c r="A12424" i="1"/>
  <c r="B12424" i="1" l="1"/>
  <c r="A12425" i="1"/>
  <c r="B12425" i="1" l="1"/>
  <c r="A12426" i="1"/>
  <c r="B12426" i="1" l="1"/>
  <c r="A12427" i="1"/>
  <c r="B12427" i="1" l="1"/>
  <c r="A12428" i="1"/>
  <c r="B12428" i="1" l="1"/>
  <c r="A12429" i="1"/>
  <c r="B12429" i="1" l="1"/>
  <c r="A12430" i="1"/>
  <c r="B12430" i="1" l="1"/>
  <c r="A12431" i="1"/>
  <c r="B12431" i="1" l="1"/>
  <c r="A12432" i="1"/>
  <c r="B12432" i="1" l="1"/>
  <c r="A12433" i="1"/>
  <c r="B12433" i="1" l="1"/>
  <c r="A12434" i="1"/>
  <c r="B12434" i="1" l="1"/>
  <c r="A12435" i="1"/>
  <c r="B12435" i="1" l="1"/>
  <c r="A12436" i="1"/>
  <c r="B12436" i="1" l="1"/>
  <c r="A12437" i="1"/>
  <c r="B12437" i="1" l="1"/>
  <c r="A12438" i="1"/>
  <c r="B12438" i="1" l="1"/>
  <c r="A12439" i="1"/>
  <c r="B12439" i="1" l="1"/>
  <c r="A12440" i="1"/>
  <c r="B12440" i="1" l="1"/>
  <c r="A12441" i="1"/>
  <c r="B12441" i="1" l="1"/>
  <c r="A12442" i="1"/>
  <c r="B12442" i="1" l="1"/>
  <c r="A12443" i="1"/>
  <c r="B12443" i="1" l="1"/>
  <c r="A12444" i="1"/>
  <c r="B12444" i="1" l="1"/>
  <c r="A12445" i="1"/>
  <c r="B12445" i="1" l="1"/>
  <c r="A12446" i="1"/>
  <c r="B12446" i="1" l="1"/>
  <c r="A12447" i="1"/>
  <c r="B12447" i="1" l="1"/>
  <c r="A12448" i="1"/>
  <c r="B12448" i="1" l="1"/>
  <c r="A12449" i="1"/>
  <c r="B12449" i="1" l="1"/>
  <c r="A12450" i="1"/>
  <c r="B12450" i="1" l="1"/>
  <c r="A12451" i="1"/>
  <c r="B12451" i="1" l="1"/>
  <c r="A12452" i="1"/>
  <c r="B12452" i="1" l="1"/>
  <c r="A12453" i="1"/>
  <c r="B12453" i="1" l="1"/>
  <c r="A12454" i="1"/>
  <c r="B12454" i="1" l="1"/>
  <c r="A12455" i="1"/>
  <c r="B12455" i="1" l="1"/>
  <c r="A12456" i="1"/>
  <c r="B12456" i="1" l="1"/>
  <c r="A12457" i="1"/>
  <c r="B12457" i="1" l="1"/>
  <c r="A12458" i="1"/>
  <c r="B12458" i="1" l="1"/>
  <c r="A12459" i="1"/>
  <c r="B12459" i="1" l="1"/>
  <c r="A12460" i="1"/>
  <c r="B12460" i="1" l="1"/>
  <c r="A12461" i="1"/>
  <c r="B12461" i="1" l="1"/>
  <c r="A12462" i="1"/>
  <c r="B12462" i="1" l="1"/>
  <c r="A12463" i="1"/>
  <c r="B12463" i="1" l="1"/>
  <c r="A12464" i="1"/>
  <c r="B12464" i="1" l="1"/>
  <c r="A12465" i="1"/>
  <c r="B12465" i="1" l="1"/>
  <c r="A12466" i="1"/>
  <c r="B12466" i="1" l="1"/>
  <c r="A12467" i="1"/>
  <c r="B12467" i="1" l="1"/>
  <c r="A12468" i="1"/>
  <c r="B12468" i="1" l="1"/>
  <c r="A12469" i="1"/>
  <c r="B12469" i="1" l="1"/>
  <c r="A12470" i="1"/>
  <c r="B12470" i="1" l="1"/>
  <c r="A12471" i="1"/>
  <c r="B12471" i="1" l="1"/>
  <c r="A12472" i="1"/>
  <c r="B12472" i="1" l="1"/>
  <c r="A12473" i="1"/>
  <c r="B12473" i="1" l="1"/>
  <c r="A12474" i="1"/>
  <c r="B12474" i="1" l="1"/>
  <c r="A12475" i="1"/>
  <c r="B12475" i="1" l="1"/>
  <c r="A12476" i="1"/>
  <c r="B12476" i="1" l="1"/>
  <c r="A12477" i="1"/>
  <c r="B12477" i="1" l="1"/>
  <c r="A12478" i="1"/>
  <c r="B12478" i="1" l="1"/>
  <c r="A12479" i="1"/>
  <c r="B12479" i="1" l="1"/>
  <c r="A12480" i="1"/>
  <c r="B12480" i="1" l="1"/>
  <c r="A12481" i="1"/>
  <c r="B12481" i="1" l="1"/>
  <c r="A12482" i="1"/>
  <c r="B12482" i="1" l="1"/>
  <c r="A12483" i="1"/>
  <c r="B12483" i="1" l="1"/>
  <c r="A12484" i="1"/>
  <c r="B12484" i="1" l="1"/>
  <c r="A12485" i="1"/>
  <c r="B12485" i="1" l="1"/>
  <c r="A12486" i="1"/>
  <c r="B12486" i="1" l="1"/>
  <c r="A12487" i="1"/>
  <c r="B12487" i="1" l="1"/>
  <c r="A12488" i="1"/>
  <c r="B12488" i="1" l="1"/>
  <c r="A12489" i="1"/>
  <c r="B12489" i="1" l="1"/>
  <c r="A12490" i="1"/>
  <c r="B12490" i="1" l="1"/>
  <c r="A12491" i="1"/>
  <c r="B12491" i="1" l="1"/>
  <c r="A12492" i="1"/>
  <c r="B12492" i="1" l="1"/>
  <c r="A12493" i="1"/>
  <c r="B12493" i="1" l="1"/>
  <c r="A12494" i="1"/>
  <c r="B12494" i="1" l="1"/>
  <c r="A12495" i="1"/>
  <c r="B12495" i="1" l="1"/>
  <c r="A12496" i="1"/>
  <c r="B12496" i="1" l="1"/>
  <c r="A12497" i="1"/>
  <c r="B12497" i="1" l="1"/>
  <c r="A12498" i="1"/>
  <c r="B12498" i="1" l="1"/>
  <c r="A12499" i="1"/>
  <c r="B12499" i="1" l="1"/>
  <c r="A12500" i="1"/>
  <c r="B12500" i="1" l="1"/>
  <c r="A12501" i="1"/>
  <c r="B12501" i="1" l="1"/>
  <c r="A12502" i="1"/>
  <c r="B12502" i="1" l="1"/>
  <c r="A12503" i="1"/>
  <c r="B12503" i="1" l="1"/>
  <c r="A12504" i="1"/>
  <c r="B12504" i="1" l="1"/>
  <c r="A12505" i="1"/>
  <c r="B12505" i="1" l="1"/>
  <c r="A12506" i="1"/>
  <c r="B12506" i="1" l="1"/>
  <c r="A12507" i="1"/>
  <c r="B12507" i="1" l="1"/>
  <c r="A12508" i="1"/>
  <c r="B12508" i="1" l="1"/>
  <c r="A12509" i="1"/>
  <c r="B12509" i="1" l="1"/>
  <c r="A12510" i="1"/>
  <c r="B12510" i="1" l="1"/>
  <c r="A12511" i="1"/>
  <c r="B12511" i="1" l="1"/>
  <c r="A12512" i="1"/>
  <c r="B12512" i="1" l="1"/>
  <c r="A12513" i="1"/>
  <c r="B12513" i="1" l="1"/>
  <c r="A12514" i="1"/>
  <c r="B12514" i="1" l="1"/>
  <c r="A12515" i="1"/>
  <c r="B12515" i="1" l="1"/>
  <c r="A12516" i="1"/>
  <c r="B12516" i="1" l="1"/>
  <c r="A12517" i="1"/>
  <c r="B12517" i="1" l="1"/>
  <c r="A12518" i="1"/>
  <c r="B12518" i="1" l="1"/>
  <c r="A12519" i="1"/>
  <c r="B12519" i="1" l="1"/>
  <c r="A12520" i="1"/>
  <c r="B12520" i="1" l="1"/>
  <c r="A12521" i="1"/>
  <c r="B12521" i="1" l="1"/>
  <c r="A12522" i="1"/>
  <c r="B12522" i="1" l="1"/>
  <c r="A12523" i="1"/>
  <c r="B12523" i="1" l="1"/>
  <c r="A12524" i="1"/>
  <c r="B12524" i="1" l="1"/>
  <c r="A12525" i="1"/>
  <c r="B12525" i="1" l="1"/>
  <c r="A12526" i="1"/>
  <c r="B12526" i="1" l="1"/>
  <c r="A12527" i="1"/>
  <c r="B12527" i="1" l="1"/>
  <c r="A12528" i="1"/>
  <c r="B12528" i="1" l="1"/>
  <c r="A12529" i="1"/>
  <c r="B12529" i="1" l="1"/>
  <c r="A12530" i="1"/>
  <c r="B12530" i="1" l="1"/>
  <c r="A12531" i="1"/>
  <c r="B12531" i="1" l="1"/>
  <c r="A12532" i="1"/>
  <c r="B12532" i="1" l="1"/>
  <c r="A12533" i="1"/>
  <c r="B12533" i="1" l="1"/>
  <c r="A12534" i="1"/>
  <c r="B12534" i="1" l="1"/>
  <c r="A12535" i="1"/>
  <c r="B12535" i="1" l="1"/>
  <c r="A12536" i="1"/>
  <c r="B12536" i="1" l="1"/>
  <c r="A12537" i="1"/>
  <c r="B12537" i="1" l="1"/>
  <c r="A12538" i="1"/>
  <c r="B12538" i="1" l="1"/>
  <c r="A12539" i="1"/>
  <c r="B12539" i="1" l="1"/>
  <c r="A12540" i="1"/>
  <c r="B12540" i="1" l="1"/>
  <c r="A12541" i="1"/>
  <c r="B12541" i="1" l="1"/>
  <c r="A12542" i="1"/>
  <c r="B12542" i="1" l="1"/>
  <c r="A12543" i="1"/>
  <c r="B12543" i="1" l="1"/>
  <c r="A12544" i="1"/>
  <c r="B12544" i="1" l="1"/>
  <c r="A12545" i="1"/>
  <c r="B12545" i="1" l="1"/>
  <c r="A12546" i="1"/>
  <c r="B12546" i="1" l="1"/>
  <c r="A12547" i="1"/>
  <c r="B12547" i="1" l="1"/>
  <c r="A12548" i="1"/>
  <c r="B12548" i="1" l="1"/>
  <c r="A12549" i="1"/>
  <c r="B12549" i="1" l="1"/>
  <c r="A12550" i="1"/>
  <c r="B12550" i="1" l="1"/>
  <c r="A12551" i="1"/>
  <c r="B12551" i="1" l="1"/>
  <c r="A12552" i="1"/>
  <c r="B12552" i="1" l="1"/>
  <c r="A12553" i="1"/>
  <c r="B12553" i="1" l="1"/>
  <c r="A12554" i="1"/>
  <c r="B12554" i="1" l="1"/>
  <c r="A12555" i="1"/>
  <c r="B12555" i="1" l="1"/>
  <c r="A12556" i="1"/>
  <c r="B12556" i="1" l="1"/>
  <c r="A12557" i="1"/>
  <c r="B12557" i="1" l="1"/>
  <c r="A12558" i="1"/>
  <c r="B12558" i="1" l="1"/>
  <c r="A12559" i="1"/>
  <c r="B12559" i="1" l="1"/>
  <c r="A12560" i="1"/>
  <c r="B12560" i="1" l="1"/>
  <c r="A12561" i="1"/>
  <c r="B12561" i="1" l="1"/>
  <c r="A12562" i="1"/>
  <c r="B12562" i="1" l="1"/>
  <c r="A12563" i="1"/>
  <c r="B12563" i="1" l="1"/>
  <c r="A12564" i="1"/>
  <c r="B12564" i="1" l="1"/>
  <c r="A12565" i="1"/>
  <c r="B12565" i="1" l="1"/>
  <c r="A12566" i="1"/>
  <c r="B12566" i="1" l="1"/>
  <c r="A12567" i="1"/>
  <c r="B12567" i="1" l="1"/>
  <c r="A12568" i="1"/>
  <c r="B12568" i="1" l="1"/>
  <c r="A12569" i="1"/>
  <c r="B12569" i="1" l="1"/>
  <c r="A12570" i="1"/>
  <c r="B12570" i="1" l="1"/>
  <c r="A12571" i="1"/>
  <c r="B12571" i="1" l="1"/>
  <c r="A12572" i="1"/>
  <c r="B12572" i="1" l="1"/>
  <c r="A12573" i="1"/>
  <c r="B12573" i="1" l="1"/>
  <c r="A12574" i="1"/>
  <c r="B12574" i="1" l="1"/>
  <c r="A12575" i="1"/>
  <c r="B12575" i="1" l="1"/>
  <c r="A12576" i="1"/>
  <c r="B12576" i="1" l="1"/>
  <c r="A12577" i="1"/>
  <c r="B12577" i="1" l="1"/>
  <c r="A12578" i="1"/>
  <c r="B12578" i="1" l="1"/>
  <c r="A12579" i="1"/>
  <c r="B12579" i="1" l="1"/>
  <c r="A12580" i="1"/>
  <c r="B12580" i="1" l="1"/>
  <c r="A12581" i="1"/>
  <c r="B12581" i="1" l="1"/>
  <c r="A12582" i="1"/>
  <c r="B12582" i="1" l="1"/>
  <c r="A12583" i="1"/>
  <c r="B12583" i="1" l="1"/>
  <c r="A12584" i="1"/>
  <c r="B12584" i="1" l="1"/>
  <c r="A12585" i="1"/>
  <c r="B12585" i="1" l="1"/>
  <c r="A12586" i="1"/>
  <c r="B12586" i="1" l="1"/>
  <c r="A12587" i="1"/>
  <c r="B12587" i="1" l="1"/>
  <c r="A12588" i="1"/>
  <c r="B12588" i="1" l="1"/>
  <c r="A12589" i="1"/>
  <c r="B12589" i="1" l="1"/>
  <c r="A12590" i="1"/>
  <c r="B12590" i="1" l="1"/>
  <c r="A12591" i="1"/>
  <c r="B12591" i="1" l="1"/>
  <c r="A12592" i="1"/>
  <c r="B12592" i="1" l="1"/>
  <c r="A12593" i="1"/>
  <c r="B12593" i="1" l="1"/>
  <c r="A12594" i="1"/>
  <c r="B12594" i="1" l="1"/>
  <c r="A12595" i="1"/>
  <c r="B12595" i="1" l="1"/>
  <c r="A12596" i="1"/>
  <c r="B12596" i="1" l="1"/>
  <c r="A12597" i="1"/>
  <c r="B12597" i="1" l="1"/>
  <c r="A12598" i="1"/>
  <c r="B12598" i="1" l="1"/>
  <c r="A12599" i="1"/>
  <c r="B12599" i="1" l="1"/>
  <c r="A12600" i="1"/>
  <c r="B12600" i="1" l="1"/>
  <c r="A12601" i="1"/>
  <c r="B12601" i="1" l="1"/>
  <c r="A12602" i="1"/>
  <c r="B12602" i="1" l="1"/>
  <c r="A12603" i="1"/>
  <c r="B12603" i="1" l="1"/>
  <c r="A12604" i="1"/>
  <c r="B12604" i="1" l="1"/>
  <c r="A12605" i="1"/>
  <c r="B12605" i="1" l="1"/>
  <c r="A12606" i="1"/>
  <c r="B12606" i="1" l="1"/>
  <c r="A12607" i="1"/>
  <c r="B12607" i="1" l="1"/>
  <c r="A12608" i="1"/>
  <c r="B12608" i="1" l="1"/>
  <c r="A12609" i="1"/>
  <c r="B12609" i="1" l="1"/>
  <c r="A12610" i="1"/>
  <c r="B12610" i="1" l="1"/>
  <c r="A12611" i="1"/>
  <c r="B12611" i="1" l="1"/>
  <c r="A12612" i="1"/>
  <c r="B12612" i="1" l="1"/>
  <c r="A12613" i="1"/>
  <c r="B12613" i="1" l="1"/>
  <c r="A12614" i="1"/>
  <c r="B12614" i="1" l="1"/>
  <c r="A12615" i="1"/>
  <c r="B12615" i="1" l="1"/>
  <c r="A12616" i="1"/>
  <c r="B12616" i="1" l="1"/>
  <c r="A12617" i="1"/>
  <c r="B12617" i="1" l="1"/>
  <c r="A12618" i="1"/>
  <c r="B12618" i="1" l="1"/>
  <c r="A12619" i="1"/>
  <c r="B12619" i="1" l="1"/>
  <c r="A12620" i="1"/>
  <c r="B12620" i="1" l="1"/>
  <c r="A12621" i="1"/>
  <c r="B12621" i="1" l="1"/>
  <c r="A12622" i="1"/>
  <c r="B12622" i="1" l="1"/>
  <c r="A12623" i="1"/>
  <c r="B12623" i="1" l="1"/>
  <c r="A12624" i="1"/>
  <c r="B12624" i="1" l="1"/>
  <c r="A12625" i="1"/>
  <c r="B12625" i="1" l="1"/>
  <c r="A12626" i="1"/>
  <c r="B12626" i="1" l="1"/>
  <c r="A12627" i="1"/>
  <c r="B12627" i="1" l="1"/>
  <c r="A12628" i="1"/>
  <c r="B12628" i="1" l="1"/>
  <c r="A12629" i="1"/>
  <c r="B12629" i="1" l="1"/>
  <c r="A12630" i="1"/>
  <c r="B12630" i="1" l="1"/>
  <c r="A12631" i="1"/>
  <c r="B12631" i="1" l="1"/>
  <c r="A12632" i="1"/>
  <c r="B12632" i="1" l="1"/>
  <c r="A12633" i="1"/>
  <c r="B12633" i="1" l="1"/>
  <c r="A12634" i="1"/>
  <c r="B12634" i="1" l="1"/>
  <c r="A12635" i="1"/>
  <c r="B12635" i="1" l="1"/>
  <c r="A12636" i="1"/>
  <c r="B12636" i="1" l="1"/>
  <c r="A12637" i="1"/>
  <c r="B12637" i="1" l="1"/>
  <c r="A12638" i="1"/>
  <c r="B12638" i="1" l="1"/>
  <c r="A12639" i="1"/>
  <c r="B12639" i="1" l="1"/>
  <c r="A12640" i="1"/>
  <c r="B12640" i="1" l="1"/>
  <c r="A12641" i="1"/>
  <c r="B12641" i="1" l="1"/>
  <c r="A12642" i="1"/>
  <c r="B12642" i="1" l="1"/>
  <c r="A12643" i="1"/>
  <c r="B12643" i="1" l="1"/>
  <c r="A12644" i="1"/>
  <c r="B12644" i="1" l="1"/>
  <c r="A12645" i="1"/>
  <c r="B12645" i="1" l="1"/>
  <c r="A12646" i="1"/>
  <c r="B12646" i="1" l="1"/>
  <c r="A12647" i="1"/>
  <c r="B12647" i="1" l="1"/>
  <c r="A12648" i="1"/>
  <c r="B12648" i="1" l="1"/>
  <c r="A12649" i="1"/>
  <c r="B12649" i="1" l="1"/>
  <c r="A12650" i="1"/>
  <c r="B12650" i="1" l="1"/>
  <c r="A12651" i="1"/>
  <c r="B12651" i="1" l="1"/>
  <c r="A12652" i="1"/>
  <c r="B12652" i="1" l="1"/>
  <c r="A12653" i="1"/>
  <c r="B12653" i="1" l="1"/>
  <c r="A12654" i="1"/>
  <c r="B12654" i="1" l="1"/>
  <c r="A12655" i="1"/>
  <c r="B12655" i="1" l="1"/>
  <c r="A12656" i="1"/>
  <c r="B12656" i="1" l="1"/>
  <c r="A12657" i="1"/>
  <c r="B12657" i="1" l="1"/>
  <c r="A12658" i="1"/>
  <c r="B12658" i="1" l="1"/>
  <c r="A12659" i="1"/>
  <c r="B12659" i="1" l="1"/>
  <c r="A12660" i="1"/>
  <c r="B12660" i="1" l="1"/>
  <c r="A12661" i="1"/>
  <c r="B12661" i="1" l="1"/>
  <c r="A12662" i="1"/>
  <c r="B12662" i="1" l="1"/>
  <c r="A12663" i="1"/>
  <c r="B12663" i="1" l="1"/>
  <c r="A12664" i="1"/>
  <c r="B12664" i="1" l="1"/>
  <c r="A12665" i="1"/>
  <c r="B12665" i="1" l="1"/>
  <c r="A12666" i="1"/>
  <c r="B12666" i="1" l="1"/>
  <c r="A12667" i="1"/>
  <c r="B12667" i="1" l="1"/>
  <c r="A12668" i="1"/>
  <c r="B12668" i="1" l="1"/>
  <c r="A12669" i="1"/>
  <c r="B12669" i="1" l="1"/>
  <c r="A12670" i="1"/>
  <c r="B12670" i="1" l="1"/>
  <c r="A12671" i="1"/>
  <c r="B12671" i="1" l="1"/>
  <c r="A12672" i="1"/>
  <c r="B12672" i="1" l="1"/>
  <c r="A12673" i="1"/>
  <c r="B12673" i="1" l="1"/>
  <c r="A12674" i="1"/>
  <c r="B12674" i="1" l="1"/>
  <c r="A12675" i="1"/>
  <c r="B12675" i="1" l="1"/>
  <c r="A12676" i="1"/>
  <c r="B12676" i="1" l="1"/>
  <c r="A12677" i="1"/>
  <c r="B12677" i="1" l="1"/>
  <c r="A12678" i="1"/>
  <c r="B12678" i="1" l="1"/>
  <c r="A12679" i="1"/>
  <c r="B12679" i="1" l="1"/>
  <c r="A12680" i="1"/>
  <c r="B12680" i="1" l="1"/>
  <c r="A12681" i="1"/>
  <c r="B12681" i="1" l="1"/>
  <c r="A12682" i="1"/>
  <c r="B12682" i="1" l="1"/>
  <c r="A12683" i="1"/>
  <c r="B12683" i="1" l="1"/>
  <c r="A12684" i="1"/>
  <c r="B12684" i="1" l="1"/>
  <c r="A12685" i="1"/>
  <c r="B12685" i="1" l="1"/>
  <c r="A12686" i="1"/>
  <c r="B12686" i="1" l="1"/>
  <c r="A12687" i="1"/>
  <c r="B12687" i="1" l="1"/>
  <c r="A12688" i="1"/>
  <c r="B12688" i="1" l="1"/>
  <c r="A12689" i="1"/>
  <c r="B12689" i="1" l="1"/>
  <c r="A12690" i="1"/>
  <c r="B12690" i="1" l="1"/>
  <c r="A12691" i="1"/>
  <c r="B12691" i="1" l="1"/>
  <c r="A12692" i="1"/>
  <c r="B12692" i="1" l="1"/>
  <c r="A12693" i="1"/>
  <c r="B12693" i="1" l="1"/>
  <c r="A12694" i="1"/>
  <c r="B12694" i="1" l="1"/>
  <c r="A12695" i="1"/>
  <c r="B12695" i="1" l="1"/>
  <c r="A12696" i="1"/>
  <c r="B12696" i="1" l="1"/>
  <c r="A12697" i="1"/>
  <c r="B12697" i="1" l="1"/>
  <c r="A12698" i="1"/>
  <c r="B12698" i="1" l="1"/>
  <c r="A12699" i="1"/>
  <c r="B12699" i="1" l="1"/>
  <c r="A12700" i="1"/>
  <c r="B12700" i="1" l="1"/>
  <c r="A12701" i="1"/>
  <c r="B12701" i="1" l="1"/>
  <c r="A12702" i="1"/>
  <c r="B12702" i="1" l="1"/>
  <c r="A12703" i="1"/>
  <c r="B12703" i="1" l="1"/>
  <c r="A12704" i="1"/>
  <c r="B12704" i="1" l="1"/>
  <c r="A12705" i="1"/>
  <c r="B12705" i="1" l="1"/>
  <c r="A12706" i="1"/>
  <c r="B12706" i="1" l="1"/>
  <c r="A12707" i="1"/>
  <c r="B12707" i="1" l="1"/>
  <c r="A12708" i="1"/>
  <c r="B12708" i="1" l="1"/>
  <c r="A12709" i="1"/>
  <c r="B12709" i="1" l="1"/>
  <c r="A12710" i="1"/>
  <c r="B12710" i="1" l="1"/>
  <c r="A12711" i="1"/>
  <c r="B12711" i="1" l="1"/>
  <c r="A12712" i="1"/>
  <c r="B12712" i="1" l="1"/>
  <c r="A12713" i="1"/>
  <c r="B12713" i="1" l="1"/>
  <c r="A12714" i="1"/>
  <c r="B12714" i="1" l="1"/>
  <c r="A12715" i="1"/>
  <c r="B12715" i="1" l="1"/>
  <c r="A12716" i="1"/>
  <c r="B12716" i="1" l="1"/>
  <c r="A12717" i="1"/>
  <c r="B12717" i="1" l="1"/>
  <c r="A12718" i="1"/>
  <c r="B12718" i="1" l="1"/>
  <c r="A12719" i="1"/>
  <c r="B12719" i="1" l="1"/>
  <c r="A12720" i="1"/>
  <c r="B12720" i="1" l="1"/>
  <c r="A12721" i="1"/>
  <c r="B12721" i="1" l="1"/>
  <c r="A12722" i="1"/>
  <c r="B12722" i="1" l="1"/>
  <c r="A12723" i="1"/>
  <c r="B12723" i="1" l="1"/>
  <c r="A12724" i="1"/>
  <c r="B12724" i="1" l="1"/>
  <c r="A12725" i="1"/>
  <c r="B12725" i="1" l="1"/>
  <c r="A12726" i="1"/>
  <c r="B12726" i="1" l="1"/>
  <c r="A12727" i="1"/>
  <c r="B12727" i="1" l="1"/>
  <c r="A12728" i="1"/>
  <c r="B12728" i="1" l="1"/>
  <c r="A12729" i="1"/>
  <c r="B12729" i="1" l="1"/>
  <c r="A12730" i="1"/>
  <c r="B12730" i="1" l="1"/>
  <c r="A12731" i="1"/>
  <c r="B12731" i="1" l="1"/>
  <c r="A12732" i="1"/>
  <c r="B12732" i="1" l="1"/>
  <c r="A12733" i="1"/>
  <c r="B12733" i="1" l="1"/>
  <c r="A12734" i="1"/>
  <c r="B12734" i="1" l="1"/>
  <c r="A12735" i="1"/>
  <c r="B12735" i="1" l="1"/>
  <c r="A12736" i="1"/>
  <c r="B12736" i="1" l="1"/>
  <c r="A12737" i="1"/>
  <c r="B12737" i="1" l="1"/>
  <c r="A12738" i="1"/>
  <c r="B12738" i="1" l="1"/>
  <c r="A12739" i="1"/>
  <c r="B12739" i="1" l="1"/>
  <c r="A12740" i="1"/>
  <c r="B12740" i="1" l="1"/>
  <c r="A12741" i="1"/>
  <c r="B12741" i="1" l="1"/>
  <c r="A12742" i="1"/>
  <c r="B12742" i="1" l="1"/>
  <c r="A12743" i="1"/>
  <c r="B12743" i="1" l="1"/>
  <c r="A12744" i="1"/>
  <c r="B12744" i="1" l="1"/>
  <c r="A12745" i="1"/>
  <c r="B12745" i="1" l="1"/>
  <c r="A12746" i="1"/>
  <c r="B12746" i="1" l="1"/>
  <c r="A12747" i="1"/>
  <c r="B12747" i="1" l="1"/>
  <c r="A12748" i="1"/>
  <c r="B12748" i="1" l="1"/>
  <c r="A12749" i="1"/>
  <c r="B12749" i="1" l="1"/>
  <c r="A12750" i="1"/>
  <c r="B12750" i="1" l="1"/>
  <c r="A12751" i="1"/>
  <c r="B12751" i="1" l="1"/>
  <c r="A12752" i="1"/>
  <c r="B12752" i="1" l="1"/>
  <c r="A12753" i="1"/>
  <c r="B12753" i="1" l="1"/>
  <c r="A12754" i="1"/>
  <c r="B12754" i="1" l="1"/>
  <c r="A12755" i="1"/>
  <c r="B12755" i="1" l="1"/>
  <c r="A12756" i="1"/>
  <c r="B12756" i="1" l="1"/>
  <c r="A12757" i="1"/>
  <c r="A12758" i="1" l="1"/>
  <c r="B12757" i="1"/>
  <c r="B12758" i="1" l="1"/>
  <c r="A12759" i="1"/>
  <c r="B12759" i="1" l="1"/>
  <c r="A12760" i="1"/>
  <c r="B12760" i="1" l="1"/>
  <c r="A12761" i="1"/>
  <c r="A12762" i="1" l="1"/>
  <c r="B12761" i="1"/>
  <c r="B12762" i="1" l="1"/>
  <c r="A12763" i="1"/>
  <c r="B12763" i="1" l="1"/>
  <c r="A12764" i="1"/>
  <c r="B12764" i="1" l="1"/>
  <c r="A12765" i="1"/>
  <c r="A12766" i="1" l="1"/>
  <c r="B12765" i="1"/>
  <c r="B12766" i="1" l="1"/>
  <c r="A12767" i="1"/>
  <c r="B12767" i="1" l="1"/>
  <c r="A12768" i="1"/>
  <c r="B12768" i="1" l="1"/>
  <c r="A12769" i="1"/>
  <c r="A12770" i="1" l="1"/>
  <c r="B12769" i="1"/>
  <c r="B12770" i="1" l="1"/>
  <c r="A12771" i="1"/>
  <c r="B12771" i="1" l="1"/>
  <c r="A12772" i="1"/>
  <c r="B12772" i="1" l="1"/>
  <c r="A12773" i="1"/>
  <c r="A12774" i="1" l="1"/>
  <c r="B12773" i="1"/>
  <c r="B12774" i="1" l="1"/>
  <c r="A12775" i="1"/>
  <c r="B12775" i="1" l="1"/>
  <c r="A12776" i="1"/>
  <c r="B12776" i="1" l="1"/>
  <c r="A12777" i="1"/>
  <c r="A12778" i="1" l="1"/>
  <c r="B12777" i="1"/>
  <c r="B12778" i="1" l="1"/>
  <c r="A12779" i="1"/>
  <c r="B12779" i="1" l="1"/>
  <c r="A12780" i="1"/>
  <c r="B12780" i="1" l="1"/>
  <c r="A12781" i="1"/>
  <c r="A12782" i="1" l="1"/>
  <c r="B12781" i="1"/>
  <c r="B12782" i="1" l="1"/>
  <c r="A12783" i="1"/>
  <c r="B12783" i="1" l="1"/>
  <c r="A12784" i="1"/>
  <c r="B12784" i="1" l="1"/>
  <c r="A12785" i="1"/>
  <c r="A12786" i="1" l="1"/>
  <c r="B12785" i="1"/>
  <c r="B12786" i="1" l="1"/>
  <c r="A12787" i="1"/>
  <c r="B12787" i="1" l="1"/>
  <c r="A12788" i="1"/>
  <c r="B12788" i="1" l="1"/>
  <c r="A12789" i="1"/>
  <c r="A12790" i="1" l="1"/>
  <c r="B12789" i="1"/>
  <c r="B12790" i="1" l="1"/>
  <c r="A12791" i="1"/>
  <c r="B12791" i="1" l="1"/>
  <c r="A12792" i="1"/>
  <c r="B12792" i="1" l="1"/>
  <c r="A12793" i="1"/>
  <c r="A12794" i="1" l="1"/>
  <c r="B12793" i="1"/>
  <c r="B12794" i="1" l="1"/>
  <c r="A12795" i="1"/>
  <c r="B12795" i="1" l="1"/>
  <c r="A12796" i="1"/>
  <c r="B12796" i="1" l="1"/>
  <c r="A12797" i="1"/>
  <c r="A12798" i="1" l="1"/>
  <c r="B12797" i="1"/>
  <c r="B12798" i="1" l="1"/>
  <c r="A12799" i="1"/>
  <c r="B12799" i="1" l="1"/>
  <c r="A12800" i="1"/>
  <c r="B12800" i="1" l="1"/>
  <c r="A12801" i="1"/>
  <c r="A12802" i="1" l="1"/>
  <c r="B12801" i="1"/>
  <c r="B12802" i="1" l="1"/>
  <c r="A12803" i="1"/>
  <c r="B12803" i="1" l="1"/>
  <c r="A12804" i="1"/>
  <c r="B12804" i="1" l="1"/>
  <c r="A12805" i="1"/>
  <c r="A12806" i="1" l="1"/>
  <c r="B12805" i="1"/>
  <c r="B12806" i="1" l="1"/>
  <c r="A12807" i="1"/>
  <c r="B12807" i="1" l="1"/>
  <c r="A12808" i="1"/>
  <c r="B12808" i="1" l="1"/>
  <c r="A12809" i="1"/>
  <c r="A12810" i="1" l="1"/>
  <c r="B12809" i="1"/>
  <c r="B12810" i="1" l="1"/>
  <c r="A12811" i="1"/>
  <c r="B12811" i="1" l="1"/>
  <c r="A12812" i="1"/>
  <c r="B12812" i="1" l="1"/>
  <c r="A12813" i="1"/>
  <c r="A12814" i="1" l="1"/>
  <c r="B12813" i="1"/>
  <c r="B12814" i="1" l="1"/>
  <c r="A12815" i="1"/>
  <c r="B12815" i="1" l="1"/>
  <c r="A12816" i="1"/>
  <c r="B12816" i="1" l="1"/>
  <c r="A12817" i="1"/>
  <c r="A12818" i="1" l="1"/>
  <c r="B12817" i="1"/>
  <c r="B12818" i="1" l="1"/>
  <c r="A12819" i="1"/>
  <c r="B12819" i="1" l="1"/>
  <c r="A12820" i="1"/>
  <c r="B12820" i="1" l="1"/>
  <c r="A12821" i="1"/>
  <c r="A12822" i="1" l="1"/>
  <c r="B12821" i="1"/>
  <c r="B12822" i="1" l="1"/>
  <c r="A12823" i="1"/>
  <c r="B12823" i="1" l="1"/>
  <c r="A12824" i="1"/>
  <c r="B12824" i="1" l="1"/>
  <c r="A12825" i="1"/>
  <c r="A12826" i="1" l="1"/>
  <c r="B12825" i="1"/>
  <c r="B12826" i="1" l="1"/>
  <c r="A12827" i="1"/>
  <c r="B12827" i="1" l="1"/>
  <c r="A12828" i="1"/>
  <c r="B12828" i="1" l="1"/>
  <c r="A12829" i="1"/>
  <c r="A12830" i="1" l="1"/>
  <c r="B12829" i="1"/>
  <c r="B12830" i="1" l="1"/>
  <c r="A12831" i="1"/>
  <c r="B12831" i="1" l="1"/>
  <c r="A12832" i="1"/>
  <c r="B12832" i="1" l="1"/>
  <c r="A12833" i="1"/>
  <c r="A12834" i="1" l="1"/>
  <c r="B12833" i="1"/>
  <c r="B12834" i="1" l="1"/>
  <c r="A12835" i="1"/>
  <c r="B12835" i="1" l="1"/>
  <c r="A12836" i="1"/>
  <c r="B12836" i="1" l="1"/>
  <c r="A12837" i="1"/>
  <c r="A12838" i="1" l="1"/>
  <c r="B12837" i="1"/>
  <c r="B12838" i="1" l="1"/>
  <c r="A12839" i="1"/>
  <c r="B12839" i="1" l="1"/>
  <c r="A12840" i="1"/>
  <c r="B12840" i="1" l="1"/>
  <c r="A12841" i="1"/>
  <c r="A12842" i="1" l="1"/>
  <c r="B12841" i="1"/>
  <c r="B12842" i="1" l="1"/>
  <c r="A12843" i="1"/>
  <c r="B12843" i="1" l="1"/>
  <c r="A12844" i="1"/>
  <c r="B12844" i="1" l="1"/>
  <c r="A12845" i="1"/>
  <c r="A12846" i="1" l="1"/>
  <c r="B12845" i="1"/>
  <c r="B12846" i="1" l="1"/>
  <c r="A12847" i="1"/>
  <c r="B12847" i="1" l="1"/>
  <c r="A12848" i="1"/>
  <c r="B12848" i="1" l="1"/>
  <c r="A12849" i="1"/>
  <c r="A12850" i="1" l="1"/>
  <c r="B12849" i="1"/>
  <c r="B12850" i="1" l="1"/>
  <c r="A12851" i="1"/>
  <c r="B12851" i="1" l="1"/>
  <c r="A12852" i="1"/>
  <c r="B12852" i="1" l="1"/>
  <c r="A12853" i="1"/>
  <c r="A12854" i="1" l="1"/>
  <c r="B12853" i="1"/>
  <c r="B12854" i="1" l="1"/>
  <c r="A12855" i="1"/>
  <c r="B12855" i="1" l="1"/>
  <c r="A12856" i="1"/>
  <c r="B12856" i="1" l="1"/>
  <c r="A12857" i="1"/>
  <c r="A12858" i="1" l="1"/>
  <c r="B12857" i="1"/>
  <c r="B12858" i="1" l="1"/>
  <c r="A12859" i="1"/>
  <c r="B12859" i="1" l="1"/>
  <c r="A12860" i="1"/>
  <c r="B12860" i="1" l="1"/>
  <c r="A12861" i="1"/>
  <c r="A12862" i="1" l="1"/>
  <c r="B12861" i="1"/>
  <c r="B12862" i="1" l="1"/>
  <c r="A12863" i="1"/>
  <c r="B12863" i="1" l="1"/>
  <c r="A12864" i="1"/>
  <c r="B12864" i="1" l="1"/>
  <c r="A12865" i="1"/>
  <c r="A12866" i="1" l="1"/>
  <c r="B12865" i="1"/>
  <c r="B12866" i="1" l="1"/>
  <c r="A12867" i="1"/>
  <c r="B12867" i="1" l="1"/>
  <c r="A12868" i="1"/>
  <c r="B12868" i="1" l="1"/>
  <c r="A12869" i="1"/>
  <c r="A12870" i="1" l="1"/>
  <c r="B12869" i="1"/>
  <c r="B12870" i="1" l="1"/>
  <c r="A12871" i="1"/>
  <c r="B12871" i="1" l="1"/>
  <c r="A12872" i="1"/>
  <c r="B12872" i="1" l="1"/>
  <c r="A12873" i="1"/>
  <c r="A12874" i="1" l="1"/>
  <c r="B12873" i="1"/>
  <c r="B12874" i="1" l="1"/>
  <c r="A12875" i="1"/>
  <c r="B12875" i="1" l="1"/>
  <c r="A12876" i="1"/>
  <c r="B12876" i="1" l="1"/>
  <c r="A12877" i="1"/>
  <c r="A12878" i="1" l="1"/>
  <c r="B12877" i="1"/>
  <c r="B12878" i="1" l="1"/>
  <c r="A12879" i="1"/>
  <c r="B12879" i="1" l="1"/>
  <c r="A12880" i="1"/>
  <c r="B12880" i="1" l="1"/>
  <c r="A12881" i="1"/>
  <c r="A12882" i="1" l="1"/>
  <c r="B12881" i="1"/>
  <c r="B12882" i="1" l="1"/>
  <c r="A12883" i="1"/>
  <c r="B12883" i="1" l="1"/>
  <c r="A12884" i="1"/>
  <c r="B12884" i="1" l="1"/>
  <c r="A12885" i="1"/>
  <c r="A12886" i="1" l="1"/>
  <c r="B12885" i="1"/>
  <c r="B12886" i="1" l="1"/>
  <c r="A12887" i="1"/>
  <c r="B12887" i="1" l="1"/>
  <c r="A12888" i="1"/>
  <c r="B12888" i="1" l="1"/>
  <c r="A12889" i="1"/>
  <c r="A12890" i="1" l="1"/>
  <c r="B12889" i="1"/>
  <c r="B12890" i="1" l="1"/>
  <c r="A12891" i="1"/>
  <c r="B12891" i="1" l="1"/>
  <c r="A12892" i="1"/>
  <c r="B12892" i="1" l="1"/>
  <c r="A12893" i="1"/>
  <c r="A12894" i="1" l="1"/>
  <c r="B12893" i="1"/>
  <c r="B12894" i="1" l="1"/>
  <c r="A12895" i="1"/>
  <c r="B12895" i="1" l="1"/>
  <c r="A12896" i="1"/>
  <c r="B12896" i="1" l="1"/>
  <c r="A12897" i="1"/>
  <c r="A12898" i="1" l="1"/>
  <c r="B12897" i="1"/>
  <c r="B12898" i="1" l="1"/>
  <c r="A12899" i="1"/>
  <c r="B12899" i="1" l="1"/>
  <c r="A12900" i="1"/>
  <c r="B12900" i="1" l="1"/>
  <c r="A12901" i="1"/>
  <c r="A12902" i="1" l="1"/>
  <c r="B12901" i="1"/>
  <c r="B12902" i="1" l="1"/>
  <c r="A12903" i="1"/>
  <c r="B12903" i="1" l="1"/>
  <c r="A12904" i="1"/>
  <c r="B12904" i="1" l="1"/>
  <c r="A12905" i="1"/>
  <c r="A12906" i="1" l="1"/>
  <c r="B12905" i="1"/>
  <c r="B12906" i="1" l="1"/>
  <c r="A12907" i="1"/>
  <c r="B12907" i="1" l="1"/>
  <c r="A12908" i="1"/>
  <c r="B12908" i="1" l="1"/>
  <c r="A12909" i="1"/>
  <c r="A12910" i="1" l="1"/>
  <c r="B12909" i="1"/>
  <c r="B12910" i="1" l="1"/>
  <c r="A12911" i="1"/>
  <c r="B12911" i="1" l="1"/>
  <c r="A12912" i="1"/>
  <c r="B12912" i="1" l="1"/>
  <c r="A12913" i="1"/>
  <c r="A12914" i="1" l="1"/>
  <c r="B12913" i="1"/>
  <c r="B12914" i="1" l="1"/>
  <c r="A12915" i="1"/>
  <c r="B12915" i="1" l="1"/>
  <c r="A12916" i="1"/>
  <c r="B12916" i="1" l="1"/>
  <c r="A12917" i="1"/>
  <c r="A12918" i="1" l="1"/>
  <c r="B12917" i="1"/>
  <c r="B12918" i="1" l="1"/>
  <c r="A12919" i="1"/>
  <c r="B12919" i="1" l="1"/>
  <c r="A12920" i="1"/>
  <c r="B12920" i="1" l="1"/>
  <c r="A12921" i="1"/>
  <c r="A12922" i="1" l="1"/>
  <c r="B12921" i="1"/>
  <c r="B12922" i="1" l="1"/>
  <c r="A12923" i="1"/>
  <c r="B12923" i="1" l="1"/>
  <c r="A12924" i="1"/>
  <c r="B12924" i="1" l="1"/>
  <c r="A12925" i="1"/>
  <c r="A12926" i="1" l="1"/>
  <c r="B12925" i="1"/>
  <c r="B12926" i="1" l="1"/>
  <c r="A12927" i="1"/>
  <c r="B12927" i="1" l="1"/>
  <c r="A12928" i="1"/>
  <c r="B12928" i="1" l="1"/>
  <c r="A12929" i="1"/>
  <c r="A12930" i="1" l="1"/>
  <c r="B12929" i="1"/>
  <c r="B12930" i="1" l="1"/>
  <c r="A12931" i="1"/>
  <c r="B12931" i="1" l="1"/>
  <c r="A12932" i="1"/>
  <c r="B12932" i="1" l="1"/>
  <c r="A12933" i="1"/>
  <c r="A12934" i="1" l="1"/>
  <c r="B12933" i="1"/>
  <c r="B12934" i="1" l="1"/>
  <c r="A12935" i="1"/>
  <c r="B12935" i="1" l="1"/>
  <c r="A12936" i="1"/>
  <c r="B12936" i="1" l="1"/>
  <c r="A12937" i="1"/>
  <c r="A12938" i="1" l="1"/>
  <c r="B12937" i="1"/>
  <c r="B12938" i="1" l="1"/>
  <c r="A12939" i="1"/>
  <c r="B12939" i="1" l="1"/>
  <c r="A12940" i="1"/>
  <c r="B12940" i="1" l="1"/>
  <c r="A12941" i="1"/>
  <c r="A12942" i="1" l="1"/>
  <c r="B12941" i="1"/>
  <c r="B12942" i="1" l="1"/>
  <c r="A12943" i="1"/>
  <c r="B12943" i="1" l="1"/>
  <c r="A12944" i="1"/>
  <c r="B12944" i="1" l="1"/>
  <c r="A12945" i="1"/>
  <c r="A12946" i="1" l="1"/>
  <c r="B12945" i="1"/>
  <c r="B12946" i="1" l="1"/>
  <c r="A12947" i="1"/>
  <c r="B12947" i="1" l="1"/>
  <c r="A12948" i="1"/>
  <c r="B12948" i="1" l="1"/>
  <c r="A12949" i="1"/>
  <c r="A12950" i="1" l="1"/>
  <c r="B12949" i="1"/>
  <c r="B12950" i="1" l="1"/>
  <c r="A12951" i="1"/>
  <c r="B12951" i="1" l="1"/>
  <c r="A12952" i="1"/>
  <c r="B12952" i="1" l="1"/>
  <c r="A12953" i="1"/>
  <c r="A12954" i="1" l="1"/>
  <c r="B12953" i="1"/>
  <c r="B12954" i="1" l="1"/>
  <c r="A12955" i="1"/>
  <c r="B12955" i="1" l="1"/>
  <c r="A12956" i="1"/>
  <c r="B12956" i="1" l="1"/>
  <c r="A12957" i="1"/>
  <c r="A12958" i="1" l="1"/>
  <c r="B12957" i="1"/>
  <c r="B12958" i="1" l="1"/>
  <c r="A12959" i="1"/>
  <c r="B12959" i="1" l="1"/>
  <c r="A12960" i="1"/>
  <c r="B12960" i="1" l="1"/>
  <c r="A12961" i="1"/>
  <c r="A12962" i="1" l="1"/>
  <c r="B12961" i="1"/>
  <c r="B12962" i="1" l="1"/>
  <c r="A12963" i="1"/>
  <c r="B12963" i="1" l="1"/>
  <c r="A12964" i="1"/>
  <c r="B12964" i="1" l="1"/>
  <c r="A12965" i="1"/>
  <c r="A12966" i="1" l="1"/>
  <c r="B12965" i="1"/>
  <c r="B12966" i="1" l="1"/>
  <c r="A12967" i="1"/>
  <c r="B12967" i="1" l="1"/>
  <c r="A12968" i="1"/>
  <c r="B12968" i="1" l="1"/>
  <c r="A12969" i="1"/>
  <c r="A12970" i="1" l="1"/>
  <c r="B12969" i="1"/>
  <c r="B12970" i="1" l="1"/>
  <c r="A12971" i="1"/>
  <c r="B12971" i="1" l="1"/>
  <c r="A12972" i="1"/>
  <c r="B12972" i="1" l="1"/>
  <c r="A12973" i="1"/>
  <c r="A12974" i="1" l="1"/>
  <c r="B12973" i="1"/>
  <c r="B12974" i="1" l="1"/>
  <c r="A12975" i="1"/>
  <c r="B12975" i="1" l="1"/>
  <c r="A12976" i="1"/>
  <c r="B12976" i="1" l="1"/>
  <c r="A12977" i="1"/>
  <c r="A12978" i="1" l="1"/>
  <c r="B12977" i="1"/>
  <c r="B12978" i="1" l="1"/>
  <c r="A12979" i="1"/>
  <c r="B12979" i="1" l="1"/>
  <c r="A12980" i="1"/>
  <c r="B12980" i="1" l="1"/>
  <c r="A12981" i="1"/>
  <c r="A12982" i="1" l="1"/>
  <c r="B12981" i="1"/>
  <c r="B12982" i="1" l="1"/>
  <c r="A12983" i="1"/>
  <c r="B12983" i="1" l="1"/>
  <c r="A12984" i="1"/>
  <c r="B12984" i="1" l="1"/>
  <c r="A12985" i="1"/>
  <c r="A12986" i="1" l="1"/>
  <c r="B12985" i="1"/>
  <c r="B12986" i="1" l="1"/>
  <c r="A12987" i="1"/>
  <c r="B12987" i="1" l="1"/>
  <c r="A12988" i="1"/>
  <c r="B12988" i="1" l="1"/>
  <c r="A12989" i="1"/>
  <c r="A12990" i="1" l="1"/>
  <c r="B12989" i="1"/>
  <c r="B12990" i="1" l="1"/>
  <c r="A12991" i="1"/>
  <c r="B12991" i="1" l="1"/>
  <c r="A12992" i="1"/>
  <c r="B12992" i="1" l="1"/>
  <c r="A12993" i="1"/>
  <c r="A12994" i="1" l="1"/>
  <c r="B12993" i="1"/>
  <c r="B12994" i="1" l="1"/>
  <c r="A12995" i="1"/>
  <c r="B12995" i="1" l="1"/>
  <c r="A12996" i="1"/>
  <c r="B12996" i="1" l="1"/>
  <c r="A12997" i="1"/>
  <c r="A12998" i="1" l="1"/>
  <c r="B12997" i="1"/>
  <c r="B12998" i="1" l="1"/>
  <c r="A12999" i="1"/>
  <c r="B12999" i="1" l="1"/>
  <c r="A13000" i="1"/>
  <c r="B13000" i="1" l="1"/>
  <c r="A13001" i="1"/>
  <c r="A13002" i="1" l="1"/>
  <c r="B13001" i="1"/>
  <c r="B13002" i="1" l="1"/>
  <c r="A13003" i="1"/>
  <c r="B13003" i="1" l="1"/>
  <c r="A13004" i="1"/>
  <c r="B13004" i="1" l="1"/>
  <c r="A13005" i="1"/>
  <c r="A13006" i="1" l="1"/>
  <c r="B13005" i="1"/>
  <c r="B13006" i="1" l="1"/>
  <c r="A13007" i="1"/>
  <c r="B13007" i="1" l="1"/>
  <c r="A13008" i="1"/>
  <c r="B13008" i="1" l="1"/>
  <c r="A13009" i="1"/>
  <c r="A13010" i="1" l="1"/>
  <c r="B13009" i="1"/>
  <c r="B13010" i="1" l="1"/>
  <c r="A13011" i="1"/>
  <c r="B13011" i="1" l="1"/>
  <c r="A13012" i="1"/>
  <c r="B13012" i="1" l="1"/>
  <c r="A13013" i="1"/>
  <c r="A13014" i="1" l="1"/>
  <c r="B13013" i="1"/>
  <c r="B13014" i="1" l="1"/>
  <c r="A13015" i="1"/>
  <c r="B13015" i="1" l="1"/>
  <c r="A13016" i="1"/>
  <c r="B13016" i="1" l="1"/>
  <c r="A13017" i="1"/>
  <c r="A13018" i="1" l="1"/>
  <c r="B13017" i="1"/>
  <c r="B13018" i="1" l="1"/>
  <c r="A13019" i="1"/>
  <c r="B13019" i="1" l="1"/>
  <c r="A13020" i="1"/>
  <c r="B13020" i="1" l="1"/>
  <c r="A13021" i="1"/>
  <c r="A13022" i="1" l="1"/>
  <c r="B13021" i="1"/>
  <c r="B13022" i="1" l="1"/>
  <c r="A13023" i="1"/>
  <c r="B13023" i="1" l="1"/>
  <c r="A13024" i="1"/>
  <c r="B13024" i="1" l="1"/>
  <c r="A13025" i="1"/>
  <c r="A13026" i="1" l="1"/>
  <c r="B13025" i="1"/>
  <c r="B13026" i="1" l="1"/>
  <c r="A13027" i="1"/>
  <c r="B13027" i="1" l="1"/>
  <c r="A13028" i="1"/>
  <c r="B13028" i="1" l="1"/>
  <c r="A13029" i="1"/>
  <c r="A13030" i="1" l="1"/>
  <c r="B13029" i="1"/>
  <c r="B13030" i="1" l="1"/>
  <c r="A13031" i="1"/>
  <c r="B13031" i="1" l="1"/>
  <c r="A13032" i="1"/>
  <c r="B13032" i="1" l="1"/>
  <c r="A13033" i="1"/>
  <c r="A13034" i="1" l="1"/>
  <c r="B13033" i="1"/>
  <c r="B13034" i="1" l="1"/>
  <c r="A13035" i="1"/>
  <c r="B13035" i="1" l="1"/>
  <c r="A13036" i="1"/>
  <c r="B13036" i="1" l="1"/>
  <c r="A13037" i="1"/>
  <c r="A13038" i="1" l="1"/>
  <c r="B13037" i="1"/>
  <c r="B13038" i="1" l="1"/>
  <c r="A13039" i="1"/>
  <c r="B13039" i="1" l="1"/>
  <c r="A13040" i="1"/>
  <c r="B13040" i="1" l="1"/>
  <c r="A13041" i="1"/>
  <c r="A13042" i="1" l="1"/>
  <c r="B13041" i="1"/>
  <c r="B13042" i="1" l="1"/>
  <c r="A13043" i="1"/>
  <c r="B13043" i="1" l="1"/>
  <c r="A13044" i="1"/>
  <c r="B13044" i="1" l="1"/>
  <c r="A13045" i="1"/>
  <c r="A13046" i="1" l="1"/>
  <c r="B13045" i="1"/>
  <c r="B13046" i="1" l="1"/>
  <c r="A13047" i="1"/>
  <c r="B13047" i="1" l="1"/>
  <c r="A13048" i="1"/>
  <c r="B13048" i="1" l="1"/>
  <c r="A13049" i="1"/>
  <c r="A13050" i="1" l="1"/>
  <c r="B13049" i="1"/>
  <c r="B13050" i="1" l="1"/>
  <c r="A13051" i="1"/>
  <c r="B13051" i="1" l="1"/>
  <c r="A13052" i="1"/>
  <c r="B13052" i="1" l="1"/>
  <c r="A13053" i="1"/>
  <c r="A13054" i="1" l="1"/>
  <c r="B13053" i="1"/>
  <c r="B13054" i="1" l="1"/>
  <c r="A13055" i="1"/>
  <c r="B13055" i="1" l="1"/>
  <c r="A13056" i="1"/>
  <c r="B13056" i="1" l="1"/>
  <c r="A13057" i="1"/>
  <c r="A13058" i="1" l="1"/>
  <c r="B13057" i="1"/>
  <c r="B13058" i="1" l="1"/>
  <c r="A13059" i="1"/>
  <c r="B13059" i="1" l="1"/>
  <c r="A13060" i="1"/>
  <c r="B13060" i="1" l="1"/>
  <c r="A13061" i="1"/>
  <c r="A13062" i="1" l="1"/>
  <c r="B13061" i="1"/>
  <c r="B13062" i="1" l="1"/>
  <c r="A13063" i="1"/>
  <c r="B13063" i="1" l="1"/>
  <c r="A13064" i="1"/>
  <c r="B13064" i="1" l="1"/>
  <c r="A13065" i="1"/>
  <c r="A13066" i="1" l="1"/>
  <c r="B13065" i="1"/>
  <c r="B13066" i="1" l="1"/>
  <c r="A13067" i="1"/>
  <c r="B13067" i="1" l="1"/>
  <c r="A13068" i="1"/>
  <c r="B13068" i="1" l="1"/>
  <c r="A13069" i="1"/>
  <c r="A13070" i="1" l="1"/>
  <c r="B13069" i="1"/>
  <c r="B13070" i="1" l="1"/>
  <c r="A13071" i="1"/>
  <c r="B13071" i="1" l="1"/>
  <c r="A13072" i="1"/>
  <c r="B13072" i="1" l="1"/>
  <c r="A13073" i="1"/>
  <c r="A13074" i="1" l="1"/>
  <c r="B13073" i="1"/>
  <c r="B13074" i="1" l="1"/>
  <c r="A13075" i="1"/>
  <c r="B13075" i="1" l="1"/>
  <c r="A13076" i="1"/>
  <c r="B13076" i="1" l="1"/>
  <c r="A13077" i="1"/>
  <c r="A13078" i="1" l="1"/>
  <c r="B13077" i="1"/>
  <c r="B13078" i="1" l="1"/>
  <c r="A13079" i="1"/>
  <c r="B13079" i="1" l="1"/>
  <c r="A13080" i="1"/>
  <c r="B13080" i="1" l="1"/>
  <c r="A13081" i="1"/>
  <c r="A13082" i="1" l="1"/>
  <c r="B13081" i="1"/>
  <c r="B13082" i="1" l="1"/>
  <c r="A13083" i="1"/>
  <c r="B13083" i="1" l="1"/>
  <c r="A13084" i="1"/>
  <c r="B13084" i="1" l="1"/>
  <c r="A13085" i="1"/>
  <c r="A13086" i="1" l="1"/>
  <c r="B13085" i="1"/>
  <c r="B13086" i="1" l="1"/>
  <c r="A13087" i="1"/>
  <c r="B13087" i="1" l="1"/>
  <c r="A13088" i="1"/>
  <c r="B13088" i="1" l="1"/>
  <c r="A13089" i="1"/>
  <c r="A13090" i="1" l="1"/>
  <c r="B13089" i="1"/>
  <c r="B13090" i="1" l="1"/>
  <c r="A13091" i="1"/>
  <c r="B13091" i="1" l="1"/>
  <c r="A13092" i="1"/>
  <c r="B13092" i="1" l="1"/>
  <c r="A13093" i="1"/>
  <c r="A13094" i="1" l="1"/>
  <c r="B13093" i="1"/>
  <c r="B13094" i="1" l="1"/>
  <c r="A13095" i="1"/>
  <c r="B13095" i="1" l="1"/>
  <c r="A13096" i="1"/>
  <c r="B13096" i="1" l="1"/>
  <c r="A13097" i="1"/>
  <c r="A13098" i="1" l="1"/>
  <c r="B13097" i="1"/>
  <c r="B13098" i="1" l="1"/>
  <c r="A13099" i="1"/>
  <c r="B13099" i="1" l="1"/>
  <c r="A13100" i="1"/>
  <c r="B13100" i="1" l="1"/>
  <c r="A13101" i="1"/>
  <c r="A13102" i="1" l="1"/>
  <c r="B13101" i="1"/>
  <c r="B13102" i="1" l="1"/>
  <c r="A13103" i="1"/>
  <c r="B13103" i="1" l="1"/>
  <c r="A13104" i="1"/>
  <c r="B13104" i="1" l="1"/>
  <c r="A13105" i="1"/>
  <c r="A13106" i="1" l="1"/>
  <c r="B13105" i="1"/>
  <c r="B13106" i="1" l="1"/>
  <c r="A13107" i="1"/>
  <c r="B13107" i="1" l="1"/>
  <c r="A13108" i="1"/>
  <c r="B13108" i="1" l="1"/>
  <c r="A13109" i="1"/>
  <c r="A13110" i="1" l="1"/>
  <c r="B13109" i="1"/>
  <c r="B13110" i="1" l="1"/>
  <c r="A13111" i="1"/>
  <c r="B13111" i="1" l="1"/>
  <c r="A13112" i="1"/>
  <c r="B13112" i="1" l="1"/>
  <c r="A13113" i="1"/>
  <c r="A13114" i="1" l="1"/>
  <c r="B13113" i="1"/>
  <c r="B13114" i="1" l="1"/>
  <c r="A13115" i="1"/>
  <c r="B13115" i="1" l="1"/>
  <c r="A13116" i="1"/>
  <c r="B13116" i="1" l="1"/>
  <c r="A13117" i="1"/>
  <c r="A13118" i="1" l="1"/>
  <c r="B13117" i="1"/>
  <c r="B13118" i="1" l="1"/>
  <c r="A13119" i="1"/>
  <c r="B13119" i="1" l="1"/>
  <c r="A13120" i="1"/>
  <c r="B13120" i="1" l="1"/>
  <c r="A13121" i="1"/>
  <c r="A13122" i="1" l="1"/>
  <c r="B13121" i="1"/>
  <c r="B13122" i="1" l="1"/>
  <c r="A13123" i="1"/>
  <c r="B13123" i="1" l="1"/>
  <c r="A13124" i="1"/>
  <c r="B13124" i="1" l="1"/>
  <c r="A13125" i="1"/>
  <c r="A13126" i="1" l="1"/>
  <c r="B13125" i="1"/>
  <c r="B13126" i="1" l="1"/>
  <c r="A13127" i="1"/>
  <c r="B13127" i="1" l="1"/>
  <c r="A13128" i="1"/>
  <c r="B13128" i="1" l="1"/>
  <c r="A13129" i="1"/>
  <c r="A13130" i="1" l="1"/>
  <c r="B13129" i="1"/>
  <c r="B13130" i="1" l="1"/>
  <c r="A13131" i="1"/>
  <c r="B13131" i="1" l="1"/>
  <c r="A13132" i="1"/>
  <c r="B13132" i="1" l="1"/>
  <c r="A13133" i="1"/>
  <c r="A13134" i="1" l="1"/>
  <c r="B13133" i="1"/>
  <c r="B13134" i="1" l="1"/>
  <c r="A13135" i="1"/>
  <c r="B13135" i="1" l="1"/>
  <c r="A13136" i="1"/>
  <c r="B13136" i="1" l="1"/>
  <c r="A13137" i="1"/>
  <c r="A13138" i="1" l="1"/>
  <c r="B13137" i="1"/>
  <c r="B13138" i="1" l="1"/>
  <c r="A13139" i="1"/>
  <c r="B13139" i="1" l="1"/>
  <c r="A13140" i="1"/>
  <c r="B13140" i="1" l="1"/>
  <c r="A13141" i="1"/>
  <c r="A13142" i="1" l="1"/>
  <c r="B13141" i="1"/>
  <c r="B13142" i="1" l="1"/>
  <c r="A13143" i="1"/>
  <c r="B13143" i="1" l="1"/>
  <c r="A13144" i="1"/>
  <c r="B13144" i="1" l="1"/>
  <c r="A13145" i="1"/>
  <c r="A13146" i="1" l="1"/>
  <c r="B13145" i="1"/>
  <c r="B13146" i="1" l="1"/>
  <c r="A13147" i="1"/>
  <c r="B13147" i="1" l="1"/>
  <c r="A13148" i="1"/>
  <c r="B13148" i="1" l="1"/>
  <c r="A13149" i="1"/>
  <c r="A13150" i="1" l="1"/>
  <c r="B13149" i="1"/>
  <c r="B13150" i="1" l="1"/>
  <c r="A13151" i="1"/>
  <c r="B13151" i="1" l="1"/>
  <c r="A13152" i="1"/>
  <c r="B13152" i="1" l="1"/>
  <c r="A13153" i="1"/>
  <c r="A13154" i="1" l="1"/>
  <c r="B13153" i="1"/>
  <c r="B13154" i="1" l="1"/>
  <c r="A13155" i="1"/>
  <c r="B13155" i="1" l="1"/>
  <c r="A13156" i="1"/>
  <c r="B13156" i="1" l="1"/>
  <c r="A13157" i="1"/>
  <c r="A13158" i="1" l="1"/>
  <c r="B13157" i="1"/>
  <c r="B13158" i="1" l="1"/>
  <c r="A13159" i="1"/>
  <c r="B13159" i="1" l="1"/>
  <c r="A13160" i="1"/>
  <c r="B13160" i="1" l="1"/>
  <c r="A13161" i="1"/>
  <c r="A13162" i="1" l="1"/>
  <c r="B13161" i="1"/>
  <c r="B13162" i="1" l="1"/>
  <c r="A13163" i="1"/>
  <c r="B13163" i="1" l="1"/>
  <c r="A13164" i="1"/>
  <c r="B13164" i="1" l="1"/>
  <c r="A13165" i="1"/>
  <c r="A13166" i="1" l="1"/>
  <c r="B13165" i="1"/>
  <c r="B13166" i="1" l="1"/>
  <c r="A13167" i="1"/>
  <c r="B13167" i="1" l="1"/>
  <c r="A13168" i="1"/>
  <c r="B13168" i="1" l="1"/>
  <c r="A13169" i="1"/>
  <c r="A13170" i="1" l="1"/>
  <c r="B13169" i="1"/>
  <c r="B13170" i="1" l="1"/>
  <c r="A13171" i="1"/>
  <c r="B13171" i="1" l="1"/>
  <c r="A13172" i="1"/>
  <c r="B13172" i="1" l="1"/>
  <c r="A13173" i="1"/>
  <c r="A13174" i="1" l="1"/>
  <c r="B13173" i="1"/>
  <c r="B13174" i="1" l="1"/>
  <c r="A13175" i="1"/>
  <c r="B13175" i="1" l="1"/>
  <c r="A13176" i="1"/>
  <c r="B13176" i="1" l="1"/>
  <c r="A13177" i="1"/>
  <c r="A13178" i="1" l="1"/>
  <c r="B13177" i="1"/>
  <c r="B13178" i="1" l="1"/>
  <c r="A13179" i="1"/>
  <c r="B13179" i="1" l="1"/>
  <c r="A13180" i="1"/>
  <c r="B13180" i="1" l="1"/>
  <c r="A13181" i="1"/>
  <c r="A13182" i="1" l="1"/>
  <c r="B13181" i="1"/>
  <c r="B13182" i="1" l="1"/>
  <c r="A13183" i="1"/>
  <c r="B13183" i="1" l="1"/>
  <c r="A13184" i="1"/>
  <c r="B13184" i="1" l="1"/>
  <c r="A13185" i="1"/>
  <c r="A13186" i="1" l="1"/>
  <c r="B13185" i="1"/>
  <c r="B13186" i="1" l="1"/>
  <c r="A13187" i="1"/>
  <c r="B13187" i="1" l="1"/>
  <c r="A13188" i="1"/>
  <c r="B13188" i="1" l="1"/>
  <c r="A13189" i="1"/>
  <c r="A13190" i="1" l="1"/>
  <c r="B13189" i="1"/>
  <c r="B13190" i="1" l="1"/>
  <c r="A13191" i="1"/>
  <c r="B13191" i="1" l="1"/>
  <c r="A13192" i="1"/>
  <c r="B13192" i="1" l="1"/>
  <c r="A13193" i="1"/>
  <c r="A13194" i="1" l="1"/>
  <c r="B13193" i="1"/>
  <c r="B13194" i="1" l="1"/>
  <c r="A13195" i="1"/>
  <c r="B13195" i="1" l="1"/>
  <c r="A13196" i="1"/>
  <c r="B13196" i="1" l="1"/>
  <c r="A13197" i="1"/>
  <c r="A13198" i="1" l="1"/>
  <c r="B13197" i="1"/>
  <c r="B13198" i="1" l="1"/>
  <c r="A13199" i="1"/>
  <c r="B13199" i="1" l="1"/>
  <c r="A13200" i="1"/>
  <c r="B13200" i="1" l="1"/>
  <c r="A13201" i="1"/>
  <c r="A13202" i="1" l="1"/>
  <c r="B13201" i="1"/>
  <c r="B13202" i="1" l="1"/>
  <c r="A13203" i="1"/>
  <c r="B13203" i="1" l="1"/>
  <c r="A13204" i="1"/>
  <c r="B13204" i="1" l="1"/>
  <c r="A13205" i="1"/>
  <c r="A13206" i="1" l="1"/>
  <c r="B13205" i="1"/>
  <c r="B13206" i="1" l="1"/>
  <c r="A13207" i="1"/>
  <c r="B13207" i="1" l="1"/>
  <c r="A13208" i="1"/>
  <c r="B13208" i="1" l="1"/>
  <c r="A13209" i="1"/>
  <c r="A13210" i="1" l="1"/>
  <c r="B13209" i="1"/>
  <c r="B13210" i="1" l="1"/>
  <c r="A13211" i="1"/>
  <c r="B13211" i="1" l="1"/>
  <c r="A13212" i="1"/>
  <c r="B13212" i="1" l="1"/>
  <c r="A13213" i="1"/>
  <c r="A13214" i="1" l="1"/>
  <c r="B13213" i="1"/>
  <c r="B13214" i="1" l="1"/>
  <c r="A13215" i="1"/>
  <c r="B13215" i="1" l="1"/>
  <c r="A13216" i="1"/>
  <c r="B13216" i="1" l="1"/>
  <c r="A13217" i="1"/>
  <c r="A13218" i="1" l="1"/>
  <c r="B13217" i="1"/>
  <c r="B13218" i="1" l="1"/>
  <c r="A13219" i="1"/>
  <c r="B13219" i="1" l="1"/>
  <c r="A13220" i="1"/>
  <c r="B13220" i="1" l="1"/>
  <c r="A13221" i="1"/>
  <c r="A13222" i="1" l="1"/>
  <c r="B13221" i="1"/>
  <c r="B13222" i="1" l="1"/>
  <c r="A13223" i="1"/>
  <c r="B13223" i="1" l="1"/>
  <c r="A13224" i="1"/>
  <c r="B13224" i="1" l="1"/>
  <c r="A13225" i="1"/>
  <c r="A13226" i="1" l="1"/>
  <c r="B13225" i="1"/>
  <c r="B13226" i="1" l="1"/>
  <c r="A13227" i="1"/>
  <c r="B13227" i="1" l="1"/>
  <c r="A13228" i="1"/>
  <c r="B13228" i="1" l="1"/>
  <c r="A13229" i="1"/>
  <c r="A13230" i="1" l="1"/>
  <c r="B13229" i="1"/>
  <c r="B13230" i="1" l="1"/>
  <c r="A13231" i="1"/>
  <c r="B13231" i="1" l="1"/>
  <c r="A13232" i="1"/>
  <c r="B13232" i="1" l="1"/>
  <c r="A13233" i="1"/>
  <c r="A13234" i="1" l="1"/>
  <c r="B13233" i="1"/>
  <c r="B13234" i="1" l="1"/>
  <c r="A13235" i="1"/>
  <c r="B13235" i="1" l="1"/>
  <c r="A13236" i="1"/>
  <c r="B13236" i="1" l="1"/>
  <c r="A13237" i="1"/>
  <c r="A13238" i="1" l="1"/>
  <c r="B13237" i="1"/>
  <c r="B13238" i="1" l="1"/>
  <c r="A13239" i="1"/>
  <c r="B13239" i="1" l="1"/>
  <c r="A13240" i="1"/>
  <c r="B13240" i="1" l="1"/>
  <c r="A13241" i="1"/>
  <c r="A13242" i="1" l="1"/>
  <c r="B13241" i="1"/>
  <c r="B13242" i="1" l="1"/>
  <c r="A13243" i="1"/>
  <c r="B13243" i="1" l="1"/>
  <c r="A13244" i="1"/>
  <c r="B13244" i="1" l="1"/>
  <c r="A13245" i="1"/>
  <c r="A13246" i="1" l="1"/>
  <c r="B13245" i="1"/>
  <c r="B13246" i="1" l="1"/>
  <c r="A13247" i="1"/>
  <c r="B13247" i="1" l="1"/>
  <c r="A13248" i="1"/>
  <c r="B13248" i="1" l="1"/>
  <c r="A13249" i="1"/>
  <c r="A13250" i="1" l="1"/>
  <c r="B13249" i="1"/>
  <c r="B13250" i="1" l="1"/>
  <c r="A13251" i="1"/>
  <c r="B13251" i="1" l="1"/>
  <c r="A13252" i="1"/>
  <c r="B13252" i="1" l="1"/>
  <c r="A13253" i="1"/>
  <c r="A13254" i="1" l="1"/>
  <c r="B13253" i="1"/>
  <c r="B13254" i="1" l="1"/>
  <c r="A13255" i="1"/>
  <c r="B13255" i="1" l="1"/>
  <c r="A13256" i="1"/>
  <c r="B13256" i="1" l="1"/>
  <c r="A13257" i="1"/>
  <c r="A13258" i="1" l="1"/>
  <c r="B13257" i="1"/>
  <c r="B13258" i="1" l="1"/>
  <c r="A13259" i="1"/>
  <c r="B13259" i="1" l="1"/>
  <c r="A13260" i="1"/>
  <c r="B13260" i="1" l="1"/>
  <c r="A13261" i="1"/>
  <c r="A13262" i="1" l="1"/>
  <c r="B13261" i="1"/>
  <c r="B13262" i="1" l="1"/>
  <c r="A13263" i="1"/>
  <c r="B13263" i="1" l="1"/>
  <c r="A13264" i="1"/>
  <c r="B13264" i="1" l="1"/>
  <c r="A13265" i="1"/>
  <c r="A13266" i="1" l="1"/>
  <c r="B13265" i="1"/>
  <c r="B13266" i="1" l="1"/>
  <c r="A13267" i="1"/>
  <c r="B13267" i="1" l="1"/>
  <c r="A13268" i="1"/>
  <c r="B13268" i="1" l="1"/>
  <c r="A13269" i="1"/>
  <c r="A13270" i="1" l="1"/>
  <c r="B13269" i="1"/>
  <c r="B13270" i="1" l="1"/>
  <c r="A13271" i="1"/>
  <c r="B13271" i="1" l="1"/>
  <c r="A13272" i="1"/>
  <c r="B13272" i="1" l="1"/>
  <c r="A13273" i="1"/>
  <c r="A13274" i="1" l="1"/>
  <c r="B13273" i="1"/>
  <c r="B13274" i="1" l="1"/>
  <c r="A13275" i="1"/>
  <c r="B13275" i="1" l="1"/>
  <c r="A13276" i="1"/>
  <c r="B13276" i="1" l="1"/>
  <c r="A13277" i="1"/>
  <c r="A13278" i="1" l="1"/>
  <c r="B13277" i="1"/>
  <c r="B13278" i="1" l="1"/>
  <c r="A13279" i="1"/>
  <c r="B13279" i="1" l="1"/>
  <c r="A13280" i="1"/>
  <c r="B13280" i="1" l="1"/>
  <c r="A13281" i="1"/>
  <c r="A13282" i="1" l="1"/>
  <c r="B13281" i="1"/>
  <c r="B13282" i="1" l="1"/>
  <c r="A13283" i="1"/>
  <c r="B13283" i="1" l="1"/>
  <c r="A13284" i="1"/>
  <c r="B13284" i="1" l="1"/>
  <c r="A13285" i="1"/>
  <c r="A13286" i="1" l="1"/>
  <c r="B13285" i="1"/>
  <c r="B13286" i="1" l="1"/>
  <c r="A13287" i="1"/>
  <c r="B13287" i="1" l="1"/>
  <c r="A13288" i="1"/>
  <c r="B13288" i="1" l="1"/>
  <c r="A13289" i="1"/>
  <c r="A13290" i="1" l="1"/>
  <c r="B13289" i="1"/>
  <c r="B13290" i="1" l="1"/>
  <c r="A13291" i="1"/>
  <c r="B13291" i="1" l="1"/>
  <c r="A13292" i="1"/>
  <c r="B13292" i="1" l="1"/>
  <c r="A13293" i="1"/>
  <c r="A13294" i="1" l="1"/>
  <c r="B13293" i="1"/>
  <c r="B13294" i="1" l="1"/>
  <c r="A13295" i="1"/>
  <c r="B13295" i="1" l="1"/>
  <c r="A13296" i="1"/>
  <c r="B13296" i="1" l="1"/>
  <c r="A13297" i="1"/>
  <c r="A13298" i="1" l="1"/>
  <c r="B13297" i="1"/>
  <c r="B13298" i="1" l="1"/>
  <c r="A13299" i="1"/>
  <c r="B13299" i="1" l="1"/>
  <c r="A13300" i="1"/>
  <c r="B13300" i="1" l="1"/>
  <c r="A13301" i="1"/>
  <c r="A13302" i="1" l="1"/>
  <c r="B13301" i="1"/>
  <c r="B13302" i="1" l="1"/>
  <c r="A13303" i="1"/>
  <c r="B13303" i="1" l="1"/>
  <c r="A13304" i="1"/>
  <c r="B13304" i="1" l="1"/>
  <c r="A13305" i="1"/>
  <c r="A13306" i="1" l="1"/>
  <c r="B13305" i="1"/>
  <c r="B13306" i="1" l="1"/>
  <c r="A13307" i="1"/>
  <c r="B13307" i="1" l="1"/>
  <c r="A13308" i="1"/>
  <c r="B13308" i="1" l="1"/>
  <c r="A13309" i="1"/>
  <c r="A13310" i="1" l="1"/>
  <c r="B13309" i="1"/>
  <c r="B13310" i="1" l="1"/>
  <c r="A13311" i="1"/>
  <c r="B13311" i="1" l="1"/>
  <c r="A13312" i="1"/>
  <c r="B13312" i="1" l="1"/>
  <c r="A13313" i="1"/>
  <c r="A13314" i="1" l="1"/>
  <c r="B13313" i="1"/>
  <c r="B13314" i="1" l="1"/>
  <c r="A13315" i="1"/>
  <c r="B13315" i="1" l="1"/>
  <c r="A13316" i="1"/>
  <c r="B13316" i="1" l="1"/>
  <c r="A13317" i="1"/>
  <c r="A13318" i="1" l="1"/>
  <c r="B13317" i="1"/>
  <c r="B13318" i="1" l="1"/>
  <c r="A13319" i="1"/>
  <c r="B13319" i="1" l="1"/>
  <c r="A13320" i="1"/>
  <c r="B13320" i="1" l="1"/>
  <c r="A13321" i="1"/>
  <c r="A13322" i="1" l="1"/>
  <c r="B13321" i="1"/>
  <c r="B13322" i="1" l="1"/>
  <c r="A13323" i="1"/>
  <c r="B13323" i="1" l="1"/>
  <c r="A13324" i="1"/>
  <c r="B13324" i="1" l="1"/>
  <c r="A13325" i="1"/>
  <c r="A13326" i="1" l="1"/>
  <c r="B13325" i="1"/>
  <c r="B13326" i="1" l="1"/>
  <c r="A13327" i="1"/>
  <c r="B13327" i="1" l="1"/>
  <c r="A13328" i="1"/>
  <c r="B13328" i="1" l="1"/>
  <c r="A13329" i="1"/>
  <c r="A13330" i="1" l="1"/>
  <c r="B13329" i="1"/>
  <c r="B13330" i="1" l="1"/>
  <c r="A13331" i="1"/>
  <c r="B13331" i="1" l="1"/>
  <c r="A13332" i="1"/>
  <c r="B13332" i="1" l="1"/>
  <c r="A13333" i="1"/>
  <c r="A13334" i="1" l="1"/>
  <c r="B13333" i="1"/>
  <c r="B13334" i="1" l="1"/>
  <c r="A13335" i="1"/>
  <c r="B13335" i="1" l="1"/>
  <c r="A13336" i="1"/>
  <c r="B13336" i="1" l="1"/>
  <c r="A13337" i="1"/>
  <c r="A13338" i="1" l="1"/>
  <c r="B13337" i="1"/>
  <c r="B13338" i="1" l="1"/>
  <c r="A13339" i="1"/>
  <c r="B13339" i="1" l="1"/>
  <c r="A13340" i="1"/>
  <c r="B13340" i="1" l="1"/>
  <c r="A13341" i="1"/>
  <c r="A13342" i="1" l="1"/>
  <c r="B13341" i="1"/>
  <c r="B13342" i="1" l="1"/>
  <c r="A13343" i="1"/>
  <c r="B13343" i="1" l="1"/>
  <c r="A13344" i="1"/>
  <c r="B13344" i="1" l="1"/>
  <c r="A13345" i="1"/>
  <c r="A13346" i="1" l="1"/>
  <c r="B13345" i="1"/>
  <c r="B13346" i="1" l="1"/>
  <c r="A13347" i="1"/>
  <c r="B13347" i="1" l="1"/>
  <c r="A13348" i="1"/>
  <c r="B13348" i="1" l="1"/>
  <c r="A13349" i="1"/>
  <c r="A13350" i="1" l="1"/>
  <c r="B13349" i="1"/>
  <c r="B13350" i="1" l="1"/>
  <c r="A13351" i="1"/>
  <c r="B13351" i="1" l="1"/>
  <c r="A13352" i="1"/>
  <c r="B13352" i="1" l="1"/>
  <c r="A13353" i="1"/>
  <c r="A13354" i="1" l="1"/>
  <c r="B13353" i="1"/>
  <c r="B13354" i="1" l="1"/>
  <c r="A13355" i="1"/>
  <c r="B13355" i="1" l="1"/>
  <c r="A13356" i="1"/>
  <c r="B13356" i="1" l="1"/>
  <c r="A13357" i="1"/>
  <c r="A13358" i="1" l="1"/>
  <c r="B13357" i="1"/>
  <c r="B13358" i="1" l="1"/>
  <c r="A13359" i="1"/>
  <c r="B13359" i="1" l="1"/>
  <c r="A13360" i="1"/>
  <c r="B13360" i="1" l="1"/>
  <c r="A13361" i="1"/>
  <c r="A13362" i="1" l="1"/>
  <c r="B13361" i="1"/>
  <c r="B13362" i="1" l="1"/>
  <c r="A13363" i="1"/>
  <c r="B13363" i="1" l="1"/>
  <c r="A13364" i="1"/>
  <c r="B13364" i="1" l="1"/>
  <c r="A13365" i="1"/>
  <c r="A13366" i="1" l="1"/>
  <c r="B13365" i="1"/>
  <c r="B13366" i="1" l="1"/>
  <c r="A13367" i="1"/>
  <c r="B13367" i="1" l="1"/>
  <c r="A13368" i="1"/>
  <c r="B13368" i="1" l="1"/>
  <c r="A13369" i="1"/>
  <c r="A13370" i="1" l="1"/>
  <c r="B13369" i="1"/>
  <c r="B13370" i="1" l="1"/>
  <c r="A13371" i="1"/>
  <c r="B13371" i="1" l="1"/>
  <c r="A13372" i="1"/>
  <c r="B13372" i="1" l="1"/>
  <c r="A13373" i="1"/>
  <c r="A13374" i="1" l="1"/>
  <c r="B13373" i="1"/>
  <c r="B13374" i="1" l="1"/>
  <c r="A13375" i="1"/>
  <c r="B13375" i="1" l="1"/>
  <c r="A13376" i="1"/>
  <c r="B13376" i="1" l="1"/>
  <c r="A13377" i="1"/>
  <c r="A13378" i="1" l="1"/>
  <c r="B13377" i="1"/>
  <c r="B13378" i="1" l="1"/>
  <c r="A13379" i="1"/>
  <c r="B13379" i="1" l="1"/>
  <c r="A13380" i="1"/>
  <c r="B13380" i="1" l="1"/>
  <c r="A13381" i="1"/>
  <c r="A13382" i="1" l="1"/>
  <c r="B13381" i="1"/>
  <c r="B13382" i="1" l="1"/>
  <c r="A13383" i="1"/>
  <c r="B13383" i="1" l="1"/>
  <c r="A13384" i="1"/>
  <c r="B13384" i="1" l="1"/>
  <c r="A13385" i="1"/>
  <c r="A13386" i="1" l="1"/>
  <c r="B13385" i="1"/>
  <c r="B13386" i="1" l="1"/>
  <c r="A13387" i="1"/>
  <c r="B13387" i="1" l="1"/>
  <c r="A13388" i="1"/>
  <c r="B13388" i="1" l="1"/>
  <c r="A13389" i="1"/>
  <c r="A13390" i="1" l="1"/>
  <c r="B13389" i="1"/>
  <c r="B13390" i="1" l="1"/>
  <c r="A13391" i="1"/>
  <c r="B13391" i="1" l="1"/>
  <c r="A13392" i="1"/>
  <c r="B13392" i="1" l="1"/>
  <c r="A13393" i="1"/>
  <c r="A13394" i="1" l="1"/>
  <c r="B13393" i="1"/>
  <c r="B13394" i="1" l="1"/>
  <c r="A13395" i="1"/>
  <c r="B13395" i="1" l="1"/>
  <c r="A13396" i="1"/>
  <c r="B13396" i="1" l="1"/>
  <c r="A13397" i="1"/>
  <c r="A13398" i="1" l="1"/>
  <c r="B13397" i="1"/>
  <c r="B13398" i="1" l="1"/>
  <c r="A13399" i="1"/>
  <c r="B13399" i="1" l="1"/>
  <c r="A13400" i="1"/>
  <c r="B13400" i="1" l="1"/>
  <c r="A13401" i="1"/>
  <c r="A13402" i="1" l="1"/>
  <c r="B13401" i="1"/>
  <c r="B13402" i="1" l="1"/>
  <c r="A13403" i="1"/>
  <c r="B13403" i="1" l="1"/>
  <c r="A13404" i="1"/>
  <c r="B13404" i="1" l="1"/>
  <c r="A13405" i="1"/>
  <c r="A13406" i="1" l="1"/>
  <c r="B13405" i="1"/>
  <c r="B13406" i="1" l="1"/>
  <c r="A13407" i="1"/>
  <c r="B13407" i="1" l="1"/>
  <c r="A13408" i="1"/>
  <c r="B13408" i="1" l="1"/>
  <c r="A13409" i="1"/>
  <c r="A13410" i="1" l="1"/>
  <c r="B13409" i="1"/>
  <c r="B13410" i="1" l="1"/>
  <c r="A13411" i="1"/>
  <c r="B13411" i="1" l="1"/>
  <c r="A13412" i="1"/>
  <c r="B13412" i="1" l="1"/>
  <c r="A13413" i="1"/>
  <c r="A13414" i="1" l="1"/>
  <c r="B13413" i="1"/>
  <c r="B13414" i="1" l="1"/>
  <c r="A13415" i="1"/>
  <c r="B13415" i="1" l="1"/>
  <c r="A13416" i="1"/>
  <c r="B13416" i="1" l="1"/>
  <c r="A13417" i="1"/>
  <c r="A13418" i="1" l="1"/>
  <c r="B13417" i="1"/>
  <c r="B13418" i="1" l="1"/>
  <c r="A13419" i="1"/>
  <c r="B13419" i="1" l="1"/>
  <c r="A13420" i="1"/>
  <c r="B13420" i="1" l="1"/>
  <c r="A13421" i="1"/>
  <c r="A13422" i="1" l="1"/>
  <c r="B13421" i="1"/>
  <c r="B13422" i="1" l="1"/>
  <c r="A13423" i="1"/>
  <c r="B13423" i="1" l="1"/>
  <c r="A13424" i="1"/>
  <c r="B13424" i="1" l="1"/>
  <c r="A13425" i="1"/>
  <c r="A13426" i="1" l="1"/>
  <c r="B13425" i="1"/>
  <c r="B13426" i="1" l="1"/>
  <c r="A13427" i="1"/>
  <c r="B13427" i="1" l="1"/>
  <c r="A13428" i="1"/>
  <c r="B13428" i="1" l="1"/>
  <c r="A13429" i="1"/>
  <c r="A13430" i="1" l="1"/>
  <c r="B13429" i="1"/>
  <c r="B13430" i="1" l="1"/>
  <c r="A13431" i="1"/>
  <c r="B13431" i="1" l="1"/>
  <c r="A13432" i="1"/>
  <c r="B13432" i="1" l="1"/>
  <c r="A13433" i="1"/>
  <c r="A13434" i="1" l="1"/>
  <c r="B13433" i="1"/>
  <c r="B13434" i="1" l="1"/>
  <c r="A13435" i="1"/>
  <c r="B13435" i="1" l="1"/>
  <c r="A13436" i="1"/>
  <c r="B13436" i="1" l="1"/>
  <c r="A13437" i="1"/>
  <c r="A13438" i="1" l="1"/>
  <c r="B13437" i="1"/>
  <c r="B13438" i="1" l="1"/>
  <c r="A13439" i="1"/>
  <c r="B13439" i="1" l="1"/>
  <c r="A13440" i="1"/>
  <c r="B13440" i="1" l="1"/>
  <c r="A13441" i="1"/>
  <c r="A13442" i="1" l="1"/>
  <c r="B13441" i="1"/>
  <c r="B13442" i="1" l="1"/>
  <c r="A13443" i="1"/>
  <c r="B13443" i="1" l="1"/>
  <c r="A13444" i="1"/>
  <c r="B13444" i="1" l="1"/>
  <c r="A13445" i="1"/>
  <c r="A13446" i="1" l="1"/>
  <c r="B13445" i="1"/>
  <c r="B13446" i="1" l="1"/>
  <c r="A13447" i="1"/>
  <c r="B13447" i="1" l="1"/>
  <c r="A13448" i="1"/>
  <c r="B13448" i="1" l="1"/>
  <c r="A13449" i="1"/>
  <c r="A13450" i="1" l="1"/>
  <c r="B13449" i="1"/>
  <c r="B13450" i="1" l="1"/>
  <c r="A13451" i="1"/>
  <c r="B13451" i="1" l="1"/>
  <c r="A13452" i="1"/>
  <c r="B13452" i="1" l="1"/>
  <c r="A13453" i="1"/>
  <c r="A13454" i="1" l="1"/>
  <c r="B13453" i="1"/>
  <c r="B13454" i="1" l="1"/>
  <c r="A13455" i="1"/>
  <c r="B13455" i="1" l="1"/>
  <c r="A13456" i="1"/>
  <c r="B13456" i="1" l="1"/>
  <c r="A13457" i="1"/>
  <c r="A13458" i="1" l="1"/>
  <c r="B13457" i="1"/>
  <c r="B13458" i="1" l="1"/>
  <c r="A13459" i="1"/>
  <c r="B13459" i="1" l="1"/>
  <c r="A13460" i="1"/>
  <c r="B13460" i="1" l="1"/>
  <c r="A13461" i="1"/>
  <c r="A13462" i="1" l="1"/>
  <c r="B13461" i="1"/>
  <c r="B13462" i="1" l="1"/>
  <c r="A13463" i="1"/>
  <c r="B13463" i="1" l="1"/>
  <c r="A13464" i="1"/>
  <c r="B13464" i="1" l="1"/>
  <c r="A13465" i="1"/>
  <c r="A13466" i="1" l="1"/>
  <c r="B13465" i="1"/>
  <c r="B13466" i="1" l="1"/>
  <c r="A13467" i="1"/>
  <c r="B13467" i="1" l="1"/>
  <c r="A13468" i="1"/>
  <c r="B13468" i="1" l="1"/>
  <c r="A13469" i="1"/>
  <c r="A13470" i="1" l="1"/>
  <c r="B13469" i="1"/>
  <c r="B13470" i="1" l="1"/>
  <c r="A13471" i="1"/>
  <c r="B13471" i="1" l="1"/>
  <c r="A13472" i="1"/>
  <c r="B13472" i="1" l="1"/>
  <c r="A13473" i="1"/>
  <c r="A13474" i="1" l="1"/>
  <c r="B13473" i="1"/>
  <c r="B13474" i="1" l="1"/>
  <c r="A13475" i="1"/>
  <c r="B13475" i="1" l="1"/>
  <c r="A13476" i="1"/>
  <c r="B13476" i="1" l="1"/>
  <c r="A13477" i="1"/>
  <c r="A13478" i="1" l="1"/>
  <c r="B13477" i="1"/>
  <c r="B13478" i="1" l="1"/>
  <c r="A13479" i="1"/>
  <c r="B13479" i="1" l="1"/>
  <c r="A13480" i="1"/>
  <c r="B13480" i="1" l="1"/>
  <c r="A13481" i="1"/>
  <c r="A13482" i="1" l="1"/>
  <c r="B13481" i="1"/>
  <c r="B13482" i="1" l="1"/>
  <c r="A13483" i="1"/>
  <c r="B13483" i="1" l="1"/>
  <c r="A13484" i="1"/>
  <c r="B13484" i="1" l="1"/>
  <c r="A13485" i="1"/>
  <c r="A13486" i="1" l="1"/>
  <c r="B13485" i="1"/>
  <c r="B13486" i="1" l="1"/>
  <c r="A13487" i="1"/>
  <c r="B13487" i="1" l="1"/>
  <c r="A13488" i="1"/>
  <c r="B13488" i="1" l="1"/>
  <c r="A13489" i="1"/>
  <c r="A13490" i="1" l="1"/>
  <c r="B13489" i="1"/>
  <c r="B13490" i="1" l="1"/>
  <c r="A13491" i="1"/>
  <c r="B13491" i="1" l="1"/>
  <c r="A13492" i="1"/>
  <c r="B13492" i="1" l="1"/>
  <c r="A13493" i="1"/>
  <c r="A13494" i="1" l="1"/>
  <c r="B13493" i="1"/>
  <c r="B13494" i="1" l="1"/>
  <c r="A13495" i="1"/>
  <c r="B13495" i="1" l="1"/>
  <c r="A13496" i="1"/>
  <c r="B13496" i="1" l="1"/>
  <c r="A13497" i="1"/>
  <c r="A13498" i="1" l="1"/>
  <c r="B13497" i="1"/>
  <c r="B13498" i="1" l="1"/>
  <c r="A13499" i="1"/>
  <c r="B13499" i="1" l="1"/>
  <c r="A13500" i="1"/>
  <c r="B13500" i="1" l="1"/>
  <c r="A13501" i="1"/>
  <c r="A13502" i="1" l="1"/>
  <c r="B13501" i="1"/>
  <c r="B13502" i="1" l="1"/>
  <c r="A13503" i="1"/>
  <c r="B13503" i="1" l="1"/>
  <c r="A13504" i="1"/>
  <c r="B13504" i="1" l="1"/>
  <c r="A13505" i="1"/>
  <c r="A13506" i="1" l="1"/>
  <c r="B13505" i="1"/>
  <c r="B13506" i="1" l="1"/>
  <c r="A13507" i="1"/>
  <c r="B13507" i="1" l="1"/>
  <c r="A13508" i="1"/>
  <c r="B13508" i="1" l="1"/>
  <c r="A13509" i="1"/>
  <c r="A13510" i="1" l="1"/>
  <c r="B13509" i="1"/>
  <c r="B13510" i="1" l="1"/>
  <c r="A13511" i="1"/>
  <c r="B13511" i="1" l="1"/>
  <c r="A13512" i="1"/>
  <c r="B13512" i="1" l="1"/>
  <c r="A13513" i="1"/>
  <c r="A13514" i="1" l="1"/>
  <c r="B13513" i="1"/>
  <c r="B13514" i="1" l="1"/>
  <c r="A13515" i="1"/>
  <c r="B13515" i="1" l="1"/>
  <c r="A13516" i="1"/>
  <c r="B13516" i="1" l="1"/>
  <c r="A13517" i="1"/>
  <c r="A13518" i="1" l="1"/>
  <c r="B13517" i="1"/>
  <c r="B13518" i="1" l="1"/>
  <c r="A13519" i="1"/>
  <c r="B13519" i="1" l="1"/>
  <c r="A13520" i="1"/>
  <c r="B13520" i="1" l="1"/>
  <c r="A13521" i="1"/>
  <c r="A13522" i="1" l="1"/>
  <c r="B13521" i="1"/>
  <c r="B13522" i="1" l="1"/>
  <c r="A13523" i="1"/>
  <c r="B13523" i="1" l="1"/>
  <c r="A13524" i="1"/>
  <c r="B13524" i="1" l="1"/>
  <c r="A13525" i="1"/>
  <c r="A13526" i="1" l="1"/>
  <c r="B13525" i="1"/>
  <c r="B13526" i="1" l="1"/>
  <c r="A13527" i="1"/>
  <c r="B13527" i="1" l="1"/>
  <c r="A13528" i="1"/>
  <c r="B13528" i="1" l="1"/>
  <c r="A13529" i="1"/>
  <c r="A13530" i="1" l="1"/>
  <c r="B13529" i="1"/>
  <c r="B13530" i="1" l="1"/>
  <c r="A13531" i="1"/>
  <c r="B13531" i="1" l="1"/>
  <c r="A13532" i="1"/>
  <c r="B13532" i="1" l="1"/>
  <c r="A13533" i="1"/>
  <c r="A13534" i="1" l="1"/>
  <c r="B13533" i="1"/>
  <c r="B13534" i="1" l="1"/>
  <c r="A13535" i="1"/>
  <c r="B13535" i="1" l="1"/>
  <c r="A13536" i="1"/>
  <c r="B13536" i="1" l="1"/>
  <c r="A13537" i="1"/>
  <c r="A13538" i="1" l="1"/>
  <c r="B13537" i="1"/>
  <c r="B13538" i="1" l="1"/>
  <c r="A13539" i="1"/>
  <c r="B13539" i="1" l="1"/>
  <c r="A13540" i="1"/>
  <c r="B13540" i="1" l="1"/>
  <c r="A13541" i="1"/>
  <c r="A13542" i="1" l="1"/>
  <c r="B13541" i="1"/>
  <c r="B13542" i="1" l="1"/>
  <c r="A13543" i="1"/>
  <c r="B13543" i="1" l="1"/>
  <c r="A13544" i="1"/>
  <c r="B13544" i="1" l="1"/>
  <c r="A13545" i="1"/>
  <c r="A13546" i="1" l="1"/>
  <c r="B13545" i="1"/>
  <c r="B13546" i="1" l="1"/>
  <c r="A13547" i="1"/>
  <c r="B13547" i="1" l="1"/>
  <c r="A13548" i="1"/>
  <c r="B13548" i="1" l="1"/>
  <c r="A13549" i="1"/>
  <c r="A13550" i="1" l="1"/>
  <c r="B13549" i="1"/>
  <c r="B13550" i="1" l="1"/>
  <c r="A13551" i="1"/>
  <c r="B13551" i="1" l="1"/>
  <c r="A13552" i="1"/>
  <c r="B13552" i="1" l="1"/>
  <c r="A13553" i="1"/>
  <c r="A13554" i="1" l="1"/>
  <c r="B13553" i="1"/>
  <c r="B13554" i="1" l="1"/>
  <c r="A13555" i="1"/>
  <c r="B13555" i="1" l="1"/>
  <c r="A13556" i="1"/>
  <c r="B13556" i="1" l="1"/>
  <c r="A13557" i="1"/>
  <c r="A13558" i="1" l="1"/>
  <c r="B13557" i="1"/>
  <c r="B13558" i="1" l="1"/>
  <c r="A13559" i="1"/>
  <c r="B13559" i="1" l="1"/>
  <c r="A13560" i="1"/>
  <c r="B13560" i="1" l="1"/>
  <c r="A13561" i="1"/>
  <c r="A13562" i="1" l="1"/>
  <c r="B13561" i="1"/>
  <c r="B13562" i="1" l="1"/>
  <c r="A13563" i="1"/>
  <c r="B13563" i="1" l="1"/>
  <c r="A13564" i="1"/>
  <c r="B13564" i="1" l="1"/>
  <c r="A13565" i="1"/>
  <c r="A13566" i="1" l="1"/>
  <c r="B13565" i="1"/>
  <c r="B13566" i="1" l="1"/>
  <c r="A13567" i="1"/>
  <c r="B13567" i="1" l="1"/>
  <c r="A13568" i="1"/>
  <c r="B13568" i="1" l="1"/>
  <c r="A13569" i="1"/>
  <c r="A13570" i="1" l="1"/>
  <c r="B13569" i="1"/>
  <c r="B13570" i="1" l="1"/>
  <c r="A13571" i="1"/>
  <c r="B13571" i="1" l="1"/>
  <c r="A13572" i="1"/>
  <c r="B13572" i="1" l="1"/>
  <c r="A13573" i="1"/>
  <c r="A13574" i="1" l="1"/>
  <c r="B13573" i="1"/>
  <c r="B13574" i="1" l="1"/>
  <c r="A13575" i="1"/>
  <c r="B13575" i="1" l="1"/>
  <c r="A13576" i="1"/>
  <c r="B13576" i="1" l="1"/>
  <c r="A13577" i="1"/>
  <c r="A13578" i="1" l="1"/>
  <c r="B13577" i="1"/>
  <c r="B13578" i="1" l="1"/>
  <c r="A13579" i="1"/>
  <c r="B13579" i="1" l="1"/>
  <c r="A13580" i="1"/>
  <c r="B13580" i="1" l="1"/>
  <c r="A13581" i="1"/>
  <c r="A13582" i="1" l="1"/>
  <c r="B13581" i="1"/>
  <c r="B13582" i="1" l="1"/>
  <c r="A13583" i="1"/>
  <c r="B13583" i="1" l="1"/>
  <c r="A13584" i="1"/>
  <c r="B13584" i="1" l="1"/>
  <c r="A13585" i="1"/>
  <c r="A13586" i="1" l="1"/>
  <c r="B13585" i="1"/>
  <c r="B13586" i="1" l="1"/>
  <c r="A13587" i="1"/>
  <c r="B13587" i="1" l="1"/>
  <c r="A13588" i="1"/>
  <c r="B13588" i="1" l="1"/>
  <c r="A13589" i="1"/>
  <c r="A13590" i="1" l="1"/>
  <c r="B13589" i="1"/>
  <c r="B13590" i="1" l="1"/>
  <c r="A13591" i="1"/>
  <c r="B13591" i="1" l="1"/>
  <c r="A13592" i="1"/>
  <c r="B13592" i="1" l="1"/>
  <c r="A13593" i="1"/>
  <c r="A13594" i="1" l="1"/>
  <c r="B13593" i="1"/>
  <c r="B13594" i="1" l="1"/>
  <c r="A13595" i="1"/>
  <c r="B13595" i="1" l="1"/>
  <c r="A13596" i="1"/>
  <c r="B13596" i="1" l="1"/>
  <c r="A13597" i="1"/>
  <c r="A13598" i="1" l="1"/>
  <c r="B13597" i="1"/>
  <c r="B13598" i="1" l="1"/>
  <c r="A13599" i="1"/>
  <c r="B13599" i="1" l="1"/>
  <c r="A13600" i="1"/>
  <c r="B13600" i="1" l="1"/>
  <c r="A13601" i="1"/>
  <c r="A13602" i="1" l="1"/>
  <c r="B13601" i="1"/>
  <c r="B13602" i="1" l="1"/>
  <c r="A13603" i="1"/>
  <c r="B13603" i="1" l="1"/>
  <c r="A13604" i="1"/>
  <c r="B13604" i="1" l="1"/>
  <c r="A13605" i="1"/>
  <c r="A13606" i="1" l="1"/>
  <c r="B13605" i="1"/>
  <c r="B13606" i="1" l="1"/>
  <c r="A13607" i="1"/>
  <c r="B13607" i="1" l="1"/>
  <c r="A13608" i="1"/>
  <c r="B13608" i="1" l="1"/>
  <c r="A13609" i="1"/>
  <c r="A13610" i="1" l="1"/>
  <c r="B13609" i="1"/>
  <c r="B13610" i="1" l="1"/>
  <c r="A13611" i="1"/>
  <c r="B13611" i="1" l="1"/>
  <c r="A13612" i="1"/>
  <c r="B13612" i="1" l="1"/>
  <c r="A13613" i="1"/>
  <c r="A13614" i="1" l="1"/>
  <c r="B13613" i="1"/>
  <c r="B13614" i="1" l="1"/>
  <c r="A13615" i="1"/>
  <c r="B13615" i="1" l="1"/>
  <c r="A13616" i="1"/>
  <c r="B13616" i="1" l="1"/>
  <c r="A13617" i="1"/>
  <c r="A13618" i="1" l="1"/>
  <c r="B13617" i="1"/>
  <c r="B13618" i="1" l="1"/>
  <c r="A13619" i="1"/>
  <c r="B13619" i="1" l="1"/>
  <c r="A13620" i="1"/>
  <c r="B13620" i="1" l="1"/>
  <c r="A13621" i="1"/>
  <c r="A13622" i="1" l="1"/>
  <c r="B13621" i="1"/>
  <c r="B13622" i="1" l="1"/>
  <c r="A13623" i="1"/>
  <c r="B13623" i="1" l="1"/>
  <c r="A13624" i="1"/>
  <c r="B13624" i="1" l="1"/>
  <c r="A13625" i="1"/>
  <c r="A13626" i="1" l="1"/>
  <c r="B13625" i="1"/>
  <c r="B13626" i="1" l="1"/>
  <c r="A13627" i="1"/>
  <c r="B13627" i="1" l="1"/>
  <c r="A13628" i="1"/>
  <c r="B13628" i="1" l="1"/>
  <c r="A13629" i="1"/>
  <c r="A13630" i="1" l="1"/>
  <c r="B13629" i="1"/>
  <c r="B13630" i="1" l="1"/>
  <c r="A13631" i="1"/>
  <c r="B13631" i="1" l="1"/>
  <c r="A13632" i="1"/>
  <c r="B13632" i="1" l="1"/>
  <c r="A13633" i="1"/>
  <c r="A13634" i="1" l="1"/>
  <c r="B13633" i="1"/>
  <c r="B13634" i="1" l="1"/>
  <c r="A13635" i="1"/>
  <c r="B13635" i="1" l="1"/>
  <c r="A13636" i="1"/>
  <c r="B13636" i="1" l="1"/>
  <c r="A13637" i="1"/>
  <c r="A13638" i="1" l="1"/>
  <c r="B13637" i="1"/>
  <c r="B13638" i="1" l="1"/>
  <c r="A13639" i="1"/>
  <c r="B13639" i="1" l="1"/>
  <c r="A13640" i="1"/>
  <c r="B13640" i="1" l="1"/>
  <c r="A13641" i="1"/>
  <c r="A13642" i="1" l="1"/>
  <c r="B13641" i="1"/>
  <c r="B13642" i="1" l="1"/>
  <c r="A13643" i="1"/>
  <c r="B13643" i="1" l="1"/>
  <c r="A13644" i="1"/>
  <c r="B13644" i="1" l="1"/>
  <c r="A13645" i="1"/>
  <c r="A13646" i="1" l="1"/>
  <c r="B13645" i="1"/>
  <c r="B13646" i="1" l="1"/>
  <c r="A13647" i="1"/>
  <c r="B13647" i="1" l="1"/>
  <c r="A13648" i="1"/>
  <c r="B13648" i="1" l="1"/>
  <c r="A13649" i="1"/>
  <c r="A13650" i="1" l="1"/>
  <c r="B13649" i="1"/>
  <c r="B13650" i="1" l="1"/>
  <c r="A13651" i="1"/>
  <c r="B13651" i="1" l="1"/>
  <c r="A13652" i="1"/>
  <c r="B13652" i="1" l="1"/>
  <c r="A13653" i="1"/>
  <c r="A13654" i="1" l="1"/>
  <c r="B13653" i="1"/>
  <c r="B13654" i="1" l="1"/>
  <c r="A13655" i="1"/>
  <c r="B13655" i="1" l="1"/>
  <c r="A13656" i="1"/>
  <c r="B13656" i="1" l="1"/>
  <c r="A13657" i="1"/>
  <c r="A13658" i="1" l="1"/>
  <c r="B13657" i="1"/>
  <c r="B13658" i="1" l="1"/>
  <c r="A13659" i="1"/>
  <c r="B13659" i="1" l="1"/>
  <c r="A13660" i="1"/>
  <c r="B13660" i="1" l="1"/>
  <c r="A13661" i="1"/>
  <c r="A13662" i="1" l="1"/>
  <c r="B13661" i="1"/>
  <c r="B13662" i="1" l="1"/>
  <c r="A13663" i="1"/>
  <c r="B13663" i="1" l="1"/>
  <c r="A13664" i="1"/>
  <c r="B13664" i="1" l="1"/>
  <c r="A13665" i="1"/>
  <c r="A13666" i="1" l="1"/>
  <c r="B13665" i="1"/>
  <c r="B13666" i="1" l="1"/>
  <c r="A13667" i="1"/>
  <c r="B13667" i="1" l="1"/>
  <c r="A13668" i="1"/>
  <c r="B13668" i="1" l="1"/>
  <c r="A13669" i="1"/>
  <c r="A13670" i="1" l="1"/>
  <c r="B13669" i="1"/>
  <c r="B13670" i="1" l="1"/>
  <c r="A13671" i="1"/>
  <c r="B13671" i="1" l="1"/>
  <c r="A13672" i="1"/>
  <c r="B13672" i="1" l="1"/>
  <c r="A13673" i="1"/>
  <c r="A13674" i="1" l="1"/>
  <c r="B13673" i="1"/>
  <c r="B13674" i="1" l="1"/>
  <c r="A13675" i="1"/>
  <c r="B13675" i="1" l="1"/>
  <c r="A13676" i="1"/>
  <c r="B13676" i="1" l="1"/>
  <c r="A13677" i="1"/>
  <c r="A13678" i="1" l="1"/>
  <c r="B13677" i="1"/>
  <c r="B13678" i="1" l="1"/>
  <c r="A13679" i="1"/>
  <c r="B13679" i="1" l="1"/>
  <c r="A13680" i="1"/>
  <c r="B13680" i="1" l="1"/>
  <c r="A13681" i="1"/>
  <c r="A13682" i="1" l="1"/>
  <c r="B13681" i="1"/>
  <c r="B13682" i="1" l="1"/>
  <c r="A13683" i="1"/>
  <c r="B13683" i="1" l="1"/>
  <c r="A13684" i="1"/>
  <c r="B13684" i="1" l="1"/>
  <c r="A13685" i="1"/>
  <c r="A13686" i="1" l="1"/>
  <c r="B13685" i="1"/>
  <c r="B13686" i="1" l="1"/>
  <c r="A13687" i="1"/>
  <c r="B13687" i="1" l="1"/>
  <c r="A13688" i="1"/>
  <c r="B13688" i="1" l="1"/>
  <c r="A13689" i="1"/>
  <c r="A13690" i="1" l="1"/>
  <c r="B13689" i="1"/>
  <c r="B13690" i="1" l="1"/>
  <c r="A13691" i="1"/>
  <c r="B13691" i="1" l="1"/>
  <c r="A13692" i="1"/>
  <c r="B13692" i="1" l="1"/>
  <c r="A13693" i="1"/>
  <c r="A13694" i="1" l="1"/>
  <c r="B13693" i="1"/>
  <c r="B13694" i="1" l="1"/>
  <c r="A13695" i="1"/>
  <c r="B13695" i="1" l="1"/>
  <c r="A13696" i="1"/>
  <c r="B13696" i="1" l="1"/>
  <c r="A13697" i="1"/>
  <c r="A13698" i="1" l="1"/>
  <c r="B13697" i="1"/>
  <c r="B13698" i="1" l="1"/>
  <c r="A13699" i="1"/>
  <c r="B13699" i="1" l="1"/>
  <c r="A13700" i="1"/>
  <c r="B13700" i="1" l="1"/>
  <c r="A13701" i="1"/>
  <c r="A13702" i="1" l="1"/>
  <c r="B13701" i="1"/>
  <c r="B13702" i="1" l="1"/>
  <c r="A13703" i="1"/>
  <c r="B13703" i="1" l="1"/>
  <c r="A13704" i="1"/>
  <c r="B13704" i="1" l="1"/>
  <c r="A13705" i="1"/>
  <c r="A13706" i="1" l="1"/>
  <c r="B13705" i="1"/>
  <c r="B13706" i="1" l="1"/>
  <c r="A13707" i="1"/>
  <c r="B13707" i="1" l="1"/>
  <c r="A13708" i="1"/>
  <c r="B13708" i="1" l="1"/>
  <c r="A13709" i="1"/>
  <c r="A13710" i="1" l="1"/>
  <c r="B13709" i="1"/>
  <c r="B13710" i="1" l="1"/>
  <c r="A13711" i="1"/>
  <c r="B13711" i="1" l="1"/>
  <c r="A13712" i="1"/>
  <c r="B13712" i="1" l="1"/>
  <c r="A13713" i="1"/>
  <c r="A13714" i="1" l="1"/>
  <c r="B13713" i="1"/>
  <c r="B13714" i="1" l="1"/>
  <c r="A13715" i="1"/>
  <c r="B13715" i="1" l="1"/>
  <c r="A13716" i="1"/>
  <c r="B13716" i="1" l="1"/>
  <c r="A13717" i="1"/>
  <c r="A13718" i="1" l="1"/>
  <c r="B13717" i="1"/>
  <c r="B13718" i="1" l="1"/>
  <c r="A13719" i="1"/>
  <c r="B13719" i="1" l="1"/>
  <c r="A13720" i="1"/>
  <c r="B13720" i="1" l="1"/>
  <c r="A13721" i="1"/>
  <c r="A13722" i="1" l="1"/>
  <c r="B13721" i="1"/>
  <c r="B13722" i="1" l="1"/>
  <c r="A13723" i="1"/>
  <c r="B13723" i="1" l="1"/>
  <c r="A13724" i="1"/>
  <c r="B13724" i="1" l="1"/>
  <c r="A13725" i="1"/>
  <c r="A13726" i="1" l="1"/>
  <c r="B13725" i="1"/>
  <c r="B13726" i="1" l="1"/>
  <c r="A13727" i="1"/>
  <c r="B13727" i="1" l="1"/>
  <c r="A13728" i="1"/>
  <c r="B13728" i="1" l="1"/>
  <c r="A13729" i="1"/>
  <c r="A13730" i="1" l="1"/>
  <c r="B13729" i="1"/>
  <c r="B13730" i="1" l="1"/>
  <c r="A13731" i="1"/>
  <c r="B13731" i="1" l="1"/>
  <c r="A13732" i="1"/>
  <c r="B13732" i="1" l="1"/>
  <c r="A13733" i="1"/>
  <c r="A13734" i="1" l="1"/>
  <c r="B13733" i="1"/>
  <c r="B13734" i="1" l="1"/>
  <c r="A13735" i="1"/>
  <c r="B13735" i="1" l="1"/>
  <c r="A13736" i="1"/>
  <c r="B13736" i="1" l="1"/>
  <c r="A13737" i="1"/>
  <c r="A13738" i="1" l="1"/>
  <c r="B13737" i="1"/>
  <c r="B13738" i="1" l="1"/>
  <c r="A13739" i="1"/>
  <c r="B13739" i="1" l="1"/>
  <c r="A13740" i="1"/>
  <c r="B13740" i="1" l="1"/>
  <c r="A13741" i="1"/>
  <c r="A13742" i="1" l="1"/>
  <c r="B13741" i="1"/>
  <c r="B13742" i="1" l="1"/>
  <c r="A13743" i="1"/>
  <c r="B13743" i="1" l="1"/>
  <c r="A13744" i="1"/>
  <c r="B13744" i="1" l="1"/>
  <c r="A13745" i="1"/>
  <c r="A13746" i="1" l="1"/>
  <c r="B13745" i="1"/>
  <c r="B13746" i="1" l="1"/>
  <c r="A13747" i="1"/>
  <c r="B13747" i="1" l="1"/>
  <c r="A13748" i="1"/>
  <c r="B13748" i="1" l="1"/>
  <c r="A13749" i="1"/>
  <c r="A13750" i="1" l="1"/>
  <c r="B13749" i="1"/>
  <c r="B13750" i="1" l="1"/>
  <c r="A13751" i="1"/>
  <c r="B13751" i="1" l="1"/>
  <c r="A13752" i="1"/>
  <c r="B13752" i="1" l="1"/>
  <c r="A13753" i="1"/>
  <c r="A13754" i="1" l="1"/>
  <c r="B13753" i="1"/>
  <c r="B13754" i="1" l="1"/>
  <c r="A13755" i="1"/>
  <c r="B13755" i="1" l="1"/>
  <c r="A13756" i="1"/>
  <c r="B13756" i="1" l="1"/>
  <c r="A13757" i="1"/>
  <c r="A13758" i="1" l="1"/>
  <c r="B13757" i="1"/>
  <c r="B13758" i="1" l="1"/>
  <c r="A13759" i="1"/>
  <c r="B13759" i="1" l="1"/>
  <c r="A13760" i="1"/>
  <c r="B13760" i="1" l="1"/>
  <c r="A13761" i="1"/>
  <c r="A13762" i="1" l="1"/>
  <c r="B13761" i="1"/>
  <c r="B13762" i="1" l="1"/>
  <c r="A13763" i="1"/>
  <c r="B13763" i="1" l="1"/>
  <c r="A13764" i="1"/>
  <c r="B13764" i="1" l="1"/>
  <c r="A13765" i="1"/>
  <c r="A13766" i="1" l="1"/>
  <c r="B13765" i="1"/>
  <c r="B13766" i="1" l="1"/>
  <c r="A13767" i="1"/>
  <c r="B13767" i="1" l="1"/>
  <c r="A13768" i="1"/>
  <c r="B13768" i="1" l="1"/>
  <c r="A13769" i="1"/>
  <c r="A13770" i="1" l="1"/>
  <c r="B13769" i="1"/>
  <c r="B13770" i="1" l="1"/>
  <c r="A13771" i="1"/>
  <c r="B13771" i="1" l="1"/>
  <c r="A13772" i="1"/>
  <c r="B13772" i="1" l="1"/>
  <c r="A13773" i="1"/>
  <c r="A13774" i="1" l="1"/>
  <c r="B13773" i="1"/>
  <c r="B13774" i="1" l="1"/>
  <c r="A13775" i="1"/>
  <c r="B13775" i="1" l="1"/>
  <c r="A13776" i="1"/>
  <c r="B13776" i="1" l="1"/>
  <c r="A13777" i="1"/>
  <c r="A13778" i="1" l="1"/>
  <c r="B13777" i="1"/>
  <c r="B13778" i="1" l="1"/>
  <c r="A13779" i="1"/>
  <c r="B13779" i="1" l="1"/>
  <c r="A13780" i="1"/>
  <c r="B13780" i="1" l="1"/>
  <c r="A13781" i="1"/>
  <c r="A13782" i="1" l="1"/>
  <c r="B13781" i="1"/>
  <c r="B13782" i="1" l="1"/>
  <c r="A13783" i="1"/>
  <c r="B13783" i="1" l="1"/>
  <c r="A13784" i="1"/>
  <c r="B13784" i="1" l="1"/>
  <c r="A13785" i="1"/>
  <c r="A13786" i="1" l="1"/>
  <c r="B13785" i="1"/>
  <c r="B13786" i="1" l="1"/>
  <c r="A13787" i="1"/>
  <c r="B13787" i="1" l="1"/>
  <c r="A13788" i="1"/>
  <c r="B13788" i="1" l="1"/>
  <c r="A13789" i="1"/>
  <c r="A13790" i="1" l="1"/>
  <c r="B13789" i="1"/>
  <c r="B13790" i="1" l="1"/>
  <c r="A13791" i="1"/>
  <c r="B13791" i="1" l="1"/>
  <c r="A13792" i="1"/>
  <c r="B13792" i="1" l="1"/>
  <c r="A13793" i="1"/>
  <c r="A13794" i="1" l="1"/>
  <c r="B13793" i="1"/>
  <c r="B13794" i="1" l="1"/>
  <c r="A13795" i="1"/>
  <c r="B13795" i="1" l="1"/>
  <c r="A13796" i="1"/>
  <c r="B13796" i="1" l="1"/>
  <c r="A13797" i="1"/>
  <c r="A13798" i="1" l="1"/>
  <c r="B13797" i="1"/>
  <c r="B13798" i="1" l="1"/>
  <c r="A13799" i="1"/>
  <c r="B13799" i="1" l="1"/>
  <c r="A13800" i="1"/>
  <c r="B13800" i="1" l="1"/>
  <c r="A13801" i="1"/>
  <c r="A13802" i="1" l="1"/>
  <c r="B13801" i="1"/>
  <c r="B13802" i="1" l="1"/>
  <c r="A13803" i="1"/>
  <c r="B13803" i="1" l="1"/>
  <c r="A13804" i="1"/>
  <c r="B13804" i="1" l="1"/>
  <c r="A13805" i="1"/>
  <c r="A13806" i="1" l="1"/>
  <c r="B13805" i="1"/>
  <c r="B13806" i="1" l="1"/>
  <c r="A13807" i="1"/>
  <c r="B13807" i="1" l="1"/>
  <c r="A13808" i="1"/>
  <c r="B13808" i="1" l="1"/>
  <c r="A13809" i="1"/>
  <c r="A13810" i="1" l="1"/>
  <c r="B13809" i="1"/>
  <c r="B13810" i="1" l="1"/>
  <c r="A13811" i="1"/>
  <c r="B13811" i="1" l="1"/>
  <c r="A13812" i="1"/>
  <c r="B13812" i="1" l="1"/>
  <c r="A13813" i="1"/>
  <c r="A13814" i="1" l="1"/>
  <c r="B13813" i="1"/>
  <c r="B13814" i="1" l="1"/>
  <c r="A13815" i="1"/>
  <c r="B13815" i="1" l="1"/>
  <c r="A13816" i="1"/>
  <c r="B13816" i="1" l="1"/>
  <c r="A13817" i="1"/>
  <c r="A13818" i="1" l="1"/>
  <c r="B13817" i="1"/>
  <c r="B13818" i="1" l="1"/>
  <c r="A13819" i="1"/>
  <c r="B13819" i="1" l="1"/>
  <c r="A13820" i="1"/>
  <c r="B13820" i="1" l="1"/>
  <c r="A13821" i="1"/>
  <c r="A13822" i="1" l="1"/>
  <c r="B13821" i="1"/>
  <c r="B13822" i="1" l="1"/>
  <c r="A13823" i="1"/>
  <c r="B13823" i="1" l="1"/>
  <c r="A13824" i="1"/>
  <c r="B13824" i="1" l="1"/>
  <c r="A13825" i="1"/>
  <c r="A13826" i="1" l="1"/>
  <c r="B13825" i="1"/>
  <c r="B13826" i="1" l="1"/>
  <c r="A13827" i="1"/>
  <c r="B13827" i="1" l="1"/>
  <c r="A13828" i="1"/>
  <c r="B13828" i="1" l="1"/>
  <c r="A13829" i="1"/>
  <c r="A13830" i="1" l="1"/>
  <c r="B13829" i="1"/>
  <c r="B13830" i="1" l="1"/>
  <c r="A13831" i="1"/>
  <c r="B13831" i="1" l="1"/>
  <c r="A13832" i="1"/>
  <c r="B13832" i="1" l="1"/>
  <c r="A13833" i="1"/>
  <c r="A13834" i="1" l="1"/>
  <c r="B13833" i="1"/>
  <c r="B13834" i="1" l="1"/>
  <c r="A13835" i="1"/>
  <c r="B13835" i="1" l="1"/>
  <c r="A13836" i="1"/>
  <c r="B13836" i="1" l="1"/>
  <c r="A13837" i="1"/>
  <c r="A13838" i="1" l="1"/>
  <c r="B13837" i="1"/>
  <c r="B13838" i="1" l="1"/>
  <c r="A13839" i="1"/>
  <c r="B13839" i="1" l="1"/>
  <c r="A13840" i="1"/>
  <c r="B13840" i="1" l="1"/>
  <c r="A13841" i="1"/>
  <c r="A13842" i="1" l="1"/>
  <c r="B13841" i="1"/>
  <c r="B13842" i="1" l="1"/>
  <c r="A13843" i="1"/>
  <c r="B13843" i="1" l="1"/>
  <c r="A13844" i="1"/>
  <c r="B13844" i="1" l="1"/>
  <c r="A13845" i="1"/>
  <c r="A13846" i="1" l="1"/>
  <c r="B13845" i="1"/>
  <c r="B13846" i="1" l="1"/>
  <c r="A13847" i="1"/>
  <c r="B13847" i="1" l="1"/>
  <c r="A13848" i="1"/>
  <c r="B13848" i="1" l="1"/>
  <c r="A13849" i="1"/>
  <c r="A13850" i="1" l="1"/>
  <c r="B13849" i="1"/>
  <c r="B13850" i="1" l="1"/>
  <c r="A13851" i="1"/>
  <c r="B13851" i="1" l="1"/>
  <c r="A13852" i="1"/>
  <c r="B13852" i="1" l="1"/>
  <c r="A13853" i="1"/>
  <c r="A13854" i="1" l="1"/>
  <c r="B13853" i="1"/>
  <c r="B13854" i="1" l="1"/>
  <c r="A13855" i="1"/>
  <c r="B13855" i="1" l="1"/>
  <c r="A13856" i="1"/>
  <c r="B13856" i="1" l="1"/>
  <c r="A13857" i="1"/>
  <c r="A13858" i="1" l="1"/>
  <c r="B13857" i="1"/>
  <c r="B13858" i="1" l="1"/>
  <c r="A13859" i="1"/>
  <c r="B13859" i="1" l="1"/>
  <c r="A13860" i="1"/>
  <c r="B13860" i="1" l="1"/>
  <c r="A13861" i="1"/>
  <c r="A13862" i="1" l="1"/>
  <c r="B13861" i="1"/>
  <c r="B13862" i="1" l="1"/>
  <c r="A13863" i="1"/>
  <c r="B13863" i="1" l="1"/>
  <c r="A13864" i="1"/>
  <c r="B13864" i="1" l="1"/>
  <c r="A13865" i="1"/>
  <c r="A13866" i="1" l="1"/>
  <c r="B13865" i="1"/>
  <c r="B13866" i="1" l="1"/>
  <c r="A13867" i="1"/>
  <c r="B13867" i="1" l="1"/>
  <c r="A13868" i="1"/>
  <c r="B13868" i="1" l="1"/>
  <c r="A13869" i="1"/>
  <c r="A13870" i="1" l="1"/>
  <c r="B13869" i="1"/>
  <c r="B13870" i="1" l="1"/>
  <c r="A13871" i="1"/>
  <c r="B13871" i="1" l="1"/>
  <c r="A13872" i="1"/>
  <c r="B13872" i="1" l="1"/>
  <c r="A13873" i="1"/>
  <c r="A13874" i="1" l="1"/>
  <c r="B13873" i="1"/>
  <c r="B13874" i="1" l="1"/>
  <c r="A13875" i="1"/>
  <c r="B13875" i="1" l="1"/>
  <c r="A13876" i="1"/>
  <c r="B13876" i="1" l="1"/>
  <c r="A13877" i="1"/>
  <c r="A13878" i="1" l="1"/>
  <c r="B13877" i="1"/>
  <c r="B13878" i="1" l="1"/>
  <c r="A13879" i="1"/>
  <c r="B13879" i="1" l="1"/>
  <c r="A13880" i="1"/>
  <c r="B13880" i="1" l="1"/>
  <c r="A13881" i="1"/>
  <c r="A13882" i="1" l="1"/>
  <c r="B13881" i="1"/>
  <c r="B13882" i="1" l="1"/>
  <c r="A13883" i="1"/>
  <c r="B13883" i="1" l="1"/>
  <c r="A13884" i="1"/>
  <c r="B13884" i="1" l="1"/>
  <c r="A13885" i="1"/>
  <c r="A13886" i="1" l="1"/>
  <c r="B13885" i="1"/>
  <c r="B13886" i="1" l="1"/>
  <c r="A13887" i="1"/>
  <c r="B13887" i="1" l="1"/>
  <c r="A13888" i="1"/>
  <c r="B13888" i="1" l="1"/>
  <c r="A13889" i="1"/>
  <c r="A13890" i="1" l="1"/>
  <c r="B13889" i="1"/>
  <c r="B13890" i="1" l="1"/>
  <c r="A13891" i="1"/>
  <c r="B13891" i="1" l="1"/>
  <c r="A13892" i="1"/>
  <c r="B13892" i="1" l="1"/>
  <c r="A13893" i="1"/>
  <c r="A13894" i="1" l="1"/>
  <c r="B13893" i="1"/>
  <c r="B13894" i="1" l="1"/>
  <c r="A13895" i="1"/>
  <c r="B13895" i="1" l="1"/>
  <c r="A13896" i="1"/>
  <c r="B13896" i="1" l="1"/>
  <c r="A13897" i="1"/>
  <c r="A13898" i="1" l="1"/>
  <c r="B13897" i="1"/>
  <c r="B13898" i="1" l="1"/>
  <c r="A13899" i="1"/>
  <c r="B13899" i="1" l="1"/>
  <c r="A13900" i="1"/>
  <c r="B13900" i="1" l="1"/>
  <c r="A13901" i="1"/>
  <c r="A13902" i="1" l="1"/>
  <c r="B13901" i="1"/>
  <c r="B13902" i="1" l="1"/>
  <c r="A13903" i="1"/>
  <c r="B13903" i="1" l="1"/>
  <c r="A13904" i="1"/>
  <c r="B13904" i="1" l="1"/>
  <c r="A13905" i="1"/>
  <c r="A13906" i="1" l="1"/>
  <c r="B13905" i="1"/>
  <c r="B13906" i="1" l="1"/>
  <c r="A13907" i="1"/>
  <c r="B13907" i="1" l="1"/>
  <c r="A13908" i="1"/>
  <c r="B13908" i="1" l="1"/>
  <c r="A13909" i="1"/>
  <c r="A13910" i="1" l="1"/>
  <c r="B13909" i="1"/>
  <c r="B13910" i="1" l="1"/>
  <c r="A13911" i="1"/>
  <c r="B13911" i="1" l="1"/>
  <c r="A13912" i="1"/>
  <c r="B13912" i="1" l="1"/>
  <c r="A13913" i="1"/>
  <c r="A13914" i="1" l="1"/>
  <c r="B13913" i="1"/>
  <c r="B13914" i="1" l="1"/>
  <c r="A13915" i="1"/>
  <c r="B13915" i="1" l="1"/>
  <c r="A13916" i="1"/>
  <c r="B13916" i="1" l="1"/>
  <c r="A13917" i="1"/>
  <c r="A13918" i="1" l="1"/>
  <c r="B13917" i="1"/>
  <c r="B13918" i="1" l="1"/>
  <c r="A13919" i="1"/>
  <c r="B13919" i="1" l="1"/>
  <c r="A13920" i="1"/>
  <c r="B13920" i="1" l="1"/>
  <c r="A13921" i="1"/>
  <c r="A13922" i="1" l="1"/>
  <c r="B13921" i="1"/>
  <c r="A13923" i="1" l="1"/>
  <c r="B13922" i="1"/>
  <c r="B13923" i="1" l="1"/>
  <c r="A13924" i="1"/>
  <c r="A13925" i="1" l="1"/>
  <c r="B13924" i="1"/>
  <c r="B13925" i="1" l="1"/>
  <c r="A13926" i="1"/>
  <c r="A13927" i="1" l="1"/>
  <c r="B13926" i="1"/>
  <c r="B13927" i="1" l="1"/>
  <c r="A13928" i="1"/>
  <c r="A13929" i="1" l="1"/>
  <c r="B13928" i="1"/>
  <c r="A13930" i="1" l="1"/>
  <c r="B13929" i="1"/>
  <c r="A13931" i="1" l="1"/>
  <c r="B13930" i="1"/>
  <c r="B13931" i="1" l="1"/>
  <c r="A13932" i="1"/>
  <c r="A13933" i="1" l="1"/>
  <c r="B13932" i="1"/>
  <c r="B13933" i="1" l="1"/>
  <c r="A13934" i="1"/>
  <c r="A13935" i="1" l="1"/>
  <c r="B13934" i="1"/>
  <c r="B13935" i="1" l="1"/>
  <c r="A13936" i="1"/>
  <c r="A13937" i="1" l="1"/>
  <c r="B13936" i="1"/>
  <c r="A13938" i="1" l="1"/>
  <c r="B13937" i="1"/>
  <c r="A13939" i="1" l="1"/>
  <c r="B13938" i="1"/>
  <c r="B13939" i="1" l="1"/>
  <c r="A13940" i="1"/>
  <c r="A13941" i="1" l="1"/>
  <c r="B13940" i="1"/>
  <c r="B13941" i="1" l="1"/>
  <c r="A13942" i="1"/>
  <c r="A13943" i="1" l="1"/>
  <c r="B13942" i="1"/>
  <c r="B13943" i="1" l="1"/>
  <c r="A13944" i="1"/>
  <c r="A13945" i="1" l="1"/>
  <c r="B13944" i="1"/>
  <c r="A13946" i="1" l="1"/>
  <c r="B13945" i="1"/>
  <c r="A13947" i="1" l="1"/>
  <c r="B13946" i="1"/>
  <c r="B13947" i="1" l="1"/>
  <c r="A13948" i="1"/>
  <c r="A13949" i="1" l="1"/>
  <c r="B13948" i="1"/>
  <c r="B13949" i="1" l="1"/>
  <c r="A13950" i="1"/>
  <c r="A13951" i="1" l="1"/>
  <c r="B13950" i="1"/>
  <c r="B13951" i="1" l="1"/>
  <c r="A13952" i="1"/>
  <c r="A13953" i="1" l="1"/>
  <c r="B13952" i="1"/>
  <c r="A13954" i="1" l="1"/>
  <c r="B13953" i="1"/>
  <c r="A13955" i="1" l="1"/>
  <c r="B13954" i="1"/>
  <c r="B13955" i="1" l="1"/>
  <c r="A13956" i="1"/>
  <c r="A13957" i="1" l="1"/>
  <c r="B13956" i="1"/>
  <c r="B13957" i="1" l="1"/>
  <c r="A13958" i="1"/>
  <c r="A13959" i="1" l="1"/>
  <c r="B13958" i="1"/>
  <c r="B13959" i="1" l="1"/>
  <c r="A13960" i="1"/>
  <c r="A13961" i="1" l="1"/>
  <c r="B13960" i="1"/>
  <c r="A13962" i="1" l="1"/>
  <c r="B13961" i="1"/>
  <c r="A13963" i="1" l="1"/>
  <c r="B13962" i="1"/>
  <c r="B13963" i="1" l="1"/>
  <c r="A13964" i="1"/>
  <c r="A13965" i="1" l="1"/>
  <c r="B13964" i="1"/>
  <c r="B13965" i="1" l="1"/>
  <c r="A13966" i="1"/>
  <c r="A13967" i="1" l="1"/>
  <c r="B13966" i="1"/>
  <c r="B13967" i="1" l="1"/>
  <c r="A13968" i="1"/>
  <c r="A13969" i="1" l="1"/>
  <c r="B13968" i="1"/>
  <c r="A13970" i="1" l="1"/>
  <c r="B13969" i="1"/>
  <c r="A13971" i="1" l="1"/>
  <c r="B13970" i="1"/>
  <c r="B13971" i="1" l="1"/>
  <c r="A13972" i="1"/>
  <c r="A13973" i="1" l="1"/>
  <c r="B13972" i="1"/>
  <c r="B13973" i="1" l="1"/>
  <c r="A13974" i="1"/>
  <c r="A13975" i="1" l="1"/>
  <c r="B13974" i="1"/>
  <c r="B13975" i="1" l="1"/>
  <c r="A13976" i="1"/>
  <c r="A13977" i="1" l="1"/>
  <c r="B13976" i="1"/>
  <c r="A13978" i="1" l="1"/>
  <c r="B13977" i="1"/>
  <c r="A13979" i="1" l="1"/>
  <c r="B13978" i="1"/>
  <c r="B13979" i="1" l="1"/>
  <c r="A13980" i="1"/>
  <c r="A13981" i="1" l="1"/>
  <c r="B13980" i="1"/>
  <c r="B13981" i="1" l="1"/>
  <c r="A13982" i="1"/>
  <c r="A13983" i="1" l="1"/>
  <c r="B13982" i="1"/>
  <c r="B13983" i="1" l="1"/>
  <c r="A13984" i="1"/>
  <c r="A13985" i="1" l="1"/>
  <c r="B13984" i="1"/>
  <c r="A13986" i="1" l="1"/>
  <c r="B13985" i="1"/>
  <c r="A13987" i="1" l="1"/>
  <c r="B13986" i="1"/>
  <c r="B13987" i="1" l="1"/>
  <c r="A13988" i="1"/>
  <c r="A13989" i="1" l="1"/>
  <c r="B13988" i="1"/>
  <c r="B13989" i="1" l="1"/>
  <c r="A13990" i="1"/>
  <c r="A13991" i="1" l="1"/>
  <c r="B13990" i="1"/>
  <c r="B13991" i="1" l="1"/>
  <c r="A13992" i="1"/>
  <c r="A13993" i="1" l="1"/>
  <c r="B13992" i="1"/>
  <c r="A13994" i="1" l="1"/>
  <c r="B13993" i="1"/>
  <c r="A13995" i="1" l="1"/>
  <c r="B13994" i="1"/>
  <c r="B13995" i="1" l="1"/>
  <c r="A13996" i="1"/>
  <c r="A13997" i="1" l="1"/>
  <c r="B13996" i="1"/>
  <c r="B13997" i="1" l="1"/>
  <c r="A13998" i="1"/>
  <c r="A13999" i="1" l="1"/>
  <c r="B13998" i="1"/>
  <c r="B13999" i="1" l="1"/>
  <c r="A14000" i="1"/>
  <c r="A14001" i="1" l="1"/>
  <c r="B14000" i="1"/>
  <c r="A14002" i="1" l="1"/>
  <c r="B14001" i="1"/>
  <c r="A14003" i="1" l="1"/>
  <c r="B14002" i="1"/>
  <c r="B14003" i="1" l="1"/>
  <c r="A14004" i="1"/>
  <c r="A14005" i="1" l="1"/>
  <c r="B14004" i="1"/>
  <c r="B14005" i="1" l="1"/>
  <c r="A14006" i="1"/>
  <c r="A14007" i="1" l="1"/>
  <c r="B14006" i="1"/>
  <c r="B14007" i="1" l="1"/>
  <c r="A14008" i="1"/>
  <c r="A14009" i="1" l="1"/>
  <c r="B14008" i="1"/>
  <c r="A14010" i="1" l="1"/>
  <c r="B14009" i="1"/>
  <c r="A14011" i="1" l="1"/>
  <c r="B14010" i="1"/>
  <c r="B14011" i="1" l="1"/>
  <c r="A14012" i="1"/>
  <c r="A14013" i="1" l="1"/>
  <c r="B14012" i="1"/>
  <c r="B14013" i="1" l="1"/>
  <c r="A14014" i="1"/>
  <c r="A14015" i="1" l="1"/>
  <c r="B14014" i="1"/>
  <c r="B14015" i="1" l="1"/>
  <c r="A14016" i="1"/>
  <c r="A14017" i="1" l="1"/>
  <c r="B14016" i="1"/>
  <c r="A14018" i="1" l="1"/>
  <c r="B14017" i="1"/>
  <c r="A14019" i="1" l="1"/>
  <c r="B14018" i="1"/>
  <c r="B14019" i="1" l="1"/>
  <c r="A14020" i="1"/>
  <c r="A14021" i="1" l="1"/>
  <c r="B14020" i="1"/>
  <c r="B14021" i="1" l="1"/>
  <c r="A14022" i="1"/>
  <c r="A14023" i="1" l="1"/>
  <c r="B14022" i="1"/>
  <c r="B14023" i="1" l="1"/>
  <c r="A14024" i="1"/>
  <c r="A14025" i="1" l="1"/>
  <c r="B14024" i="1"/>
  <c r="A14026" i="1" l="1"/>
  <c r="B14025" i="1"/>
  <c r="A14027" i="1" l="1"/>
  <c r="B14026" i="1"/>
  <c r="B14027" i="1" l="1"/>
  <c r="A14028" i="1"/>
  <c r="A14029" i="1" l="1"/>
  <c r="B14028" i="1"/>
  <c r="B14029" i="1" l="1"/>
  <c r="A14030" i="1"/>
  <c r="A14031" i="1" l="1"/>
  <c r="B14030" i="1"/>
  <c r="B14031" i="1" l="1"/>
  <c r="A14032" i="1"/>
  <c r="A14033" i="1" l="1"/>
  <c r="B14032" i="1"/>
  <c r="A14034" i="1" l="1"/>
  <c r="B14033" i="1"/>
  <c r="A14035" i="1" l="1"/>
  <c r="B14034" i="1"/>
  <c r="B14035" i="1" l="1"/>
  <c r="A14036" i="1"/>
  <c r="A14037" i="1" l="1"/>
  <c r="B14036" i="1"/>
  <c r="B14037" i="1" l="1"/>
  <c r="A14038" i="1"/>
  <c r="A14039" i="1" l="1"/>
  <c r="B14038" i="1"/>
  <c r="B14039" i="1" l="1"/>
  <c r="A14040" i="1"/>
  <c r="A14041" i="1" l="1"/>
  <c r="B14040" i="1"/>
  <c r="A14042" i="1" l="1"/>
  <c r="B14041" i="1"/>
  <c r="A14043" i="1" l="1"/>
  <c r="B14042" i="1"/>
  <c r="B14043" i="1" l="1"/>
  <c r="A14044" i="1"/>
  <c r="A14045" i="1" l="1"/>
  <c r="B14044" i="1"/>
  <c r="B14045" i="1" l="1"/>
  <c r="A14046" i="1"/>
  <c r="A14047" i="1" l="1"/>
  <c r="B14046" i="1"/>
  <c r="B14047" i="1" l="1"/>
  <c r="A14048" i="1"/>
  <c r="A14049" i="1" l="1"/>
  <c r="B14048" i="1"/>
  <c r="A14050" i="1" l="1"/>
  <c r="B14049" i="1"/>
  <c r="A14051" i="1" l="1"/>
  <c r="B14050" i="1"/>
  <c r="B14051" i="1" l="1"/>
  <c r="A14052" i="1"/>
  <c r="A14053" i="1" l="1"/>
  <c r="B14052" i="1"/>
  <c r="B14053" i="1" l="1"/>
  <c r="A14054" i="1"/>
  <c r="A14055" i="1" l="1"/>
  <c r="B14054" i="1"/>
  <c r="B14055" i="1" l="1"/>
  <c r="A14056" i="1"/>
  <c r="A14057" i="1" l="1"/>
  <c r="B14056" i="1"/>
  <c r="A14058" i="1" l="1"/>
  <c r="B14057" i="1"/>
  <c r="A14059" i="1" l="1"/>
  <c r="B14058" i="1"/>
  <c r="B14059" i="1" l="1"/>
  <c r="A14060" i="1"/>
  <c r="A14061" i="1" l="1"/>
  <c r="B14060" i="1"/>
  <c r="B14061" i="1" l="1"/>
  <c r="A14062" i="1"/>
  <c r="A14063" i="1" l="1"/>
  <c r="B14062" i="1"/>
  <c r="B14063" i="1" l="1"/>
  <c r="A14064" i="1"/>
  <c r="A14065" i="1" l="1"/>
  <c r="B14064" i="1"/>
  <c r="A14066" i="1" l="1"/>
  <c r="B14065" i="1"/>
  <c r="A14067" i="1" l="1"/>
  <c r="B14066" i="1"/>
  <c r="B14067" i="1" l="1"/>
  <c r="A14068" i="1"/>
  <c r="A14069" i="1" l="1"/>
  <c r="B14068" i="1"/>
  <c r="B14069" i="1" l="1"/>
  <c r="A14070" i="1"/>
  <c r="A14071" i="1" l="1"/>
  <c r="B14070" i="1"/>
  <c r="B14071" i="1" l="1"/>
  <c r="A14072" i="1"/>
  <c r="A14073" i="1" l="1"/>
  <c r="B14072" i="1"/>
  <c r="A14074" i="1" l="1"/>
  <c r="B14073" i="1"/>
  <c r="A14075" i="1" l="1"/>
  <c r="B14074" i="1"/>
  <c r="B14075" i="1" l="1"/>
  <c r="A14076" i="1"/>
  <c r="A14077" i="1" l="1"/>
  <c r="B14076" i="1"/>
  <c r="B14077" i="1" l="1"/>
  <c r="A14078" i="1"/>
  <c r="A14079" i="1" l="1"/>
  <c r="B14078" i="1"/>
  <c r="B14079" i="1" l="1"/>
  <c r="A14080" i="1"/>
  <c r="A14081" i="1" l="1"/>
  <c r="B14080" i="1"/>
  <c r="A14082" i="1" l="1"/>
  <c r="B14081" i="1"/>
  <c r="A14083" i="1" l="1"/>
  <c r="B14082" i="1"/>
  <c r="B14083" i="1" l="1"/>
  <c r="A14084" i="1"/>
  <c r="A14085" i="1" l="1"/>
  <c r="B14084" i="1"/>
  <c r="B14085" i="1" l="1"/>
  <c r="A14086" i="1"/>
  <c r="A14087" i="1" l="1"/>
  <c r="B14086" i="1"/>
  <c r="B14087" i="1" l="1"/>
  <c r="A14088" i="1"/>
  <c r="A14089" i="1" l="1"/>
  <c r="B14088" i="1"/>
  <c r="A14090" i="1" l="1"/>
  <c r="B14089" i="1"/>
  <c r="A14091" i="1" l="1"/>
  <c r="B14090" i="1"/>
  <c r="B14091" i="1" l="1"/>
  <c r="A14092" i="1"/>
  <c r="A14093" i="1" l="1"/>
  <c r="B14092" i="1"/>
  <c r="B14093" i="1" l="1"/>
  <c r="A14094" i="1"/>
  <c r="A14095" i="1" l="1"/>
  <c r="B14094" i="1"/>
  <c r="B14095" i="1" l="1"/>
  <c r="A14096" i="1"/>
  <c r="A14097" i="1" l="1"/>
  <c r="B14096" i="1"/>
  <c r="A14098" i="1" l="1"/>
  <c r="B14097" i="1"/>
  <c r="A14099" i="1" l="1"/>
  <c r="B14098" i="1"/>
  <c r="B14099" i="1" l="1"/>
  <c r="A14100" i="1"/>
  <c r="A14101" i="1" l="1"/>
  <c r="B14100" i="1"/>
  <c r="B14101" i="1" l="1"/>
  <c r="A14102" i="1"/>
  <c r="A14103" i="1" l="1"/>
  <c r="B14102" i="1"/>
  <c r="B14103" i="1" l="1"/>
  <c r="A14104" i="1"/>
  <c r="A14105" i="1" l="1"/>
  <c r="B14104" i="1"/>
  <c r="A14106" i="1" l="1"/>
  <c r="B14105" i="1"/>
  <c r="A14107" i="1" l="1"/>
  <c r="B14106" i="1"/>
  <c r="B14107" i="1" l="1"/>
  <c r="A14108" i="1"/>
  <c r="A14109" i="1" l="1"/>
  <c r="B14108" i="1"/>
  <c r="B14109" i="1" l="1"/>
  <c r="A14110" i="1"/>
  <c r="A14111" i="1" l="1"/>
  <c r="B14110" i="1"/>
  <c r="B14111" i="1" l="1"/>
  <c r="A14112" i="1"/>
  <c r="A14113" i="1" l="1"/>
  <c r="B14112" i="1"/>
  <c r="A14114" i="1" l="1"/>
  <c r="B14113" i="1"/>
  <c r="A14115" i="1" l="1"/>
  <c r="B14114" i="1"/>
  <c r="B14115" i="1" l="1"/>
  <c r="A14116" i="1"/>
  <c r="A14117" i="1" l="1"/>
  <c r="B14116" i="1"/>
  <c r="B14117" i="1" l="1"/>
  <c r="A14118" i="1"/>
  <c r="A14119" i="1" l="1"/>
  <c r="B14118" i="1"/>
  <c r="B14119" i="1" l="1"/>
  <c r="A14120" i="1"/>
  <c r="A14121" i="1" l="1"/>
  <c r="B14120" i="1"/>
  <c r="A14122" i="1" l="1"/>
  <c r="B14121" i="1"/>
  <c r="A14123" i="1" l="1"/>
  <c r="B14122" i="1"/>
  <c r="B14123" i="1" l="1"/>
  <c r="A14124" i="1"/>
  <c r="A14125" i="1" l="1"/>
  <c r="B14124" i="1"/>
  <c r="B14125" i="1" l="1"/>
  <c r="A14126" i="1"/>
  <c r="A14127" i="1" l="1"/>
  <c r="B14126" i="1"/>
  <c r="B14127" i="1" l="1"/>
  <c r="A14128" i="1"/>
  <c r="A14129" i="1" l="1"/>
  <c r="B14128" i="1"/>
  <c r="A14130" i="1" l="1"/>
  <c r="B14129" i="1"/>
  <c r="A14131" i="1" l="1"/>
  <c r="B14130" i="1"/>
  <c r="B14131" i="1" l="1"/>
  <c r="A14132" i="1"/>
  <c r="A14133" i="1" l="1"/>
  <c r="B14132" i="1"/>
  <c r="B14133" i="1" l="1"/>
  <c r="A14134" i="1"/>
  <c r="A14135" i="1" l="1"/>
  <c r="B14134" i="1"/>
  <c r="B14135" i="1" l="1"/>
  <c r="A14136" i="1"/>
  <c r="A14137" i="1" l="1"/>
  <c r="B14136" i="1"/>
  <c r="A14138" i="1" l="1"/>
  <c r="B14137" i="1"/>
  <c r="A14139" i="1" l="1"/>
  <c r="B14138" i="1"/>
  <c r="B14139" i="1" l="1"/>
  <c r="A14140" i="1"/>
  <c r="A14141" i="1" l="1"/>
  <c r="B14140" i="1"/>
  <c r="B14141" i="1" l="1"/>
  <c r="A14142" i="1"/>
  <c r="A14143" i="1" l="1"/>
  <c r="B14142" i="1"/>
  <c r="B14143" i="1" l="1"/>
  <c r="A14144" i="1"/>
  <c r="A14145" i="1" l="1"/>
  <c r="B14144" i="1"/>
  <c r="A14146" i="1" l="1"/>
  <c r="B14145" i="1"/>
  <c r="A14147" i="1" l="1"/>
  <c r="B14146" i="1"/>
  <c r="B14147" i="1" l="1"/>
  <c r="A14148" i="1"/>
  <c r="A14149" i="1" l="1"/>
  <c r="B14148" i="1"/>
  <c r="B14149" i="1" l="1"/>
  <c r="A14150" i="1"/>
  <c r="A14151" i="1" l="1"/>
  <c r="B14150" i="1"/>
  <c r="B14151" i="1" l="1"/>
  <c r="A14152" i="1"/>
  <c r="A14153" i="1" l="1"/>
  <c r="B14152" i="1"/>
  <c r="A14154" i="1" l="1"/>
  <c r="B14153" i="1"/>
  <c r="A14155" i="1" l="1"/>
  <c r="B14154" i="1"/>
  <c r="B14155" i="1" l="1"/>
  <c r="A14156" i="1"/>
  <c r="A14157" i="1" l="1"/>
  <c r="B14156" i="1"/>
  <c r="B14157" i="1" l="1"/>
  <c r="A14158" i="1"/>
  <c r="A14159" i="1" l="1"/>
  <c r="B14158" i="1"/>
  <c r="B14159" i="1" l="1"/>
  <c r="A14160" i="1"/>
  <c r="A14161" i="1" l="1"/>
  <c r="B14160" i="1"/>
  <c r="A14162" i="1" l="1"/>
  <c r="B14161" i="1"/>
  <c r="A14163" i="1" l="1"/>
  <c r="B14162" i="1"/>
  <c r="B14163" i="1" l="1"/>
  <c r="A14164" i="1"/>
  <c r="A14165" i="1" l="1"/>
  <c r="B14164" i="1"/>
  <c r="B14165" i="1" l="1"/>
  <c r="A14166" i="1"/>
  <c r="A14167" i="1" l="1"/>
  <c r="B14166" i="1"/>
  <c r="B14167" i="1" l="1"/>
  <c r="A14168" i="1"/>
  <c r="A14169" i="1" l="1"/>
  <c r="B14168" i="1"/>
  <c r="A14170" i="1" l="1"/>
  <c r="B14169" i="1"/>
  <c r="A14171" i="1" l="1"/>
  <c r="B14170" i="1"/>
  <c r="B14171" i="1" l="1"/>
  <c r="A14172" i="1"/>
  <c r="A14173" i="1" l="1"/>
  <c r="B14172" i="1"/>
  <c r="B14173" i="1" l="1"/>
  <c r="A14174" i="1"/>
  <c r="A14175" i="1" l="1"/>
  <c r="B14174" i="1"/>
  <c r="B14175" i="1" l="1"/>
  <c r="A14176" i="1"/>
  <c r="A14177" i="1" l="1"/>
  <c r="B14176" i="1"/>
  <c r="A14178" i="1" l="1"/>
  <c r="B14177" i="1"/>
  <c r="A14179" i="1" l="1"/>
  <c r="B14178" i="1"/>
  <c r="B14179" i="1" l="1"/>
  <c r="A14180" i="1"/>
  <c r="A14181" i="1" l="1"/>
  <c r="B14180" i="1"/>
  <c r="B14181" i="1" l="1"/>
  <c r="A14182" i="1"/>
  <c r="A14183" i="1" l="1"/>
  <c r="B14182" i="1"/>
  <c r="B14183" i="1" l="1"/>
  <c r="A14184" i="1"/>
  <c r="A14185" i="1" l="1"/>
  <c r="B14184" i="1"/>
  <c r="A14186" i="1" l="1"/>
  <c r="B14185" i="1"/>
  <c r="A14187" i="1" l="1"/>
  <c r="B14186" i="1"/>
  <c r="B14187" i="1" l="1"/>
  <c r="A14188" i="1"/>
  <c r="A14189" i="1" l="1"/>
  <c r="B14188" i="1"/>
  <c r="B14189" i="1" l="1"/>
  <c r="A14190" i="1"/>
  <c r="A14191" i="1" l="1"/>
  <c r="B14190" i="1"/>
  <c r="B14191" i="1" l="1"/>
  <c r="A14192" i="1"/>
  <c r="A14193" i="1" l="1"/>
  <c r="B14192" i="1"/>
  <c r="A14194" i="1" l="1"/>
  <c r="B14193" i="1"/>
  <c r="A14195" i="1" l="1"/>
  <c r="B14194" i="1"/>
  <c r="B14195" i="1" l="1"/>
  <c r="A14196" i="1"/>
  <c r="A14197" i="1" l="1"/>
  <c r="B14196" i="1"/>
  <c r="B14197" i="1" l="1"/>
  <c r="A14198" i="1"/>
  <c r="A14199" i="1" l="1"/>
  <c r="B14198" i="1"/>
  <c r="B14199" i="1" l="1"/>
  <c r="A14200" i="1"/>
  <c r="A14201" i="1" l="1"/>
  <c r="B14200" i="1"/>
  <c r="A14202" i="1" l="1"/>
  <c r="B14201" i="1"/>
  <c r="A14203" i="1" l="1"/>
  <c r="B14202" i="1"/>
  <c r="B14203" i="1" l="1"/>
  <c r="A14204" i="1"/>
  <c r="A14205" i="1" l="1"/>
  <c r="B14204" i="1"/>
  <c r="B14205" i="1" l="1"/>
  <c r="A14206" i="1"/>
  <c r="A14207" i="1" l="1"/>
  <c r="B14206" i="1"/>
  <c r="B14207" i="1" l="1"/>
  <c r="A14208" i="1"/>
  <c r="A14209" i="1" l="1"/>
  <c r="B14208" i="1"/>
  <c r="A14210" i="1" l="1"/>
  <c r="B14209" i="1"/>
  <c r="A14211" i="1" l="1"/>
  <c r="B14210" i="1"/>
  <c r="B14211" i="1" l="1"/>
  <c r="A14212" i="1"/>
  <c r="A14213" i="1" l="1"/>
  <c r="B14212" i="1"/>
  <c r="B14213" i="1" l="1"/>
  <c r="A14214" i="1"/>
  <c r="A14215" i="1" l="1"/>
  <c r="B14214" i="1"/>
  <c r="B14215" i="1" l="1"/>
  <c r="A14216" i="1"/>
  <c r="A14217" i="1" l="1"/>
  <c r="B14216" i="1"/>
  <c r="A14218" i="1" l="1"/>
  <c r="B14217" i="1"/>
  <c r="A14219" i="1" l="1"/>
  <c r="B14218" i="1"/>
  <c r="B14219" i="1" l="1"/>
  <c r="A14220" i="1"/>
  <c r="A14221" i="1" l="1"/>
  <c r="B14220" i="1"/>
  <c r="B14221" i="1" l="1"/>
  <c r="A14222" i="1"/>
  <c r="A14223" i="1" l="1"/>
  <c r="B14222" i="1"/>
  <c r="B14223" i="1" l="1"/>
  <c r="A14224" i="1"/>
  <c r="A14225" i="1" l="1"/>
  <c r="B14224" i="1"/>
  <c r="A14226" i="1" l="1"/>
  <c r="B14225" i="1"/>
  <c r="A14227" i="1" l="1"/>
  <c r="B14226" i="1"/>
  <c r="B14227" i="1" l="1"/>
  <c r="A14228" i="1"/>
  <c r="A14229" i="1" l="1"/>
  <c r="B14228" i="1"/>
  <c r="B14229" i="1" l="1"/>
  <c r="A14230" i="1"/>
  <c r="A14231" i="1" l="1"/>
  <c r="B14230" i="1"/>
  <c r="B14231" i="1" l="1"/>
  <c r="A14232" i="1"/>
  <c r="A14233" i="1" l="1"/>
  <c r="B14232" i="1"/>
  <c r="A14234" i="1" l="1"/>
  <c r="B14233" i="1"/>
  <c r="A14235" i="1" l="1"/>
  <c r="B14234" i="1"/>
  <c r="B14235" i="1" l="1"/>
  <c r="A14236" i="1"/>
  <c r="A14237" i="1" l="1"/>
  <c r="B14236" i="1"/>
  <c r="B14237" i="1" l="1"/>
  <c r="A14238" i="1"/>
  <c r="A14239" i="1" l="1"/>
  <c r="B14238" i="1"/>
  <c r="B14239" i="1" l="1"/>
  <c r="A14240" i="1"/>
  <c r="A14241" i="1" l="1"/>
  <c r="B14240" i="1"/>
  <c r="A14242" i="1" l="1"/>
  <c r="B14241" i="1"/>
  <c r="A14243" i="1" l="1"/>
  <c r="B14242" i="1"/>
  <c r="B14243" i="1" l="1"/>
  <c r="A14244" i="1"/>
  <c r="A14245" i="1" l="1"/>
  <c r="B14244" i="1"/>
  <c r="B14245" i="1" l="1"/>
  <c r="A14246" i="1"/>
  <c r="A14247" i="1" l="1"/>
  <c r="B14246" i="1"/>
  <c r="B14247" i="1" l="1"/>
  <c r="A14248" i="1"/>
  <c r="A14249" i="1" l="1"/>
  <c r="B14248" i="1"/>
  <c r="A14250" i="1" l="1"/>
  <c r="B14249" i="1"/>
  <c r="A14251" i="1" l="1"/>
  <c r="B14250" i="1"/>
  <c r="B14251" i="1" l="1"/>
  <c r="A14252" i="1"/>
  <c r="A14253" i="1" l="1"/>
  <c r="B14252" i="1"/>
  <c r="B14253" i="1" l="1"/>
  <c r="A14254" i="1"/>
  <c r="A14255" i="1" l="1"/>
  <c r="B14254" i="1"/>
  <c r="B14255" i="1" l="1"/>
  <c r="A14256" i="1"/>
  <c r="A14257" i="1" l="1"/>
  <c r="B14256" i="1"/>
  <c r="A14258" i="1" l="1"/>
  <c r="B14257" i="1"/>
  <c r="A14259" i="1" l="1"/>
  <c r="B14258" i="1"/>
  <c r="B14259" i="1" l="1"/>
  <c r="A14260" i="1"/>
  <c r="A14261" i="1" l="1"/>
  <c r="B14260" i="1"/>
  <c r="B14261" i="1" l="1"/>
  <c r="A14262" i="1"/>
  <c r="A14263" i="1" l="1"/>
  <c r="B14262" i="1"/>
  <c r="B14263" i="1" l="1"/>
  <c r="A14264" i="1"/>
  <c r="A14265" i="1" l="1"/>
  <c r="B14264" i="1"/>
  <c r="A14266" i="1" l="1"/>
  <c r="B14265" i="1"/>
  <c r="A14267" i="1" l="1"/>
  <c r="B14266" i="1"/>
  <c r="B14267" i="1" l="1"/>
  <c r="A14268" i="1"/>
  <c r="A14269" i="1" l="1"/>
  <c r="B14268" i="1"/>
  <c r="B14269" i="1" l="1"/>
  <c r="A14270" i="1"/>
  <c r="A14271" i="1" l="1"/>
  <c r="B14270" i="1"/>
  <c r="B14271" i="1" l="1"/>
  <c r="A14272" i="1"/>
  <c r="A14273" i="1" l="1"/>
  <c r="B14272" i="1"/>
  <c r="A14274" i="1" l="1"/>
  <c r="B14273" i="1"/>
  <c r="A14275" i="1" l="1"/>
  <c r="B14274" i="1"/>
  <c r="B14275" i="1" l="1"/>
  <c r="A14276" i="1"/>
  <c r="A14277" i="1" l="1"/>
  <c r="B14276" i="1"/>
  <c r="B14277" i="1" l="1"/>
  <c r="A14278" i="1"/>
  <c r="A14279" i="1" l="1"/>
  <c r="B14278" i="1"/>
  <c r="B14279" i="1" l="1"/>
  <c r="A14280" i="1"/>
  <c r="A14281" i="1" l="1"/>
  <c r="B14280" i="1"/>
  <c r="A14282" i="1" l="1"/>
  <c r="B14281" i="1"/>
  <c r="A14283" i="1" l="1"/>
  <c r="B14282" i="1"/>
  <c r="B14283" i="1" l="1"/>
  <c r="A14284" i="1"/>
  <c r="A14285" i="1" l="1"/>
  <c r="B14284" i="1"/>
  <c r="B14285" i="1" l="1"/>
  <c r="A14286" i="1"/>
  <c r="A14287" i="1" l="1"/>
  <c r="B14286" i="1"/>
  <c r="B14287" i="1" l="1"/>
  <c r="A14288" i="1"/>
  <c r="A14289" i="1" l="1"/>
  <c r="B14288" i="1"/>
  <c r="A14290" i="1" l="1"/>
  <c r="B14289" i="1"/>
  <c r="A14291" i="1" l="1"/>
  <c r="B14290" i="1"/>
  <c r="B14291" i="1" l="1"/>
  <c r="A14292" i="1"/>
  <c r="A14293" i="1" l="1"/>
  <c r="B14292" i="1"/>
  <c r="B14293" i="1" l="1"/>
  <c r="A14294" i="1"/>
  <c r="A14295" i="1" l="1"/>
  <c r="B14294" i="1"/>
  <c r="B14295" i="1" l="1"/>
  <c r="A14296" i="1"/>
  <c r="A14297" i="1" l="1"/>
  <c r="B14296" i="1"/>
  <c r="A14298" i="1" l="1"/>
  <c r="B14297" i="1"/>
  <c r="A14299" i="1" l="1"/>
  <c r="B14298" i="1"/>
  <c r="B14299" i="1" l="1"/>
  <c r="A14300" i="1"/>
  <c r="A14301" i="1" l="1"/>
  <c r="B14300" i="1"/>
  <c r="B14301" i="1" l="1"/>
  <c r="A14302" i="1"/>
  <c r="A14303" i="1" l="1"/>
  <c r="B14302" i="1"/>
  <c r="B14303" i="1" l="1"/>
  <c r="A14304" i="1"/>
  <c r="A14305" i="1" l="1"/>
  <c r="B14304" i="1"/>
  <c r="A14306" i="1" l="1"/>
  <c r="B14305" i="1"/>
  <c r="A14307" i="1" l="1"/>
  <c r="B14306" i="1"/>
  <c r="B14307" i="1" l="1"/>
  <c r="A14308" i="1"/>
  <c r="A14309" i="1" l="1"/>
  <c r="B14308" i="1"/>
  <c r="B14309" i="1" l="1"/>
  <c r="A14310" i="1"/>
  <c r="A14311" i="1" l="1"/>
  <c r="B14310" i="1"/>
  <c r="B14311" i="1" l="1"/>
  <c r="A14312" i="1"/>
  <c r="A14313" i="1" l="1"/>
  <c r="B14312" i="1"/>
  <c r="A14314" i="1" l="1"/>
  <c r="B14313" i="1"/>
  <c r="A14315" i="1" l="1"/>
  <c r="B14314" i="1"/>
  <c r="B14315" i="1" l="1"/>
  <c r="A14316" i="1"/>
  <c r="A14317" i="1" l="1"/>
  <c r="B14316" i="1"/>
  <c r="B14317" i="1" l="1"/>
  <c r="A14318" i="1"/>
  <c r="A14319" i="1" l="1"/>
  <c r="B14318" i="1"/>
  <c r="B14319" i="1" l="1"/>
  <c r="A14320" i="1"/>
  <c r="A14321" i="1" l="1"/>
  <c r="B14320" i="1"/>
  <c r="A14322" i="1" l="1"/>
  <c r="B14321" i="1"/>
  <c r="A14323" i="1" l="1"/>
  <c r="B14322" i="1"/>
  <c r="B14323" i="1" l="1"/>
  <c r="A14324" i="1"/>
  <c r="A14325" i="1" l="1"/>
  <c r="B14324" i="1"/>
  <c r="B14325" i="1" l="1"/>
  <c r="A14326" i="1"/>
  <c r="A14327" i="1" l="1"/>
  <c r="B14326" i="1"/>
  <c r="B14327" i="1" l="1"/>
  <c r="A14328" i="1"/>
  <c r="A14329" i="1" l="1"/>
  <c r="B14328" i="1"/>
  <c r="A14330" i="1" l="1"/>
  <c r="B14329" i="1"/>
  <c r="A14331" i="1" l="1"/>
  <c r="B14330" i="1"/>
  <c r="B14331" i="1" l="1"/>
  <c r="A14332" i="1"/>
  <c r="A14333" i="1" l="1"/>
  <c r="B14332" i="1"/>
  <c r="B14333" i="1" l="1"/>
  <c r="A14334" i="1"/>
  <c r="A14335" i="1" l="1"/>
  <c r="B14334" i="1"/>
  <c r="B14335" i="1" l="1"/>
  <c r="A14336" i="1"/>
  <c r="A14337" i="1" l="1"/>
  <c r="B14336" i="1"/>
  <c r="A14338" i="1" l="1"/>
  <c r="B14337" i="1"/>
  <c r="A14339" i="1" l="1"/>
  <c r="B14338" i="1"/>
  <c r="B14339" i="1" l="1"/>
  <c r="A14340" i="1"/>
  <c r="A14341" i="1" l="1"/>
  <c r="B14340" i="1"/>
  <c r="B14341" i="1" l="1"/>
  <c r="A14342" i="1"/>
  <c r="A14343" i="1" l="1"/>
  <c r="B14342" i="1"/>
  <c r="B14343" i="1" l="1"/>
  <c r="A14344" i="1"/>
  <c r="A14345" i="1" l="1"/>
  <c r="B14344" i="1"/>
  <c r="A14346" i="1" l="1"/>
  <c r="B14345" i="1"/>
  <c r="A14347" i="1" l="1"/>
  <c r="B14346" i="1"/>
  <c r="B14347" i="1" l="1"/>
  <c r="A14348" i="1"/>
  <c r="A14349" i="1" l="1"/>
  <c r="B14348" i="1"/>
  <c r="B14349" i="1" l="1"/>
  <c r="A14350" i="1"/>
  <c r="A14351" i="1" l="1"/>
  <c r="B14350" i="1"/>
  <c r="B14351" i="1" l="1"/>
  <c r="A14352" i="1"/>
  <c r="A14353" i="1" l="1"/>
  <c r="B14352" i="1"/>
  <c r="A14354" i="1" l="1"/>
  <c r="B14353" i="1"/>
  <c r="A14355" i="1" l="1"/>
  <c r="B14354" i="1"/>
  <c r="B14355" i="1" l="1"/>
  <c r="A14356" i="1"/>
  <c r="A14357" i="1" l="1"/>
  <c r="B14356" i="1"/>
  <c r="B14357" i="1" l="1"/>
  <c r="A14358" i="1"/>
  <c r="A14359" i="1" l="1"/>
  <c r="B14358" i="1"/>
  <c r="B14359" i="1" l="1"/>
  <c r="A14360" i="1"/>
  <c r="A14361" i="1" l="1"/>
  <c r="B14360" i="1"/>
  <c r="A14362" i="1" l="1"/>
  <c r="B14361" i="1"/>
  <c r="A14363" i="1" l="1"/>
  <c r="B14362" i="1"/>
  <c r="B14363" i="1" l="1"/>
  <c r="A14364" i="1"/>
  <c r="A14365" i="1" l="1"/>
  <c r="B14364" i="1"/>
  <c r="B14365" i="1" l="1"/>
  <c r="A14366" i="1"/>
  <c r="A14367" i="1" l="1"/>
  <c r="B14366" i="1"/>
  <c r="B14367" i="1" l="1"/>
  <c r="A14368" i="1"/>
  <c r="A14369" i="1" l="1"/>
  <c r="B14368" i="1"/>
  <c r="A14370" i="1" l="1"/>
  <c r="B14369" i="1"/>
  <c r="A14371" i="1" l="1"/>
  <c r="B14370" i="1"/>
  <c r="B14371" i="1" l="1"/>
  <c r="A14372" i="1"/>
  <c r="A14373" i="1" l="1"/>
  <c r="B14372" i="1"/>
  <c r="B14373" i="1" l="1"/>
  <c r="A14374" i="1"/>
  <c r="A14375" i="1" l="1"/>
  <c r="B14374" i="1"/>
  <c r="B14375" i="1" l="1"/>
  <c r="A14376" i="1"/>
  <c r="A14377" i="1" l="1"/>
  <c r="B14376" i="1"/>
  <c r="A14378" i="1" l="1"/>
  <c r="B14377" i="1"/>
  <c r="A14379" i="1" l="1"/>
  <c r="B14378" i="1"/>
  <c r="B14379" i="1" l="1"/>
  <c r="A14380" i="1"/>
  <c r="A14381" i="1" l="1"/>
  <c r="B14380" i="1"/>
  <c r="B14381" i="1" l="1"/>
  <c r="A14382" i="1"/>
  <c r="A14383" i="1" l="1"/>
  <c r="B14382" i="1"/>
  <c r="B14383" i="1" l="1"/>
  <c r="A14384" i="1"/>
  <c r="A14385" i="1" l="1"/>
  <c r="B14384" i="1"/>
  <c r="A14386" i="1" l="1"/>
  <c r="B14385" i="1"/>
  <c r="A14387" i="1" l="1"/>
  <c r="B14386" i="1"/>
  <c r="B14387" i="1" l="1"/>
  <c r="A14388" i="1"/>
  <c r="A14389" i="1" l="1"/>
  <c r="B14388" i="1"/>
  <c r="B14389" i="1" l="1"/>
  <c r="A14390" i="1"/>
  <c r="A14391" i="1" l="1"/>
  <c r="B14390" i="1"/>
  <c r="B14391" i="1" l="1"/>
  <c r="A14392" i="1"/>
  <c r="A14393" i="1" l="1"/>
  <c r="B14392" i="1"/>
  <c r="A14394" i="1" l="1"/>
  <c r="B14393" i="1"/>
  <c r="A14395" i="1" l="1"/>
  <c r="B14394" i="1"/>
  <c r="B14395" i="1" l="1"/>
  <c r="A14396" i="1"/>
  <c r="A14397" i="1" l="1"/>
  <c r="B14396" i="1"/>
  <c r="B14397" i="1" l="1"/>
  <c r="A14398" i="1"/>
  <c r="A14399" i="1" l="1"/>
  <c r="B14398" i="1"/>
  <c r="B14399" i="1" l="1"/>
  <c r="A14400" i="1"/>
  <c r="A14401" i="1" l="1"/>
  <c r="B14400" i="1"/>
  <c r="A14402" i="1" l="1"/>
  <c r="B14401" i="1"/>
  <c r="A14403" i="1" l="1"/>
  <c r="B14402" i="1"/>
  <c r="B14403" i="1" l="1"/>
  <c r="A14404" i="1"/>
  <c r="A14405" i="1" l="1"/>
  <c r="B14404" i="1"/>
  <c r="B14405" i="1" l="1"/>
  <c r="A14406" i="1"/>
  <c r="A14407" i="1" l="1"/>
  <c r="B14406" i="1"/>
  <c r="B14407" i="1" l="1"/>
  <c r="A14408" i="1"/>
  <c r="A14409" i="1" l="1"/>
  <c r="B14408" i="1"/>
  <c r="A14410" i="1" l="1"/>
  <c r="B14409" i="1"/>
  <c r="A14411" i="1" l="1"/>
  <c r="B14410" i="1"/>
  <c r="B14411" i="1" l="1"/>
  <c r="A14412" i="1"/>
  <c r="A14413" i="1" l="1"/>
  <c r="B14412" i="1"/>
  <c r="B14413" i="1" l="1"/>
  <c r="A14414" i="1"/>
  <c r="A14415" i="1" l="1"/>
  <c r="B14414" i="1"/>
  <c r="B14415" i="1" l="1"/>
  <c r="A14416" i="1"/>
  <c r="A14417" i="1" l="1"/>
  <c r="B14416" i="1"/>
  <c r="A14418" i="1" l="1"/>
  <c r="B14417" i="1"/>
  <c r="A14419" i="1" l="1"/>
  <c r="B14418" i="1"/>
  <c r="B14419" i="1" l="1"/>
  <c r="A14420" i="1"/>
  <c r="A14421" i="1" l="1"/>
  <c r="B14420" i="1"/>
  <c r="B14421" i="1" l="1"/>
  <c r="A14422" i="1"/>
  <c r="A14423" i="1" l="1"/>
  <c r="B14422" i="1"/>
  <c r="B14423" i="1" l="1"/>
  <c r="A14424" i="1"/>
  <c r="A14425" i="1" l="1"/>
  <c r="B14424" i="1"/>
  <c r="A14426" i="1" l="1"/>
  <c r="B14425" i="1"/>
  <c r="A14427" i="1" l="1"/>
  <c r="B14426" i="1"/>
  <c r="B14427" i="1" l="1"/>
  <c r="A14428" i="1"/>
  <c r="A14429" i="1" l="1"/>
  <c r="B14428" i="1"/>
  <c r="B14429" i="1" l="1"/>
  <c r="A14430" i="1"/>
  <c r="A14431" i="1" l="1"/>
  <c r="B14430" i="1"/>
  <c r="B14431" i="1" l="1"/>
  <c r="A14432" i="1"/>
  <c r="A14433" i="1" l="1"/>
  <c r="B14432" i="1"/>
  <c r="A14434" i="1" l="1"/>
  <c r="B14433" i="1"/>
  <c r="A14435" i="1" l="1"/>
  <c r="B14434" i="1"/>
  <c r="B14435" i="1" l="1"/>
  <c r="A14436" i="1"/>
  <c r="A14437" i="1" l="1"/>
  <c r="B14436" i="1"/>
  <c r="B14437" i="1" l="1"/>
  <c r="A14438" i="1"/>
  <c r="A14439" i="1" l="1"/>
  <c r="B14438" i="1"/>
  <c r="B14439" i="1" l="1"/>
  <c r="A14440" i="1"/>
  <c r="A14441" i="1" l="1"/>
  <c r="B14440" i="1"/>
  <c r="A14442" i="1" l="1"/>
  <c r="B14441" i="1"/>
  <c r="A14443" i="1" l="1"/>
  <c r="B14442" i="1"/>
  <c r="B14443" i="1" l="1"/>
  <c r="A14444" i="1"/>
  <c r="A14445" i="1" l="1"/>
  <c r="B14444" i="1"/>
  <c r="B14445" i="1" l="1"/>
  <c r="A14446" i="1"/>
  <c r="A14447" i="1" l="1"/>
  <c r="B14446" i="1"/>
  <c r="B14447" i="1" l="1"/>
  <c r="A14448" i="1"/>
  <c r="A14449" i="1" l="1"/>
  <c r="B14448" i="1"/>
  <c r="A14450" i="1" l="1"/>
  <c r="B14449" i="1"/>
  <c r="A14451" i="1" l="1"/>
  <c r="B14450" i="1"/>
  <c r="B14451" i="1" l="1"/>
  <c r="A14452" i="1"/>
  <c r="A14453" i="1" l="1"/>
  <c r="B14452" i="1"/>
  <c r="B14453" i="1" l="1"/>
  <c r="A14454" i="1"/>
  <c r="A14455" i="1" l="1"/>
  <c r="B14454" i="1"/>
  <c r="B14455" i="1" l="1"/>
  <c r="A14456" i="1"/>
  <c r="A14457" i="1" l="1"/>
  <c r="B14456" i="1"/>
  <c r="A14458" i="1" l="1"/>
  <c r="B14457" i="1"/>
  <c r="A14459" i="1" l="1"/>
  <c r="B14458" i="1"/>
  <c r="B14459" i="1" l="1"/>
  <c r="A14460" i="1"/>
  <c r="A14461" i="1" l="1"/>
  <c r="B14460" i="1"/>
  <c r="B14461" i="1" l="1"/>
  <c r="A14462" i="1"/>
  <c r="A14463" i="1" l="1"/>
  <c r="B14462" i="1"/>
  <c r="B14463" i="1" l="1"/>
  <c r="A14464" i="1"/>
  <c r="A14465" i="1" l="1"/>
  <c r="B14464" i="1"/>
  <c r="A14466" i="1" l="1"/>
  <c r="B14465" i="1"/>
  <c r="A14467" i="1" l="1"/>
  <c r="B14466" i="1"/>
  <c r="B14467" i="1" l="1"/>
  <c r="A14468" i="1"/>
  <c r="A14469" i="1" l="1"/>
  <c r="B14468" i="1"/>
  <c r="B14469" i="1" l="1"/>
  <c r="A14470" i="1"/>
  <c r="A14471" i="1" l="1"/>
  <c r="B14470" i="1"/>
  <c r="B14471" i="1" l="1"/>
  <c r="A14472" i="1"/>
  <c r="A14473" i="1" l="1"/>
  <c r="B14472" i="1"/>
  <c r="A14474" i="1" l="1"/>
  <c r="B14473" i="1"/>
  <c r="A14475" i="1" l="1"/>
  <c r="B14474" i="1"/>
  <c r="B14475" i="1" l="1"/>
  <c r="A14476" i="1"/>
  <c r="A14477" i="1" l="1"/>
  <c r="B14476" i="1"/>
  <c r="B14477" i="1" l="1"/>
  <c r="A14478" i="1"/>
  <c r="A14479" i="1" l="1"/>
  <c r="B14478" i="1"/>
  <c r="B14479" i="1" l="1"/>
  <c r="A14480" i="1"/>
  <c r="A14481" i="1" l="1"/>
  <c r="B14480" i="1"/>
  <c r="A14482" i="1" l="1"/>
  <c r="B14481" i="1"/>
  <c r="A14483" i="1" l="1"/>
  <c r="B14482" i="1"/>
  <c r="B14483" i="1" l="1"/>
  <c r="A14484" i="1"/>
  <c r="A14485" i="1" l="1"/>
  <c r="B14484" i="1"/>
  <c r="B14485" i="1" l="1"/>
  <c r="A14486" i="1"/>
  <c r="A14487" i="1" l="1"/>
  <c r="B14486" i="1"/>
  <c r="B14487" i="1" l="1"/>
  <c r="A14488" i="1"/>
  <c r="A14489" i="1" l="1"/>
  <c r="B14488" i="1"/>
  <c r="A14490" i="1" l="1"/>
  <c r="B14489" i="1"/>
  <c r="A14491" i="1" l="1"/>
  <c r="B14490" i="1"/>
  <c r="B14491" i="1" l="1"/>
  <c r="A14492" i="1"/>
  <c r="A14493" i="1" l="1"/>
  <c r="B14492" i="1"/>
  <c r="B14493" i="1" l="1"/>
  <c r="A14494" i="1"/>
  <c r="A14495" i="1" l="1"/>
  <c r="B14494" i="1"/>
  <c r="B14495" i="1" l="1"/>
  <c r="A14496" i="1"/>
  <c r="A14497" i="1" l="1"/>
  <c r="B14496" i="1"/>
  <c r="A14498" i="1" l="1"/>
  <c r="B14497" i="1"/>
  <c r="A14499" i="1" l="1"/>
  <c r="B14498" i="1"/>
  <c r="B14499" i="1" l="1"/>
  <c r="A14500" i="1"/>
  <c r="A14501" i="1" l="1"/>
  <c r="B14500" i="1"/>
  <c r="B14501" i="1" l="1"/>
  <c r="A14502" i="1"/>
  <c r="A14503" i="1" l="1"/>
  <c r="B14502" i="1"/>
  <c r="B14503" i="1" l="1"/>
  <c r="A14504" i="1"/>
  <c r="A14505" i="1" l="1"/>
  <c r="B14504" i="1"/>
  <c r="A14506" i="1" l="1"/>
  <c r="B14505" i="1"/>
  <c r="A14507" i="1" l="1"/>
  <c r="B14506" i="1"/>
  <c r="B14507" i="1" l="1"/>
  <c r="A14508" i="1"/>
  <c r="A14509" i="1" l="1"/>
  <c r="B14508" i="1"/>
  <c r="B14509" i="1" l="1"/>
  <c r="A14510" i="1"/>
  <c r="A14511" i="1" l="1"/>
  <c r="B14510" i="1"/>
  <c r="B14511" i="1" l="1"/>
  <c r="A14512" i="1"/>
  <c r="A14513" i="1" l="1"/>
  <c r="B14512" i="1"/>
  <c r="A14514" i="1" l="1"/>
  <c r="B14513" i="1"/>
  <c r="A14515" i="1" l="1"/>
  <c r="B14514" i="1"/>
  <c r="B14515" i="1" l="1"/>
  <c r="A14516" i="1"/>
  <c r="A14517" i="1" l="1"/>
  <c r="B14516" i="1"/>
  <c r="B14517" i="1" l="1"/>
  <c r="A14518" i="1"/>
  <c r="A14519" i="1" l="1"/>
  <c r="B14518" i="1"/>
  <c r="B14519" i="1" l="1"/>
  <c r="A14520" i="1"/>
  <c r="A14521" i="1" l="1"/>
  <c r="B14520" i="1"/>
  <c r="A14522" i="1" l="1"/>
  <c r="B14521" i="1"/>
  <c r="A14523" i="1" l="1"/>
  <c r="B14522" i="1"/>
  <c r="B14523" i="1" l="1"/>
  <c r="A14524" i="1"/>
  <c r="A14525" i="1" l="1"/>
  <c r="B14524" i="1"/>
  <c r="B14525" i="1" l="1"/>
  <c r="A14526" i="1"/>
  <c r="A14527" i="1" l="1"/>
  <c r="B14526" i="1"/>
  <c r="B14527" i="1" l="1"/>
  <c r="A14528" i="1"/>
  <c r="A14529" i="1" l="1"/>
  <c r="B14528" i="1"/>
  <c r="A14530" i="1" l="1"/>
  <c r="B14529" i="1"/>
  <c r="A14531" i="1" l="1"/>
  <c r="B14530" i="1"/>
  <c r="B14531" i="1" l="1"/>
  <c r="A14532" i="1"/>
  <c r="A14533" i="1" l="1"/>
  <c r="B14532" i="1"/>
  <c r="B14533" i="1" l="1"/>
  <c r="A14534" i="1"/>
  <c r="A14535" i="1" l="1"/>
  <c r="B14534" i="1"/>
  <c r="B14535" i="1" l="1"/>
  <c r="A14536" i="1"/>
  <c r="A14537" i="1" l="1"/>
  <c r="B14536" i="1"/>
  <c r="A14538" i="1" l="1"/>
  <c r="B14537" i="1"/>
  <c r="A14539" i="1" l="1"/>
  <c r="B14538" i="1"/>
  <c r="B14539" i="1" l="1"/>
  <c r="A14540" i="1"/>
  <c r="A14541" i="1" l="1"/>
  <c r="B14540" i="1"/>
  <c r="B14541" i="1" l="1"/>
  <c r="A14542" i="1"/>
  <c r="A14543" i="1" l="1"/>
  <c r="B14542" i="1"/>
  <c r="B14543" i="1" l="1"/>
  <c r="A14544" i="1"/>
  <c r="A14545" i="1" l="1"/>
  <c r="B14544" i="1"/>
  <c r="A14546" i="1" l="1"/>
  <c r="B14545" i="1"/>
  <c r="A14547" i="1" l="1"/>
  <c r="B14546" i="1"/>
  <c r="B14547" i="1" l="1"/>
  <c r="A14548" i="1"/>
  <c r="A14549" i="1" l="1"/>
  <c r="B14548" i="1"/>
  <c r="B14549" i="1" l="1"/>
  <c r="A14550" i="1"/>
  <c r="A14551" i="1" l="1"/>
  <c r="B14550" i="1"/>
  <c r="B14551" i="1" l="1"/>
  <c r="A14552" i="1"/>
  <c r="A14553" i="1" l="1"/>
  <c r="B14552" i="1"/>
  <c r="A14554" i="1" l="1"/>
  <c r="B14553" i="1"/>
  <c r="A14555" i="1" l="1"/>
  <c r="B14554" i="1"/>
  <c r="B14555" i="1" l="1"/>
  <c r="A14556" i="1"/>
  <c r="A14557" i="1" l="1"/>
  <c r="B14556" i="1"/>
  <c r="B14557" i="1" l="1"/>
  <c r="A14558" i="1"/>
  <c r="A14559" i="1" l="1"/>
  <c r="B14558" i="1"/>
  <c r="B14559" i="1" l="1"/>
  <c r="A14560" i="1"/>
  <c r="A14561" i="1" l="1"/>
  <c r="B14560" i="1"/>
  <c r="A14562" i="1" l="1"/>
  <c r="B14561" i="1"/>
  <c r="A14563" i="1" l="1"/>
  <c r="B14562" i="1"/>
  <c r="B14563" i="1" l="1"/>
  <c r="A14564" i="1"/>
  <c r="A14565" i="1" l="1"/>
  <c r="B14564" i="1"/>
  <c r="B14565" i="1" l="1"/>
  <c r="A14566" i="1"/>
  <c r="A14567" i="1" l="1"/>
  <c r="B14566" i="1"/>
  <c r="B14567" i="1" l="1"/>
  <c r="A14568" i="1"/>
  <c r="A14569" i="1" l="1"/>
  <c r="B14568" i="1"/>
  <c r="A14570" i="1" l="1"/>
  <c r="B14569" i="1"/>
  <c r="A14571" i="1" l="1"/>
  <c r="B14570" i="1"/>
  <c r="B14571" i="1" l="1"/>
  <c r="A14572" i="1"/>
  <c r="A14573" i="1" l="1"/>
  <c r="B14572" i="1"/>
  <c r="B14573" i="1" l="1"/>
  <c r="A14574" i="1"/>
  <c r="A14575" i="1" l="1"/>
  <c r="B14574" i="1"/>
  <c r="B14575" i="1" l="1"/>
  <c r="A14576" i="1"/>
  <c r="A14577" i="1" l="1"/>
  <c r="B14576" i="1"/>
  <c r="A14578" i="1" l="1"/>
  <c r="B14577" i="1"/>
  <c r="A14579" i="1" l="1"/>
  <c r="B14578" i="1"/>
  <c r="B14579" i="1" l="1"/>
  <c r="A14580" i="1"/>
  <c r="A14581" i="1" l="1"/>
  <c r="B14580" i="1"/>
  <c r="B14581" i="1" l="1"/>
  <c r="A14582" i="1"/>
  <c r="A14583" i="1" l="1"/>
  <c r="B14582" i="1"/>
  <c r="B14583" i="1" l="1"/>
  <c r="A14584" i="1"/>
  <c r="A14585" i="1" l="1"/>
  <c r="B14584" i="1"/>
  <c r="A14586" i="1" l="1"/>
  <c r="B14585" i="1"/>
  <c r="A14587" i="1" l="1"/>
  <c r="B14586" i="1"/>
  <c r="B14587" i="1" l="1"/>
  <c r="A14588" i="1"/>
  <c r="A14589" i="1" l="1"/>
  <c r="B14588" i="1"/>
  <c r="B14589" i="1" l="1"/>
  <c r="A14590" i="1"/>
  <c r="A14591" i="1" l="1"/>
  <c r="B14590" i="1"/>
  <c r="B14591" i="1" l="1"/>
  <c r="A14592" i="1"/>
  <c r="A14593" i="1" l="1"/>
  <c r="B14592" i="1"/>
  <c r="A14594" i="1" l="1"/>
  <c r="B14593" i="1"/>
  <c r="A14595" i="1" l="1"/>
  <c r="B14594" i="1"/>
  <c r="B14595" i="1" l="1"/>
  <c r="A14596" i="1"/>
  <c r="A14597" i="1" l="1"/>
  <c r="B14596" i="1"/>
  <c r="B14597" i="1" l="1"/>
  <c r="A14598" i="1"/>
  <c r="A14599" i="1" l="1"/>
  <c r="B14598" i="1"/>
  <c r="B14599" i="1" l="1"/>
  <c r="A14600" i="1"/>
  <c r="A14601" i="1" l="1"/>
  <c r="B14600" i="1"/>
  <c r="A14602" i="1" l="1"/>
  <c r="B14601" i="1"/>
  <c r="A14603" i="1" l="1"/>
  <c r="B14602" i="1"/>
  <c r="B14603" i="1" l="1"/>
  <c r="A14604" i="1"/>
  <c r="A14605" i="1" l="1"/>
  <c r="B14604" i="1"/>
  <c r="B14605" i="1" l="1"/>
  <c r="A14606" i="1"/>
  <c r="A14607" i="1" l="1"/>
  <c r="B14606" i="1"/>
  <c r="B14607" i="1" l="1"/>
  <c r="A14608" i="1"/>
  <c r="A14609" i="1" l="1"/>
  <c r="B14608" i="1"/>
  <c r="A14610" i="1" l="1"/>
  <c r="B14609" i="1"/>
  <c r="A14611" i="1" l="1"/>
  <c r="B14610" i="1"/>
  <c r="B14611" i="1" l="1"/>
  <c r="A14612" i="1"/>
  <c r="A14613" i="1" l="1"/>
  <c r="B14612" i="1"/>
  <c r="B14613" i="1" l="1"/>
  <c r="A14614" i="1"/>
  <c r="A14615" i="1" l="1"/>
  <c r="B14614" i="1"/>
  <c r="B14615" i="1" l="1"/>
  <c r="A14616" i="1"/>
  <c r="A14617" i="1" l="1"/>
  <c r="B14616" i="1"/>
  <c r="A14618" i="1" l="1"/>
  <c r="B14617" i="1"/>
  <c r="A14619" i="1" l="1"/>
  <c r="B14618" i="1"/>
  <c r="B14619" i="1" l="1"/>
  <c r="A14620" i="1"/>
  <c r="A14621" i="1" l="1"/>
  <c r="B14620" i="1"/>
  <c r="B14621" i="1" l="1"/>
  <c r="A14622" i="1"/>
  <c r="A14623" i="1" l="1"/>
  <c r="B14622" i="1"/>
  <c r="B14623" i="1" l="1"/>
  <c r="A14624" i="1"/>
  <c r="A14625" i="1" l="1"/>
  <c r="B14624" i="1"/>
  <c r="A14626" i="1" l="1"/>
  <c r="B14625" i="1"/>
  <c r="A14627" i="1" l="1"/>
  <c r="B14626" i="1"/>
  <c r="B14627" i="1" l="1"/>
  <c r="A14628" i="1"/>
  <c r="A14629" i="1" l="1"/>
  <c r="B14628" i="1"/>
  <c r="B14629" i="1" l="1"/>
  <c r="A14630" i="1"/>
  <c r="A14631" i="1" l="1"/>
  <c r="B14630" i="1"/>
  <c r="B14631" i="1" l="1"/>
  <c r="A14632" i="1"/>
  <c r="A14633" i="1" l="1"/>
  <c r="B14632" i="1"/>
  <c r="A14634" i="1" l="1"/>
  <c r="B14633" i="1"/>
  <c r="A14635" i="1" l="1"/>
  <c r="B14634" i="1"/>
  <c r="B14635" i="1" l="1"/>
  <c r="A14636" i="1"/>
  <c r="A14637" i="1" l="1"/>
  <c r="B14636" i="1"/>
  <c r="B14637" i="1" l="1"/>
  <c r="A14638" i="1"/>
  <c r="A14639" i="1" l="1"/>
  <c r="B14638" i="1"/>
  <c r="B14639" i="1" l="1"/>
  <c r="A14640" i="1"/>
  <c r="A14641" i="1" l="1"/>
  <c r="B14640" i="1"/>
  <c r="A14642" i="1" l="1"/>
  <c r="B14641" i="1"/>
  <c r="A14643" i="1" l="1"/>
  <c r="B14642" i="1"/>
  <c r="B14643" i="1" l="1"/>
  <c r="A14644" i="1"/>
  <c r="A14645" i="1" l="1"/>
  <c r="B14644" i="1"/>
  <c r="B14645" i="1" l="1"/>
  <c r="A14646" i="1"/>
  <c r="A14647" i="1" l="1"/>
  <c r="B14646" i="1"/>
  <c r="B14647" i="1" l="1"/>
  <c r="A14648" i="1"/>
  <c r="A14649" i="1" l="1"/>
  <c r="B14648" i="1"/>
  <c r="A14650" i="1" l="1"/>
  <c r="B14649" i="1"/>
  <c r="A14651" i="1" l="1"/>
  <c r="B14650" i="1"/>
  <c r="B14651" i="1" l="1"/>
  <c r="A14652" i="1"/>
  <c r="A14653" i="1" l="1"/>
  <c r="B14652" i="1"/>
  <c r="B14653" i="1" l="1"/>
  <c r="A14654" i="1"/>
  <c r="A14655" i="1" l="1"/>
  <c r="B14654" i="1"/>
  <c r="B14655" i="1" l="1"/>
  <c r="A14656" i="1"/>
  <c r="A14657" i="1" l="1"/>
  <c r="B14656" i="1"/>
  <c r="A14658" i="1" l="1"/>
  <c r="B14657" i="1"/>
  <c r="A14659" i="1" l="1"/>
  <c r="B14658" i="1"/>
  <c r="B14659" i="1" l="1"/>
  <c r="A14660" i="1"/>
  <c r="A14661" i="1" l="1"/>
  <c r="B14660" i="1"/>
  <c r="B14661" i="1" l="1"/>
  <c r="A14662" i="1"/>
  <c r="A14663" i="1" l="1"/>
  <c r="B14662" i="1"/>
  <c r="B14663" i="1" l="1"/>
  <c r="A14664" i="1"/>
  <c r="A14665" i="1" l="1"/>
  <c r="B14664" i="1"/>
  <c r="A14666" i="1" l="1"/>
  <c r="B14665" i="1"/>
  <c r="A14667" i="1" l="1"/>
  <c r="B14666" i="1"/>
  <c r="B14667" i="1" l="1"/>
  <c r="A14668" i="1"/>
  <c r="A14669" i="1" l="1"/>
  <c r="B14668" i="1"/>
  <c r="B14669" i="1" l="1"/>
  <c r="A14670" i="1"/>
  <c r="A14671" i="1" l="1"/>
  <c r="B14670" i="1"/>
  <c r="B14671" i="1" l="1"/>
  <c r="A14672" i="1"/>
  <c r="A14673" i="1" l="1"/>
  <c r="B14672" i="1"/>
  <c r="A14674" i="1" l="1"/>
  <c r="B14673" i="1"/>
  <c r="A14675" i="1" l="1"/>
  <c r="B14674" i="1"/>
  <c r="B14675" i="1" l="1"/>
  <c r="A14676" i="1"/>
  <c r="A14677" i="1" l="1"/>
  <c r="B14676" i="1"/>
  <c r="B14677" i="1" l="1"/>
  <c r="A14678" i="1"/>
  <c r="A14679" i="1" l="1"/>
  <c r="B14678" i="1"/>
  <c r="B14679" i="1" l="1"/>
  <c r="A14680" i="1"/>
  <c r="A14681" i="1" l="1"/>
  <c r="B14680" i="1"/>
  <c r="A14682" i="1" l="1"/>
  <c r="B14681" i="1"/>
  <c r="A14683" i="1" l="1"/>
  <c r="B14682" i="1"/>
  <c r="B14683" i="1" l="1"/>
  <c r="A14684" i="1"/>
  <c r="A14685" i="1" l="1"/>
  <c r="B14684" i="1"/>
  <c r="B14685" i="1" l="1"/>
  <c r="A14686" i="1"/>
  <c r="A14687" i="1" l="1"/>
  <c r="B14686" i="1"/>
  <c r="B14687" i="1" l="1"/>
  <c r="A14688" i="1"/>
  <c r="A14689" i="1" l="1"/>
  <c r="B14688" i="1"/>
  <c r="A14690" i="1" l="1"/>
  <c r="B14689" i="1"/>
  <c r="A14691" i="1" l="1"/>
  <c r="B14690" i="1"/>
  <c r="B14691" i="1" l="1"/>
  <c r="A14692" i="1"/>
  <c r="A14693" i="1" l="1"/>
  <c r="B14692" i="1"/>
  <c r="B14693" i="1" l="1"/>
  <c r="A14694" i="1"/>
  <c r="A14695" i="1" l="1"/>
  <c r="B14694" i="1"/>
  <c r="B14695" i="1" l="1"/>
  <c r="A14696" i="1"/>
  <c r="A14697" i="1" l="1"/>
  <c r="B14696" i="1"/>
  <c r="A14698" i="1" l="1"/>
  <c r="B14697" i="1"/>
  <c r="A14699" i="1" l="1"/>
  <c r="B14698" i="1"/>
  <c r="B14699" i="1" l="1"/>
  <c r="A14700" i="1"/>
  <c r="A14701" i="1" l="1"/>
  <c r="B14700" i="1"/>
  <c r="B14701" i="1" l="1"/>
  <c r="A14702" i="1"/>
  <c r="A14703" i="1" l="1"/>
  <c r="B14702" i="1"/>
  <c r="B14703" i="1" l="1"/>
  <c r="A14704" i="1"/>
  <c r="A14705" i="1" l="1"/>
  <c r="B14704" i="1"/>
  <c r="A14706" i="1" l="1"/>
  <c r="B14705" i="1"/>
  <c r="A14707" i="1" l="1"/>
  <c r="B14706" i="1"/>
  <c r="B14707" i="1" l="1"/>
  <c r="A14708" i="1"/>
  <c r="A14709" i="1" l="1"/>
  <c r="B14708" i="1"/>
  <c r="B14709" i="1" l="1"/>
  <c r="A14710" i="1"/>
  <c r="A14711" i="1" l="1"/>
  <c r="B14710" i="1"/>
  <c r="B14711" i="1" l="1"/>
  <c r="A14712" i="1"/>
  <c r="A14713" i="1" l="1"/>
  <c r="B14712" i="1"/>
  <c r="A14714" i="1" l="1"/>
  <c r="B14713" i="1"/>
  <c r="A14715" i="1" l="1"/>
  <c r="B14714" i="1"/>
  <c r="B14715" i="1" l="1"/>
  <c r="A14716" i="1"/>
  <c r="A14717" i="1" l="1"/>
  <c r="B14716" i="1"/>
  <c r="B14717" i="1" l="1"/>
  <c r="A14718" i="1"/>
  <c r="A14719" i="1" l="1"/>
  <c r="B14718" i="1"/>
  <c r="B14719" i="1" l="1"/>
  <c r="A14720" i="1"/>
  <c r="A14721" i="1" l="1"/>
  <c r="B14720" i="1"/>
  <c r="A14722" i="1" l="1"/>
  <c r="B14721" i="1"/>
  <c r="A14723" i="1" l="1"/>
  <c r="B14722" i="1"/>
  <c r="B14723" i="1" l="1"/>
  <c r="A14724" i="1"/>
  <c r="A14725" i="1" l="1"/>
  <c r="B14724" i="1"/>
  <c r="B14725" i="1" l="1"/>
  <c r="A14726" i="1"/>
  <c r="A14727" i="1" l="1"/>
  <c r="B14726" i="1"/>
  <c r="B14727" i="1" l="1"/>
  <c r="A14728" i="1"/>
  <c r="A14729" i="1" l="1"/>
  <c r="B14728" i="1"/>
  <c r="A14730" i="1" l="1"/>
  <c r="B14729" i="1"/>
  <c r="A14731" i="1" l="1"/>
  <c r="B14730" i="1"/>
  <c r="B14731" i="1" l="1"/>
  <c r="A14732" i="1"/>
  <c r="A14733" i="1" l="1"/>
  <c r="B14732" i="1"/>
  <c r="B14733" i="1" l="1"/>
  <c r="A14734" i="1"/>
  <c r="A14735" i="1" l="1"/>
  <c r="B14734" i="1"/>
  <c r="B14735" i="1" l="1"/>
  <c r="A14736" i="1"/>
  <c r="A14737" i="1" l="1"/>
  <c r="B14736" i="1"/>
  <c r="A14738" i="1" l="1"/>
  <c r="B14737" i="1"/>
  <c r="A14739" i="1" l="1"/>
  <c r="B14738" i="1"/>
  <c r="B14739" i="1" l="1"/>
  <c r="A14740" i="1"/>
  <c r="A14741" i="1" l="1"/>
  <c r="B14740" i="1"/>
  <c r="B14741" i="1" l="1"/>
  <c r="A14742" i="1"/>
  <c r="A14743" i="1" l="1"/>
  <c r="B14742" i="1"/>
  <c r="B14743" i="1" l="1"/>
  <c r="A14744" i="1"/>
  <c r="A14745" i="1" l="1"/>
  <c r="B14744" i="1"/>
  <c r="A14746" i="1" l="1"/>
  <c r="B14745" i="1"/>
  <c r="A14747" i="1" l="1"/>
  <c r="B14746" i="1"/>
  <c r="B14747" i="1" l="1"/>
  <c r="A14748" i="1"/>
  <c r="A14749" i="1" l="1"/>
  <c r="B14748" i="1"/>
  <c r="B14749" i="1" l="1"/>
  <c r="A14750" i="1"/>
  <c r="A14751" i="1" l="1"/>
  <c r="B14750" i="1"/>
  <c r="B14751" i="1" l="1"/>
  <c r="A14752" i="1"/>
  <c r="A14753" i="1" l="1"/>
  <c r="B14752" i="1"/>
  <c r="A14754" i="1" l="1"/>
  <c r="B14753" i="1"/>
  <c r="A14755" i="1" l="1"/>
  <c r="B14754" i="1"/>
  <c r="B14755" i="1" l="1"/>
  <c r="A14756" i="1"/>
  <c r="A14757" i="1" l="1"/>
  <c r="B14756" i="1"/>
  <c r="B14757" i="1" l="1"/>
  <c r="A14758" i="1"/>
  <c r="A14759" i="1" l="1"/>
  <c r="B14758" i="1"/>
  <c r="B14759" i="1" l="1"/>
  <c r="A14760" i="1"/>
  <c r="A14761" i="1" l="1"/>
  <c r="B14760" i="1"/>
  <c r="A14762" i="1" l="1"/>
  <c r="B14761" i="1"/>
  <c r="A14763" i="1" l="1"/>
  <c r="B14762" i="1"/>
  <c r="B14763" i="1" l="1"/>
  <c r="A14764" i="1"/>
  <c r="A14765" i="1" l="1"/>
  <c r="B14764" i="1"/>
  <c r="B14765" i="1" l="1"/>
  <c r="A14766" i="1"/>
  <c r="A14767" i="1" l="1"/>
  <c r="B14766" i="1"/>
  <c r="B14767" i="1" l="1"/>
  <c r="A14768" i="1"/>
  <c r="A14769" i="1" l="1"/>
  <c r="B14768" i="1"/>
  <c r="A14770" i="1" l="1"/>
  <c r="B14769" i="1"/>
  <c r="A14771" i="1" l="1"/>
  <c r="B14770" i="1"/>
  <c r="B14771" i="1" l="1"/>
  <c r="A14772" i="1"/>
  <c r="A14773" i="1" l="1"/>
  <c r="B14772" i="1"/>
  <c r="B14773" i="1" l="1"/>
  <c r="A14774" i="1"/>
  <c r="A14775" i="1" l="1"/>
  <c r="B14774" i="1"/>
  <c r="B14775" i="1" l="1"/>
  <c r="A14776" i="1"/>
  <c r="A14777" i="1" l="1"/>
  <c r="B14776" i="1"/>
  <c r="A14778" i="1" l="1"/>
  <c r="B14777" i="1"/>
  <c r="A14779" i="1" l="1"/>
  <c r="B14778" i="1"/>
  <c r="B14779" i="1" l="1"/>
  <c r="A14780" i="1"/>
  <c r="A14781" i="1" l="1"/>
  <c r="B14780" i="1"/>
  <c r="B14781" i="1" l="1"/>
  <c r="A14782" i="1"/>
  <c r="A14783" i="1" l="1"/>
  <c r="B14782" i="1"/>
  <c r="B14783" i="1" l="1"/>
  <c r="A14784" i="1"/>
  <c r="A14785" i="1" l="1"/>
  <c r="B14784" i="1"/>
  <c r="A14786" i="1" l="1"/>
  <c r="B14785" i="1"/>
  <c r="A14787" i="1" l="1"/>
  <c r="B14786" i="1"/>
  <c r="B14787" i="1" l="1"/>
  <c r="A14788" i="1"/>
  <c r="A14789" i="1" l="1"/>
  <c r="B14788" i="1"/>
  <c r="B14789" i="1" l="1"/>
  <c r="A14790" i="1"/>
  <c r="A14791" i="1" l="1"/>
  <c r="B14790" i="1"/>
  <c r="B14791" i="1" l="1"/>
  <c r="A14792" i="1"/>
  <c r="A14793" i="1" l="1"/>
  <c r="B14792" i="1"/>
  <c r="A14794" i="1" l="1"/>
  <c r="B14793" i="1"/>
  <c r="A14795" i="1" l="1"/>
  <c r="B14794" i="1"/>
  <c r="B14795" i="1" l="1"/>
  <c r="A14796" i="1"/>
  <c r="A14797" i="1" l="1"/>
  <c r="B14796" i="1"/>
  <c r="B14797" i="1" l="1"/>
  <c r="A14798" i="1"/>
  <c r="A14799" i="1" l="1"/>
  <c r="B14798" i="1"/>
  <c r="B14799" i="1" l="1"/>
  <c r="A14800" i="1"/>
  <c r="A14801" i="1" l="1"/>
  <c r="B14800" i="1"/>
  <c r="A14802" i="1" l="1"/>
  <c r="B14801" i="1"/>
  <c r="A14803" i="1" l="1"/>
  <c r="B14802" i="1"/>
  <c r="B14803" i="1" l="1"/>
  <c r="A14804" i="1"/>
  <c r="A14805" i="1" l="1"/>
  <c r="B14804" i="1"/>
  <c r="B14805" i="1" l="1"/>
  <c r="A14806" i="1"/>
  <c r="A14807" i="1" l="1"/>
  <c r="B14806" i="1"/>
  <c r="B14807" i="1" l="1"/>
  <c r="A14808" i="1"/>
  <c r="A14809" i="1" l="1"/>
  <c r="B14808" i="1"/>
  <c r="A14810" i="1" l="1"/>
  <c r="B14809" i="1"/>
  <c r="A14811" i="1" l="1"/>
  <c r="B14810" i="1"/>
  <c r="B14811" i="1" l="1"/>
  <c r="A14812" i="1"/>
  <c r="A14813" i="1" l="1"/>
  <c r="B14812" i="1"/>
  <c r="B14813" i="1" l="1"/>
  <c r="A14814" i="1"/>
  <c r="A14815" i="1" l="1"/>
  <c r="B14814" i="1"/>
  <c r="B14815" i="1" l="1"/>
  <c r="A14816" i="1"/>
  <c r="A14817" i="1" l="1"/>
  <c r="B14816" i="1"/>
  <c r="A14818" i="1" l="1"/>
  <c r="B14817" i="1"/>
  <c r="A14819" i="1" l="1"/>
  <c r="B14818" i="1"/>
  <c r="B14819" i="1" l="1"/>
  <c r="A14820" i="1"/>
  <c r="A14821" i="1" l="1"/>
  <c r="B14820" i="1"/>
  <c r="B14821" i="1" l="1"/>
  <c r="A14822" i="1"/>
  <c r="A14823" i="1" l="1"/>
  <c r="B14822" i="1"/>
  <c r="B14823" i="1" l="1"/>
  <c r="A14824" i="1"/>
  <c r="A14825" i="1" l="1"/>
  <c r="B14824" i="1"/>
  <c r="A14826" i="1" l="1"/>
  <c r="B14825" i="1"/>
  <c r="A14827" i="1" l="1"/>
  <c r="B14826" i="1"/>
  <c r="B14827" i="1" l="1"/>
  <c r="A14828" i="1"/>
  <c r="A14829" i="1" l="1"/>
  <c r="B14828" i="1"/>
  <c r="B14829" i="1" l="1"/>
  <c r="A14830" i="1"/>
  <c r="A14831" i="1" l="1"/>
  <c r="B14830" i="1"/>
  <c r="B14831" i="1" l="1"/>
  <c r="A14832" i="1"/>
  <c r="A14833" i="1" l="1"/>
  <c r="B14832" i="1"/>
  <c r="A14834" i="1" l="1"/>
  <c r="B14833" i="1"/>
  <c r="A14835" i="1" l="1"/>
  <c r="B14834" i="1"/>
  <c r="B14835" i="1" l="1"/>
  <c r="A14836" i="1"/>
  <c r="A14837" i="1" l="1"/>
  <c r="B14836" i="1"/>
  <c r="B14837" i="1" l="1"/>
  <c r="A14838" i="1"/>
  <c r="A14839" i="1" l="1"/>
  <c r="B14838" i="1"/>
  <c r="B14839" i="1" l="1"/>
  <c r="A14840" i="1"/>
  <c r="A14841" i="1" l="1"/>
  <c r="B14840" i="1"/>
  <c r="A14842" i="1" l="1"/>
  <c r="B14841" i="1"/>
  <c r="A14843" i="1" l="1"/>
  <c r="B14842" i="1"/>
  <c r="B14843" i="1" l="1"/>
  <c r="A14844" i="1"/>
  <c r="A14845" i="1" l="1"/>
  <c r="B14844" i="1"/>
  <c r="B14845" i="1" l="1"/>
  <c r="A14846" i="1"/>
  <c r="A14847" i="1" l="1"/>
  <c r="B14846" i="1"/>
  <c r="B14847" i="1" l="1"/>
  <c r="A14848" i="1"/>
  <c r="A14849" i="1" l="1"/>
  <c r="B14848" i="1"/>
  <c r="A14850" i="1" l="1"/>
  <c r="B14849" i="1"/>
  <c r="A14851" i="1" l="1"/>
  <c r="B14850" i="1"/>
  <c r="B14851" i="1" l="1"/>
  <c r="A14852" i="1"/>
  <c r="A14853" i="1" l="1"/>
  <c r="B14852" i="1"/>
  <c r="B14853" i="1" l="1"/>
  <c r="A14854" i="1"/>
  <c r="A14855" i="1" l="1"/>
  <c r="B14854" i="1"/>
  <c r="B14855" i="1" l="1"/>
  <c r="A14856" i="1"/>
  <c r="A14857" i="1" l="1"/>
  <c r="B14856" i="1"/>
  <c r="A14858" i="1" l="1"/>
  <c r="B14857" i="1"/>
  <c r="A14859" i="1" l="1"/>
  <c r="B14858" i="1"/>
  <c r="B14859" i="1" l="1"/>
  <c r="A14860" i="1"/>
  <c r="A14861" i="1" l="1"/>
  <c r="B14860" i="1"/>
  <c r="B14861" i="1" l="1"/>
  <c r="A14862" i="1"/>
  <c r="A14863" i="1" l="1"/>
  <c r="B14862" i="1"/>
  <c r="B14863" i="1" l="1"/>
  <c r="A14864" i="1"/>
  <c r="A14865" i="1" l="1"/>
  <c r="B14864" i="1"/>
  <c r="A14866" i="1" l="1"/>
  <c r="B14865" i="1"/>
  <c r="A14867" i="1" l="1"/>
  <c r="B14866" i="1"/>
  <c r="B14867" i="1" l="1"/>
  <c r="A14868" i="1"/>
  <c r="A14869" i="1" l="1"/>
  <c r="B14868" i="1"/>
  <c r="B14869" i="1" l="1"/>
  <c r="A14870" i="1"/>
  <c r="A14871" i="1" l="1"/>
  <c r="B14870" i="1"/>
  <c r="B14871" i="1" l="1"/>
  <c r="A14872" i="1"/>
  <c r="A14873" i="1" l="1"/>
  <c r="B14872" i="1"/>
  <c r="A14874" i="1" l="1"/>
  <c r="B14873" i="1"/>
  <c r="A14875" i="1" l="1"/>
  <c r="B14874" i="1"/>
  <c r="B14875" i="1" l="1"/>
  <c r="A14876" i="1"/>
  <c r="A14877" i="1" l="1"/>
  <c r="B14876" i="1"/>
  <c r="B14877" i="1" l="1"/>
  <c r="A14878" i="1"/>
  <c r="A14879" i="1" l="1"/>
  <c r="B14878" i="1"/>
  <c r="B14879" i="1" l="1"/>
  <c r="A14880" i="1"/>
  <c r="A14881" i="1" l="1"/>
  <c r="B14880" i="1"/>
  <c r="A14882" i="1" l="1"/>
  <c r="B14881" i="1"/>
  <c r="A14883" i="1" l="1"/>
  <c r="B14882" i="1"/>
  <c r="B14883" i="1" l="1"/>
  <c r="A14884" i="1"/>
  <c r="A14885" i="1" l="1"/>
  <c r="B14884" i="1"/>
  <c r="B14885" i="1" l="1"/>
  <c r="A14886" i="1"/>
  <c r="A14887" i="1" l="1"/>
  <c r="B14886" i="1"/>
  <c r="B14887" i="1" l="1"/>
  <c r="A14888" i="1"/>
  <c r="A14889" i="1" l="1"/>
  <c r="B14888" i="1"/>
  <c r="A14890" i="1" l="1"/>
  <c r="B14889" i="1"/>
  <c r="A14891" i="1" l="1"/>
  <c r="B14890" i="1"/>
  <c r="B14891" i="1" l="1"/>
  <c r="A14892" i="1"/>
  <c r="A14893" i="1" l="1"/>
  <c r="B14892" i="1"/>
  <c r="B14893" i="1" l="1"/>
  <c r="A14894" i="1"/>
  <c r="A14895" i="1" l="1"/>
  <c r="B14894" i="1"/>
  <c r="B14895" i="1" l="1"/>
  <c r="A14896" i="1"/>
  <c r="A14897" i="1" l="1"/>
  <c r="B14896" i="1"/>
  <c r="A14898" i="1" l="1"/>
  <c r="B14897" i="1"/>
  <c r="A14899" i="1" l="1"/>
  <c r="B14898" i="1"/>
  <c r="B14899" i="1" l="1"/>
  <c r="A14900" i="1"/>
  <c r="A14901" i="1" l="1"/>
  <c r="B14900" i="1"/>
  <c r="B14901" i="1" l="1"/>
  <c r="A14902" i="1"/>
  <c r="A14903" i="1" l="1"/>
  <c r="B14902" i="1"/>
  <c r="B14903" i="1" l="1"/>
  <c r="A14904" i="1"/>
  <c r="A14905" i="1" l="1"/>
  <c r="B14904" i="1"/>
  <c r="A14906" i="1" l="1"/>
  <c r="B14905" i="1"/>
  <c r="A14907" i="1" l="1"/>
  <c r="B14906" i="1"/>
  <c r="B14907" i="1" l="1"/>
  <c r="A14908" i="1"/>
  <c r="A14909" i="1" l="1"/>
  <c r="B14908" i="1"/>
  <c r="B14909" i="1" l="1"/>
  <c r="A14910" i="1"/>
  <c r="A14911" i="1" l="1"/>
  <c r="B14910" i="1"/>
  <c r="B14911" i="1" l="1"/>
  <c r="A14912" i="1"/>
  <c r="A14913" i="1" l="1"/>
  <c r="B14912" i="1"/>
  <c r="B14913" i="1" l="1"/>
  <c r="A14914" i="1"/>
  <c r="A14915" i="1" l="1"/>
  <c r="B14914" i="1"/>
  <c r="B14915" i="1" l="1"/>
  <c r="A14916" i="1"/>
  <c r="A14917" i="1" l="1"/>
  <c r="B14916" i="1"/>
  <c r="B14917" i="1" l="1"/>
  <c r="A14918" i="1"/>
  <c r="A14919" i="1" l="1"/>
  <c r="B14918" i="1"/>
  <c r="A14920" i="1" l="1"/>
  <c r="B14919" i="1"/>
  <c r="A14921" i="1" l="1"/>
  <c r="B14920" i="1"/>
  <c r="A14922" i="1" l="1"/>
  <c r="B14921" i="1"/>
  <c r="A14923" i="1" l="1"/>
  <c r="B14922" i="1"/>
  <c r="B14923" i="1" l="1"/>
  <c r="A14924" i="1"/>
  <c r="A14925" i="1" l="1"/>
  <c r="B14924" i="1"/>
  <c r="B14925" i="1" l="1"/>
  <c r="A14926" i="1"/>
  <c r="A14927" i="1" l="1"/>
  <c r="B14926" i="1"/>
  <c r="A14928" i="1" l="1"/>
  <c r="B14927" i="1"/>
  <c r="A14929" i="1" l="1"/>
  <c r="B14928" i="1"/>
  <c r="B14929" i="1" l="1"/>
  <c r="A14930" i="1"/>
  <c r="A14931" i="1" l="1"/>
  <c r="B14930" i="1"/>
  <c r="B14931" i="1" l="1"/>
  <c r="A14932" i="1"/>
  <c r="A14933" i="1" l="1"/>
  <c r="B14932" i="1"/>
  <c r="B14933" i="1" l="1"/>
  <c r="A14934" i="1"/>
  <c r="A14935" i="1" l="1"/>
  <c r="B14934" i="1"/>
  <c r="A14936" i="1" l="1"/>
  <c r="B14935" i="1"/>
  <c r="A14937" i="1" l="1"/>
  <c r="B14936" i="1"/>
  <c r="A14938" i="1" l="1"/>
  <c r="B14937" i="1"/>
  <c r="A14939" i="1" l="1"/>
  <c r="B14938" i="1"/>
  <c r="B14939" i="1" l="1"/>
  <c r="A14940" i="1"/>
  <c r="A14941" i="1" l="1"/>
  <c r="B14940" i="1"/>
  <c r="B14941" i="1" l="1"/>
  <c r="A14942" i="1"/>
  <c r="A14943" i="1" l="1"/>
  <c r="B14942" i="1"/>
  <c r="A14944" i="1" l="1"/>
  <c r="B14943" i="1"/>
  <c r="A14945" i="1" l="1"/>
  <c r="B14944" i="1"/>
  <c r="B14945" i="1" l="1"/>
  <c r="A14946" i="1"/>
  <c r="A14947" i="1" l="1"/>
  <c r="B14946" i="1"/>
  <c r="B14947" i="1" l="1"/>
  <c r="A14948" i="1"/>
  <c r="A14949" i="1" l="1"/>
  <c r="B14948" i="1"/>
  <c r="B14949" i="1" l="1"/>
  <c r="A14950" i="1"/>
  <c r="A14951" i="1" l="1"/>
  <c r="B14950" i="1"/>
  <c r="A14952" i="1" l="1"/>
  <c r="B14951" i="1"/>
  <c r="A14953" i="1" l="1"/>
  <c r="B14952" i="1"/>
  <c r="A14954" i="1" l="1"/>
  <c r="B14953" i="1"/>
  <c r="A14955" i="1" l="1"/>
  <c r="B14954" i="1"/>
  <c r="B14955" i="1" l="1"/>
  <c r="A14956" i="1"/>
  <c r="A14957" i="1" l="1"/>
  <c r="B14956" i="1"/>
  <c r="B14957" i="1" l="1"/>
  <c r="A14958" i="1"/>
  <c r="A14959" i="1" l="1"/>
  <c r="B14958" i="1"/>
  <c r="A14960" i="1" l="1"/>
  <c r="B14959" i="1"/>
  <c r="A14961" i="1" l="1"/>
  <c r="B14960" i="1"/>
  <c r="B14961" i="1" l="1"/>
  <c r="A14962" i="1"/>
  <c r="A14963" i="1" l="1"/>
  <c r="B14962" i="1"/>
  <c r="B14963" i="1" l="1"/>
  <c r="A14964" i="1"/>
  <c r="A14965" i="1" l="1"/>
  <c r="B14964" i="1"/>
  <c r="B14965" i="1" l="1"/>
  <c r="A14966" i="1"/>
  <c r="A14967" i="1" l="1"/>
  <c r="B14966" i="1"/>
  <c r="A14968" i="1" l="1"/>
  <c r="B14967" i="1"/>
  <c r="A14969" i="1" l="1"/>
  <c r="B14968" i="1"/>
  <c r="A14970" i="1" l="1"/>
  <c r="B14969" i="1"/>
  <c r="A14971" i="1" l="1"/>
  <c r="B14970" i="1"/>
  <c r="B14971" i="1" l="1"/>
  <c r="A14972" i="1"/>
  <c r="A14973" i="1" l="1"/>
  <c r="B14972" i="1"/>
  <c r="B14973" i="1" l="1"/>
  <c r="A14974" i="1"/>
  <c r="A14975" i="1" l="1"/>
  <c r="B14974" i="1"/>
  <c r="A14976" i="1" l="1"/>
  <c r="B14975" i="1"/>
  <c r="A14977" i="1" l="1"/>
  <c r="B14976" i="1"/>
  <c r="B14977" i="1" l="1"/>
  <c r="A14978" i="1"/>
  <c r="A14979" i="1" l="1"/>
  <c r="B14978" i="1"/>
  <c r="B14979" i="1" l="1"/>
  <c r="A14980" i="1"/>
  <c r="A14981" i="1" l="1"/>
  <c r="B14980" i="1"/>
  <c r="B14981" i="1" l="1"/>
  <c r="A14982" i="1"/>
  <c r="A14983" i="1" l="1"/>
  <c r="B14982" i="1"/>
  <c r="A14984" i="1" l="1"/>
  <c r="B14983" i="1"/>
  <c r="A14985" i="1" l="1"/>
  <c r="B14984" i="1"/>
  <c r="A14986" i="1" l="1"/>
  <c r="B14985" i="1"/>
  <c r="A14987" i="1" l="1"/>
  <c r="B14986" i="1"/>
  <c r="B14987" i="1" l="1"/>
  <c r="A14988" i="1"/>
  <c r="A14989" i="1" l="1"/>
  <c r="B14988" i="1"/>
  <c r="B14989" i="1" l="1"/>
  <c r="A14990" i="1"/>
  <c r="A14991" i="1" l="1"/>
  <c r="B14990" i="1"/>
  <c r="A14992" i="1" l="1"/>
  <c r="B14991" i="1"/>
  <c r="A14993" i="1" l="1"/>
  <c r="B14992" i="1"/>
  <c r="B14993" i="1" l="1"/>
  <c r="A14994" i="1"/>
  <c r="A14995" i="1" l="1"/>
  <c r="B14994" i="1"/>
  <c r="B14995" i="1" l="1"/>
  <c r="A14996" i="1"/>
  <c r="A14997" i="1" l="1"/>
  <c r="B14996" i="1"/>
  <c r="B14997" i="1" l="1"/>
  <c r="A14998" i="1"/>
  <c r="A14999" i="1" l="1"/>
  <c r="B14998" i="1"/>
  <c r="A15000" i="1" l="1"/>
  <c r="B14999" i="1"/>
  <c r="A15001" i="1" l="1"/>
  <c r="B15000" i="1"/>
  <c r="A15002" i="1" l="1"/>
  <c r="B15001" i="1"/>
  <c r="A15003" i="1" l="1"/>
  <c r="B15002" i="1"/>
  <c r="B15003" i="1" l="1"/>
  <c r="A15004" i="1"/>
  <c r="A15005" i="1" l="1"/>
  <c r="B15004" i="1"/>
  <c r="B15005" i="1" l="1"/>
  <c r="A15006" i="1"/>
  <c r="A15007" i="1" l="1"/>
  <c r="B15006" i="1"/>
  <c r="A15008" i="1" l="1"/>
  <c r="B15007" i="1"/>
  <c r="A15009" i="1" l="1"/>
  <c r="B15008" i="1"/>
  <c r="B15009" i="1" l="1"/>
  <c r="A15010" i="1"/>
  <c r="A15011" i="1" l="1"/>
  <c r="B15010" i="1"/>
  <c r="B15011" i="1" l="1"/>
  <c r="A15012" i="1"/>
  <c r="A15013" i="1" l="1"/>
  <c r="B15012" i="1"/>
  <c r="B15013" i="1" l="1"/>
  <c r="A15014" i="1"/>
  <c r="A15015" i="1" l="1"/>
  <c r="B15014" i="1"/>
  <c r="B15015" i="1" l="1"/>
  <c r="A15016" i="1"/>
  <c r="A15017" i="1" l="1"/>
  <c r="B15016" i="1"/>
  <c r="B15017" i="1" l="1"/>
  <c r="A15018" i="1"/>
  <c r="A15019" i="1" l="1"/>
  <c r="B15018" i="1"/>
  <c r="B15019" i="1" l="1"/>
  <c r="A15020" i="1"/>
  <c r="A15021" i="1" l="1"/>
  <c r="B15020" i="1"/>
  <c r="B15021" i="1" l="1"/>
  <c r="A15022" i="1"/>
  <c r="A15023" i="1" l="1"/>
  <c r="B15022" i="1"/>
  <c r="B15023" i="1" l="1"/>
  <c r="A15024" i="1"/>
  <c r="A15025" i="1" l="1"/>
  <c r="B15024" i="1"/>
  <c r="B15025" i="1" l="1"/>
  <c r="A15026" i="1"/>
  <c r="A15027" i="1" l="1"/>
  <c r="B15026" i="1"/>
  <c r="B15027" i="1" l="1"/>
  <c r="A15028" i="1"/>
  <c r="A15029" i="1" l="1"/>
  <c r="B15028" i="1"/>
  <c r="B15029" i="1" l="1"/>
  <c r="A15030" i="1"/>
  <c r="A15031" i="1" l="1"/>
  <c r="B15030" i="1"/>
  <c r="B15031" i="1" l="1"/>
  <c r="A15032" i="1"/>
  <c r="A15033" i="1" l="1"/>
  <c r="B15032" i="1"/>
  <c r="B15033" i="1" l="1"/>
  <c r="A15034" i="1"/>
  <c r="A15035" i="1" l="1"/>
  <c r="B15034" i="1"/>
  <c r="B15035" i="1" l="1"/>
  <c r="A15036" i="1"/>
  <c r="A15037" i="1" l="1"/>
  <c r="B15036" i="1"/>
  <c r="B15037" i="1" l="1"/>
  <c r="A15038" i="1"/>
  <c r="A15039" i="1" l="1"/>
  <c r="B15038" i="1"/>
  <c r="B15039" i="1" l="1"/>
  <c r="A15040" i="1"/>
  <c r="A15041" i="1" l="1"/>
  <c r="B15040" i="1"/>
  <c r="B15041" i="1" l="1"/>
  <c r="A15042" i="1"/>
  <c r="A15043" i="1" l="1"/>
  <c r="B15042" i="1"/>
  <c r="B15043" i="1" l="1"/>
  <c r="A15044" i="1"/>
  <c r="A15045" i="1" l="1"/>
  <c r="B15044" i="1"/>
  <c r="B15045" i="1" l="1"/>
  <c r="A15046" i="1"/>
  <c r="A15047" i="1" l="1"/>
  <c r="B15046" i="1"/>
  <c r="B15047" i="1" l="1"/>
  <c r="A15048" i="1"/>
  <c r="A15049" i="1" l="1"/>
  <c r="B15048" i="1"/>
  <c r="B15049" i="1" l="1"/>
  <c r="A15050" i="1"/>
  <c r="A15051" i="1" l="1"/>
  <c r="B15050" i="1"/>
  <c r="B15051" i="1" l="1"/>
  <c r="A15052" i="1"/>
  <c r="A15053" i="1" l="1"/>
  <c r="B15052" i="1"/>
  <c r="B15053" i="1" l="1"/>
  <c r="A15054" i="1"/>
  <c r="A15055" i="1" l="1"/>
  <c r="B15054" i="1"/>
  <c r="B15055" i="1" l="1"/>
  <c r="A15056" i="1"/>
  <c r="A15057" i="1" l="1"/>
  <c r="B15056" i="1"/>
  <c r="B15057" i="1" l="1"/>
  <c r="A15058" i="1"/>
  <c r="A15059" i="1" l="1"/>
  <c r="B15058" i="1"/>
  <c r="B15059" i="1" l="1"/>
  <c r="A15060" i="1"/>
  <c r="A15061" i="1" l="1"/>
  <c r="B15060" i="1"/>
  <c r="B15061" i="1" l="1"/>
  <c r="A15062" i="1"/>
  <c r="A15063" i="1" l="1"/>
  <c r="B15062" i="1"/>
  <c r="B15063" i="1" l="1"/>
  <c r="A15064" i="1"/>
  <c r="A15065" i="1" l="1"/>
  <c r="B15064" i="1"/>
  <c r="B15065" i="1" l="1"/>
  <c r="A15066" i="1"/>
  <c r="A15067" i="1" l="1"/>
  <c r="B15066" i="1"/>
  <c r="B15067" i="1" l="1"/>
  <c r="A15068" i="1"/>
  <c r="A15069" i="1" l="1"/>
  <c r="B15068" i="1"/>
  <c r="B15069" i="1" l="1"/>
  <c r="A15070" i="1"/>
  <c r="A15071" i="1" l="1"/>
  <c r="B15070" i="1"/>
  <c r="B15071" i="1" l="1"/>
  <c r="A15072" i="1"/>
  <c r="A15073" i="1" l="1"/>
  <c r="B15072" i="1"/>
  <c r="B15073" i="1" l="1"/>
  <c r="A15074" i="1"/>
  <c r="A15075" i="1" l="1"/>
  <c r="B15074" i="1"/>
  <c r="B15075" i="1" l="1"/>
  <c r="A15076" i="1"/>
  <c r="A15077" i="1" l="1"/>
  <c r="B15076" i="1"/>
  <c r="B15077" i="1" l="1"/>
  <c r="A15078" i="1"/>
  <c r="A15079" i="1" l="1"/>
  <c r="B15078" i="1"/>
  <c r="B15079" i="1" l="1"/>
  <c r="A15080" i="1"/>
  <c r="A15081" i="1" l="1"/>
  <c r="B15080" i="1"/>
  <c r="B15081" i="1" l="1"/>
  <c r="A15082" i="1"/>
  <c r="A15083" i="1" l="1"/>
  <c r="B15082" i="1"/>
  <c r="B15083" i="1" l="1"/>
  <c r="A15084" i="1"/>
  <c r="A15085" i="1" l="1"/>
  <c r="B15084" i="1"/>
  <c r="B15085" i="1" l="1"/>
  <c r="A15086" i="1"/>
  <c r="A15087" i="1" l="1"/>
  <c r="B15086" i="1"/>
  <c r="B15087" i="1" l="1"/>
  <c r="A15088" i="1"/>
  <c r="A15089" i="1" l="1"/>
  <c r="B15088" i="1"/>
  <c r="B15089" i="1" l="1"/>
  <c r="A15090" i="1"/>
  <c r="A15091" i="1" l="1"/>
  <c r="B15090" i="1"/>
  <c r="B15091" i="1" l="1"/>
  <c r="A15092" i="1"/>
  <c r="A15093" i="1" l="1"/>
  <c r="B15092" i="1"/>
  <c r="B15093" i="1" l="1"/>
  <c r="A15094" i="1"/>
  <c r="A15095" i="1" l="1"/>
  <c r="B15094" i="1"/>
  <c r="B15095" i="1" l="1"/>
  <c r="A15096" i="1"/>
  <c r="A15097" i="1" l="1"/>
  <c r="B15096" i="1"/>
  <c r="B15097" i="1" l="1"/>
  <c r="A15098" i="1"/>
  <c r="A15099" i="1" l="1"/>
  <c r="B15098" i="1"/>
  <c r="B15099" i="1" l="1"/>
  <c r="A15100" i="1"/>
  <c r="A15101" i="1" l="1"/>
  <c r="B15100" i="1"/>
  <c r="B15101" i="1" l="1"/>
  <c r="A15102" i="1"/>
  <c r="A15103" i="1" l="1"/>
  <c r="B15102" i="1"/>
  <c r="B15103" i="1" l="1"/>
  <c r="A15104" i="1"/>
  <c r="A15105" i="1" l="1"/>
  <c r="B15104" i="1"/>
  <c r="B15105" i="1" l="1"/>
  <c r="A15106" i="1"/>
  <c r="A15107" i="1" l="1"/>
  <c r="B15106" i="1"/>
  <c r="B15107" i="1" l="1"/>
  <c r="A15108" i="1"/>
  <c r="A15109" i="1" l="1"/>
  <c r="B15108" i="1"/>
  <c r="B15109" i="1" l="1"/>
  <c r="A15110" i="1"/>
  <c r="A15111" i="1" l="1"/>
  <c r="B15110" i="1"/>
  <c r="B15111" i="1" l="1"/>
  <c r="A15112" i="1"/>
  <c r="A15113" i="1" l="1"/>
  <c r="B15112" i="1"/>
  <c r="B15113" i="1" l="1"/>
  <c r="A15114" i="1"/>
  <c r="A15115" i="1" l="1"/>
  <c r="B15114" i="1"/>
  <c r="B15115" i="1" l="1"/>
  <c r="A15116" i="1"/>
  <c r="A15117" i="1" l="1"/>
  <c r="B15116" i="1"/>
  <c r="B15117" i="1" l="1"/>
  <c r="A15118" i="1"/>
  <c r="A15119" i="1" l="1"/>
  <c r="B15118" i="1"/>
  <c r="B15119" i="1" l="1"/>
  <c r="A15120" i="1"/>
  <c r="A15121" i="1" l="1"/>
  <c r="B15120" i="1"/>
  <c r="B15121" i="1" l="1"/>
  <c r="A15122" i="1"/>
  <c r="A15123" i="1" l="1"/>
  <c r="B15122" i="1"/>
  <c r="B15123" i="1" l="1"/>
  <c r="A15124" i="1"/>
  <c r="A15125" i="1" l="1"/>
  <c r="B15124" i="1"/>
  <c r="B15125" i="1" l="1"/>
  <c r="A15126" i="1"/>
  <c r="A15127" i="1" l="1"/>
  <c r="B15126" i="1"/>
  <c r="B15127" i="1" l="1"/>
  <c r="A15128" i="1"/>
  <c r="A15129" i="1" l="1"/>
  <c r="B15128" i="1"/>
  <c r="B15129" i="1" l="1"/>
  <c r="A15130" i="1"/>
  <c r="A15131" i="1" l="1"/>
  <c r="B15130" i="1"/>
  <c r="B15131" i="1" l="1"/>
  <c r="A15132" i="1"/>
  <c r="A15133" i="1" l="1"/>
  <c r="B15132" i="1"/>
  <c r="B15133" i="1" l="1"/>
  <c r="A15134" i="1"/>
  <c r="A15135" i="1" l="1"/>
  <c r="B15134" i="1"/>
  <c r="B15135" i="1" l="1"/>
  <c r="A15136" i="1"/>
  <c r="A15137" i="1" l="1"/>
  <c r="B15136" i="1"/>
  <c r="B15137" i="1" l="1"/>
  <c r="A15138" i="1"/>
  <c r="A15139" i="1" l="1"/>
  <c r="B15138" i="1"/>
  <c r="B15139" i="1" l="1"/>
  <c r="A15140" i="1"/>
  <c r="A15141" i="1" l="1"/>
  <c r="B15140" i="1"/>
  <c r="B15141" i="1" l="1"/>
  <c r="A15142" i="1"/>
  <c r="A15143" i="1" l="1"/>
  <c r="B15142" i="1"/>
  <c r="B15143" i="1" l="1"/>
  <c r="A15144" i="1"/>
  <c r="A15145" i="1" l="1"/>
  <c r="B15144" i="1"/>
  <c r="B15145" i="1" l="1"/>
  <c r="A15146" i="1"/>
  <c r="A15147" i="1" l="1"/>
  <c r="B15146" i="1"/>
  <c r="B15147" i="1" l="1"/>
  <c r="A15148" i="1"/>
  <c r="A15149" i="1" l="1"/>
  <c r="B15148" i="1"/>
  <c r="B15149" i="1" l="1"/>
  <c r="A15150" i="1"/>
  <c r="A15151" i="1" l="1"/>
  <c r="B15150" i="1"/>
  <c r="B15151" i="1" l="1"/>
  <c r="A15152" i="1"/>
  <c r="A15153" i="1" l="1"/>
  <c r="B15152" i="1"/>
  <c r="B15153" i="1" l="1"/>
  <c r="A15154" i="1"/>
  <c r="A15155" i="1" l="1"/>
  <c r="B15154" i="1"/>
  <c r="B15155" i="1" l="1"/>
  <c r="A15156" i="1"/>
  <c r="A15157" i="1" l="1"/>
  <c r="B15156" i="1"/>
  <c r="B15157" i="1" l="1"/>
  <c r="A15158" i="1"/>
  <c r="A15159" i="1" l="1"/>
  <c r="B15158" i="1"/>
  <c r="B15159" i="1" l="1"/>
  <c r="A15160" i="1"/>
  <c r="A15161" i="1" l="1"/>
  <c r="B15160" i="1"/>
  <c r="B15161" i="1" l="1"/>
  <c r="A15162" i="1"/>
  <c r="A15163" i="1" l="1"/>
  <c r="B15162" i="1"/>
  <c r="B15163" i="1" l="1"/>
  <c r="A15164" i="1"/>
  <c r="A15165" i="1" l="1"/>
  <c r="B15164" i="1"/>
  <c r="B15165" i="1" l="1"/>
  <c r="A15166" i="1"/>
  <c r="A15167" i="1" l="1"/>
  <c r="B15166" i="1"/>
  <c r="B15167" i="1" l="1"/>
  <c r="A15168" i="1"/>
  <c r="A15169" i="1" l="1"/>
  <c r="B15168" i="1"/>
  <c r="B15169" i="1" l="1"/>
  <c r="A15170" i="1"/>
  <c r="A15171" i="1" l="1"/>
  <c r="B15170" i="1"/>
  <c r="B15171" i="1" l="1"/>
  <c r="A15172" i="1"/>
  <c r="A15173" i="1" l="1"/>
  <c r="B15172" i="1"/>
  <c r="B15173" i="1" l="1"/>
  <c r="A15174" i="1"/>
  <c r="A15175" i="1" l="1"/>
  <c r="B15174" i="1"/>
  <c r="B15175" i="1" l="1"/>
  <c r="A15176" i="1"/>
  <c r="A15177" i="1" l="1"/>
  <c r="B15176" i="1"/>
  <c r="B15177" i="1" l="1"/>
  <c r="A15178" i="1"/>
  <c r="A15179" i="1" l="1"/>
  <c r="B15178" i="1"/>
  <c r="B15179" i="1" l="1"/>
  <c r="A15180" i="1"/>
  <c r="A15181" i="1" l="1"/>
  <c r="B15180" i="1"/>
  <c r="B15181" i="1" l="1"/>
  <c r="A15182" i="1"/>
  <c r="A15183" i="1" l="1"/>
  <c r="B15182" i="1"/>
  <c r="B15183" i="1" l="1"/>
  <c r="A15184" i="1"/>
  <c r="A15185" i="1" l="1"/>
  <c r="B15184" i="1"/>
  <c r="B15185" i="1" l="1"/>
  <c r="A15186" i="1"/>
  <c r="A15187" i="1" l="1"/>
  <c r="B15186" i="1"/>
  <c r="B15187" i="1" l="1"/>
  <c r="A15188" i="1"/>
  <c r="A15189" i="1" l="1"/>
  <c r="B15188" i="1"/>
  <c r="B15189" i="1" l="1"/>
  <c r="A15190" i="1"/>
  <c r="A15191" i="1" l="1"/>
  <c r="B15190" i="1"/>
  <c r="B15191" i="1" l="1"/>
  <c r="A15192" i="1"/>
  <c r="A15193" i="1" l="1"/>
  <c r="B15192" i="1"/>
  <c r="B15193" i="1" l="1"/>
  <c r="A15194" i="1"/>
  <c r="A15195" i="1" l="1"/>
  <c r="B15194" i="1"/>
  <c r="B15195" i="1" l="1"/>
  <c r="A15196" i="1"/>
  <c r="A15197" i="1" l="1"/>
  <c r="B15196" i="1"/>
  <c r="B15197" i="1" l="1"/>
  <c r="A15198" i="1"/>
  <c r="A15199" i="1" l="1"/>
  <c r="B15198" i="1"/>
  <c r="B15199" i="1" l="1"/>
  <c r="A15200" i="1"/>
  <c r="A15201" i="1" l="1"/>
  <c r="B15200" i="1"/>
  <c r="B15201" i="1" l="1"/>
  <c r="A15202" i="1"/>
  <c r="A15203" i="1" l="1"/>
  <c r="B15202" i="1"/>
  <c r="B15203" i="1" l="1"/>
  <c r="A15204" i="1"/>
  <c r="A15205" i="1" l="1"/>
  <c r="B15204" i="1"/>
  <c r="B15205" i="1" l="1"/>
  <c r="A15206" i="1"/>
  <c r="A15207" i="1" l="1"/>
  <c r="B15206" i="1"/>
  <c r="B15207" i="1" l="1"/>
  <c r="A15208" i="1"/>
  <c r="A15209" i="1" l="1"/>
  <c r="B15208" i="1"/>
  <c r="B15209" i="1" l="1"/>
  <c r="A15210" i="1"/>
  <c r="A15211" i="1" l="1"/>
  <c r="B15210" i="1"/>
  <c r="B15211" i="1" l="1"/>
  <c r="A15212" i="1"/>
  <c r="A15213" i="1" l="1"/>
  <c r="B15212" i="1"/>
  <c r="B15213" i="1" l="1"/>
  <c r="A15214" i="1"/>
  <c r="A15215" i="1" l="1"/>
  <c r="B15214" i="1"/>
  <c r="B15215" i="1" l="1"/>
  <c r="A15216" i="1"/>
  <c r="A15217" i="1" l="1"/>
  <c r="B15216" i="1"/>
  <c r="B15217" i="1" l="1"/>
  <c r="A15218" i="1"/>
  <c r="A15219" i="1" l="1"/>
  <c r="B15218" i="1"/>
  <c r="B15219" i="1" l="1"/>
  <c r="A15220" i="1"/>
  <c r="A15221" i="1" l="1"/>
  <c r="B15220" i="1"/>
  <c r="B15221" i="1" l="1"/>
  <c r="A15222" i="1"/>
  <c r="A15223" i="1" l="1"/>
  <c r="B15222" i="1"/>
  <c r="B15223" i="1" l="1"/>
  <c r="A15224" i="1"/>
  <c r="A15225" i="1" l="1"/>
  <c r="B15224" i="1"/>
  <c r="B15225" i="1" l="1"/>
  <c r="A15226" i="1"/>
  <c r="A15227" i="1" l="1"/>
  <c r="B15226" i="1"/>
  <c r="B15227" i="1" l="1"/>
  <c r="A15228" i="1"/>
  <c r="A15229" i="1" l="1"/>
  <c r="B15228" i="1"/>
  <c r="B15229" i="1" l="1"/>
  <c r="A15230" i="1"/>
  <c r="A15231" i="1" l="1"/>
  <c r="B15230" i="1"/>
  <c r="B15231" i="1" l="1"/>
  <c r="A15232" i="1"/>
  <c r="A15233" i="1" l="1"/>
  <c r="B15232" i="1"/>
  <c r="B15233" i="1" l="1"/>
  <c r="A15234" i="1"/>
  <c r="A15235" i="1" l="1"/>
  <c r="B15234" i="1"/>
  <c r="B15235" i="1" l="1"/>
  <c r="A15236" i="1"/>
  <c r="A15237" i="1" l="1"/>
  <c r="B15236" i="1"/>
  <c r="B15237" i="1" l="1"/>
  <c r="A15238" i="1"/>
  <c r="B15238" i="1" l="1"/>
  <c r="A15239" i="1"/>
  <c r="B15239" i="1" l="1"/>
  <c r="A15240" i="1"/>
  <c r="B15240" i="1" l="1"/>
  <c r="A15241" i="1"/>
  <c r="B15241" i="1" l="1"/>
  <c r="A15242" i="1"/>
  <c r="B15242" i="1" l="1"/>
  <c r="A15243" i="1"/>
  <c r="B15243" i="1" l="1"/>
  <c r="A15244" i="1"/>
  <c r="A15245" i="1" l="1"/>
  <c r="B15244" i="1"/>
  <c r="B15245" i="1" l="1"/>
  <c r="A15246" i="1"/>
  <c r="B15246" i="1" l="1"/>
  <c r="A15247" i="1"/>
  <c r="B15247" i="1" l="1"/>
  <c r="A15248" i="1"/>
  <c r="B15248" i="1" l="1"/>
  <c r="A15249" i="1"/>
  <c r="B15249" i="1" l="1"/>
  <c r="A15250" i="1"/>
  <c r="B15250" i="1" l="1"/>
  <c r="A15251" i="1"/>
  <c r="B15251" i="1" l="1"/>
  <c r="A15252" i="1"/>
  <c r="A15253" i="1" l="1"/>
  <c r="B15252" i="1"/>
  <c r="B15253" i="1" l="1"/>
  <c r="A15254" i="1"/>
  <c r="B15254" i="1" l="1"/>
  <c r="A15255" i="1"/>
  <c r="B15255" i="1" l="1"/>
  <c r="A15256" i="1"/>
  <c r="B15256" i="1" l="1"/>
  <c r="A15257" i="1"/>
  <c r="B15257" i="1" l="1"/>
  <c r="A15258" i="1"/>
  <c r="B15258" i="1" l="1"/>
  <c r="A15259" i="1"/>
  <c r="B15259" i="1" l="1"/>
  <c r="A15260" i="1"/>
  <c r="A15261" i="1" l="1"/>
  <c r="B15260" i="1"/>
  <c r="B15261" i="1" l="1"/>
  <c r="A15262" i="1"/>
  <c r="B15262" i="1" l="1"/>
  <c r="A15263" i="1"/>
  <c r="B15263" i="1" l="1"/>
  <c r="A15264" i="1"/>
  <c r="B15264" i="1" l="1"/>
  <c r="A15265" i="1"/>
  <c r="B15265" i="1" l="1"/>
  <c r="A15266" i="1"/>
  <c r="B15266" i="1" l="1"/>
  <c r="A15267" i="1"/>
  <c r="B15267" i="1" l="1"/>
  <c r="A15268" i="1"/>
  <c r="A15269" i="1" l="1"/>
  <c r="B15268" i="1"/>
  <c r="B15269" i="1" l="1"/>
  <c r="A15270" i="1"/>
  <c r="B15270" i="1" l="1"/>
  <c r="A15271" i="1"/>
  <c r="B15271" i="1" l="1"/>
  <c r="A15272" i="1"/>
  <c r="B15272" i="1" l="1"/>
  <c r="A15273" i="1"/>
  <c r="B15273" i="1" l="1"/>
  <c r="A15274" i="1"/>
  <c r="B15274" i="1" l="1"/>
  <c r="A15275" i="1"/>
  <c r="B15275" i="1" l="1"/>
  <c r="A15276" i="1"/>
  <c r="A15277" i="1" l="1"/>
  <c r="B15276" i="1"/>
  <c r="B15277" i="1" l="1"/>
  <c r="A15278" i="1"/>
  <c r="B15278" i="1" l="1"/>
  <c r="A15279" i="1"/>
  <c r="B15279" i="1" l="1"/>
  <c r="A15280" i="1"/>
  <c r="B15280" i="1" l="1"/>
  <c r="A15281" i="1"/>
  <c r="B15281" i="1" l="1"/>
  <c r="A15282" i="1"/>
  <c r="B15282" i="1" l="1"/>
  <c r="A15283" i="1"/>
  <c r="B15283" i="1" l="1"/>
  <c r="A15284" i="1"/>
  <c r="A15285" i="1" l="1"/>
  <c r="B15284" i="1"/>
  <c r="B15285" i="1" l="1"/>
  <c r="A15286" i="1"/>
  <c r="B15286" i="1" l="1"/>
  <c r="A15287" i="1"/>
  <c r="B15287" i="1" l="1"/>
  <c r="A15288" i="1"/>
  <c r="B15288" i="1" l="1"/>
  <c r="A15289" i="1"/>
  <c r="B15289" i="1" l="1"/>
  <c r="A15290" i="1"/>
  <c r="B15290" i="1" l="1"/>
  <c r="A15291" i="1"/>
  <c r="B15291" i="1" l="1"/>
  <c r="A15292" i="1"/>
  <c r="A15293" i="1" l="1"/>
  <c r="B15292" i="1"/>
  <c r="B15293" i="1" l="1"/>
  <c r="A15294" i="1"/>
  <c r="B15294" i="1" l="1"/>
  <c r="A15295" i="1"/>
  <c r="B15295" i="1" l="1"/>
  <c r="A15296" i="1"/>
  <c r="B15296" i="1" l="1"/>
  <c r="A15297" i="1"/>
  <c r="B15297" i="1" l="1"/>
  <c r="A15298" i="1"/>
  <c r="B15298" i="1" l="1"/>
  <c r="A15299" i="1"/>
  <c r="B15299" i="1" l="1"/>
  <c r="A15300" i="1"/>
  <c r="A15301" i="1" l="1"/>
  <c r="B15300" i="1"/>
  <c r="B15301" i="1" l="1"/>
  <c r="A15302" i="1"/>
  <c r="B15302" i="1" l="1"/>
  <c r="A15303" i="1"/>
  <c r="B15303" i="1" l="1"/>
  <c r="A15304" i="1"/>
  <c r="B15304" i="1" l="1"/>
  <c r="A15305" i="1"/>
  <c r="B15305" i="1" l="1"/>
  <c r="A15306" i="1"/>
  <c r="B15306" i="1" l="1"/>
  <c r="A15307" i="1"/>
  <c r="B15307" i="1" l="1"/>
  <c r="A15308" i="1"/>
  <c r="A15309" i="1" l="1"/>
  <c r="B15308" i="1"/>
  <c r="B15309" i="1" l="1"/>
  <c r="A15310" i="1"/>
  <c r="B15310" i="1" l="1"/>
  <c r="A15311" i="1"/>
  <c r="B15311" i="1" l="1"/>
  <c r="A15312" i="1"/>
  <c r="B15312" i="1" l="1"/>
  <c r="A15313" i="1"/>
  <c r="B15313" i="1" l="1"/>
  <c r="A15314" i="1"/>
  <c r="B15314" i="1" l="1"/>
  <c r="A15315" i="1"/>
  <c r="B15315" i="1" l="1"/>
  <c r="A15316" i="1"/>
  <c r="A15317" i="1" l="1"/>
  <c r="B15316" i="1"/>
  <c r="B15317" i="1" l="1"/>
  <c r="A15318" i="1"/>
  <c r="B15318" i="1" l="1"/>
  <c r="A15319" i="1"/>
  <c r="B15319" i="1" l="1"/>
  <c r="A15320" i="1"/>
  <c r="B15320" i="1" l="1"/>
  <c r="A15321" i="1"/>
  <c r="B15321" i="1" l="1"/>
  <c r="A15322" i="1"/>
  <c r="B15322" i="1" l="1"/>
  <c r="A15323" i="1"/>
  <c r="B15323" i="1" l="1"/>
  <c r="A15324" i="1"/>
  <c r="A15325" i="1" l="1"/>
  <c r="B15324" i="1"/>
  <c r="B15325" i="1" l="1"/>
  <c r="A15326" i="1"/>
  <c r="B15326" i="1" l="1"/>
  <c r="A15327" i="1"/>
  <c r="B15327" i="1" l="1"/>
  <c r="A15328" i="1"/>
  <c r="B15328" i="1" l="1"/>
  <c r="A15329" i="1"/>
  <c r="B15329" i="1" l="1"/>
  <c r="A15330" i="1"/>
  <c r="B15330" i="1" l="1"/>
  <c r="A15331" i="1"/>
  <c r="B15331" i="1" l="1"/>
  <c r="A15332" i="1"/>
  <c r="A15333" i="1" l="1"/>
  <c r="B15332" i="1"/>
  <c r="B15333" i="1" l="1"/>
  <c r="A15334" i="1"/>
  <c r="B15334" i="1" l="1"/>
  <c r="A15335" i="1"/>
  <c r="B15335" i="1" l="1"/>
  <c r="A15336" i="1"/>
  <c r="B15336" i="1" l="1"/>
  <c r="A15337" i="1"/>
  <c r="B15337" i="1" l="1"/>
  <c r="A15338" i="1"/>
  <c r="B15338" i="1" l="1"/>
  <c r="A15339" i="1"/>
  <c r="B15339" i="1" l="1"/>
  <c r="A15340" i="1"/>
  <c r="A15341" i="1" l="1"/>
  <c r="B15340" i="1"/>
  <c r="B15341" i="1" l="1"/>
  <c r="A15342" i="1"/>
  <c r="B15342" i="1" l="1"/>
  <c r="A15343" i="1"/>
  <c r="B15343" i="1" l="1"/>
  <c r="A15344" i="1"/>
  <c r="B15344" i="1" l="1"/>
  <c r="A15345" i="1"/>
  <c r="B15345" i="1" l="1"/>
  <c r="A15346" i="1"/>
  <c r="B15346" i="1" l="1"/>
  <c r="A15347" i="1"/>
  <c r="B15347" i="1" l="1"/>
  <c r="A15348" i="1"/>
  <c r="A15349" i="1" l="1"/>
  <c r="B15348" i="1"/>
  <c r="B15349" i="1" l="1"/>
  <c r="A15350" i="1"/>
  <c r="B15350" i="1" l="1"/>
  <c r="A15351" i="1"/>
  <c r="B15351" i="1" l="1"/>
  <c r="A15352" i="1"/>
  <c r="B15352" i="1" l="1"/>
  <c r="A15353" i="1"/>
  <c r="B15353" i="1" l="1"/>
  <c r="A15354" i="1"/>
  <c r="B15354" i="1" l="1"/>
  <c r="A15355" i="1"/>
  <c r="B15355" i="1" l="1"/>
  <c r="A15356" i="1"/>
  <c r="A15357" i="1" l="1"/>
  <c r="B15356" i="1"/>
  <c r="B15357" i="1" l="1"/>
  <c r="A15358" i="1"/>
  <c r="B15358" i="1" l="1"/>
  <c r="A15359" i="1"/>
  <c r="B15359" i="1" l="1"/>
  <c r="A15360" i="1"/>
  <c r="B15360" i="1" l="1"/>
  <c r="A15361" i="1"/>
  <c r="B15361" i="1" l="1"/>
  <c r="A15362" i="1"/>
  <c r="B15362" i="1" l="1"/>
  <c r="A15363" i="1"/>
  <c r="B15363" i="1" l="1"/>
  <c r="A15364" i="1"/>
  <c r="A15365" i="1" l="1"/>
  <c r="B15364" i="1"/>
  <c r="B15365" i="1" l="1"/>
  <c r="A15366" i="1"/>
  <c r="B15366" i="1" l="1"/>
  <c r="A15367" i="1"/>
  <c r="B15367" i="1" l="1"/>
  <c r="A15368" i="1"/>
  <c r="B15368" i="1" l="1"/>
  <c r="A15369" i="1"/>
  <c r="B15369" i="1" l="1"/>
  <c r="A15370" i="1"/>
  <c r="B15370" i="1" l="1"/>
  <c r="A15371" i="1"/>
  <c r="B15371" i="1" l="1"/>
  <c r="A15372" i="1"/>
  <c r="A15373" i="1" l="1"/>
  <c r="B15372" i="1"/>
  <c r="B15373" i="1" l="1"/>
  <c r="A15374" i="1"/>
  <c r="B15374" i="1" l="1"/>
  <c r="A15375" i="1"/>
  <c r="B15375" i="1" l="1"/>
  <c r="A15376" i="1"/>
  <c r="B15376" i="1" l="1"/>
  <c r="A15377" i="1"/>
  <c r="B15377" i="1" l="1"/>
  <c r="A15378" i="1"/>
  <c r="B15378" i="1" l="1"/>
  <c r="A15379" i="1"/>
  <c r="B15379" i="1" l="1"/>
  <c r="A15380" i="1"/>
  <c r="A15381" i="1" l="1"/>
  <c r="B15380" i="1"/>
  <c r="B15381" i="1" l="1"/>
  <c r="A15382" i="1"/>
  <c r="B15382" i="1" l="1"/>
  <c r="A15383" i="1"/>
  <c r="B15383" i="1" l="1"/>
  <c r="A15384" i="1"/>
  <c r="B15384" i="1" l="1"/>
  <c r="A15385" i="1"/>
  <c r="B15385" i="1" l="1"/>
  <c r="A15386" i="1"/>
  <c r="B15386" i="1" l="1"/>
  <c r="A15387" i="1"/>
  <c r="B15387" i="1" l="1"/>
  <c r="A15388" i="1"/>
  <c r="A15389" i="1" l="1"/>
  <c r="B15388" i="1"/>
  <c r="B15389" i="1" l="1"/>
  <c r="A15390" i="1"/>
  <c r="B15390" i="1" l="1"/>
  <c r="A15391" i="1"/>
  <c r="B15391" i="1" l="1"/>
  <c r="A15392" i="1"/>
  <c r="B15392" i="1" l="1"/>
  <c r="A15393" i="1"/>
  <c r="B15393" i="1" l="1"/>
  <c r="A15394" i="1"/>
  <c r="B15394" i="1" l="1"/>
  <c r="A15395" i="1"/>
  <c r="B15395" i="1" l="1"/>
  <c r="A15396" i="1"/>
  <c r="A15397" i="1" l="1"/>
  <c r="B15396" i="1"/>
  <c r="B15397" i="1" l="1"/>
  <c r="A15398" i="1"/>
  <c r="B15398" i="1" l="1"/>
  <c r="A15399" i="1"/>
  <c r="B15399" i="1" l="1"/>
  <c r="A15400" i="1"/>
  <c r="B15400" i="1" l="1"/>
  <c r="A15401" i="1"/>
  <c r="B15401" i="1" l="1"/>
  <c r="A15402" i="1"/>
  <c r="B15402" i="1" l="1"/>
  <c r="A15403" i="1"/>
  <c r="B15403" i="1" l="1"/>
  <c r="A15404" i="1"/>
  <c r="A15405" i="1" l="1"/>
  <c r="B15404" i="1"/>
  <c r="B15405" i="1" l="1"/>
  <c r="A15406" i="1"/>
  <c r="B15406" i="1" l="1"/>
  <c r="A15407" i="1"/>
  <c r="B15407" i="1" l="1"/>
  <c r="A15408" i="1"/>
  <c r="B15408" i="1" l="1"/>
  <c r="A15409" i="1"/>
  <c r="B15409" i="1" l="1"/>
  <c r="A15410" i="1"/>
  <c r="B15410" i="1" l="1"/>
  <c r="A15411" i="1"/>
  <c r="B15411" i="1" l="1"/>
  <c r="A15412" i="1"/>
  <c r="A15413" i="1" l="1"/>
  <c r="B15412" i="1"/>
  <c r="B15413" i="1" l="1"/>
  <c r="A15414" i="1"/>
  <c r="B15414" i="1" l="1"/>
  <c r="A15415" i="1"/>
  <c r="B15415" i="1" l="1"/>
  <c r="A15416" i="1"/>
  <c r="B15416" i="1" l="1"/>
  <c r="A15417" i="1"/>
  <c r="B15417" i="1" l="1"/>
  <c r="A15418" i="1"/>
  <c r="B15418" i="1" l="1"/>
  <c r="A15419" i="1"/>
  <c r="B15419" i="1" l="1"/>
  <c r="A15420" i="1"/>
  <c r="A15421" i="1" l="1"/>
  <c r="B15420" i="1"/>
  <c r="B15421" i="1" l="1"/>
  <c r="A15422" i="1"/>
  <c r="B15422" i="1" l="1"/>
  <c r="A15423" i="1"/>
  <c r="B15423" i="1" l="1"/>
  <c r="A15424" i="1"/>
  <c r="B15424" i="1" l="1"/>
  <c r="A15425" i="1"/>
  <c r="B15425" i="1" l="1"/>
  <c r="A15426" i="1"/>
  <c r="B15426" i="1" l="1"/>
  <c r="A15427" i="1"/>
  <c r="B15427" i="1" l="1"/>
  <c r="A15428" i="1"/>
  <c r="A15429" i="1" l="1"/>
  <c r="B15428" i="1"/>
  <c r="B15429" i="1" l="1"/>
  <c r="A15430" i="1"/>
  <c r="B15430" i="1" l="1"/>
  <c r="A15431" i="1"/>
  <c r="B15431" i="1" l="1"/>
  <c r="A15432" i="1"/>
  <c r="B15432" i="1" l="1"/>
  <c r="A15433" i="1"/>
  <c r="B15433" i="1" l="1"/>
  <c r="A15434" i="1"/>
  <c r="B15434" i="1" l="1"/>
  <c r="A15435" i="1"/>
  <c r="B15435" i="1" l="1"/>
  <c r="A15436" i="1"/>
  <c r="A15437" i="1" l="1"/>
  <c r="B15436" i="1"/>
  <c r="B15437" i="1" l="1"/>
  <c r="A15438" i="1"/>
  <c r="B15438" i="1" l="1"/>
  <c r="A15439" i="1"/>
  <c r="B15439" i="1" l="1"/>
  <c r="A15440" i="1"/>
  <c r="B15440" i="1" l="1"/>
  <c r="A15441" i="1"/>
  <c r="B15441" i="1" l="1"/>
  <c r="A15442" i="1"/>
  <c r="B15442" i="1" l="1"/>
  <c r="A15443" i="1"/>
  <c r="B15443" i="1" l="1"/>
  <c r="A15444" i="1"/>
  <c r="A15445" i="1" l="1"/>
  <c r="B15444" i="1"/>
  <c r="B15445" i="1" l="1"/>
  <c r="A15446" i="1"/>
  <c r="B15446" i="1" l="1"/>
  <c r="A15447" i="1"/>
  <c r="B15447" i="1" l="1"/>
  <c r="A15448" i="1"/>
  <c r="B15448" i="1" l="1"/>
  <c r="A15449" i="1"/>
  <c r="B15449" i="1" l="1"/>
  <c r="A15450" i="1"/>
  <c r="B15450" i="1" l="1"/>
  <c r="A15451" i="1"/>
  <c r="B15451" i="1" l="1"/>
  <c r="A15452" i="1"/>
  <c r="A15453" i="1" l="1"/>
  <c r="B15452" i="1"/>
  <c r="B15453" i="1" l="1"/>
  <c r="A15454" i="1"/>
  <c r="B15454" i="1" l="1"/>
  <c r="A15455" i="1"/>
  <c r="B15455" i="1" l="1"/>
  <c r="A15456" i="1"/>
  <c r="B15456" i="1" l="1"/>
  <c r="A15457" i="1"/>
  <c r="B15457" i="1" l="1"/>
  <c r="A15458" i="1"/>
  <c r="B15458" i="1" l="1"/>
  <c r="A15459" i="1"/>
  <c r="B15459" i="1" l="1"/>
  <c r="A15460" i="1"/>
  <c r="A15461" i="1" l="1"/>
  <c r="B15460" i="1"/>
  <c r="B15461" i="1" l="1"/>
  <c r="A15462" i="1"/>
  <c r="B15462" i="1" l="1"/>
  <c r="A15463" i="1"/>
  <c r="B15463" i="1" l="1"/>
  <c r="A15464" i="1"/>
  <c r="B15464" i="1" l="1"/>
  <c r="A15465" i="1"/>
  <c r="B15465" i="1" l="1"/>
  <c r="A15466" i="1"/>
  <c r="B15466" i="1" l="1"/>
  <c r="A15467" i="1"/>
  <c r="B15467" i="1" l="1"/>
  <c r="A15468" i="1"/>
  <c r="A15469" i="1" l="1"/>
  <c r="B15468" i="1"/>
  <c r="B15469" i="1" l="1"/>
  <c r="A15470" i="1"/>
  <c r="B15470" i="1" l="1"/>
  <c r="A15471" i="1"/>
  <c r="B15471" i="1" l="1"/>
  <c r="A15472" i="1"/>
  <c r="B15472" i="1" l="1"/>
  <c r="A15473" i="1"/>
  <c r="B15473" i="1" l="1"/>
  <c r="A15474" i="1"/>
  <c r="B15474" i="1" l="1"/>
  <c r="A15475" i="1"/>
  <c r="B15475" i="1" l="1"/>
  <c r="A15476" i="1"/>
  <c r="A15477" i="1" l="1"/>
  <c r="B15476" i="1"/>
  <c r="B15477" i="1" l="1"/>
  <c r="A15478" i="1"/>
  <c r="B15478" i="1" l="1"/>
  <c r="A15479" i="1"/>
  <c r="B15479" i="1" l="1"/>
  <c r="A15480" i="1"/>
  <c r="B15480" i="1" l="1"/>
  <c r="A15481" i="1"/>
  <c r="B15481" i="1" l="1"/>
  <c r="A15482" i="1"/>
  <c r="B15482" i="1" l="1"/>
  <c r="A15483" i="1"/>
  <c r="B15483" i="1" l="1"/>
  <c r="A15484" i="1"/>
  <c r="A15485" i="1" l="1"/>
  <c r="B15484" i="1"/>
  <c r="B15485" i="1" l="1"/>
  <c r="A15486" i="1"/>
  <c r="B15486" i="1" l="1"/>
  <c r="A15487" i="1"/>
  <c r="B15487" i="1" l="1"/>
  <c r="A15488" i="1"/>
  <c r="B15488" i="1" l="1"/>
  <c r="A15489" i="1"/>
  <c r="B15489" i="1" l="1"/>
  <c r="A15490" i="1"/>
  <c r="B15490" i="1" l="1"/>
  <c r="A15491" i="1"/>
  <c r="B15491" i="1" l="1"/>
  <c r="A15492" i="1"/>
  <c r="A15493" i="1" l="1"/>
  <c r="B15492" i="1"/>
  <c r="B15493" i="1" l="1"/>
  <c r="A15494" i="1"/>
  <c r="B15494" i="1" l="1"/>
  <c r="A15495" i="1"/>
  <c r="B15495" i="1" l="1"/>
  <c r="A15496" i="1"/>
  <c r="B15496" i="1" l="1"/>
  <c r="A15497" i="1"/>
  <c r="B15497" i="1" l="1"/>
  <c r="A15498" i="1"/>
  <c r="B15498" i="1" l="1"/>
  <c r="A15499" i="1"/>
  <c r="B15499" i="1" l="1"/>
  <c r="A15500" i="1"/>
  <c r="A15501" i="1" l="1"/>
  <c r="B15500" i="1"/>
  <c r="B15501" i="1" l="1"/>
  <c r="A15502" i="1"/>
  <c r="B15502" i="1" l="1"/>
  <c r="A15503" i="1"/>
  <c r="B15503" i="1" l="1"/>
  <c r="A15504" i="1"/>
  <c r="B15504" i="1" l="1"/>
  <c r="A15505" i="1"/>
  <c r="B15505" i="1" l="1"/>
  <c r="A15506" i="1"/>
  <c r="B15506" i="1" l="1"/>
  <c r="A15507" i="1"/>
  <c r="B15507" i="1" l="1"/>
  <c r="A15508" i="1"/>
  <c r="A15509" i="1" l="1"/>
  <c r="B15508" i="1"/>
  <c r="B15509" i="1" l="1"/>
  <c r="A15510" i="1"/>
  <c r="B15510" i="1" l="1"/>
  <c r="A15511" i="1"/>
  <c r="B15511" i="1" l="1"/>
  <c r="A15512" i="1"/>
  <c r="B15512" i="1" l="1"/>
  <c r="A15513" i="1"/>
  <c r="B15513" i="1" l="1"/>
  <c r="A15514" i="1"/>
  <c r="B15514" i="1" l="1"/>
  <c r="A15515" i="1"/>
  <c r="B15515" i="1" l="1"/>
  <c r="A15516" i="1"/>
  <c r="A15517" i="1" l="1"/>
  <c r="B15516" i="1"/>
  <c r="B15517" i="1" l="1"/>
  <c r="A15518" i="1"/>
  <c r="B15518" i="1" l="1"/>
  <c r="A15519" i="1"/>
  <c r="B15519" i="1" l="1"/>
  <c r="A15520" i="1"/>
  <c r="B15520" i="1" l="1"/>
  <c r="A15521" i="1"/>
  <c r="B15521" i="1" l="1"/>
  <c r="A15522" i="1"/>
  <c r="B15522" i="1" l="1"/>
  <c r="A15523" i="1"/>
  <c r="B15523" i="1" l="1"/>
  <c r="A15524" i="1"/>
  <c r="A15525" i="1" l="1"/>
  <c r="B15524" i="1"/>
  <c r="B15525" i="1" l="1"/>
  <c r="A15526" i="1"/>
  <c r="B15526" i="1" l="1"/>
  <c r="A15527" i="1"/>
  <c r="B15527" i="1" l="1"/>
  <c r="A15528" i="1"/>
  <c r="B15528" i="1" l="1"/>
  <c r="A15529" i="1"/>
  <c r="B15529" i="1" l="1"/>
  <c r="A15530" i="1"/>
  <c r="B15530" i="1" l="1"/>
  <c r="A15531" i="1"/>
  <c r="B15531" i="1" l="1"/>
  <c r="A15532" i="1"/>
  <c r="A15533" i="1" l="1"/>
  <c r="B15532" i="1"/>
  <c r="B15533" i="1" l="1"/>
  <c r="A15534" i="1"/>
  <c r="B15534" i="1" l="1"/>
  <c r="A15535" i="1"/>
  <c r="B15535" i="1" l="1"/>
  <c r="A15536" i="1"/>
  <c r="B15536" i="1" l="1"/>
  <c r="A15537" i="1"/>
  <c r="B15537" i="1" l="1"/>
  <c r="A15538" i="1"/>
  <c r="B15538" i="1" l="1"/>
  <c r="A15539" i="1"/>
  <c r="B15539" i="1" l="1"/>
  <c r="A15540" i="1"/>
  <c r="A15541" i="1" l="1"/>
  <c r="B15540" i="1"/>
  <c r="B15541" i="1" l="1"/>
  <c r="A15542" i="1"/>
  <c r="B15542" i="1" l="1"/>
  <c r="A15543" i="1"/>
  <c r="B15543" i="1" l="1"/>
  <c r="A15544" i="1"/>
  <c r="B15544" i="1" l="1"/>
  <c r="A15545" i="1"/>
  <c r="B15545" i="1" l="1"/>
  <c r="A15546" i="1"/>
  <c r="B15546" i="1" l="1"/>
  <c r="A15547" i="1"/>
  <c r="B15547" i="1" l="1"/>
  <c r="A15548" i="1"/>
  <c r="A15549" i="1" l="1"/>
  <c r="B15548" i="1"/>
  <c r="B15549" i="1" l="1"/>
  <c r="A15550" i="1"/>
  <c r="B15550" i="1" l="1"/>
  <c r="A15551" i="1"/>
  <c r="B15551" i="1" l="1"/>
  <c r="A15552" i="1"/>
  <c r="B15552" i="1" l="1"/>
  <c r="A15553" i="1"/>
  <c r="B15553" i="1" l="1"/>
  <c r="A15554" i="1"/>
  <c r="B15554" i="1" l="1"/>
  <c r="A15555" i="1"/>
  <c r="B15555" i="1" l="1"/>
  <c r="A15556" i="1"/>
  <c r="A15557" i="1" l="1"/>
  <c r="B15556" i="1"/>
  <c r="B15557" i="1" l="1"/>
  <c r="A15558" i="1"/>
  <c r="B15558" i="1" l="1"/>
  <c r="A15559" i="1"/>
  <c r="B15559" i="1" l="1"/>
  <c r="A15560" i="1"/>
  <c r="B15560" i="1" l="1"/>
  <c r="A15561" i="1"/>
  <c r="B15561" i="1" l="1"/>
  <c r="A15562" i="1"/>
  <c r="B15562" i="1" l="1"/>
  <c r="A15563" i="1"/>
  <c r="B15563" i="1" l="1"/>
  <c r="A15564" i="1"/>
  <c r="A15565" i="1" l="1"/>
  <c r="B15564" i="1"/>
  <c r="B15565" i="1" l="1"/>
  <c r="A15566" i="1"/>
  <c r="B15566" i="1" l="1"/>
  <c r="A15567" i="1"/>
  <c r="B15567" i="1" l="1"/>
  <c r="A15568" i="1"/>
  <c r="B15568" i="1" l="1"/>
  <c r="A15569" i="1"/>
  <c r="B15569" i="1" l="1"/>
  <c r="A15570" i="1"/>
  <c r="B15570" i="1" l="1"/>
  <c r="A15571" i="1"/>
  <c r="B15571" i="1" l="1"/>
  <c r="A15572" i="1"/>
  <c r="B15572" i="1" l="1"/>
  <c r="A15573" i="1"/>
  <c r="B15573" i="1" l="1"/>
  <c r="A15574" i="1"/>
  <c r="B15574" i="1" l="1"/>
  <c r="A15575" i="1"/>
  <c r="B15575" i="1" l="1"/>
  <c r="A15576" i="1"/>
  <c r="B15576" i="1" l="1"/>
  <c r="A15577" i="1"/>
  <c r="B15577" i="1" l="1"/>
  <c r="A15578" i="1"/>
  <c r="A15579" i="1" l="1"/>
  <c r="B15578" i="1"/>
  <c r="B15579" i="1" l="1"/>
  <c r="A15580" i="1"/>
  <c r="B15580" i="1" l="1"/>
  <c r="A15581" i="1"/>
  <c r="B15581" i="1" l="1"/>
  <c r="A15582" i="1"/>
  <c r="B15582" i="1" l="1"/>
  <c r="A15583" i="1"/>
  <c r="B15583" i="1" l="1"/>
  <c r="A15584" i="1"/>
  <c r="B15584" i="1" l="1"/>
  <c r="A15585" i="1"/>
  <c r="B15585" i="1" l="1"/>
  <c r="A15586" i="1"/>
  <c r="A15587" i="1" l="1"/>
  <c r="B15586" i="1"/>
  <c r="B15587" i="1" l="1"/>
  <c r="A15588" i="1"/>
  <c r="B15588" i="1" l="1"/>
  <c r="A15589" i="1"/>
  <c r="B15589" i="1" l="1"/>
  <c r="A15590" i="1"/>
  <c r="B15590" i="1" l="1"/>
  <c r="A15591" i="1"/>
  <c r="B15591" i="1" l="1"/>
  <c r="A15592" i="1"/>
  <c r="B15592" i="1" l="1"/>
  <c r="A15593" i="1"/>
  <c r="B15593" i="1" l="1"/>
  <c r="A15594" i="1"/>
  <c r="A15595" i="1" l="1"/>
  <c r="B15594" i="1"/>
  <c r="B15595" i="1" l="1"/>
  <c r="A15596" i="1"/>
  <c r="B15596" i="1" l="1"/>
  <c r="A15597" i="1"/>
  <c r="B15597" i="1" l="1"/>
  <c r="A15598" i="1"/>
  <c r="B15598" i="1" l="1"/>
  <c r="A15599" i="1"/>
  <c r="B15599" i="1" l="1"/>
  <c r="A15600" i="1"/>
  <c r="B15600" i="1" l="1"/>
  <c r="A15601" i="1"/>
  <c r="B15601" i="1" l="1"/>
  <c r="A15602" i="1"/>
  <c r="A15603" i="1" l="1"/>
  <c r="B15602" i="1"/>
  <c r="B15603" i="1" l="1"/>
  <c r="A15604" i="1"/>
  <c r="B15604" i="1" l="1"/>
  <c r="A15605" i="1"/>
  <c r="B15605" i="1" l="1"/>
  <c r="A15606" i="1"/>
  <c r="B15606" i="1" l="1"/>
  <c r="A15607" i="1"/>
  <c r="B15607" i="1" l="1"/>
  <c r="A15608" i="1"/>
  <c r="B15608" i="1" l="1"/>
  <c r="A15609" i="1"/>
  <c r="B15609" i="1" l="1"/>
  <c r="A15610" i="1"/>
  <c r="A15611" i="1" l="1"/>
  <c r="B15610" i="1"/>
  <c r="B15611" i="1" l="1"/>
  <c r="A15612" i="1"/>
  <c r="B15612" i="1" l="1"/>
  <c r="A15613" i="1"/>
  <c r="B15613" i="1" l="1"/>
  <c r="A15614" i="1"/>
  <c r="B15614" i="1" l="1"/>
  <c r="A15615" i="1"/>
  <c r="B15615" i="1" l="1"/>
  <c r="A15616" i="1"/>
  <c r="B15616" i="1" l="1"/>
  <c r="A15617" i="1"/>
  <c r="B15617" i="1" l="1"/>
  <c r="A15618" i="1"/>
  <c r="A15619" i="1" l="1"/>
  <c r="B15618" i="1"/>
  <c r="B15619" i="1" l="1"/>
  <c r="A15620" i="1"/>
  <c r="B15620" i="1" l="1"/>
  <c r="A15621" i="1"/>
  <c r="B15621" i="1" l="1"/>
  <c r="A15622" i="1"/>
  <c r="B15622" i="1" l="1"/>
  <c r="A15623" i="1"/>
  <c r="B15623" i="1" l="1"/>
  <c r="A15624" i="1"/>
  <c r="B15624" i="1" l="1"/>
  <c r="A15625" i="1"/>
  <c r="B15625" i="1" l="1"/>
  <c r="A15626" i="1"/>
  <c r="A15627" i="1" l="1"/>
  <c r="B15626" i="1"/>
  <c r="B15627" i="1" l="1"/>
  <c r="A15628" i="1"/>
  <c r="B15628" i="1" l="1"/>
  <c r="A15629" i="1"/>
  <c r="B15629" i="1" l="1"/>
  <c r="A15630" i="1"/>
  <c r="B15630" i="1" l="1"/>
  <c r="A15631" i="1"/>
  <c r="B15631" i="1" l="1"/>
  <c r="A15632" i="1"/>
  <c r="B15632" i="1" l="1"/>
  <c r="A15633" i="1"/>
  <c r="B15633" i="1" l="1"/>
  <c r="A15634" i="1"/>
  <c r="A15635" i="1" l="1"/>
  <c r="B15634" i="1"/>
  <c r="B15635" i="1" l="1"/>
  <c r="A15636" i="1"/>
  <c r="B15636" i="1" l="1"/>
  <c r="A15637" i="1"/>
  <c r="B15637" i="1" l="1"/>
  <c r="A15638" i="1"/>
  <c r="A15639" i="1" l="1"/>
  <c r="B15638" i="1"/>
  <c r="B15639" i="1" l="1"/>
  <c r="A15640" i="1"/>
  <c r="B15640" i="1" l="1"/>
  <c r="A15641" i="1"/>
  <c r="B15641" i="1" l="1"/>
  <c r="A15642" i="1"/>
  <c r="A15643" i="1" l="1"/>
  <c r="B15642" i="1"/>
  <c r="B15643" i="1" l="1"/>
  <c r="A15644" i="1"/>
  <c r="B15644" i="1" l="1"/>
  <c r="A15645" i="1"/>
  <c r="B15645" i="1" l="1"/>
  <c r="A15646" i="1"/>
  <c r="A15647" i="1" l="1"/>
  <c r="B15646" i="1"/>
  <c r="B15647" i="1" l="1"/>
  <c r="A15648" i="1"/>
  <c r="B15648" i="1" l="1"/>
  <c r="A15649" i="1"/>
  <c r="B15649" i="1" l="1"/>
  <c r="A15650" i="1"/>
  <c r="A15651" i="1" l="1"/>
  <c r="B15650" i="1"/>
  <c r="B15651" i="1" l="1"/>
  <c r="A15652" i="1"/>
  <c r="B15652" i="1" l="1"/>
  <c r="A15653" i="1"/>
  <c r="B15653" i="1" l="1"/>
  <c r="A15654" i="1"/>
  <c r="A15655" i="1" l="1"/>
  <c r="B15654" i="1"/>
  <c r="B15655" i="1" l="1"/>
  <c r="A15656" i="1"/>
  <c r="B15656" i="1" l="1"/>
  <c r="A15657" i="1"/>
  <c r="B15657" i="1" l="1"/>
  <c r="A15658" i="1"/>
  <c r="A15659" i="1" l="1"/>
  <c r="B15658" i="1"/>
  <c r="B15659" i="1" l="1"/>
  <c r="A15660" i="1"/>
  <c r="B15660" i="1" l="1"/>
  <c r="A15661" i="1"/>
  <c r="B15661" i="1" l="1"/>
  <c r="A15662" i="1"/>
  <c r="A15663" i="1" l="1"/>
  <c r="B15662" i="1"/>
  <c r="B15663" i="1" l="1"/>
  <c r="A15664" i="1"/>
  <c r="B15664" i="1" l="1"/>
  <c r="A15665" i="1"/>
  <c r="B15665" i="1" l="1"/>
  <c r="A15666" i="1"/>
  <c r="A15667" i="1" l="1"/>
  <c r="B15666" i="1"/>
  <c r="B15667" i="1" l="1"/>
  <c r="A15668" i="1"/>
  <c r="B15668" i="1" l="1"/>
  <c r="A15669" i="1"/>
  <c r="B15669" i="1" l="1"/>
  <c r="A15670" i="1"/>
  <c r="A15671" i="1" l="1"/>
  <c r="B15670" i="1"/>
  <c r="B15671" i="1" l="1"/>
  <c r="A15672" i="1"/>
  <c r="B15672" i="1" l="1"/>
  <c r="A15673" i="1"/>
  <c r="B15673" i="1" l="1"/>
  <c r="A15674" i="1"/>
  <c r="A15675" i="1" l="1"/>
  <c r="B15674" i="1"/>
  <c r="B15675" i="1" l="1"/>
  <c r="A15676" i="1"/>
  <c r="B15676" i="1" l="1"/>
  <c r="A15677" i="1"/>
  <c r="B15677" i="1" l="1"/>
  <c r="A15678" i="1"/>
  <c r="A15679" i="1" l="1"/>
  <c r="B15678" i="1"/>
  <c r="B15679" i="1" l="1"/>
  <c r="A15680" i="1"/>
  <c r="B15680" i="1" l="1"/>
  <c r="A15681" i="1"/>
  <c r="B15681" i="1" l="1"/>
  <c r="A15682" i="1"/>
  <c r="A15683" i="1" l="1"/>
  <c r="B15682" i="1"/>
  <c r="B15683" i="1" l="1"/>
  <c r="A15684" i="1"/>
  <c r="B15684" i="1" l="1"/>
  <c r="A15685" i="1"/>
  <c r="B15685" i="1" l="1"/>
  <c r="A15686" i="1"/>
  <c r="A15687" i="1" l="1"/>
  <c r="B15686" i="1"/>
  <c r="B15687" i="1" l="1"/>
  <c r="A15688" i="1"/>
  <c r="B15688" i="1" l="1"/>
  <c r="A15689" i="1"/>
  <c r="B15689" i="1" l="1"/>
  <c r="A15690" i="1"/>
  <c r="A15691" i="1" l="1"/>
  <c r="B15690" i="1"/>
  <c r="B15691" i="1" l="1"/>
  <c r="A15692" i="1"/>
  <c r="B15692" i="1" l="1"/>
  <c r="A15693" i="1"/>
  <c r="B15693" i="1" l="1"/>
  <c r="A15694" i="1"/>
  <c r="A15695" i="1" l="1"/>
  <c r="B15694" i="1"/>
  <c r="B15695" i="1" l="1"/>
  <c r="A15696" i="1"/>
  <c r="B15696" i="1" l="1"/>
  <c r="A15697" i="1"/>
  <c r="B15697" i="1" l="1"/>
  <c r="A15698" i="1"/>
  <c r="A15699" i="1" l="1"/>
  <c r="B15698" i="1"/>
  <c r="B15699" i="1" l="1"/>
  <c r="A15700" i="1"/>
  <c r="B15700" i="1" l="1"/>
  <c r="A15701" i="1"/>
  <c r="B15701" i="1" l="1"/>
  <c r="A15702" i="1"/>
  <c r="A15703" i="1" l="1"/>
  <c r="B15702" i="1"/>
  <c r="B15703" i="1" l="1"/>
  <c r="A15704" i="1"/>
  <c r="B15704" i="1" l="1"/>
  <c r="A15705" i="1"/>
  <c r="B15705" i="1" l="1"/>
  <c r="A15706" i="1"/>
  <c r="A15707" i="1" l="1"/>
  <c r="B15706" i="1"/>
  <c r="B15707" i="1" l="1"/>
  <c r="A15708" i="1"/>
  <c r="B15708" i="1" l="1"/>
  <c r="A15709" i="1"/>
  <c r="B15709" i="1" l="1"/>
  <c r="A15710" i="1"/>
  <c r="A15711" i="1" l="1"/>
  <c r="B15710" i="1"/>
  <c r="B15711" i="1" l="1"/>
  <c r="A15712" i="1"/>
  <c r="B15712" i="1" l="1"/>
  <c r="A15713" i="1"/>
  <c r="B15713" i="1" l="1"/>
  <c r="A15714" i="1"/>
  <c r="A15715" i="1" l="1"/>
  <c r="B15714" i="1"/>
  <c r="B15715" i="1" l="1"/>
  <c r="A15716" i="1"/>
  <c r="B15716" i="1" l="1"/>
  <c r="A15717" i="1"/>
  <c r="B15717" i="1" l="1"/>
  <c r="A15718" i="1"/>
  <c r="A15719" i="1" l="1"/>
  <c r="B15718" i="1"/>
  <c r="B15719" i="1" l="1"/>
  <c r="A15720" i="1"/>
  <c r="B15720" i="1" l="1"/>
  <c r="A15721" i="1"/>
  <c r="B15721" i="1" l="1"/>
  <c r="A15722" i="1"/>
  <c r="A15723" i="1" l="1"/>
  <c r="B15722" i="1"/>
  <c r="B15723" i="1" l="1"/>
  <c r="A15724" i="1"/>
  <c r="B15724" i="1" l="1"/>
  <c r="A15725" i="1"/>
  <c r="B15725" i="1" l="1"/>
  <c r="A15726" i="1"/>
  <c r="A15727" i="1" l="1"/>
  <c r="B15726" i="1"/>
  <c r="B15727" i="1" l="1"/>
  <c r="A15728" i="1"/>
  <c r="B15728" i="1" l="1"/>
  <c r="A15729" i="1"/>
  <c r="B15729" i="1" l="1"/>
  <c r="A15730" i="1"/>
  <c r="A15731" i="1" l="1"/>
  <c r="B15730" i="1"/>
  <c r="B15731" i="1" l="1"/>
  <c r="A15732" i="1"/>
  <c r="B15732" i="1" l="1"/>
  <c r="A15733" i="1"/>
  <c r="B15733" i="1" l="1"/>
  <c r="A15734" i="1"/>
  <c r="A15735" i="1" l="1"/>
  <c r="B15734" i="1"/>
  <c r="B15735" i="1" l="1"/>
  <c r="A15736" i="1"/>
  <c r="B15736" i="1" l="1"/>
  <c r="A15737" i="1"/>
  <c r="B15737" i="1" l="1"/>
  <c r="A15738" i="1"/>
  <c r="A15739" i="1" l="1"/>
  <c r="B15738" i="1"/>
  <c r="B15739" i="1" l="1"/>
  <c r="A15740" i="1"/>
  <c r="B15740" i="1" l="1"/>
  <c r="A15741" i="1"/>
  <c r="B15741" i="1" l="1"/>
  <c r="A15742" i="1"/>
  <c r="B15742" i="1" l="1"/>
  <c r="A15743" i="1"/>
  <c r="B15743" i="1" l="1"/>
  <c r="A15744" i="1"/>
  <c r="B15744" i="1" l="1"/>
  <c r="A15745" i="1"/>
  <c r="B15745" i="1" l="1"/>
  <c r="A15746" i="1"/>
  <c r="A15747" i="1" l="1"/>
  <c r="B15746" i="1"/>
  <c r="B15747" i="1" l="1"/>
  <c r="A15748" i="1"/>
  <c r="B15748" i="1" l="1"/>
  <c r="A15749" i="1"/>
  <c r="B15749" i="1" l="1"/>
  <c r="A15750" i="1"/>
  <c r="B15750" i="1" l="1"/>
  <c r="A15751" i="1"/>
  <c r="B15751" i="1" l="1"/>
  <c r="A15752" i="1"/>
  <c r="B15752" i="1" l="1"/>
  <c r="A15753" i="1"/>
  <c r="B15753" i="1" l="1"/>
  <c r="A15754" i="1"/>
  <c r="A15755" i="1" l="1"/>
  <c r="B15754" i="1"/>
  <c r="B15755" i="1" l="1"/>
  <c r="A15756" i="1"/>
  <c r="B15756" i="1" l="1"/>
  <c r="A15757" i="1"/>
  <c r="B15757" i="1" l="1"/>
  <c r="A15758" i="1"/>
  <c r="A15759" i="1" l="1"/>
  <c r="B15758" i="1"/>
  <c r="B15759" i="1" l="1"/>
  <c r="A15760" i="1"/>
  <c r="B15760" i="1" l="1"/>
  <c r="A15761" i="1"/>
  <c r="B15761" i="1" l="1"/>
  <c r="A15762" i="1"/>
  <c r="B15762" i="1" l="1"/>
  <c r="A15763" i="1"/>
  <c r="B15763" i="1" l="1"/>
  <c r="A15764" i="1"/>
  <c r="A15765" i="1" l="1"/>
  <c r="B15764" i="1"/>
  <c r="B15765" i="1" l="1"/>
  <c r="A15766" i="1"/>
  <c r="B15766" i="1" l="1"/>
  <c r="A15767" i="1"/>
  <c r="B15767" i="1" l="1"/>
  <c r="A15768" i="1"/>
  <c r="B15768" i="1" l="1"/>
  <c r="A15769" i="1"/>
  <c r="B15769" i="1" l="1"/>
  <c r="A15770" i="1"/>
  <c r="B15770" i="1" l="1"/>
  <c r="A15771" i="1"/>
  <c r="B15771" i="1" l="1"/>
  <c r="A15772" i="1"/>
  <c r="A15773" i="1" l="1"/>
  <c r="B15772" i="1"/>
  <c r="B15773" i="1" l="1"/>
  <c r="A15774" i="1"/>
  <c r="B15774" i="1" l="1"/>
  <c r="A15775" i="1"/>
  <c r="B15775" i="1" l="1"/>
  <c r="A15776" i="1"/>
  <c r="B15776" i="1" l="1"/>
  <c r="A15777" i="1"/>
  <c r="B15777" i="1" l="1"/>
  <c r="A15778" i="1"/>
  <c r="B15778" i="1" l="1"/>
  <c r="A15779" i="1"/>
  <c r="B15779" i="1" l="1"/>
  <c r="A15780" i="1"/>
  <c r="A15781" i="1" l="1"/>
  <c r="B15780" i="1"/>
  <c r="B15781" i="1" l="1"/>
  <c r="A15782" i="1"/>
  <c r="B15782" i="1" l="1"/>
  <c r="A15783" i="1"/>
  <c r="B15783" i="1" l="1"/>
  <c r="A15784" i="1"/>
  <c r="B15784" i="1" l="1"/>
  <c r="A15785" i="1"/>
  <c r="B15785" i="1" l="1"/>
  <c r="A15786" i="1"/>
  <c r="B15786" i="1" l="1"/>
  <c r="A15787" i="1"/>
  <c r="B15787" i="1" l="1"/>
  <c r="A15788" i="1"/>
  <c r="A15789" i="1" l="1"/>
  <c r="B15788" i="1"/>
  <c r="B15789" i="1" l="1"/>
  <c r="A15790" i="1"/>
  <c r="B15790" i="1" l="1"/>
  <c r="A15791" i="1"/>
  <c r="B15791" i="1" l="1"/>
  <c r="A15792" i="1"/>
  <c r="B15792" i="1" l="1"/>
  <c r="A15793" i="1"/>
  <c r="B15793" i="1" l="1"/>
  <c r="A15794" i="1"/>
  <c r="B15794" i="1" l="1"/>
  <c r="A15795" i="1"/>
  <c r="B15795" i="1" l="1"/>
  <c r="A15796" i="1"/>
  <c r="A15797" i="1" l="1"/>
  <c r="B15796" i="1"/>
  <c r="B15797" i="1" l="1"/>
  <c r="A15798" i="1"/>
  <c r="B15798" i="1" l="1"/>
  <c r="A15799" i="1"/>
  <c r="B15799" i="1" l="1"/>
  <c r="A15800" i="1"/>
  <c r="B15800" i="1" l="1"/>
  <c r="A15801" i="1"/>
  <c r="B15801" i="1" l="1"/>
  <c r="A15802" i="1"/>
  <c r="B15802" i="1" l="1"/>
  <c r="A15803" i="1"/>
  <c r="B15803" i="1" l="1"/>
  <c r="A15804" i="1"/>
  <c r="A15805" i="1" l="1"/>
  <c r="B15804" i="1"/>
  <c r="B15805" i="1" l="1"/>
  <c r="A15806" i="1"/>
  <c r="B15806" i="1" l="1"/>
  <c r="A15807" i="1"/>
  <c r="B15807" i="1" l="1"/>
  <c r="A15808" i="1"/>
  <c r="B15808" i="1" l="1"/>
  <c r="A15809" i="1"/>
  <c r="B15809" i="1" l="1"/>
  <c r="A15810" i="1"/>
  <c r="B15810" i="1" l="1"/>
  <c r="A15811" i="1"/>
  <c r="B15811" i="1" l="1"/>
  <c r="A15812" i="1"/>
  <c r="A15813" i="1" l="1"/>
  <c r="B15812" i="1"/>
  <c r="B15813" i="1" l="1"/>
  <c r="A15814" i="1"/>
  <c r="B15814" i="1" l="1"/>
  <c r="A15815" i="1"/>
  <c r="B15815" i="1" l="1"/>
  <c r="A15816" i="1"/>
  <c r="B15816" i="1" l="1"/>
  <c r="A15817" i="1"/>
  <c r="B15817" i="1" l="1"/>
  <c r="A15818" i="1"/>
  <c r="B15818" i="1" l="1"/>
  <c r="A15819" i="1"/>
  <c r="B15819" i="1" l="1"/>
  <c r="A15820" i="1"/>
  <c r="A15821" i="1" l="1"/>
  <c r="B15820" i="1"/>
  <c r="B15821" i="1" l="1"/>
  <c r="A15822" i="1"/>
  <c r="B15822" i="1" l="1"/>
  <c r="A15823" i="1"/>
  <c r="B15823" i="1" l="1"/>
  <c r="A15824" i="1"/>
  <c r="B15824" i="1" l="1"/>
  <c r="A15825" i="1"/>
  <c r="B15825" i="1" l="1"/>
  <c r="A15826" i="1"/>
  <c r="B15826" i="1" l="1"/>
  <c r="A15827" i="1"/>
  <c r="B15827" i="1" l="1"/>
  <c r="A15828" i="1"/>
  <c r="A15829" i="1" l="1"/>
  <c r="B15828" i="1"/>
  <c r="B15829" i="1" l="1"/>
  <c r="A15830" i="1"/>
  <c r="B15830" i="1" l="1"/>
  <c r="A15831" i="1"/>
  <c r="B15831" i="1" l="1"/>
  <c r="A15832" i="1"/>
  <c r="B15832" i="1" l="1"/>
  <c r="A15833" i="1"/>
  <c r="B15833" i="1" l="1"/>
  <c r="A15834" i="1"/>
  <c r="B15834" i="1" l="1"/>
  <c r="A15835" i="1"/>
  <c r="B15835" i="1" l="1"/>
  <c r="A15836" i="1"/>
  <c r="A15837" i="1" l="1"/>
  <c r="B15836" i="1"/>
  <c r="B15837" i="1" l="1"/>
  <c r="A15838" i="1"/>
  <c r="B15838" i="1" l="1"/>
  <c r="A15839" i="1"/>
  <c r="B15839" i="1" l="1"/>
  <c r="A15840" i="1"/>
  <c r="B15840" i="1" l="1"/>
  <c r="A15841" i="1"/>
  <c r="B15841" i="1" l="1"/>
  <c r="A15842" i="1"/>
  <c r="B15842" i="1" l="1"/>
  <c r="A15843" i="1"/>
  <c r="B15843" i="1" l="1"/>
  <c r="A15844" i="1"/>
  <c r="A15845" i="1" l="1"/>
  <c r="B15844" i="1"/>
  <c r="B15845" i="1" l="1"/>
  <c r="A15846" i="1"/>
  <c r="B15846" i="1" l="1"/>
  <c r="A15847" i="1"/>
  <c r="B15847" i="1" l="1"/>
  <c r="A15848" i="1"/>
  <c r="B15848" i="1" l="1"/>
  <c r="A15849" i="1"/>
  <c r="B15849" i="1" l="1"/>
  <c r="A15850" i="1"/>
  <c r="B15850" i="1" l="1"/>
  <c r="A15851" i="1"/>
  <c r="B15851" i="1" l="1"/>
  <c r="A15852" i="1"/>
  <c r="A15853" i="1" l="1"/>
  <c r="B15852" i="1"/>
  <c r="B15853" i="1" l="1"/>
  <c r="A15854" i="1"/>
  <c r="B15854" i="1" l="1"/>
  <c r="A15855" i="1"/>
  <c r="B15855" i="1" l="1"/>
  <c r="A15856" i="1"/>
  <c r="B15856" i="1" l="1"/>
  <c r="A15857" i="1"/>
  <c r="B15857" i="1" l="1"/>
  <c r="A15858" i="1"/>
  <c r="B15858" i="1" l="1"/>
  <c r="A15859" i="1"/>
  <c r="B15859" i="1" l="1"/>
  <c r="A15860" i="1"/>
  <c r="A15861" i="1" l="1"/>
  <c r="B15860" i="1"/>
  <c r="B15861" i="1" l="1"/>
  <c r="A15862" i="1"/>
  <c r="B15862" i="1" l="1"/>
  <c r="A15863" i="1"/>
  <c r="B15863" i="1" l="1"/>
  <c r="A15864" i="1"/>
  <c r="B15864" i="1" l="1"/>
  <c r="A15865" i="1"/>
  <c r="A15866" i="1" l="1"/>
  <c r="B15865" i="1"/>
  <c r="B15866" i="1" l="1"/>
  <c r="A15867" i="1"/>
  <c r="A15868" i="1" l="1"/>
  <c r="B15867" i="1"/>
  <c r="B15868" i="1" l="1"/>
  <c r="A15869" i="1"/>
  <c r="A15870" i="1" l="1"/>
  <c r="B15869" i="1"/>
  <c r="B15870" i="1" l="1"/>
  <c r="A15871" i="1"/>
  <c r="A15872" i="1" l="1"/>
  <c r="B15871" i="1"/>
  <c r="B15872" i="1" l="1"/>
  <c r="A15873" i="1"/>
  <c r="A15874" i="1" l="1"/>
  <c r="B15873" i="1"/>
  <c r="B15874" i="1" l="1"/>
  <c r="A15875" i="1"/>
  <c r="A15876" i="1" l="1"/>
  <c r="B15875" i="1"/>
  <c r="B15876" i="1" l="1"/>
  <c r="A15877" i="1"/>
  <c r="A15878" i="1" l="1"/>
  <c r="B15877" i="1"/>
  <c r="B15878" i="1" l="1"/>
  <c r="A15879" i="1"/>
  <c r="A15880" i="1" l="1"/>
  <c r="B15879" i="1"/>
  <c r="B15880" i="1" l="1"/>
  <c r="A15881" i="1"/>
  <c r="A15882" i="1" l="1"/>
  <c r="B15881" i="1"/>
  <c r="B15882" i="1" l="1"/>
  <c r="A15883" i="1"/>
  <c r="A15884" i="1" l="1"/>
  <c r="B15883" i="1"/>
  <c r="B15884" i="1" l="1"/>
  <c r="A15885" i="1"/>
  <c r="A15886" i="1" l="1"/>
  <c r="B15885" i="1"/>
  <c r="B15886" i="1" l="1"/>
  <c r="A15887" i="1"/>
  <c r="A15888" i="1" l="1"/>
  <c r="B15887" i="1"/>
  <c r="B15888" i="1" l="1"/>
  <c r="A15889" i="1"/>
  <c r="A15890" i="1" l="1"/>
  <c r="B15889" i="1"/>
  <c r="B15890" i="1" l="1"/>
  <c r="A15891" i="1"/>
  <c r="A15892" i="1" l="1"/>
  <c r="B15891" i="1"/>
  <c r="B15892" i="1" l="1"/>
  <c r="A15893" i="1"/>
  <c r="A15894" i="1" l="1"/>
  <c r="B15893" i="1"/>
  <c r="B15894" i="1" l="1"/>
  <c r="A15895" i="1"/>
  <c r="A15896" i="1" l="1"/>
  <c r="B15895" i="1"/>
  <c r="B15896" i="1" l="1"/>
  <c r="A15897" i="1"/>
  <c r="A15898" i="1" l="1"/>
  <c r="B15897" i="1"/>
  <c r="B15898" i="1" l="1"/>
  <c r="A15899" i="1"/>
  <c r="A15900" i="1" l="1"/>
  <c r="B15899" i="1"/>
  <c r="B15900" i="1" l="1"/>
  <c r="A15901" i="1"/>
  <c r="A15902" i="1" l="1"/>
  <c r="B15901" i="1"/>
  <c r="B15902" i="1" l="1"/>
  <c r="A15903" i="1"/>
  <c r="A15904" i="1" l="1"/>
  <c r="B15903" i="1"/>
  <c r="B15904" i="1" l="1"/>
  <c r="A15905" i="1"/>
  <c r="A15906" i="1" l="1"/>
  <c r="B15905" i="1"/>
  <c r="B15906" i="1" l="1"/>
  <c r="A15907" i="1"/>
  <c r="A15908" i="1" l="1"/>
  <c r="B15907" i="1"/>
  <c r="B15908" i="1" l="1"/>
  <c r="A15909" i="1"/>
  <c r="A15910" i="1" l="1"/>
  <c r="B15909" i="1"/>
  <c r="B15910" i="1" l="1"/>
  <c r="A15911" i="1"/>
  <c r="A15912" i="1" l="1"/>
  <c r="B15911" i="1"/>
  <c r="B15912" i="1" l="1"/>
  <c r="A15913" i="1"/>
  <c r="A15914" i="1" l="1"/>
  <c r="B15913" i="1"/>
  <c r="B15914" i="1" l="1"/>
  <c r="A15915" i="1"/>
  <c r="A15916" i="1" l="1"/>
  <c r="B15915" i="1"/>
  <c r="B15916" i="1" l="1"/>
  <c r="A15917" i="1"/>
  <c r="A15918" i="1" l="1"/>
  <c r="B15917" i="1"/>
  <c r="B15918" i="1" l="1"/>
  <c r="A15919" i="1"/>
  <c r="A15920" i="1" l="1"/>
  <c r="B15919" i="1"/>
  <c r="B15920" i="1" l="1"/>
  <c r="A15921" i="1"/>
  <c r="A15922" i="1" l="1"/>
  <c r="B15921" i="1"/>
  <c r="B15922" i="1" l="1"/>
  <c r="A15923" i="1"/>
  <c r="A15924" i="1" l="1"/>
  <c r="B15923" i="1"/>
  <c r="B15924" i="1" l="1"/>
  <c r="A15925" i="1"/>
  <c r="A15926" i="1" l="1"/>
  <c r="B15925" i="1"/>
  <c r="B15926" i="1" l="1"/>
  <c r="A15927" i="1"/>
  <c r="A15928" i="1" l="1"/>
  <c r="B15927" i="1"/>
  <c r="B15928" i="1" l="1"/>
  <c r="A15929" i="1"/>
  <c r="A15930" i="1" l="1"/>
  <c r="B15929" i="1"/>
  <c r="B15930" i="1" l="1"/>
  <c r="A15931" i="1"/>
  <c r="A15932" i="1" l="1"/>
  <c r="B15931" i="1"/>
  <c r="B15932" i="1" l="1"/>
  <c r="A15933" i="1"/>
  <c r="A15934" i="1" l="1"/>
  <c r="B15933" i="1"/>
  <c r="B15934" i="1" l="1"/>
  <c r="A15935" i="1"/>
  <c r="A15936" i="1" l="1"/>
  <c r="B15935" i="1"/>
  <c r="B15936" i="1" l="1"/>
  <c r="A15937" i="1"/>
  <c r="A15938" i="1" l="1"/>
  <c r="B15937" i="1"/>
  <c r="B15938" i="1" l="1"/>
  <c r="A15939" i="1"/>
  <c r="A15940" i="1" l="1"/>
  <c r="B15939" i="1"/>
  <c r="B15940" i="1" l="1"/>
  <c r="A15941" i="1"/>
  <c r="A15942" i="1" l="1"/>
  <c r="B15941" i="1"/>
  <c r="B15942" i="1" l="1"/>
  <c r="A15943" i="1"/>
  <c r="A15944" i="1" l="1"/>
  <c r="B15943" i="1"/>
  <c r="B15944" i="1" l="1"/>
  <c r="A15945" i="1"/>
  <c r="A15946" i="1" l="1"/>
  <c r="B15945" i="1"/>
  <c r="B15946" i="1" l="1"/>
  <c r="A15947" i="1"/>
  <c r="A15948" i="1" l="1"/>
  <c r="B15947" i="1"/>
  <c r="B15948" i="1" l="1"/>
  <c r="A15949" i="1"/>
  <c r="A15950" i="1" l="1"/>
  <c r="B15949" i="1"/>
  <c r="B15950" i="1" l="1"/>
  <c r="A15951" i="1"/>
  <c r="A15952" i="1" l="1"/>
  <c r="B15951" i="1"/>
  <c r="B15952" i="1" l="1"/>
  <c r="A15953" i="1"/>
  <c r="A15954" i="1" l="1"/>
  <c r="B15953" i="1"/>
  <c r="B15954" i="1" l="1"/>
  <c r="A15955" i="1"/>
  <c r="A15956" i="1" l="1"/>
  <c r="B15955" i="1"/>
  <c r="B15956" i="1" l="1"/>
  <c r="A15957" i="1"/>
  <c r="A15958" i="1" l="1"/>
  <c r="B15957" i="1"/>
  <c r="B15958" i="1" l="1"/>
  <c r="A15959" i="1"/>
  <c r="A15960" i="1" l="1"/>
  <c r="B15959" i="1"/>
  <c r="B15960" i="1" l="1"/>
  <c r="A15961" i="1"/>
  <c r="A15962" i="1" l="1"/>
  <c r="B15961" i="1"/>
  <c r="B15962" i="1" l="1"/>
  <c r="A15963" i="1"/>
  <c r="A15964" i="1" l="1"/>
  <c r="B15963" i="1"/>
  <c r="B15964" i="1" l="1"/>
  <c r="A15965" i="1"/>
  <c r="A15966" i="1" l="1"/>
  <c r="B15965" i="1"/>
  <c r="B15966" i="1" l="1"/>
  <c r="A15967" i="1"/>
  <c r="A15968" i="1" l="1"/>
  <c r="B15967" i="1"/>
  <c r="B15968" i="1" l="1"/>
  <c r="A15969" i="1"/>
  <c r="A15970" i="1" l="1"/>
  <c r="B15969" i="1"/>
  <c r="B15970" i="1" l="1"/>
  <c r="A15971" i="1"/>
  <c r="A15972" i="1" l="1"/>
  <c r="B15971" i="1"/>
  <c r="B15972" i="1" l="1"/>
  <c r="A15973" i="1"/>
  <c r="A15974" i="1" l="1"/>
  <c r="B15973" i="1"/>
  <c r="B15974" i="1" l="1"/>
  <c r="A15975" i="1"/>
  <c r="A15976" i="1" l="1"/>
  <c r="B15975" i="1"/>
  <c r="B15976" i="1" l="1"/>
  <c r="A15977" i="1"/>
  <c r="A15978" i="1" l="1"/>
  <c r="B15977" i="1"/>
  <c r="B15978" i="1" l="1"/>
  <c r="A15979" i="1"/>
  <c r="A15980" i="1" l="1"/>
  <c r="B15979" i="1"/>
  <c r="B15980" i="1" l="1"/>
  <c r="A15981" i="1"/>
  <c r="A15982" i="1" l="1"/>
  <c r="B15981" i="1"/>
  <c r="B15982" i="1" l="1"/>
  <c r="A15983" i="1"/>
  <c r="A15984" i="1" l="1"/>
  <c r="B15983" i="1"/>
  <c r="B15984" i="1" l="1"/>
  <c r="A15985" i="1"/>
  <c r="A15986" i="1" l="1"/>
  <c r="B15985" i="1"/>
  <c r="B15986" i="1" l="1"/>
  <c r="A15987" i="1"/>
  <c r="A15988" i="1" l="1"/>
  <c r="B15987" i="1"/>
  <c r="B15988" i="1" l="1"/>
  <c r="A15989" i="1"/>
  <c r="A15990" i="1" l="1"/>
  <c r="B15989" i="1"/>
  <c r="B15990" i="1" l="1"/>
  <c r="A15991" i="1"/>
  <c r="A15992" i="1" l="1"/>
  <c r="B15991" i="1"/>
  <c r="B15992" i="1" l="1"/>
  <c r="A15993" i="1"/>
  <c r="A15994" i="1" l="1"/>
  <c r="B15993" i="1"/>
  <c r="B15994" i="1" l="1"/>
  <c r="A15995" i="1"/>
  <c r="A15996" i="1" l="1"/>
  <c r="B15995" i="1"/>
  <c r="B15996" i="1" l="1"/>
  <c r="A15997" i="1"/>
  <c r="A15998" i="1" l="1"/>
  <c r="B15997" i="1"/>
  <c r="B15998" i="1" l="1"/>
  <c r="A15999" i="1"/>
  <c r="A16000" i="1" l="1"/>
  <c r="B15999" i="1"/>
  <c r="B16000" i="1" l="1"/>
  <c r="A16001" i="1"/>
  <c r="A16002" i="1" l="1"/>
  <c r="B16001" i="1"/>
  <c r="B16002" i="1" l="1"/>
  <c r="A16003" i="1"/>
  <c r="A16004" i="1" l="1"/>
  <c r="B16003" i="1"/>
  <c r="B16004" i="1" l="1"/>
  <c r="A16005" i="1"/>
  <c r="A16006" i="1" l="1"/>
  <c r="B16005" i="1"/>
  <c r="B16006" i="1" l="1"/>
  <c r="A16007" i="1"/>
  <c r="A16008" i="1" l="1"/>
  <c r="B16007" i="1"/>
  <c r="B16008" i="1" l="1"/>
  <c r="A16009" i="1"/>
  <c r="A16010" i="1" l="1"/>
  <c r="B16009" i="1"/>
  <c r="B16010" i="1" l="1"/>
  <c r="A16011" i="1"/>
  <c r="A16012" i="1" l="1"/>
  <c r="B16011" i="1"/>
  <c r="B16012" i="1" l="1"/>
  <c r="A16013" i="1"/>
  <c r="A16014" i="1" l="1"/>
  <c r="B16013" i="1"/>
  <c r="B16014" i="1" l="1"/>
  <c r="A16015" i="1"/>
  <c r="A16016" i="1" l="1"/>
  <c r="B16015" i="1"/>
  <c r="B16016" i="1" l="1"/>
  <c r="A16017" i="1"/>
  <c r="A16018" i="1" l="1"/>
  <c r="B16017" i="1"/>
  <c r="B16018" i="1" l="1"/>
  <c r="A16019" i="1"/>
  <c r="A16020" i="1" l="1"/>
  <c r="B16019" i="1"/>
  <c r="B16020" i="1" l="1"/>
  <c r="A16021" i="1"/>
  <c r="A16022" i="1" l="1"/>
  <c r="B16021" i="1"/>
  <c r="B16022" i="1" l="1"/>
  <c r="A16023" i="1"/>
  <c r="A16024" i="1" l="1"/>
  <c r="B16023" i="1"/>
  <c r="B16024" i="1" l="1"/>
  <c r="A16025" i="1"/>
  <c r="A16026" i="1" l="1"/>
  <c r="B16025" i="1"/>
  <c r="B16026" i="1" l="1"/>
  <c r="A16027" i="1"/>
  <c r="A16028" i="1" l="1"/>
  <c r="B16027" i="1"/>
  <c r="B16028" i="1" l="1"/>
  <c r="A16029" i="1"/>
  <c r="A16030" i="1" l="1"/>
  <c r="B16029" i="1"/>
  <c r="B16030" i="1" l="1"/>
  <c r="A16031" i="1"/>
  <c r="A16032" i="1" l="1"/>
  <c r="B16031" i="1"/>
  <c r="B16032" i="1" l="1"/>
  <c r="A16033" i="1"/>
  <c r="A16034" i="1" l="1"/>
  <c r="B16033" i="1"/>
  <c r="B16034" i="1" l="1"/>
  <c r="A16035" i="1"/>
  <c r="A16036" i="1" l="1"/>
  <c r="B16035" i="1"/>
  <c r="B16036" i="1" l="1"/>
  <c r="A16037" i="1"/>
  <c r="A16038" i="1" l="1"/>
  <c r="B16037" i="1"/>
  <c r="B16038" i="1" l="1"/>
  <c r="A16039" i="1"/>
  <c r="A16040" i="1" l="1"/>
  <c r="B16039" i="1"/>
  <c r="B16040" i="1" l="1"/>
  <c r="A16041" i="1"/>
  <c r="A16042" i="1" l="1"/>
  <c r="B16041" i="1"/>
  <c r="B16042" i="1" l="1"/>
  <c r="A16043" i="1"/>
  <c r="A16044" i="1" l="1"/>
  <c r="B16043" i="1"/>
  <c r="B16044" i="1" l="1"/>
  <c r="A16045" i="1"/>
  <c r="A16046" i="1" l="1"/>
  <c r="B16045" i="1"/>
  <c r="B16046" i="1" l="1"/>
  <c r="A16047" i="1"/>
  <c r="A16048" i="1" l="1"/>
  <c r="B16047" i="1"/>
  <c r="B16048" i="1" l="1"/>
  <c r="A16049" i="1"/>
  <c r="A16050" i="1" l="1"/>
  <c r="B16049" i="1"/>
  <c r="B16050" i="1" l="1"/>
  <c r="A16051" i="1"/>
  <c r="A16052" i="1" l="1"/>
  <c r="B16051" i="1"/>
  <c r="B16052" i="1" l="1"/>
  <c r="A16053" i="1"/>
  <c r="A16054" i="1" l="1"/>
  <c r="B16053" i="1"/>
  <c r="B16054" i="1" l="1"/>
  <c r="A16055" i="1"/>
  <c r="A16056" i="1" l="1"/>
  <c r="B16055" i="1"/>
  <c r="B16056" i="1" l="1"/>
  <c r="A16057" i="1"/>
  <c r="A16058" i="1" l="1"/>
  <c r="B16057" i="1"/>
  <c r="B16058" i="1" l="1"/>
  <c r="A16059" i="1"/>
  <c r="A16060" i="1" l="1"/>
  <c r="B16059" i="1"/>
  <c r="B16060" i="1" l="1"/>
  <c r="A16061" i="1"/>
  <c r="A16062" i="1" l="1"/>
  <c r="B16061" i="1"/>
  <c r="B16062" i="1" l="1"/>
  <c r="A16063" i="1"/>
  <c r="A16064" i="1" l="1"/>
  <c r="B16063" i="1"/>
  <c r="B16064" i="1" l="1"/>
  <c r="A16065" i="1"/>
  <c r="A16066" i="1" l="1"/>
  <c r="B16065" i="1"/>
  <c r="B16066" i="1" l="1"/>
  <c r="A16067" i="1"/>
  <c r="A16068" i="1" l="1"/>
  <c r="B16067" i="1"/>
  <c r="B16068" i="1" l="1"/>
  <c r="A16069" i="1"/>
  <c r="A16070" i="1" l="1"/>
  <c r="B16069" i="1"/>
  <c r="B16070" i="1" l="1"/>
  <c r="A16071" i="1"/>
  <c r="A16072" i="1" l="1"/>
  <c r="B16071" i="1"/>
  <c r="B16072" i="1" l="1"/>
  <c r="A16073" i="1"/>
  <c r="A16074" i="1" l="1"/>
  <c r="B16073" i="1"/>
  <c r="B16074" i="1" l="1"/>
  <c r="A16075" i="1"/>
  <c r="A16076" i="1" l="1"/>
  <c r="B16075" i="1"/>
  <c r="B16076" i="1" l="1"/>
  <c r="A16077" i="1"/>
  <c r="A16078" i="1" l="1"/>
  <c r="B16077" i="1"/>
  <c r="B16078" i="1" l="1"/>
  <c r="A16079" i="1"/>
  <c r="A16080" i="1" l="1"/>
  <c r="B16079" i="1"/>
  <c r="B16080" i="1" l="1"/>
  <c r="A16081" i="1"/>
  <c r="A16082" i="1" l="1"/>
  <c r="B16081" i="1"/>
  <c r="B16082" i="1" l="1"/>
  <c r="A16083" i="1"/>
  <c r="A16084" i="1" l="1"/>
  <c r="B16083" i="1"/>
  <c r="B16084" i="1" l="1"/>
  <c r="A16085" i="1"/>
  <c r="A16086" i="1" l="1"/>
  <c r="B16085" i="1"/>
  <c r="B16086" i="1" l="1"/>
  <c r="A16087" i="1"/>
  <c r="A16088" i="1" l="1"/>
  <c r="B16087" i="1"/>
  <c r="B16088" i="1" l="1"/>
  <c r="A16089" i="1"/>
  <c r="A16090" i="1" l="1"/>
  <c r="B16089" i="1"/>
  <c r="B16090" i="1" l="1"/>
  <c r="A16091" i="1"/>
  <c r="A16092" i="1" l="1"/>
  <c r="B16091" i="1"/>
  <c r="B16092" i="1" l="1"/>
  <c r="A16093" i="1"/>
  <c r="A16094" i="1" l="1"/>
  <c r="B16093" i="1"/>
  <c r="B16094" i="1" l="1"/>
  <c r="A16095" i="1"/>
  <c r="A16096" i="1" l="1"/>
  <c r="B16095" i="1"/>
  <c r="B16096" i="1" l="1"/>
  <c r="A16097" i="1"/>
  <c r="A16098" i="1" l="1"/>
  <c r="B16097" i="1"/>
  <c r="B16098" i="1" l="1"/>
  <c r="A16099" i="1"/>
  <c r="A16100" i="1" l="1"/>
  <c r="B16099" i="1"/>
  <c r="B16100" i="1" l="1"/>
  <c r="A16101" i="1"/>
  <c r="A16102" i="1" l="1"/>
  <c r="B16101" i="1"/>
  <c r="B16102" i="1" l="1"/>
  <c r="A16103" i="1"/>
  <c r="A16104" i="1" l="1"/>
  <c r="B16103" i="1"/>
  <c r="B16104" i="1" l="1"/>
  <c r="A16105" i="1"/>
  <c r="A16106" i="1" l="1"/>
  <c r="B16105" i="1"/>
  <c r="B16106" i="1" l="1"/>
  <c r="A16107" i="1"/>
  <c r="A16108" i="1" l="1"/>
  <c r="B16107" i="1"/>
  <c r="B16108" i="1" l="1"/>
  <c r="A16109" i="1"/>
  <c r="A16110" i="1" l="1"/>
  <c r="B16109" i="1"/>
  <c r="B16110" i="1" l="1"/>
  <c r="A16111" i="1"/>
  <c r="A16112" i="1" l="1"/>
  <c r="B16111" i="1"/>
  <c r="B16112" i="1" l="1"/>
  <c r="A16113" i="1"/>
  <c r="A16114" i="1" l="1"/>
  <c r="B16113" i="1"/>
  <c r="B16114" i="1" l="1"/>
  <c r="A16115" i="1"/>
  <c r="A16116" i="1" l="1"/>
  <c r="B16115" i="1"/>
  <c r="B16116" i="1" l="1"/>
  <c r="A16117" i="1"/>
  <c r="A16118" i="1" l="1"/>
  <c r="B16117" i="1"/>
  <c r="B16118" i="1" l="1"/>
  <c r="A16119" i="1"/>
  <c r="A16120" i="1" l="1"/>
  <c r="B16119" i="1"/>
  <c r="B16120" i="1" l="1"/>
  <c r="A16121" i="1"/>
  <c r="A16122" i="1" l="1"/>
  <c r="B16121" i="1"/>
  <c r="B16122" i="1" l="1"/>
  <c r="A16123" i="1"/>
  <c r="A16124" i="1" l="1"/>
  <c r="B16123" i="1"/>
  <c r="B16124" i="1" l="1"/>
  <c r="A16125" i="1"/>
  <c r="A16126" i="1" l="1"/>
  <c r="B16125" i="1"/>
  <c r="B16126" i="1" l="1"/>
  <c r="A16127" i="1"/>
  <c r="A16128" i="1" l="1"/>
  <c r="B16127" i="1"/>
  <c r="B16128" i="1" l="1"/>
  <c r="A16129" i="1"/>
  <c r="A16130" i="1" l="1"/>
  <c r="B16129" i="1"/>
  <c r="B16130" i="1" l="1"/>
  <c r="A16131" i="1"/>
  <c r="A16132" i="1" l="1"/>
  <c r="B16131" i="1"/>
  <c r="B16132" i="1" l="1"/>
  <c r="A16133" i="1"/>
  <c r="A16134" i="1" l="1"/>
  <c r="B16133" i="1"/>
  <c r="B16134" i="1" l="1"/>
  <c r="A16135" i="1"/>
  <c r="A16136" i="1" l="1"/>
  <c r="B16135" i="1"/>
  <c r="B16136" i="1" l="1"/>
  <c r="A16137" i="1"/>
  <c r="A16138" i="1" l="1"/>
  <c r="B16137" i="1"/>
  <c r="B16138" i="1" l="1"/>
  <c r="A16139" i="1"/>
  <c r="A16140" i="1" l="1"/>
  <c r="B16139" i="1"/>
  <c r="B16140" i="1" l="1"/>
  <c r="A16141" i="1"/>
  <c r="A16142" i="1" l="1"/>
  <c r="B16141" i="1"/>
  <c r="B16142" i="1" l="1"/>
  <c r="A16143" i="1"/>
  <c r="A16144" i="1" l="1"/>
  <c r="B16143" i="1"/>
  <c r="B16144" i="1" l="1"/>
  <c r="A16145" i="1"/>
  <c r="A16146" i="1" l="1"/>
  <c r="B16145" i="1"/>
  <c r="B16146" i="1" l="1"/>
  <c r="A16147" i="1"/>
  <c r="A16148" i="1" l="1"/>
  <c r="B16147" i="1"/>
  <c r="B16148" i="1" l="1"/>
  <c r="A16149" i="1"/>
  <c r="A16150" i="1" l="1"/>
  <c r="B16149" i="1"/>
  <c r="B16150" i="1" l="1"/>
  <c r="A16151" i="1"/>
  <c r="A16152" i="1" l="1"/>
  <c r="B16151" i="1"/>
  <c r="B16152" i="1" l="1"/>
  <c r="A16153" i="1"/>
  <c r="A16154" i="1" l="1"/>
  <c r="B16153" i="1"/>
  <c r="B16154" i="1" l="1"/>
  <c r="A16155" i="1"/>
  <c r="A16156" i="1" l="1"/>
  <c r="B16155" i="1"/>
  <c r="B16156" i="1" l="1"/>
  <c r="A16157" i="1"/>
  <c r="A16158" i="1" l="1"/>
  <c r="B16157" i="1"/>
  <c r="B16158" i="1" l="1"/>
  <c r="A16159" i="1"/>
  <c r="A16160" i="1" l="1"/>
  <c r="B16159" i="1"/>
  <c r="B16160" i="1" l="1"/>
  <c r="A16161" i="1"/>
  <c r="A16162" i="1" l="1"/>
  <c r="B16161" i="1"/>
  <c r="B16162" i="1" l="1"/>
  <c r="A16163" i="1"/>
  <c r="A16164" i="1" l="1"/>
  <c r="B16163" i="1"/>
  <c r="B16164" i="1" l="1"/>
  <c r="A16165" i="1"/>
  <c r="A16166" i="1" l="1"/>
  <c r="B16165" i="1"/>
  <c r="B16166" i="1" l="1"/>
  <c r="A16167" i="1"/>
  <c r="A16168" i="1" l="1"/>
  <c r="B16167" i="1"/>
  <c r="B16168" i="1" l="1"/>
  <c r="A16169" i="1"/>
  <c r="A16170" i="1" l="1"/>
  <c r="B16169" i="1"/>
  <c r="B16170" i="1" l="1"/>
  <c r="A16171" i="1"/>
  <c r="A16172" i="1" l="1"/>
  <c r="B16171" i="1"/>
  <c r="B16172" i="1" l="1"/>
  <c r="A16173" i="1"/>
  <c r="A16174" i="1" l="1"/>
  <c r="B16173" i="1"/>
  <c r="B16174" i="1" l="1"/>
  <c r="A16175" i="1"/>
  <c r="A16176" i="1" l="1"/>
  <c r="B16175" i="1"/>
  <c r="B16176" i="1" l="1"/>
  <c r="A16177" i="1"/>
  <c r="A16178" i="1" l="1"/>
  <c r="B16177" i="1"/>
  <c r="B16178" i="1" l="1"/>
  <c r="A16179" i="1"/>
  <c r="A16180" i="1" l="1"/>
  <c r="B16179" i="1"/>
  <c r="B16180" i="1" l="1"/>
  <c r="A16181" i="1"/>
  <c r="A16182" i="1" l="1"/>
  <c r="B16181" i="1"/>
  <c r="B16182" i="1" l="1"/>
  <c r="A16183" i="1"/>
  <c r="A16184" i="1" l="1"/>
  <c r="B16183" i="1"/>
  <c r="B16184" i="1" l="1"/>
  <c r="A16185" i="1"/>
  <c r="A16186" i="1" l="1"/>
  <c r="B16185" i="1"/>
  <c r="B16186" i="1" l="1"/>
  <c r="A16187" i="1"/>
  <c r="A16188" i="1" l="1"/>
  <c r="B16187" i="1"/>
  <c r="B16188" i="1" l="1"/>
  <c r="A16189" i="1"/>
  <c r="A16190" i="1" l="1"/>
  <c r="B16189" i="1"/>
  <c r="B16190" i="1" l="1"/>
  <c r="A16191" i="1"/>
  <c r="A16192" i="1" l="1"/>
  <c r="B16191" i="1"/>
  <c r="B16192" i="1" l="1"/>
  <c r="A16193" i="1"/>
  <c r="A16194" i="1" l="1"/>
  <c r="B16193" i="1"/>
  <c r="B16194" i="1" l="1"/>
  <c r="A16195" i="1"/>
  <c r="A16196" i="1" l="1"/>
  <c r="B16195" i="1"/>
  <c r="B16196" i="1" l="1"/>
  <c r="A16197" i="1"/>
  <c r="A16198" i="1" l="1"/>
  <c r="B16197" i="1"/>
  <c r="B16198" i="1" l="1"/>
  <c r="A16199" i="1"/>
  <c r="A16200" i="1" l="1"/>
  <c r="B16199" i="1"/>
  <c r="B16200" i="1" l="1"/>
  <c r="A16201" i="1"/>
  <c r="A16202" i="1" l="1"/>
  <c r="B16201" i="1"/>
  <c r="B16202" i="1" l="1"/>
  <c r="A16203" i="1"/>
  <c r="A16204" i="1" l="1"/>
  <c r="B16203" i="1"/>
  <c r="B16204" i="1" l="1"/>
  <c r="A16205" i="1"/>
  <c r="A16206" i="1" l="1"/>
  <c r="B16205" i="1"/>
  <c r="B16206" i="1" l="1"/>
  <c r="A16207" i="1"/>
  <c r="A16208" i="1" l="1"/>
  <c r="B16207" i="1"/>
  <c r="B16208" i="1" l="1"/>
  <c r="A16209" i="1"/>
  <c r="A16210" i="1" l="1"/>
  <c r="B16209" i="1"/>
  <c r="B16210" i="1" l="1"/>
  <c r="A16211" i="1"/>
  <c r="A16212" i="1" l="1"/>
  <c r="B16211" i="1"/>
  <c r="B16212" i="1" l="1"/>
  <c r="A16213" i="1"/>
  <c r="A16214" i="1" l="1"/>
  <c r="B16213" i="1"/>
  <c r="B16214" i="1" l="1"/>
  <c r="A16215" i="1"/>
  <c r="A16216" i="1" l="1"/>
  <c r="B16215" i="1"/>
  <c r="B16216" i="1" l="1"/>
  <c r="A16217" i="1"/>
  <c r="A16218" i="1" l="1"/>
  <c r="B16217" i="1"/>
  <c r="B16218" i="1" l="1"/>
  <c r="A16219" i="1"/>
  <c r="A16220" i="1" l="1"/>
  <c r="B16219" i="1"/>
  <c r="B16220" i="1" l="1"/>
  <c r="A16221" i="1"/>
  <c r="A16222" i="1" l="1"/>
  <c r="B16221" i="1"/>
  <c r="B16222" i="1" l="1"/>
  <c r="A16223" i="1"/>
  <c r="A16224" i="1" l="1"/>
  <c r="B16223" i="1"/>
  <c r="B16224" i="1" l="1"/>
  <c r="A16225" i="1"/>
  <c r="A16226" i="1" l="1"/>
  <c r="B16225" i="1"/>
  <c r="B16226" i="1" l="1"/>
  <c r="A16227" i="1"/>
  <c r="A16228" i="1" l="1"/>
  <c r="B16227" i="1"/>
  <c r="B16228" i="1" l="1"/>
  <c r="A16229" i="1"/>
  <c r="A16230" i="1" l="1"/>
  <c r="B16229" i="1"/>
  <c r="B16230" i="1" l="1"/>
  <c r="A16231" i="1"/>
  <c r="A16232" i="1" l="1"/>
  <c r="B16231" i="1"/>
  <c r="B16232" i="1" l="1"/>
  <c r="A16233" i="1"/>
  <c r="A16234" i="1" l="1"/>
  <c r="B16233" i="1"/>
  <c r="B16234" i="1" l="1"/>
  <c r="A16235" i="1"/>
  <c r="A16236" i="1" l="1"/>
  <c r="B16235" i="1"/>
  <c r="B16236" i="1" l="1"/>
  <c r="A16237" i="1"/>
  <c r="A16238" i="1" l="1"/>
  <c r="B16237" i="1"/>
  <c r="B16238" i="1" l="1"/>
  <c r="A16239" i="1"/>
  <c r="A16240" i="1" l="1"/>
  <c r="B16239" i="1"/>
  <c r="B16240" i="1" l="1"/>
  <c r="A16241" i="1"/>
  <c r="A16242" i="1" l="1"/>
  <c r="B16241" i="1"/>
  <c r="B16242" i="1" l="1"/>
  <c r="A16243" i="1"/>
  <c r="A16244" i="1" l="1"/>
  <c r="B16243" i="1"/>
  <c r="B16244" i="1" l="1"/>
  <c r="A16245" i="1"/>
  <c r="A16246" i="1" l="1"/>
  <c r="B16245" i="1"/>
  <c r="B16246" i="1" l="1"/>
  <c r="A16247" i="1"/>
  <c r="A16248" i="1" l="1"/>
  <c r="B16247" i="1"/>
  <c r="B16248" i="1" l="1"/>
  <c r="A16249" i="1"/>
  <c r="A16250" i="1" l="1"/>
  <c r="B16249" i="1"/>
  <c r="B16250" i="1" l="1"/>
  <c r="A16251" i="1"/>
  <c r="A16252" i="1" l="1"/>
  <c r="B16251" i="1"/>
  <c r="B16252" i="1" l="1"/>
  <c r="A16253" i="1"/>
  <c r="A16254" i="1" l="1"/>
  <c r="B16253" i="1"/>
  <c r="B16254" i="1" l="1"/>
  <c r="A16255" i="1"/>
  <c r="A16256" i="1" l="1"/>
  <c r="B16255" i="1"/>
  <c r="B16256" i="1" l="1"/>
  <c r="A16257" i="1"/>
  <c r="A16258" i="1" l="1"/>
  <c r="B16257" i="1"/>
  <c r="B16258" i="1" l="1"/>
  <c r="A16259" i="1"/>
  <c r="A16260" i="1" l="1"/>
  <c r="B16259" i="1"/>
  <c r="B16260" i="1" l="1"/>
  <c r="A16261" i="1"/>
  <c r="A16262" i="1" l="1"/>
  <c r="B16261" i="1"/>
  <c r="B16262" i="1" l="1"/>
  <c r="A16263" i="1"/>
  <c r="A16264" i="1" l="1"/>
  <c r="B16263" i="1"/>
  <c r="B16264" i="1" l="1"/>
  <c r="A16265" i="1"/>
  <c r="A16266" i="1" l="1"/>
  <c r="B16265" i="1"/>
  <c r="B16266" i="1" l="1"/>
  <c r="A16267" i="1"/>
  <c r="A16268" i="1" l="1"/>
  <c r="B16267" i="1"/>
  <c r="B16268" i="1" l="1"/>
  <c r="A16269" i="1"/>
  <c r="A16270" i="1" l="1"/>
  <c r="B16269" i="1"/>
  <c r="B16270" i="1" l="1"/>
  <c r="A16271" i="1"/>
  <c r="A16272" i="1" l="1"/>
  <c r="B16271" i="1"/>
  <c r="B16272" i="1" l="1"/>
  <c r="A16273" i="1"/>
  <c r="A16274" i="1" l="1"/>
  <c r="B16273" i="1"/>
  <c r="B16274" i="1" l="1"/>
  <c r="A16275" i="1"/>
  <c r="A16276" i="1" l="1"/>
  <c r="B16275" i="1"/>
  <c r="B16276" i="1" l="1"/>
  <c r="A16277" i="1"/>
  <c r="A16278" i="1" l="1"/>
  <c r="B16277" i="1"/>
  <c r="B16278" i="1" l="1"/>
  <c r="A16279" i="1"/>
  <c r="A16280" i="1" l="1"/>
  <c r="B16279" i="1"/>
  <c r="B16280" i="1" l="1"/>
  <c r="A16281" i="1"/>
  <c r="A16282" i="1" l="1"/>
  <c r="B16281" i="1"/>
  <c r="B16282" i="1" l="1"/>
  <c r="A16283" i="1"/>
  <c r="A16284" i="1" l="1"/>
  <c r="B16283" i="1"/>
  <c r="B16284" i="1" l="1"/>
  <c r="A16285" i="1"/>
  <c r="A16286" i="1" l="1"/>
  <c r="B16285" i="1"/>
  <c r="B16286" i="1" l="1"/>
  <c r="A16287" i="1"/>
  <c r="A16288" i="1" l="1"/>
  <c r="B16287" i="1"/>
  <c r="B16288" i="1" l="1"/>
  <c r="A16289" i="1"/>
  <c r="A16290" i="1" l="1"/>
  <c r="B16289" i="1"/>
  <c r="B16290" i="1" l="1"/>
  <c r="A16291" i="1"/>
  <c r="A16292" i="1" l="1"/>
  <c r="B16291" i="1"/>
  <c r="B16292" i="1" l="1"/>
  <c r="A16293" i="1"/>
  <c r="A16294" i="1" l="1"/>
  <c r="B16293" i="1"/>
  <c r="B16294" i="1" l="1"/>
  <c r="A16295" i="1"/>
  <c r="A16296" i="1" l="1"/>
  <c r="B16295" i="1"/>
  <c r="B16296" i="1" l="1"/>
  <c r="A16297" i="1"/>
  <c r="A16298" i="1" l="1"/>
  <c r="B16297" i="1"/>
  <c r="B16298" i="1" l="1"/>
  <c r="A16299" i="1"/>
  <c r="A16300" i="1" l="1"/>
  <c r="B16299" i="1"/>
  <c r="B16300" i="1" l="1"/>
  <c r="A16301" i="1"/>
  <c r="A16302" i="1" l="1"/>
  <c r="B16301" i="1"/>
  <c r="B16302" i="1" l="1"/>
  <c r="A16303" i="1"/>
  <c r="A16304" i="1" l="1"/>
  <c r="B16303" i="1"/>
  <c r="B16304" i="1" l="1"/>
  <c r="A16305" i="1"/>
  <c r="A16306" i="1" l="1"/>
  <c r="B16305" i="1"/>
  <c r="B16306" i="1" l="1"/>
  <c r="A16307" i="1"/>
  <c r="A16308" i="1" l="1"/>
  <c r="B16307" i="1"/>
  <c r="B16308" i="1" l="1"/>
  <c r="A16309" i="1"/>
  <c r="A16310" i="1" l="1"/>
  <c r="B16309" i="1"/>
  <c r="B16310" i="1" l="1"/>
  <c r="A16311" i="1"/>
  <c r="A16312" i="1" l="1"/>
  <c r="B16311" i="1"/>
  <c r="B16312" i="1" l="1"/>
  <c r="A16313" i="1"/>
  <c r="A16314" i="1" l="1"/>
  <c r="B16313" i="1"/>
  <c r="B16314" i="1" l="1"/>
  <c r="A16315" i="1"/>
  <c r="A16316" i="1" l="1"/>
  <c r="B16315" i="1"/>
  <c r="B16316" i="1" l="1"/>
  <c r="A16317" i="1"/>
  <c r="A16318" i="1" l="1"/>
  <c r="B16317" i="1"/>
  <c r="B16318" i="1" l="1"/>
  <c r="A16319" i="1"/>
  <c r="A16320" i="1" l="1"/>
  <c r="B16319" i="1"/>
  <c r="B16320" i="1" l="1"/>
  <c r="A16321" i="1"/>
  <c r="A16322" i="1" l="1"/>
  <c r="B16321" i="1"/>
  <c r="B16322" i="1" l="1"/>
  <c r="A16323" i="1"/>
  <c r="A16324" i="1" l="1"/>
  <c r="B16323" i="1"/>
  <c r="B16324" i="1" l="1"/>
  <c r="A16325" i="1"/>
  <c r="A16326" i="1" l="1"/>
  <c r="B16325" i="1"/>
  <c r="B16326" i="1" l="1"/>
  <c r="A16327" i="1"/>
  <c r="A16328" i="1" l="1"/>
  <c r="B16327" i="1"/>
  <c r="B16328" i="1" l="1"/>
  <c r="A16329" i="1"/>
  <c r="A16330" i="1" l="1"/>
  <c r="B16329" i="1"/>
  <c r="B16330" i="1" l="1"/>
  <c r="A16331" i="1"/>
  <c r="A16332" i="1" l="1"/>
  <c r="B16331" i="1"/>
  <c r="B16332" i="1" l="1"/>
  <c r="A16333" i="1"/>
  <c r="A16334" i="1" l="1"/>
  <c r="B16333" i="1"/>
  <c r="B16334" i="1" l="1"/>
  <c r="A16335" i="1"/>
  <c r="A16336" i="1" l="1"/>
  <c r="B16335" i="1"/>
  <c r="B16336" i="1" l="1"/>
  <c r="A16337" i="1"/>
  <c r="A16338" i="1" l="1"/>
  <c r="B16337" i="1"/>
  <c r="B16338" i="1" l="1"/>
  <c r="A16339" i="1"/>
  <c r="A16340" i="1" l="1"/>
  <c r="B16339" i="1"/>
  <c r="B16340" i="1" l="1"/>
  <c r="A16341" i="1"/>
  <c r="A16342" i="1" l="1"/>
  <c r="B16341" i="1"/>
  <c r="B16342" i="1" l="1"/>
  <c r="A16343" i="1"/>
  <c r="A16344" i="1" l="1"/>
  <c r="B16343" i="1"/>
  <c r="B16344" i="1" l="1"/>
  <c r="A16345" i="1"/>
  <c r="A16346" i="1" l="1"/>
  <c r="B16345" i="1"/>
  <c r="B16346" i="1" l="1"/>
  <c r="A16347" i="1"/>
  <c r="A16348" i="1" l="1"/>
  <c r="B16347" i="1"/>
  <c r="B16348" i="1" l="1"/>
  <c r="A16349" i="1"/>
  <c r="A16350" i="1" l="1"/>
  <c r="B16349" i="1"/>
  <c r="B16350" i="1" l="1"/>
  <c r="A16351" i="1"/>
  <c r="A16352" i="1" l="1"/>
  <c r="B16351" i="1"/>
  <c r="B16352" i="1" l="1"/>
  <c r="A16353" i="1"/>
  <c r="A16354" i="1" l="1"/>
  <c r="B16353" i="1"/>
  <c r="B16354" i="1" l="1"/>
  <c r="A16355" i="1"/>
  <c r="A16356" i="1" l="1"/>
  <c r="B16355" i="1"/>
  <c r="B16356" i="1" l="1"/>
  <c r="A16357" i="1"/>
  <c r="A16358" i="1" l="1"/>
  <c r="B16357" i="1"/>
  <c r="B16358" i="1" l="1"/>
  <c r="A16359" i="1"/>
  <c r="A16360" i="1" l="1"/>
  <c r="B16359" i="1"/>
  <c r="B16360" i="1" l="1"/>
  <c r="A16361" i="1"/>
  <c r="A16362" i="1" l="1"/>
  <c r="B16361" i="1"/>
  <c r="B16362" i="1" l="1"/>
  <c r="A16363" i="1"/>
  <c r="A16364" i="1" l="1"/>
  <c r="B16363" i="1"/>
  <c r="B16364" i="1" l="1"/>
  <c r="A16365" i="1"/>
  <c r="A16366" i="1" l="1"/>
  <c r="B16365" i="1"/>
  <c r="B16366" i="1" l="1"/>
  <c r="A16367" i="1"/>
  <c r="A16368" i="1" l="1"/>
  <c r="B16367" i="1"/>
  <c r="B16368" i="1" l="1"/>
  <c r="A16369" i="1"/>
  <c r="A16370" i="1" l="1"/>
  <c r="B16369" i="1"/>
  <c r="B16370" i="1" l="1"/>
  <c r="A16371" i="1"/>
  <c r="A16372" i="1" l="1"/>
  <c r="B16371" i="1"/>
  <c r="B16372" i="1" l="1"/>
  <c r="A16373" i="1"/>
  <c r="A16374" i="1" l="1"/>
  <c r="B16373" i="1"/>
  <c r="B16374" i="1" l="1"/>
  <c r="A16375" i="1"/>
  <c r="A16376" i="1" l="1"/>
  <c r="B16375" i="1"/>
  <c r="B16376" i="1" l="1"/>
  <c r="A16377" i="1"/>
  <c r="A16378" i="1" l="1"/>
  <c r="B16377" i="1"/>
  <c r="B16378" i="1" l="1"/>
  <c r="A16379" i="1"/>
  <c r="A16380" i="1" l="1"/>
  <c r="B16379" i="1"/>
  <c r="B16380" i="1" l="1"/>
  <c r="A16381" i="1"/>
  <c r="A16382" i="1" l="1"/>
  <c r="B16381" i="1"/>
  <c r="B16382" i="1" l="1"/>
  <c r="A16383" i="1"/>
  <c r="A16384" i="1" l="1"/>
  <c r="B16383" i="1"/>
  <c r="B16384" i="1" l="1"/>
  <c r="A16385" i="1"/>
  <c r="A16386" i="1" l="1"/>
  <c r="B16385" i="1"/>
  <c r="B16386" i="1" l="1"/>
  <c r="A16387" i="1"/>
  <c r="A16388" i="1" l="1"/>
  <c r="B16387" i="1"/>
  <c r="B16388" i="1" l="1"/>
  <c r="A16389" i="1"/>
  <c r="A16390" i="1" l="1"/>
  <c r="B16389" i="1"/>
  <c r="B16390" i="1" l="1"/>
  <c r="A16391" i="1"/>
  <c r="A16392" i="1" l="1"/>
  <c r="B16391" i="1"/>
  <c r="B16392" i="1" l="1"/>
  <c r="A16393" i="1"/>
  <c r="A16394" i="1" l="1"/>
  <c r="B16393" i="1"/>
  <c r="B16394" i="1" l="1"/>
  <c r="A16395" i="1"/>
  <c r="A16396" i="1" l="1"/>
  <c r="B16395" i="1"/>
  <c r="B16396" i="1" l="1"/>
  <c r="A16397" i="1"/>
  <c r="A16398" i="1" l="1"/>
  <c r="B16397" i="1"/>
  <c r="B16398" i="1" l="1"/>
  <c r="A16399" i="1"/>
  <c r="A16400" i="1" l="1"/>
  <c r="B16399" i="1"/>
  <c r="B16400" i="1" l="1"/>
  <c r="A16401" i="1"/>
  <c r="A16402" i="1" l="1"/>
  <c r="B16401" i="1"/>
  <c r="B16402" i="1" l="1"/>
  <c r="A16403" i="1"/>
  <c r="A16404" i="1" l="1"/>
  <c r="B16403" i="1"/>
  <c r="B16404" i="1" l="1"/>
  <c r="A16405" i="1"/>
  <c r="A16406" i="1" l="1"/>
  <c r="B16405" i="1"/>
  <c r="B16406" i="1" l="1"/>
  <c r="A16407" i="1"/>
  <c r="A16408" i="1" l="1"/>
  <c r="B16407" i="1"/>
  <c r="B16408" i="1" l="1"/>
  <c r="A16409" i="1"/>
  <c r="A16410" i="1" l="1"/>
  <c r="B16409" i="1"/>
  <c r="B16410" i="1" l="1"/>
  <c r="A16411" i="1"/>
  <c r="A16412" i="1" l="1"/>
  <c r="B16411" i="1"/>
  <c r="B16412" i="1" l="1"/>
  <c r="A16413" i="1"/>
  <c r="A16414" i="1" l="1"/>
  <c r="B16413" i="1"/>
  <c r="B16414" i="1" l="1"/>
  <c r="A16415" i="1"/>
  <c r="A16416" i="1" l="1"/>
  <c r="B16415" i="1"/>
  <c r="B16416" i="1" l="1"/>
  <c r="A16417" i="1"/>
  <c r="A16418" i="1" l="1"/>
  <c r="B16417" i="1"/>
  <c r="B16418" i="1" l="1"/>
  <c r="A16419" i="1"/>
  <c r="A16420" i="1" l="1"/>
  <c r="B16419" i="1"/>
  <c r="B16420" i="1" l="1"/>
  <c r="A16421" i="1"/>
  <c r="A16422" i="1" l="1"/>
  <c r="B16421" i="1"/>
  <c r="B16422" i="1" l="1"/>
  <c r="A16423" i="1"/>
  <c r="A16424" i="1" l="1"/>
  <c r="B16423" i="1"/>
  <c r="B16424" i="1" l="1"/>
  <c r="A16425" i="1"/>
  <c r="A16426" i="1" l="1"/>
  <c r="B16425" i="1"/>
  <c r="B16426" i="1" l="1"/>
  <c r="A16427" i="1"/>
  <c r="A16428" i="1" l="1"/>
  <c r="B16427" i="1"/>
  <c r="B16428" i="1" l="1"/>
  <c r="A16429" i="1"/>
  <c r="A16430" i="1" l="1"/>
  <c r="B16429" i="1"/>
  <c r="B16430" i="1" l="1"/>
  <c r="A16431" i="1"/>
  <c r="A16432" i="1" l="1"/>
  <c r="B16431" i="1"/>
  <c r="B16432" i="1" l="1"/>
  <c r="A16433" i="1"/>
  <c r="A16434" i="1" l="1"/>
  <c r="B16433" i="1"/>
  <c r="B16434" i="1" l="1"/>
  <c r="A16435" i="1"/>
  <c r="A16436" i="1" l="1"/>
  <c r="B16435" i="1"/>
  <c r="B16436" i="1" l="1"/>
  <c r="A16437" i="1"/>
  <c r="A16438" i="1" l="1"/>
  <c r="B16437" i="1"/>
  <c r="B16438" i="1" l="1"/>
  <c r="A16439" i="1"/>
  <c r="A16440" i="1" l="1"/>
  <c r="B16439" i="1"/>
  <c r="B16440" i="1" l="1"/>
  <c r="A16441" i="1"/>
  <c r="A16442" i="1" l="1"/>
  <c r="B16441" i="1"/>
  <c r="B16442" i="1" l="1"/>
  <c r="A16443" i="1"/>
  <c r="A16444" i="1" l="1"/>
  <c r="B16443" i="1"/>
  <c r="B16444" i="1" l="1"/>
  <c r="A16445" i="1"/>
  <c r="A16446" i="1" l="1"/>
  <c r="B16445" i="1"/>
  <c r="B16446" i="1" l="1"/>
  <c r="A16447" i="1"/>
  <c r="A16448" i="1" l="1"/>
  <c r="B16447" i="1"/>
  <c r="B16448" i="1" l="1"/>
  <c r="A16449" i="1"/>
  <c r="A16450" i="1" l="1"/>
  <c r="B16449" i="1"/>
  <c r="B16450" i="1" l="1"/>
  <c r="A16451" i="1"/>
  <c r="A16452" i="1" l="1"/>
  <c r="B16451" i="1"/>
  <c r="B16452" i="1" l="1"/>
  <c r="A16453" i="1"/>
  <c r="A16454" i="1" l="1"/>
  <c r="B16453" i="1"/>
  <c r="B16454" i="1" l="1"/>
  <c r="A16455" i="1"/>
  <c r="A16456" i="1" l="1"/>
  <c r="B16455" i="1"/>
  <c r="B16456" i="1" l="1"/>
  <c r="A16457" i="1"/>
  <c r="A16458" i="1" l="1"/>
  <c r="B16457" i="1"/>
  <c r="B16458" i="1" l="1"/>
  <c r="A16459" i="1"/>
  <c r="A16460" i="1" l="1"/>
  <c r="B16459" i="1"/>
  <c r="B16460" i="1" l="1"/>
  <c r="A16461" i="1"/>
  <c r="A16462" i="1" l="1"/>
  <c r="B16461" i="1"/>
  <c r="B16462" i="1" l="1"/>
  <c r="A16463" i="1"/>
  <c r="A16464" i="1" l="1"/>
  <c r="B16463" i="1"/>
  <c r="B16464" i="1" l="1"/>
  <c r="A16465" i="1"/>
  <c r="A16466" i="1" l="1"/>
  <c r="B16465" i="1"/>
  <c r="B16466" i="1" l="1"/>
  <c r="A16467" i="1"/>
  <c r="A16468" i="1" l="1"/>
  <c r="B16467" i="1"/>
  <c r="B16468" i="1" l="1"/>
  <c r="A16469" i="1"/>
  <c r="A16470" i="1" l="1"/>
  <c r="B16469" i="1"/>
  <c r="B16470" i="1" l="1"/>
  <c r="A16471" i="1"/>
  <c r="A16472" i="1" l="1"/>
  <c r="B16471" i="1"/>
  <c r="B16472" i="1" l="1"/>
  <c r="A16473" i="1"/>
  <c r="A16474" i="1" l="1"/>
  <c r="B16473" i="1"/>
  <c r="B16474" i="1" l="1"/>
  <c r="A16475" i="1"/>
  <c r="A16476" i="1" l="1"/>
  <c r="B16475" i="1"/>
  <c r="B16476" i="1" l="1"/>
  <c r="A16477" i="1"/>
  <c r="A16478" i="1" l="1"/>
  <c r="B16477" i="1"/>
  <c r="B16478" i="1" l="1"/>
  <c r="A16479" i="1"/>
  <c r="A16480" i="1" l="1"/>
  <c r="B16479" i="1"/>
  <c r="B16480" i="1" l="1"/>
  <c r="A16481" i="1"/>
  <c r="A16482" i="1" l="1"/>
  <c r="B16481" i="1"/>
  <c r="B16482" i="1" l="1"/>
  <c r="A16483" i="1"/>
  <c r="A16484" i="1" l="1"/>
  <c r="B16483" i="1"/>
  <c r="B16484" i="1" l="1"/>
  <c r="A16485" i="1"/>
  <c r="A16486" i="1" l="1"/>
  <c r="B16485" i="1"/>
  <c r="B16486" i="1" l="1"/>
  <c r="A16487" i="1"/>
  <c r="A16488" i="1" l="1"/>
  <c r="B16487" i="1"/>
  <c r="B16488" i="1" l="1"/>
  <c r="A16489" i="1"/>
  <c r="A16490" i="1" l="1"/>
  <c r="B16489" i="1"/>
  <c r="B16490" i="1" l="1"/>
  <c r="A16491" i="1"/>
  <c r="A16492" i="1" l="1"/>
  <c r="B16491" i="1"/>
  <c r="B16492" i="1" l="1"/>
  <c r="A16493" i="1"/>
  <c r="A16494" i="1" l="1"/>
  <c r="B16493" i="1"/>
  <c r="B16494" i="1" l="1"/>
  <c r="A16495" i="1"/>
  <c r="A16496" i="1" l="1"/>
  <c r="B16495" i="1"/>
  <c r="B16496" i="1" l="1"/>
  <c r="A16497" i="1"/>
  <c r="A16498" i="1" l="1"/>
  <c r="B16497" i="1"/>
  <c r="B16498" i="1" l="1"/>
  <c r="A16499" i="1"/>
  <c r="A16500" i="1" l="1"/>
  <c r="B16499" i="1"/>
  <c r="B16500" i="1" l="1"/>
  <c r="A16501" i="1"/>
  <c r="A16502" i="1" l="1"/>
  <c r="B16501" i="1"/>
  <c r="B16502" i="1" l="1"/>
  <c r="A16503" i="1"/>
  <c r="A16504" i="1" l="1"/>
  <c r="B16503" i="1"/>
  <c r="B16504" i="1" l="1"/>
  <c r="A16505" i="1"/>
  <c r="A16506" i="1" l="1"/>
  <c r="B16505" i="1"/>
  <c r="B16506" i="1" l="1"/>
  <c r="A16507" i="1"/>
  <c r="A16508" i="1" l="1"/>
  <c r="B16507" i="1"/>
  <c r="B16508" i="1" l="1"/>
  <c r="A16509" i="1"/>
  <c r="A16510" i="1" l="1"/>
  <c r="B16509" i="1"/>
  <c r="B16510" i="1" l="1"/>
  <c r="A16511" i="1"/>
  <c r="A16512" i="1" l="1"/>
  <c r="B16511" i="1"/>
  <c r="B16512" i="1" l="1"/>
  <c r="A16513" i="1"/>
  <c r="A16514" i="1" l="1"/>
  <c r="B16513" i="1"/>
  <c r="B16514" i="1" l="1"/>
  <c r="A16515" i="1"/>
  <c r="A16516" i="1" l="1"/>
  <c r="B16515" i="1"/>
  <c r="B16516" i="1" l="1"/>
  <c r="A16517" i="1"/>
  <c r="A16518" i="1" l="1"/>
  <c r="B16517" i="1"/>
  <c r="B16518" i="1" l="1"/>
  <c r="A16519" i="1"/>
  <c r="A16520" i="1" l="1"/>
  <c r="B16519" i="1"/>
  <c r="B16520" i="1" l="1"/>
  <c r="A16521" i="1"/>
  <c r="A16522" i="1" l="1"/>
  <c r="B16521" i="1"/>
  <c r="B16522" i="1" l="1"/>
  <c r="A16523" i="1"/>
  <c r="A16524" i="1" l="1"/>
  <c r="B16523" i="1"/>
  <c r="B16524" i="1" l="1"/>
  <c r="A16525" i="1"/>
  <c r="A16526" i="1" l="1"/>
  <c r="B16525" i="1"/>
  <c r="B16526" i="1" l="1"/>
  <c r="A16527" i="1"/>
  <c r="A16528" i="1" l="1"/>
  <c r="B16527" i="1"/>
  <c r="B16528" i="1" l="1"/>
  <c r="A16529" i="1"/>
  <c r="A16530" i="1" l="1"/>
  <c r="B16529" i="1"/>
  <c r="B16530" i="1" l="1"/>
  <c r="A16531" i="1"/>
  <c r="A16532" i="1" l="1"/>
  <c r="B16531" i="1"/>
  <c r="B16532" i="1" l="1"/>
  <c r="A16533" i="1"/>
  <c r="A16534" i="1" l="1"/>
  <c r="B16533" i="1"/>
  <c r="B16534" i="1" l="1"/>
  <c r="A16535" i="1"/>
  <c r="A16536" i="1" l="1"/>
  <c r="B16535" i="1"/>
  <c r="B16536" i="1" l="1"/>
  <c r="A16537" i="1"/>
  <c r="A16538" i="1" l="1"/>
  <c r="B16537" i="1"/>
  <c r="B16538" i="1" l="1"/>
  <c r="A16539" i="1"/>
  <c r="A16540" i="1" l="1"/>
  <c r="B16539" i="1"/>
  <c r="B16540" i="1" l="1"/>
  <c r="A16541" i="1"/>
  <c r="A16542" i="1" l="1"/>
  <c r="B16541" i="1"/>
  <c r="B16542" i="1" l="1"/>
  <c r="A16543" i="1"/>
  <c r="A16544" i="1" l="1"/>
  <c r="B16543" i="1"/>
  <c r="B16544" i="1" l="1"/>
  <c r="A16545" i="1"/>
  <c r="A16546" i="1" l="1"/>
  <c r="B16545" i="1"/>
  <c r="B16546" i="1" l="1"/>
  <c r="A16547" i="1"/>
  <c r="A16548" i="1" l="1"/>
  <c r="B16547" i="1"/>
  <c r="B16548" i="1" l="1"/>
  <c r="A16549" i="1"/>
  <c r="A16550" i="1" l="1"/>
  <c r="B16549" i="1"/>
  <c r="B16550" i="1" l="1"/>
  <c r="A16551" i="1"/>
  <c r="A16552" i="1" l="1"/>
  <c r="B16551" i="1"/>
  <c r="B16552" i="1" l="1"/>
  <c r="A16553" i="1"/>
  <c r="A16554" i="1" l="1"/>
  <c r="B16553" i="1"/>
  <c r="B16554" i="1" l="1"/>
  <c r="A16555" i="1"/>
  <c r="A16556" i="1" l="1"/>
  <c r="B16555" i="1"/>
  <c r="B16556" i="1" l="1"/>
  <c r="A16557" i="1"/>
  <c r="A16558" i="1" l="1"/>
  <c r="B16557" i="1"/>
  <c r="B16558" i="1" l="1"/>
  <c r="A16559" i="1"/>
  <c r="A16560" i="1" l="1"/>
  <c r="B16559" i="1"/>
  <c r="B16560" i="1" l="1"/>
  <c r="A16561" i="1"/>
  <c r="A16562" i="1" l="1"/>
  <c r="B16561" i="1"/>
  <c r="B16562" i="1" l="1"/>
  <c r="A16563" i="1"/>
  <c r="A16564" i="1" l="1"/>
  <c r="B16563" i="1"/>
  <c r="B16564" i="1" l="1"/>
  <c r="A16565" i="1"/>
  <c r="A16566" i="1" l="1"/>
  <c r="B16565" i="1"/>
  <c r="B16566" i="1" l="1"/>
  <c r="A16567" i="1"/>
  <c r="A16568" i="1" l="1"/>
  <c r="B16567" i="1"/>
  <c r="B16568" i="1" l="1"/>
  <c r="A16569" i="1"/>
  <c r="A16570" i="1" l="1"/>
  <c r="B16569" i="1"/>
  <c r="B16570" i="1" l="1"/>
  <c r="A16571" i="1"/>
  <c r="A16572" i="1" l="1"/>
  <c r="B16571" i="1"/>
  <c r="B16572" i="1" l="1"/>
  <c r="A16573" i="1"/>
  <c r="A16574" i="1" l="1"/>
  <c r="B16573" i="1"/>
  <c r="B16574" i="1" l="1"/>
  <c r="A16575" i="1"/>
  <c r="A16576" i="1" l="1"/>
  <c r="B16575" i="1"/>
  <c r="B16576" i="1" l="1"/>
  <c r="A16577" i="1"/>
  <c r="A16578" i="1" l="1"/>
  <c r="B16577" i="1"/>
  <c r="B16578" i="1" l="1"/>
  <c r="A16579" i="1"/>
  <c r="A16580" i="1" l="1"/>
  <c r="B16579" i="1"/>
  <c r="B16580" i="1" l="1"/>
  <c r="A16581" i="1"/>
  <c r="A16582" i="1" l="1"/>
  <c r="B16581" i="1"/>
  <c r="B16582" i="1" l="1"/>
  <c r="A16583" i="1"/>
  <c r="A16584" i="1" l="1"/>
  <c r="B16583" i="1"/>
  <c r="B16584" i="1" l="1"/>
  <c r="A16585" i="1"/>
  <c r="A16586" i="1" l="1"/>
  <c r="B16585" i="1"/>
  <c r="B16586" i="1" l="1"/>
  <c r="A16587" i="1"/>
  <c r="A16588" i="1" l="1"/>
  <c r="B16587" i="1"/>
  <c r="B16588" i="1" l="1"/>
  <c r="A16589" i="1"/>
  <c r="A16590" i="1" l="1"/>
  <c r="B16589" i="1"/>
  <c r="B16590" i="1" l="1"/>
  <c r="A16591" i="1"/>
  <c r="A16592" i="1" l="1"/>
  <c r="B16591" i="1"/>
  <c r="B16592" i="1" l="1"/>
  <c r="A16593" i="1"/>
  <c r="A16594" i="1" l="1"/>
  <c r="B16593" i="1"/>
  <c r="B16594" i="1" l="1"/>
  <c r="A16595" i="1"/>
  <c r="A16596" i="1" l="1"/>
  <c r="B16595" i="1"/>
  <c r="B16596" i="1" l="1"/>
  <c r="A16597" i="1"/>
  <c r="A16598" i="1" l="1"/>
  <c r="B16597" i="1"/>
  <c r="B16598" i="1" l="1"/>
  <c r="A16599" i="1"/>
  <c r="A16600" i="1" l="1"/>
  <c r="B16599" i="1"/>
  <c r="B16600" i="1" l="1"/>
  <c r="A16601" i="1"/>
  <c r="A16602" i="1" l="1"/>
  <c r="B16601" i="1"/>
  <c r="B16602" i="1" l="1"/>
  <c r="A16603" i="1"/>
  <c r="A16604" i="1" l="1"/>
  <c r="B16603" i="1"/>
  <c r="B16604" i="1" l="1"/>
  <c r="A16605" i="1"/>
  <c r="A16606" i="1" l="1"/>
  <c r="B16605" i="1"/>
  <c r="B16606" i="1" l="1"/>
  <c r="A16607" i="1"/>
  <c r="A16608" i="1" l="1"/>
  <c r="B16607" i="1"/>
  <c r="B16608" i="1" l="1"/>
  <c r="A16609" i="1"/>
  <c r="A16610" i="1" l="1"/>
  <c r="B16609" i="1"/>
  <c r="B16610" i="1" l="1"/>
  <c r="A16611" i="1"/>
  <c r="A16612" i="1" l="1"/>
  <c r="B16611" i="1"/>
  <c r="B16612" i="1" l="1"/>
  <c r="A16613" i="1"/>
  <c r="A16614" i="1" l="1"/>
  <c r="B16613" i="1"/>
  <c r="B16614" i="1" l="1"/>
  <c r="A16615" i="1"/>
  <c r="A16616" i="1" l="1"/>
  <c r="B16615" i="1"/>
  <c r="B16616" i="1" l="1"/>
  <c r="A16617" i="1"/>
  <c r="A16618" i="1" l="1"/>
  <c r="B16617" i="1"/>
  <c r="B16618" i="1" l="1"/>
  <c r="A16619" i="1"/>
  <c r="A16620" i="1" l="1"/>
  <c r="B16619" i="1"/>
  <c r="B16620" i="1" l="1"/>
  <c r="A16621" i="1"/>
  <c r="A16622" i="1" l="1"/>
  <c r="B16621" i="1"/>
  <c r="B16622" i="1" l="1"/>
  <c r="A16623" i="1"/>
  <c r="A16624" i="1" l="1"/>
  <c r="B16623" i="1"/>
  <c r="B16624" i="1" l="1"/>
  <c r="A16625" i="1"/>
  <c r="A16626" i="1" l="1"/>
  <c r="B16625" i="1"/>
  <c r="B16626" i="1" l="1"/>
  <c r="A16627" i="1"/>
  <c r="A16628" i="1" l="1"/>
  <c r="B16627" i="1"/>
  <c r="B16628" i="1" l="1"/>
  <c r="A16629" i="1"/>
  <c r="A16630" i="1" l="1"/>
  <c r="B16629" i="1"/>
  <c r="B16630" i="1" l="1"/>
  <c r="A16631" i="1"/>
  <c r="A16632" i="1" l="1"/>
  <c r="B16631" i="1"/>
  <c r="B16632" i="1" l="1"/>
  <c r="A16633" i="1"/>
  <c r="A16634" i="1" l="1"/>
  <c r="B16633" i="1"/>
  <c r="B16634" i="1" l="1"/>
  <c r="A16635" i="1"/>
  <c r="A16636" i="1" l="1"/>
  <c r="B16635" i="1"/>
  <c r="B16636" i="1" l="1"/>
  <c r="A16637" i="1"/>
  <c r="A16638" i="1" l="1"/>
  <c r="B16637" i="1"/>
  <c r="B16638" i="1" l="1"/>
  <c r="A16639" i="1"/>
  <c r="A16640" i="1" l="1"/>
  <c r="B16639" i="1"/>
  <c r="B16640" i="1" l="1"/>
  <c r="A16641" i="1"/>
  <c r="A16642" i="1" l="1"/>
  <c r="B16641" i="1"/>
  <c r="B16642" i="1" l="1"/>
  <c r="A16643" i="1"/>
  <c r="A16644" i="1" l="1"/>
  <c r="B16643" i="1"/>
  <c r="B16644" i="1" l="1"/>
  <c r="A16645" i="1"/>
  <c r="A16646" i="1" l="1"/>
  <c r="B16645" i="1"/>
  <c r="B16646" i="1" l="1"/>
  <c r="A16647" i="1"/>
  <c r="A16648" i="1" l="1"/>
  <c r="B16647" i="1"/>
  <c r="B16648" i="1" l="1"/>
  <c r="A16649" i="1"/>
  <c r="A16650" i="1" l="1"/>
  <c r="B16649" i="1"/>
  <c r="B16650" i="1" l="1"/>
  <c r="A16651" i="1"/>
  <c r="A16652" i="1" l="1"/>
  <c r="B16651" i="1"/>
  <c r="B16652" i="1" l="1"/>
  <c r="A16653" i="1"/>
  <c r="A16654" i="1" l="1"/>
  <c r="B16653" i="1"/>
  <c r="B16654" i="1" l="1"/>
  <c r="A16655" i="1"/>
  <c r="A16656" i="1" l="1"/>
  <c r="B16655" i="1"/>
  <c r="B16656" i="1" l="1"/>
  <c r="A16657" i="1"/>
  <c r="A16658" i="1" l="1"/>
  <c r="B16657" i="1"/>
  <c r="B16658" i="1" l="1"/>
  <c r="A16659" i="1"/>
  <c r="A16660" i="1" l="1"/>
  <c r="B16659" i="1"/>
  <c r="B16660" i="1" l="1"/>
  <c r="A16661" i="1"/>
  <c r="A16662" i="1" l="1"/>
  <c r="B16661" i="1"/>
  <c r="B16662" i="1" l="1"/>
  <c r="A16663" i="1"/>
  <c r="A16664" i="1" l="1"/>
  <c r="B16663" i="1"/>
  <c r="B16664" i="1" l="1"/>
  <c r="A16665" i="1"/>
  <c r="A16666" i="1" l="1"/>
  <c r="B16665" i="1"/>
  <c r="B16666" i="1" l="1"/>
  <c r="A16667" i="1"/>
  <c r="A16668" i="1" l="1"/>
  <c r="B16667" i="1"/>
  <c r="B16668" i="1" l="1"/>
  <c r="A16669" i="1"/>
  <c r="A16670" i="1" l="1"/>
  <c r="B16669" i="1"/>
  <c r="B16670" i="1" l="1"/>
  <c r="A16671" i="1"/>
  <c r="A16672" i="1" l="1"/>
  <c r="B16671" i="1"/>
  <c r="B16672" i="1" l="1"/>
  <c r="A16673" i="1"/>
  <c r="A16674" i="1" l="1"/>
  <c r="B16673" i="1"/>
  <c r="B16674" i="1" l="1"/>
  <c r="A16675" i="1"/>
  <c r="A16676" i="1" l="1"/>
  <c r="B16675" i="1"/>
  <c r="B16676" i="1" l="1"/>
  <c r="A16677" i="1"/>
  <c r="A16678" i="1" l="1"/>
  <c r="B16677" i="1"/>
  <c r="B16678" i="1" l="1"/>
  <c r="A16679" i="1"/>
  <c r="A16680" i="1" l="1"/>
  <c r="B16679" i="1"/>
  <c r="B16680" i="1" l="1"/>
  <c r="A16681" i="1"/>
  <c r="A16682" i="1" l="1"/>
  <c r="B16681" i="1"/>
  <c r="B16682" i="1" l="1"/>
  <c r="A16683" i="1"/>
  <c r="A16684" i="1" l="1"/>
  <c r="B16683" i="1"/>
  <c r="B16684" i="1" l="1"/>
  <c r="A16685" i="1"/>
  <c r="A16686" i="1" l="1"/>
  <c r="B16685" i="1"/>
  <c r="B16686" i="1" l="1"/>
  <c r="A16687" i="1"/>
  <c r="A16688" i="1" l="1"/>
  <c r="B16687" i="1"/>
  <c r="B16688" i="1" l="1"/>
  <c r="A16689" i="1"/>
  <c r="A16690" i="1" l="1"/>
  <c r="B16689" i="1"/>
  <c r="B16690" i="1" l="1"/>
  <c r="A16691" i="1"/>
  <c r="A16692" i="1" l="1"/>
  <c r="B16691" i="1"/>
  <c r="B16692" i="1" l="1"/>
  <c r="A16693" i="1"/>
  <c r="A16694" i="1" l="1"/>
  <c r="B16693" i="1"/>
  <c r="B16694" i="1" l="1"/>
  <c r="A16695" i="1"/>
  <c r="A16696" i="1" l="1"/>
  <c r="B16695" i="1"/>
  <c r="B16696" i="1" l="1"/>
  <c r="A16697" i="1"/>
  <c r="A16698" i="1" l="1"/>
  <c r="B16697" i="1"/>
  <c r="B16698" i="1" l="1"/>
  <c r="A16699" i="1"/>
  <c r="A16700" i="1" l="1"/>
  <c r="B16699" i="1"/>
  <c r="B16700" i="1" l="1"/>
  <c r="A16701" i="1"/>
  <c r="A16702" i="1" l="1"/>
  <c r="B16701" i="1"/>
  <c r="B16702" i="1" l="1"/>
  <c r="A16703" i="1"/>
  <c r="A16704" i="1" l="1"/>
  <c r="B16703" i="1"/>
  <c r="B16704" i="1" l="1"/>
  <c r="A16705" i="1"/>
  <c r="A16706" i="1" l="1"/>
  <c r="B16705" i="1"/>
  <c r="B16706" i="1" l="1"/>
  <c r="A16707" i="1"/>
  <c r="A16708" i="1" l="1"/>
  <c r="B16707" i="1"/>
  <c r="B16708" i="1" l="1"/>
  <c r="A16709" i="1"/>
  <c r="A16710" i="1" l="1"/>
  <c r="B16709" i="1"/>
  <c r="B16710" i="1" l="1"/>
  <c r="A16711" i="1"/>
  <c r="A16712" i="1" l="1"/>
  <c r="B16711" i="1"/>
  <c r="B16712" i="1" l="1"/>
  <c r="A16713" i="1"/>
  <c r="A16714" i="1" l="1"/>
  <c r="B16713" i="1"/>
  <c r="B16714" i="1" l="1"/>
  <c r="A16715" i="1"/>
  <c r="A16716" i="1" l="1"/>
  <c r="B16715" i="1"/>
  <c r="B16716" i="1" l="1"/>
  <c r="A16717" i="1"/>
  <c r="A16718" i="1" l="1"/>
  <c r="B16717" i="1"/>
  <c r="B16718" i="1" l="1"/>
  <c r="A16719" i="1"/>
  <c r="A16720" i="1" l="1"/>
  <c r="B16719" i="1"/>
  <c r="B16720" i="1" l="1"/>
  <c r="A16721" i="1"/>
  <c r="A16722" i="1" l="1"/>
  <c r="B16721" i="1"/>
  <c r="B16722" i="1" l="1"/>
  <c r="A16723" i="1"/>
  <c r="A16724" i="1" l="1"/>
  <c r="B16723" i="1"/>
  <c r="B16724" i="1" l="1"/>
  <c r="A16725" i="1"/>
  <c r="A16726" i="1" l="1"/>
  <c r="B16725" i="1"/>
  <c r="B16726" i="1" l="1"/>
  <c r="A16727" i="1"/>
  <c r="A16728" i="1" l="1"/>
  <c r="B16727" i="1"/>
  <c r="B16728" i="1" l="1"/>
  <c r="A16729" i="1"/>
  <c r="A16730" i="1" l="1"/>
  <c r="B16729" i="1"/>
  <c r="B16730" i="1" l="1"/>
  <c r="A16731" i="1"/>
  <c r="A16732" i="1" l="1"/>
  <c r="B16731" i="1"/>
  <c r="B16732" i="1" l="1"/>
  <c r="A16733" i="1"/>
  <c r="A16734" i="1" l="1"/>
  <c r="B16733" i="1"/>
  <c r="B16734" i="1" l="1"/>
  <c r="A16735" i="1"/>
  <c r="A16736" i="1" l="1"/>
  <c r="B16735" i="1"/>
  <c r="B16736" i="1" l="1"/>
  <c r="A16737" i="1"/>
  <c r="A16738" i="1" l="1"/>
  <c r="B16737" i="1"/>
  <c r="B16738" i="1" l="1"/>
  <c r="A16739" i="1"/>
  <c r="A16740" i="1" l="1"/>
  <c r="B16739" i="1"/>
  <c r="B16740" i="1" l="1"/>
  <c r="A16741" i="1"/>
  <c r="A16742" i="1" l="1"/>
  <c r="B16741" i="1"/>
  <c r="B16742" i="1" l="1"/>
  <c r="A16743" i="1"/>
  <c r="A16744" i="1" l="1"/>
  <c r="B16743" i="1"/>
  <c r="B16744" i="1" l="1"/>
  <c r="A16745" i="1"/>
  <c r="A16746" i="1" l="1"/>
  <c r="B16745" i="1"/>
  <c r="B16746" i="1" l="1"/>
  <c r="A16747" i="1"/>
  <c r="A16748" i="1" l="1"/>
  <c r="B16747" i="1"/>
  <c r="B16748" i="1" l="1"/>
  <c r="A16749" i="1"/>
  <c r="A16750" i="1" l="1"/>
  <c r="B16749" i="1"/>
  <c r="B16750" i="1" l="1"/>
  <c r="A16751" i="1"/>
  <c r="A16752" i="1" l="1"/>
  <c r="B16751" i="1"/>
  <c r="B16752" i="1" l="1"/>
  <c r="A16753" i="1"/>
  <c r="A16754" i="1" l="1"/>
  <c r="B16753" i="1"/>
  <c r="B16754" i="1" l="1"/>
  <c r="A16755" i="1"/>
  <c r="A16756" i="1" l="1"/>
  <c r="B16755" i="1"/>
  <c r="B16756" i="1" l="1"/>
  <c r="A16757" i="1"/>
  <c r="A16758" i="1" l="1"/>
  <c r="B16757" i="1"/>
  <c r="B16758" i="1" l="1"/>
  <c r="A16759" i="1"/>
  <c r="A16760" i="1" l="1"/>
  <c r="B16759" i="1"/>
  <c r="B16760" i="1" l="1"/>
  <c r="A16761" i="1"/>
  <c r="A16762" i="1" l="1"/>
  <c r="B16761" i="1"/>
  <c r="B16762" i="1" l="1"/>
  <c r="A16763" i="1"/>
  <c r="A16764" i="1" l="1"/>
  <c r="B16763" i="1"/>
  <c r="B16764" i="1" l="1"/>
  <c r="A16765" i="1"/>
  <c r="A16766" i="1" l="1"/>
  <c r="B16765" i="1"/>
  <c r="B16766" i="1" l="1"/>
  <c r="A16767" i="1"/>
  <c r="A16768" i="1" l="1"/>
  <c r="B16767" i="1"/>
  <c r="B16768" i="1" l="1"/>
  <c r="A16769" i="1"/>
  <c r="A16770" i="1" l="1"/>
  <c r="B16769" i="1"/>
  <c r="B16770" i="1" l="1"/>
  <c r="A16771" i="1"/>
  <c r="A16772" i="1" l="1"/>
  <c r="B16771" i="1"/>
  <c r="B16772" i="1" l="1"/>
  <c r="A16773" i="1"/>
  <c r="A16774" i="1" l="1"/>
  <c r="B16773" i="1"/>
  <c r="B16774" i="1" l="1"/>
  <c r="A16775" i="1"/>
  <c r="A16776" i="1" l="1"/>
  <c r="B16775" i="1"/>
  <c r="B16776" i="1" l="1"/>
  <c r="A16777" i="1"/>
  <c r="A16778" i="1" l="1"/>
  <c r="B16777" i="1"/>
  <c r="B16778" i="1" l="1"/>
  <c r="A16779" i="1"/>
  <c r="A16780" i="1" l="1"/>
  <c r="B16779" i="1"/>
  <c r="B16780" i="1" l="1"/>
  <c r="A16781" i="1"/>
  <c r="A16782" i="1" l="1"/>
  <c r="B16781" i="1"/>
  <c r="B16782" i="1" l="1"/>
  <c r="A16783" i="1"/>
  <c r="A16784" i="1" l="1"/>
  <c r="B16783" i="1"/>
  <c r="B16784" i="1" l="1"/>
  <c r="A16785" i="1"/>
  <c r="A16786" i="1" l="1"/>
  <c r="B16785" i="1"/>
  <c r="B16786" i="1" l="1"/>
  <c r="A16787" i="1"/>
  <c r="A16788" i="1" l="1"/>
  <c r="B16787" i="1"/>
  <c r="B16788" i="1" l="1"/>
  <c r="A16789" i="1"/>
  <c r="A16790" i="1" l="1"/>
  <c r="B16789" i="1"/>
  <c r="B16790" i="1" l="1"/>
  <c r="A16791" i="1"/>
  <c r="A16792" i="1" l="1"/>
  <c r="B16791" i="1"/>
  <c r="B16792" i="1" l="1"/>
  <c r="A16793" i="1"/>
  <c r="A16794" i="1" l="1"/>
  <c r="B16793" i="1"/>
  <c r="B16794" i="1" l="1"/>
  <c r="A16795" i="1"/>
  <c r="A16796" i="1" l="1"/>
  <c r="B16795" i="1"/>
  <c r="B16796" i="1" l="1"/>
  <c r="A16797" i="1"/>
  <c r="A16798" i="1" l="1"/>
  <c r="B16797" i="1"/>
  <c r="B16798" i="1" l="1"/>
  <c r="A16799" i="1"/>
  <c r="A16800" i="1" l="1"/>
  <c r="B16799" i="1"/>
  <c r="B16800" i="1" l="1"/>
  <c r="A16801" i="1"/>
  <c r="A16802" i="1" l="1"/>
  <c r="B16801" i="1"/>
  <c r="B16802" i="1" l="1"/>
  <c r="A16803" i="1"/>
  <c r="A16804" i="1" l="1"/>
  <c r="B16803" i="1"/>
  <c r="B16804" i="1" l="1"/>
  <c r="A16805" i="1"/>
  <c r="A16806" i="1" l="1"/>
  <c r="B16805" i="1"/>
  <c r="B16806" i="1" l="1"/>
  <c r="A16807" i="1"/>
  <c r="A16808" i="1" l="1"/>
  <c r="B16807" i="1"/>
  <c r="B16808" i="1" l="1"/>
  <c r="A16809" i="1"/>
  <c r="A16810" i="1" l="1"/>
  <c r="B16809" i="1"/>
  <c r="B16810" i="1" l="1"/>
  <c r="A16811" i="1"/>
  <c r="A16812" i="1" l="1"/>
  <c r="B16811" i="1"/>
  <c r="B16812" i="1" l="1"/>
  <c r="A16813" i="1"/>
  <c r="A16814" i="1" l="1"/>
  <c r="B16813" i="1"/>
  <c r="B16814" i="1" l="1"/>
  <c r="A16815" i="1"/>
  <c r="A16816" i="1" l="1"/>
  <c r="B16815" i="1"/>
  <c r="B16816" i="1" l="1"/>
  <c r="A16817" i="1"/>
  <c r="A16818" i="1" l="1"/>
  <c r="B16817" i="1"/>
  <c r="B16818" i="1" l="1"/>
  <c r="A16819" i="1"/>
  <c r="A16820" i="1" l="1"/>
  <c r="B16819" i="1"/>
  <c r="B16820" i="1" l="1"/>
  <c r="A16821" i="1"/>
  <c r="A16822" i="1" l="1"/>
  <c r="B16821" i="1"/>
  <c r="B16822" i="1" l="1"/>
  <c r="A16823" i="1"/>
  <c r="A16824" i="1" l="1"/>
  <c r="B16823" i="1"/>
  <c r="B16824" i="1" l="1"/>
  <c r="A16825" i="1"/>
  <c r="A16826" i="1" l="1"/>
  <c r="B16825" i="1"/>
  <c r="B16826" i="1" l="1"/>
  <c r="A16827" i="1"/>
  <c r="A16828" i="1" l="1"/>
  <c r="B16827" i="1"/>
  <c r="B16828" i="1" l="1"/>
  <c r="A16829" i="1"/>
  <c r="A16830" i="1" l="1"/>
  <c r="B16829" i="1"/>
  <c r="B16830" i="1" l="1"/>
  <c r="A16831" i="1"/>
  <c r="A16832" i="1" l="1"/>
  <c r="B16831" i="1"/>
  <c r="B16832" i="1" l="1"/>
  <c r="A16833" i="1"/>
  <c r="A16834" i="1" l="1"/>
  <c r="B16833" i="1"/>
  <c r="B16834" i="1" l="1"/>
  <c r="A16835" i="1"/>
  <c r="A16836" i="1" l="1"/>
  <c r="B16835" i="1"/>
  <c r="B16836" i="1" l="1"/>
  <c r="A16837" i="1"/>
  <c r="A16838" i="1" l="1"/>
  <c r="B16837" i="1"/>
  <c r="B16838" i="1" l="1"/>
  <c r="A16839" i="1"/>
  <c r="A16840" i="1" l="1"/>
  <c r="B16839" i="1"/>
  <c r="B16840" i="1" l="1"/>
  <c r="A16841" i="1"/>
  <c r="A16842" i="1" l="1"/>
  <c r="B16841" i="1"/>
  <c r="B16842" i="1" l="1"/>
  <c r="A16843" i="1"/>
  <c r="A16844" i="1" l="1"/>
  <c r="B16843" i="1"/>
  <c r="B16844" i="1" l="1"/>
  <c r="A16845" i="1"/>
  <c r="A16846" i="1" l="1"/>
  <c r="B16845" i="1"/>
  <c r="B16846" i="1" l="1"/>
  <c r="A16847" i="1"/>
  <c r="A16848" i="1" l="1"/>
  <c r="B16847" i="1"/>
  <c r="B16848" i="1" l="1"/>
  <c r="A16849" i="1"/>
  <c r="A16850" i="1" l="1"/>
  <c r="B16849" i="1"/>
  <c r="B16850" i="1" l="1"/>
  <c r="A16851" i="1"/>
  <c r="A16852" i="1" l="1"/>
  <c r="B16851" i="1"/>
  <c r="B16852" i="1" l="1"/>
  <c r="A16853" i="1"/>
  <c r="A16854" i="1" l="1"/>
  <c r="B16853" i="1"/>
  <c r="B16854" i="1" l="1"/>
  <c r="A16855" i="1"/>
  <c r="A16856" i="1" l="1"/>
  <c r="B16855" i="1"/>
  <c r="B16856" i="1" l="1"/>
  <c r="A16857" i="1"/>
  <c r="A16858" i="1" l="1"/>
  <c r="B16857" i="1"/>
  <c r="B16858" i="1" l="1"/>
  <c r="A16859" i="1"/>
  <c r="A16860" i="1" l="1"/>
  <c r="B16859" i="1"/>
  <c r="B16860" i="1" l="1"/>
  <c r="A16861" i="1"/>
  <c r="A16862" i="1" l="1"/>
  <c r="B16861" i="1"/>
  <c r="B16862" i="1" l="1"/>
  <c r="A16863" i="1"/>
  <c r="A16864" i="1" l="1"/>
  <c r="B16863" i="1"/>
  <c r="B16864" i="1" l="1"/>
  <c r="A16865" i="1"/>
  <c r="A16866" i="1" l="1"/>
  <c r="B16865" i="1"/>
  <c r="B16866" i="1" l="1"/>
  <c r="A16867" i="1"/>
  <c r="A16868" i="1" l="1"/>
  <c r="B16867" i="1"/>
  <c r="B16868" i="1" l="1"/>
  <c r="A16869" i="1"/>
  <c r="A16870" i="1" l="1"/>
  <c r="B16869" i="1"/>
  <c r="B16870" i="1" l="1"/>
  <c r="A16871" i="1"/>
  <c r="A16872" i="1" l="1"/>
  <c r="B16871" i="1"/>
  <c r="B16872" i="1" l="1"/>
  <c r="A16873" i="1"/>
  <c r="A16874" i="1" l="1"/>
  <c r="B16873" i="1"/>
  <c r="B16874" i="1" l="1"/>
  <c r="A16875" i="1"/>
  <c r="A16876" i="1" l="1"/>
  <c r="B16875" i="1"/>
  <c r="B16876" i="1" l="1"/>
  <c r="A16877" i="1"/>
  <c r="A16878" i="1" l="1"/>
  <c r="B16877" i="1"/>
  <c r="B16878" i="1" l="1"/>
  <c r="A16879" i="1"/>
  <c r="A16880" i="1" l="1"/>
  <c r="B16879" i="1"/>
  <c r="B16880" i="1" l="1"/>
  <c r="A16881" i="1"/>
  <c r="A16882" i="1" l="1"/>
  <c r="B16881" i="1"/>
  <c r="B16882" i="1" l="1"/>
  <c r="A16883" i="1"/>
  <c r="A16884" i="1" l="1"/>
  <c r="B16883" i="1"/>
  <c r="B16884" i="1" l="1"/>
  <c r="A16885" i="1"/>
  <c r="A16886" i="1" l="1"/>
  <c r="B16885" i="1"/>
  <c r="B16886" i="1" l="1"/>
  <c r="A16887" i="1"/>
  <c r="A16888" i="1" l="1"/>
  <c r="B16887" i="1"/>
  <c r="B16888" i="1" l="1"/>
  <c r="A16889" i="1"/>
  <c r="A16890" i="1" l="1"/>
  <c r="B16889" i="1"/>
  <c r="B16890" i="1" l="1"/>
  <c r="A16891" i="1"/>
  <c r="A16892" i="1" l="1"/>
  <c r="B16891" i="1"/>
  <c r="B16892" i="1" l="1"/>
  <c r="A16893" i="1"/>
  <c r="A16894" i="1" l="1"/>
  <c r="B16893" i="1"/>
  <c r="B16894" i="1" l="1"/>
  <c r="A16895" i="1"/>
  <c r="A16896" i="1" l="1"/>
  <c r="B16895" i="1"/>
  <c r="B16896" i="1" l="1"/>
  <c r="A16897" i="1"/>
  <c r="A16898" i="1" l="1"/>
  <c r="B16897" i="1"/>
  <c r="B16898" i="1" l="1"/>
  <c r="A16899" i="1"/>
  <c r="A16900" i="1" l="1"/>
  <c r="B16899" i="1"/>
  <c r="B16900" i="1" l="1"/>
  <c r="A16901" i="1"/>
  <c r="A16902" i="1" l="1"/>
  <c r="B16901" i="1"/>
  <c r="B16902" i="1" l="1"/>
  <c r="A16903" i="1"/>
  <c r="A16904" i="1" l="1"/>
  <c r="B16903" i="1"/>
  <c r="B16904" i="1" l="1"/>
  <c r="A16905" i="1"/>
  <c r="A16906" i="1" l="1"/>
  <c r="B16905" i="1"/>
  <c r="B16906" i="1" l="1"/>
  <c r="A16907" i="1"/>
  <c r="A16908" i="1" l="1"/>
  <c r="B16907" i="1"/>
  <c r="B16908" i="1" l="1"/>
  <c r="A16909" i="1"/>
  <c r="A16910" i="1" l="1"/>
  <c r="B16909" i="1"/>
  <c r="B16910" i="1" l="1"/>
  <c r="A16911" i="1"/>
  <c r="A16912" i="1" l="1"/>
  <c r="B16911" i="1"/>
  <c r="B16912" i="1" l="1"/>
  <c r="A16913" i="1"/>
  <c r="A16914" i="1" l="1"/>
  <c r="B16913" i="1"/>
  <c r="B16914" i="1" l="1"/>
  <c r="A16915" i="1"/>
  <c r="A16916" i="1" l="1"/>
  <c r="B16915" i="1"/>
  <c r="B16916" i="1" l="1"/>
  <c r="A16917" i="1"/>
  <c r="A16918" i="1" l="1"/>
  <c r="B16917" i="1"/>
  <c r="B16918" i="1" l="1"/>
  <c r="A16919" i="1"/>
  <c r="A16920" i="1" l="1"/>
  <c r="B16919" i="1"/>
  <c r="B16920" i="1" l="1"/>
  <c r="A16921" i="1"/>
  <c r="A16922" i="1" l="1"/>
  <c r="B16921" i="1"/>
  <c r="B16922" i="1" l="1"/>
  <c r="A16923" i="1"/>
  <c r="A16924" i="1" l="1"/>
  <c r="B16923" i="1"/>
  <c r="B16924" i="1" l="1"/>
  <c r="A16925" i="1"/>
  <c r="A16926" i="1" l="1"/>
  <c r="B16925" i="1"/>
  <c r="B16926" i="1" l="1"/>
  <c r="A16927" i="1"/>
  <c r="A16928" i="1" l="1"/>
  <c r="B16927" i="1"/>
  <c r="B16928" i="1" l="1"/>
  <c r="A16929" i="1"/>
  <c r="A16930" i="1" l="1"/>
  <c r="B16929" i="1"/>
  <c r="B16930" i="1" l="1"/>
  <c r="A16931" i="1"/>
  <c r="A16932" i="1" l="1"/>
  <c r="B16931" i="1"/>
  <c r="B16932" i="1" l="1"/>
  <c r="A16933" i="1"/>
  <c r="A16934" i="1" l="1"/>
  <c r="B16933" i="1"/>
  <c r="B16934" i="1" l="1"/>
  <c r="A16935" i="1"/>
  <c r="A16936" i="1" l="1"/>
  <c r="B16935" i="1"/>
  <c r="B16936" i="1" l="1"/>
  <c r="A16937" i="1"/>
  <c r="A16938" i="1" l="1"/>
  <c r="B16937" i="1"/>
  <c r="B16938" i="1" l="1"/>
  <c r="A16939" i="1"/>
  <c r="A16940" i="1" l="1"/>
  <c r="B16939" i="1"/>
  <c r="B16940" i="1" l="1"/>
  <c r="A16941" i="1"/>
  <c r="A16942" i="1" l="1"/>
  <c r="B16941" i="1"/>
  <c r="B16942" i="1" l="1"/>
  <c r="A16943" i="1"/>
  <c r="A16944" i="1" l="1"/>
  <c r="B16943" i="1"/>
  <c r="B16944" i="1" l="1"/>
  <c r="A16945" i="1"/>
  <c r="A16946" i="1" l="1"/>
  <c r="B16945" i="1"/>
  <c r="B16946" i="1" l="1"/>
  <c r="A16947" i="1"/>
  <c r="A16948" i="1" l="1"/>
  <c r="B16947" i="1"/>
  <c r="B16948" i="1" l="1"/>
  <c r="A16949" i="1"/>
  <c r="A16950" i="1" l="1"/>
  <c r="B16949" i="1"/>
  <c r="B16950" i="1" l="1"/>
  <c r="A16951" i="1"/>
  <c r="A16952" i="1" l="1"/>
  <c r="B16951" i="1"/>
  <c r="B16952" i="1" l="1"/>
  <c r="A16953" i="1"/>
  <c r="A16954" i="1" l="1"/>
  <c r="B16953" i="1"/>
  <c r="B16954" i="1" l="1"/>
  <c r="A16955" i="1"/>
  <c r="A16956" i="1" l="1"/>
  <c r="B16955" i="1"/>
  <c r="B16956" i="1" l="1"/>
  <c r="A16957" i="1"/>
  <c r="A16958" i="1" l="1"/>
  <c r="B16957" i="1"/>
  <c r="B16958" i="1" l="1"/>
  <c r="A16959" i="1"/>
  <c r="A16960" i="1" l="1"/>
  <c r="B16959" i="1"/>
  <c r="B16960" i="1" l="1"/>
  <c r="A16961" i="1"/>
  <c r="A16962" i="1" l="1"/>
  <c r="B16961" i="1"/>
  <c r="B16962" i="1" l="1"/>
  <c r="A16963" i="1"/>
  <c r="A16964" i="1" l="1"/>
  <c r="B16963" i="1"/>
  <c r="B16964" i="1" l="1"/>
  <c r="A16965" i="1"/>
  <c r="A16966" i="1" l="1"/>
  <c r="B16965" i="1"/>
  <c r="B16966" i="1" l="1"/>
  <c r="A16967" i="1"/>
  <c r="A16968" i="1" l="1"/>
  <c r="B16967" i="1"/>
  <c r="B16968" i="1" l="1"/>
  <c r="A16969" i="1"/>
  <c r="A16970" i="1" l="1"/>
  <c r="B16969" i="1"/>
  <c r="B16970" i="1" l="1"/>
  <c r="A16971" i="1"/>
  <c r="A16972" i="1" l="1"/>
  <c r="B16971" i="1"/>
  <c r="B16972" i="1" l="1"/>
  <c r="A16973" i="1"/>
  <c r="A16974" i="1" l="1"/>
  <c r="B16973" i="1"/>
  <c r="B16974" i="1" l="1"/>
  <c r="A16975" i="1"/>
  <c r="A16976" i="1" l="1"/>
  <c r="B16975" i="1"/>
  <c r="B16976" i="1" l="1"/>
  <c r="A16977" i="1"/>
  <c r="A16978" i="1" l="1"/>
  <c r="B16977" i="1"/>
  <c r="B16978" i="1" l="1"/>
  <c r="A16979" i="1"/>
  <c r="A16980" i="1" l="1"/>
  <c r="B16979" i="1"/>
  <c r="B16980" i="1" l="1"/>
  <c r="A16981" i="1"/>
  <c r="A16982" i="1" l="1"/>
  <c r="B16981" i="1"/>
  <c r="B16982" i="1" l="1"/>
  <c r="A16983" i="1"/>
  <c r="A16984" i="1" l="1"/>
  <c r="B16983" i="1"/>
  <c r="B16984" i="1" l="1"/>
  <c r="A16985" i="1"/>
  <c r="A16986" i="1" l="1"/>
  <c r="B16985" i="1"/>
  <c r="B16986" i="1" l="1"/>
  <c r="A16987" i="1"/>
  <c r="A16988" i="1" l="1"/>
  <c r="B16987" i="1"/>
  <c r="B16988" i="1" l="1"/>
  <c r="A16989" i="1"/>
  <c r="A16990" i="1" l="1"/>
  <c r="B16989" i="1"/>
  <c r="B16990" i="1" l="1"/>
  <c r="A16991" i="1"/>
  <c r="A16992" i="1" l="1"/>
  <c r="B16991" i="1"/>
  <c r="B16992" i="1" l="1"/>
  <c r="A16993" i="1"/>
  <c r="A16994" i="1" l="1"/>
  <c r="B16993" i="1"/>
  <c r="B16994" i="1" l="1"/>
  <c r="A16995" i="1"/>
  <c r="A16996" i="1" l="1"/>
  <c r="B16995" i="1"/>
  <c r="B16996" i="1" l="1"/>
  <c r="A16997" i="1"/>
  <c r="A16998" i="1" l="1"/>
  <c r="B16997" i="1"/>
  <c r="B16998" i="1" l="1"/>
  <c r="A16999" i="1"/>
  <c r="A17000" i="1" l="1"/>
  <c r="B16999" i="1"/>
  <c r="B17000" i="1" l="1"/>
  <c r="A17001" i="1"/>
  <c r="A17002" i="1" l="1"/>
  <c r="B17001" i="1"/>
  <c r="B17002" i="1" l="1"/>
  <c r="A17003" i="1"/>
  <c r="A17004" i="1" l="1"/>
  <c r="B17003" i="1"/>
  <c r="B17004" i="1" l="1"/>
  <c r="A17005" i="1"/>
  <c r="A17006" i="1" l="1"/>
  <c r="B17005" i="1"/>
  <c r="B17006" i="1" l="1"/>
  <c r="A17007" i="1"/>
  <c r="A17008" i="1" l="1"/>
  <c r="B17007" i="1"/>
  <c r="B17008" i="1" l="1"/>
  <c r="A17009" i="1"/>
  <c r="A17010" i="1" l="1"/>
  <c r="B17009" i="1"/>
  <c r="B17010" i="1" l="1"/>
  <c r="A17011" i="1"/>
  <c r="A17012" i="1" l="1"/>
  <c r="B17011" i="1"/>
  <c r="B17012" i="1" l="1"/>
  <c r="A17013" i="1"/>
  <c r="A17014" i="1" l="1"/>
  <c r="B17013" i="1"/>
  <c r="B17014" i="1" l="1"/>
  <c r="A17015" i="1"/>
  <c r="A17016" i="1" l="1"/>
  <c r="B17015" i="1"/>
  <c r="B17016" i="1" l="1"/>
  <c r="A17017" i="1"/>
  <c r="A17018" i="1" l="1"/>
  <c r="B17017" i="1"/>
  <c r="B17018" i="1" l="1"/>
  <c r="A17019" i="1"/>
  <c r="A17020" i="1" l="1"/>
  <c r="B17019" i="1"/>
  <c r="B17020" i="1" l="1"/>
  <c r="A17021" i="1"/>
  <c r="A17022" i="1" l="1"/>
  <c r="B17021" i="1"/>
  <c r="B17022" i="1" l="1"/>
  <c r="A17023" i="1"/>
  <c r="A17024" i="1" l="1"/>
  <c r="B17023" i="1"/>
  <c r="B17024" i="1" l="1"/>
  <c r="A17025" i="1"/>
  <c r="A17026" i="1" l="1"/>
  <c r="B17025" i="1"/>
  <c r="B17026" i="1" l="1"/>
  <c r="A17027" i="1"/>
  <c r="A17028" i="1" l="1"/>
  <c r="B17027" i="1"/>
  <c r="B17028" i="1" l="1"/>
  <c r="A17029" i="1"/>
  <c r="A17030" i="1" l="1"/>
  <c r="B17029" i="1"/>
  <c r="B17030" i="1" l="1"/>
  <c r="A17031" i="1"/>
  <c r="A17032" i="1" l="1"/>
  <c r="B17031" i="1"/>
  <c r="B17032" i="1" l="1"/>
  <c r="A17033" i="1"/>
  <c r="A17034" i="1" l="1"/>
  <c r="B17033" i="1"/>
  <c r="B17034" i="1" l="1"/>
  <c r="A17035" i="1"/>
  <c r="A17036" i="1" l="1"/>
  <c r="B17035" i="1"/>
  <c r="B17036" i="1" l="1"/>
  <c r="A17037" i="1"/>
  <c r="A17038" i="1" l="1"/>
  <c r="B17037" i="1"/>
  <c r="B17038" i="1" l="1"/>
  <c r="A17039" i="1"/>
  <c r="A17040" i="1" l="1"/>
  <c r="B17039" i="1"/>
  <c r="B17040" i="1" l="1"/>
  <c r="A17041" i="1"/>
  <c r="A17042" i="1" l="1"/>
  <c r="B17041" i="1"/>
  <c r="B17042" i="1" l="1"/>
  <c r="A17043" i="1"/>
  <c r="A17044" i="1" l="1"/>
  <c r="B17043" i="1"/>
  <c r="B17044" i="1" l="1"/>
  <c r="A17045" i="1"/>
  <c r="A17046" i="1" l="1"/>
  <c r="B17045" i="1"/>
  <c r="B17046" i="1" l="1"/>
  <c r="A17047" i="1"/>
  <c r="A17048" i="1" l="1"/>
  <c r="B17047" i="1"/>
  <c r="B17048" i="1" l="1"/>
  <c r="A17049" i="1"/>
  <c r="A17050" i="1" l="1"/>
  <c r="B17049" i="1"/>
  <c r="B17050" i="1" l="1"/>
  <c r="A17051" i="1"/>
  <c r="A17052" i="1" l="1"/>
  <c r="B17051" i="1"/>
  <c r="B17052" i="1" l="1"/>
  <c r="A17053" i="1"/>
  <c r="A17054" i="1" l="1"/>
  <c r="B17053" i="1"/>
  <c r="B17054" i="1" l="1"/>
  <c r="A17055" i="1"/>
  <c r="A17056" i="1" l="1"/>
  <c r="B17055" i="1"/>
  <c r="B17056" i="1" l="1"/>
  <c r="A17057" i="1"/>
  <c r="A17058" i="1" l="1"/>
  <c r="B17057" i="1"/>
  <c r="B17058" i="1" l="1"/>
  <c r="A17059" i="1"/>
  <c r="A17060" i="1" l="1"/>
  <c r="B17059" i="1"/>
  <c r="B17060" i="1" l="1"/>
  <c r="A17061" i="1"/>
  <c r="A17062" i="1" l="1"/>
  <c r="B17061" i="1"/>
  <c r="B17062" i="1" l="1"/>
  <c r="A17063" i="1"/>
  <c r="A17064" i="1" l="1"/>
  <c r="B17063" i="1"/>
  <c r="B17064" i="1" l="1"/>
  <c r="A17065" i="1"/>
  <c r="A17066" i="1" l="1"/>
  <c r="B17065" i="1"/>
  <c r="B17066" i="1" l="1"/>
  <c r="A17067" i="1"/>
  <c r="A17068" i="1" l="1"/>
  <c r="B17067" i="1"/>
  <c r="B17068" i="1" l="1"/>
  <c r="A17069" i="1"/>
  <c r="A17070" i="1" l="1"/>
  <c r="B17069" i="1"/>
  <c r="B17070" i="1" l="1"/>
  <c r="A17071" i="1"/>
  <c r="A17072" i="1" l="1"/>
  <c r="B17071" i="1"/>
  <c r="B17072" i="1" l="1"/>
  <c r="A17073" i="1"/>
  <c r="A17074" i="1" l="1"/>
  <c r="B17073" i="1"/>
  <c r="B17074" i="1" l="1"/>
  <c r="A17075" i="1"/>
  <c r="A17076" i="1" l="1"/>
  <c r="B17075" i="1"/>
  <c r="B17076" i="1" l="1"/>
  <c r="A17077" i="1"/>
  <c r="A17078" i="1" l="1"/>
  <c r="B17077" i="1"/>
  <c r="B17078" i="1" l="1"/>
  <c r="A17079" i="1"/>
  <c r="A17080" i="1" l="1"/>
  <c r="B17079" i="1"/>
  <c r="B17080" i="1" l="1"/>
  <c r="A17081" i="1"/>
  <c r="A17082" i="1" l="1"/>
  <c r="B17081" i="1"/>
  <c r="B17082" i="1" l="1"/>
  <c r="A17083" i="1"/>
  <c r="A17084" i="1" l="1"/>
  <c r="B17083" i="1"/>
  <c r="B17084" i="1" l="1"/>
  <c r="A17085" i="1"/>
  <c r="A17086" i="1" l="1"/>
  <c r="B17085" i="1"/>
  <c r="B17086" i="1" l="1"/>
  <c r="A17087" i="1"/>
  <c r="A17088" i="1" l="1"/>
  <c r="B17087" i="1"/>
  <c r="B17088" i="1" l="1"/>
  <c r="A17089" i="1"/>
  <c r="A17090" i="1" l="1"/>
  <c r="B17089" i="1"/>
  <c r="B17090" i="1" l="1"/>
  <c r="A17091" i="1"/>
  <c r="A17092" i="1" l="1"/>
  <c r="B17091" i="1"/>
  <c r="B17092" i="1" l="1"/>
  <c r="A17093" i="1"/>
  <c r="A17094" i="1" l="1"/>
  <c r="B17093" i="1"/>
  <c r="B17094" i="1" l="1"/>
  <c r="A17095" i="1"/>
  <c r="A17096" i="1" l="1"/>
  <c r="B17095" i="1"/>
  <c r="B17096" i="1" l="1"/>
  <c r="A17097" i="1"/>
  <c r="A17098" i="1" l="1"/>
  <c r="B17097" i="1"/>
  <c r="B17098" i="1" l="1"/>
  <c r="A17099" i="1"/>
  <c r="A17100" i="1" l="1"/>
  <c r="B17099" i="1"/>
  <c r="B17100" i="1" l="1"/>
  <c r="A17101" i="1"/>
  <c r="A17102" i="1" l="1"/>
  <c r="B17101" i="1"/>
  <c r="B17102" i="1" l="1"/>
  <c r="A17103" i="1"/>
  <c r="A17104" i="1" l="1"/>
  <c r="B17103" i="1"/>
  <c r="B17104" i="1" l="1"/>
  <c r="A17105" i="1"/>
  <c r="A17106" i="1" l="1"/>
  <c r="B17105" i="1"/>
  <c r="B17106" i="1" l="1"/>
  <c r="A17107" i="1"/>
  <c r="A17108" i="1" l="1"/>
  <c r="B17107" i="1"/>
  <c r="B17108" i="1" l="1"/>
  <c r="A17109" i="1"/>
  <c r="A17110" i="1" l="1"/>
  <c r="B17109" i="1"/>
  <c r="B17110" i="1" l="1"/>
  <c r="A17111" i="1"/>
  <c r="A17112" i="1" l="1"/>
  <c r="B17111" i="1"/>
  <c r="B17112" i="1" l="1"/>
  <c r="A17113" i="1"/>
  <c r="A17114" i="1" l="1"/>
  <c r="B17113" i="1"/>
  <c r="B17114" i="1" l="1"/>
  <c r="A17115" i="1"/>
  <c r="A17116" i="1" l="1"/>
  <c r="B17115" i="1"/>
  <c r="B17116" i="1" l="1"/>
  <c r="A17117" i="1"/>
  <c r="A17118" i="1" l="1"/>
  <c r="B17117" i="1"/>
  <c r="B17118" i="1" l="1"/>
  <c r="A17119" i="1"/>
  <c r="A17120" i="1" l="1"/>
  <c r="B17119" i="1"/>
  <c r="B17120" i="1" l="1"/>
  <c r="A17121" i="1"/>
  <c r="A17122" i="1" l="1"/>
  <c r="B17121" i="1"/>
  <c r="B17122" i="1" l="1"/>
  <c r="A17123" i="1"/>
  <c r="A17124" i="1" l="1"/>
  <c r="B17123" i="1"/>
  <c r="B17124" i="1" l="1"/>
  <c r="A17125" i="1"/>
  <c r="A17126" i="1" l="1"/>
  <c r="B17125" i="1"/>
  <c r="A17127" i="1" l="1"/>
  <c r="B17126" i="1"/>
  <c r="A17128" i="1" l="1"/>
  <c r="B17127" i="1"/>
  <c r="A17129" i="1" l="1"/>
  <c r="B17128" i="1"/>
  <c r="A17130" i="1" l="1"/>
  <c r="B17129" i="1"/>
  <c r="A17131" i="1" l="1"/>
  <c r="B17130" i="1"/>
  <c r="A17132" i="1" l="1"/>
  <c r="B17131" i="1"/>
  <c r="A17133" i="1" l="1"/>
  <c r="B17132" i="1"/>
  <c r="A17134" i="1" l="1"/>
  <c r="B17133" i="1"/>
  <c r="A17135" i="1" l="1"/>
  <c r="B17134" i="1"/>
  <c r="A17136" i="1" l="1"/>
  <c r="B17135" i="1"/>
  <c r="A17137" i="1" l="1"/>
  <c r="B17136" i="1"/>
  <c r="A17138" i="1" l="1"/>
  <c r="B17137" i="1"/>
  <c r="A17139" i="1" l="1"/>
  <c r="B17138" i="1"/>
  <c r="A17140" i="1" l="1"/>
  <c r="B17139" i="1"/>
  <c r="A17141" i="1" l="1"/>
  <c r="B17140" i="1"/>
  <c r="A17142" i="1" l="1"/>
  <c r="B17141" i="1"/>
  <c r="A17143" i="1" l="1"/>
  <c r="B17142" i="1"/>
  <c r="A17144" i="1" l="1"/>
  <c r="B17143" i="1"/>
  <c r="A17145" i="1" l="1"/>
  <c r="B17144" i="1"/>
  <c r="A17146" i="1" l="1"/>
  <c r="B17145" i="1"/>
  <c r="A17147" i="1" l="1"/>
  <c r="B17146" i="1"/>
  <c r="A17148" i="1" l="1"/>
  <c r="B17147" i="1"/>
  <c r="A17149" i="1" l="1"/>
  <c r="B17148" i="1"/>
  <c r="A17150" i="1" l="1"/>
  <c r="B17149" i="1"/>
  <c r="A17151" i="1" l="1"/>
  <c r="B17150" i="1"/>
  <c r="A17152" i="1" l="1"/>
  <c r="B17151" i="1"/>
  <c r="A17153" i="1" l="1"/>
  <c r="B17152" i="1"/>
  <c r="A17154" i="1" l="1"/>
  <c r="B17153" i="1"/>
  <c r="A17155" i="1" l="1"/>
  <c r="B17154" i="1"/>
  <c r="A17156" i="1" l="1"/>
  <c r="B17155" i="1"/>
  <c r="A17157" i="1" l="1"/>
  <c r="B17156" i="1"/>
  <c r="A17158" i="1" l="1"/>
  <c r="B17157" i="1"/>
  <c r="A17159" i="1" l="1"/>
  <c r="B17158" i="1"/>
  <c r="A17160" i="1" l="1"/>
  <c r="B17159" i="1"/>
  <c r="A17161" i="1" l="1"/>
  <c r="B17160" i="1"/>
  <c r="A17162" i="1" l="1"/>
  <c r="B17161" i="1"/>
  <c r="A17163" i="1" l="1"/>
  <c r="B17162" i="1"/>
  <c r="A17164" i="1" l="1"/>
  <c r="B17163" i="1"/>
  <c r="A17165" i="1" l="1"/>
  <c r="B17164" i="1"/>
  <c r="A17166" i="1" l="1"/>
  <c r="B17165" i="1"/>
  <c r="A17167" i="1" l="1"/>
  <c r="B17166" i="1"/>
  <c r="A17168" i="1" l="1"/>
  <c r="B17167" i="1"/>
  <c r="A17169" i="1" l="1"/>
  <c r="B17168" i="1"/>
  <c r="A17170" i="1" l="1"/>
  <c r="B17169" i="1"/>
  <c r="A17171" i="1" l="1"/>
  <c r="B17170" i="1"/>
  <c r="A17172" i="1" l="1"/>
  <c r="B17171" i="1"/>
  <c r="A17173" i="1" l="1"/>
  <c r="B17172" i="1"/>
  <c r="A17174" i="1" l="1"/>
  <c r="B17173" i="1"/>
  <c r="A17175" i="1" l="1"/>
  <c r="B17174" i="1"/>
  <c r="A17176" i="1" l="1"/>
  <c r="B17175" i="1"/>
  <c r="A17177" i="1" l="1"/>
  <c r="B17176" i="1"/>
  <c r="A17178" i="1" l="1"/>
  <c r="B17177" i="1"/>
  <c r="A17179" i="1" l="1"/>
  <c r="B17178" i="1"/>
  <c r="A17180" i="1" l="1"/>
  <c r="B17179" i="1"/>
  <c r="A17181" i="1" l="1"/>
  <c r="B17180" i="1"/>
  <c r="A17182" i="1" l="1"/>
  <c r="B17181" i="1"/>
  <c r="A17183" i="1" l="1"/>
  <c r="B17182" i="1"/>
  <c r="A17184" i="1" l="1"/>
  <c r="B17183" i="1"/>
  <c r="A17185" i="1" l="1"/>
  <c r="B17184" i="1"/>
  <c r="A17186" i="1" l="1"/>
  <c r="B17185" i="1"/>
  <c r="A17187" i="1" l="1"/>
  <c r="B17186" i="1"/>
  <c r="A17188" i="1" l="1"/>
  <c r="B17187" i="1"/>
  <c r="A17189" i="1" l="1"/>
  <c r="B17188" i="1"/>
  <c r="A17190" i="1" l="1"/>
  <c r="B17189" i="1"/>
  <c r="A17191" i="1" l="1"/>
  <c r="B17190" i="1"/>
  <c r="A17192" i="1" l="1"/>
  <c r="B17191" i="1"/>
  <c r="A17193" i="1" l="1"/>
  <c r="B17192" i="1"/>
  <c r="A17194" i="1" l="1"/>
  <c r="B17193" i="1"/>
  <c r="A17195" i="1" l="1"/>
  <c r="B17194" i="1"/>
  <c r="A17196" i="1" l="1"/>
  <c r="B17195" i="1"/>
  <c r="A17197" i="1" l="1"/>
  <c r="B17196" i="1"/>
  <c r="A17198" i="1" l="1"/>
  <c r="B17197" i="1"/>
  <c r="A17199" i="1" l="1"/>
  <c r="B17198" i="1"/>
  <c r="A17200" i="1" l="1"/>
  <c r="B17199" i="1"/>
  <c r="A17201" i="1" l="1"/>
  <c r="B17200" i="1"/>
  <c r="A17202" i="1" l="1"/>
  <c r="B17201" i="1"/>
  <c r="A17203" i="1" l="1"/>
  <c r="B17202" i="1"/>
  <c r="A17204" i="1" l="1"/>
  <c r="B17203" i="1"/>
  <c r="A17205" i="1" l="1"/>
  <c r="B17204" i="1"/>
  <c r="A17206" i="1" l="1"/>
  <c r="B17205" i="1"/>
  <c r="A17207" i="1" l="1"/>
  <c r="B17206" i="1"/>
  <c r="A17208" i="1" l="1"/>
  <c r="B17207" i="1"/>
  <c r="A17209" i="1" l="1"/>
  <c r="B17208" i="1"/>
  <c r="A17210" i="1" l="1"/>
  <c r="B17209" i="1"/>
  <c r="A17211" i="1" l="1"/>
  <c r="B17210" i="1"/>
  <c r="A17212" i="1" l="1"/>
  <c r="B17211" i="1"/>
  <c r="A17213" i="1" l="1"/>
  <c r="B17212" i="1"/>
  <c r="A17214" i="1" l="1"/>
  <c r="B17213" i="1"/>
  <c r="A17215" i="1" l="1"/>
  <c r="B17214" i="1"/>
  <c r="A17216" i="1" l="1"/>
  <c r="B17215" i="1"/>
  <c r="A17217" i="1" l="1"/>
  <c r="B17216" i="1"/>
  <c r="A17218" i="1" l="1"/>
  <c r="B17217" i="1"/>
  <c r="A17219" i="1" l="1"/>
  <c r="B17218" i="1"/>
  <c r="A17220" i="1" l="1"/>
  <c r="B17219" i="1"/>
  <c r="A17221" i="1" l="1"/>
  <c r="B17220" i="1"/>
  <c r="A17222" i="1" l="1"/>
  <c r="B17221" i="1"/>
  <c r="A17223" i="1" l="1"/>
  <c r="B17222" i="1"/>
  <c r="A17224" i="1" l="1"/>
  <c r="B17223" i="1"/>
  <c r="A17225" i="1" l="1"/>
  <c r="B17224" i="1"/>
  <c r="A17226" i="1" l="1"/>
  <c r="B17225" i="1"/>
  <c r="A17227" i="1" l="1"/>
  <c r="B17226" i="1"/>
  <c r="A17228" i="1" l="1"/>
  <c r="B17227" i="1"/>
  <c r="A17229" i="1" l="1"/>
  <c r="B17228" i="1"/>
  <c r="A17230" i="1" l="1"/>
  <c r="B17229" i="1"/>
  <c r="A17231" i="1" l="1"/>
  <c r="B17230" i="1"/>
  <c r="A17232" i="1" l="1"/>
  <c r="B17231" i="1"/>
  <c r="A17233" i="1" l="1"/>
  <c r="B17232" i="1"/>
  <c r="A17234" i="1" l="1"/>
  <c r="B17233" i="1"/>
  <c r="A17235" i="1" l="1"/>
  <c r="B17234" i="1"/>
  <c r="A17236" i="1" l="1"/>
  <c r="B17235" i="1"/>
  <c r="A17237" i="1" l="1"/>
  <c r="B17236" i="1"/>
  <c r="A17238" i="1" l="1"/>
  <c r="B17237" i="1"/>
  <c r="A17239" i="1" l="1"/>
  <c r="B17238" i="1"/>
  <c r="A17240" i="1" l="1"/>
  <c r="B17239" i="1"/>
  <c r="A17241" i="1" l="1"/>
  <c r="B17240" i="1"/>
  <c r="A17242" i="1" l="1"/>
  <c r="B17241" i="1"/>
  <c r="A17243" i="1" l="1"/>
  <c r="B17242" i="1"/>
  <c r="A17244" i="1" l="1"/>
  <c r="B17243" i="1"/>
  <c r="A17245" i="1" l="1"/>
  <c r="B17244" i="1"/>
  <c r="A17246" i="1" l="1"/>
  <c r="B17245" i="1"/>
  <c r="A17247" i="1" l="1"/>
  <c r="B17246" i="1"/>
  <c r="A17248" i="1" l="1"/>
  <c r="B17247" i="1"/>
  <c r="A17249" i="1" l="1"/>
  <c r="B17248" i="1"/>
  <c r="A17250" i="1" l="1"/>
  <c r="B17249" i="1"/>
  <c r="A17251" i="1" l="1"/>
  <c r="B17250" i="1"/>
  <c r="A17252" i="1" l="1"/>
  <c r="B17251" i="1"/>
  <c r="A17253" i="1" l="1"/>
  <c r="B17252" i="1"/>
  <c r="A17254" i="1" l="1"/>
  <c r="B17253" i="1"/>
  <c r="A17255" i="1" l="1"/>
  <c r="B17254" i="1"/>
  <c r="A17256" i="1" l="1"/>
  <c r="B17255" i="1"/>
  <c r="A17257" i="1" l="1"/>
  <c r="B17256" i="1"/>
  <c r="A17258" i="1" l="1"/>
  <c r="B17257" i="1"/>
  <c r="A17259" i="1" l="1"/>
  <c r="B17258" i="1"/>
  <c r="A17260" i="1" l="1"/>
  <c r="B17259" i="1"/>
  <c r="A17261" i="1" l="1"/>
  <c r="B17260" i="1"/>
  <c r="A17262" i="1" l="1"/>
  <c r="B17261" i="1"/>
  <c r="A17263" i="1" l="1"/>
  <c r="B17262" i="1"/>
  <c r="A17264" i="1" l="1"/>
  <c r="B17263" i="1"/>
  <c r="A17265" i="1" l="1"/>
  <c r="B17264" i="1"/>
  <c r="A17266" i="1" l="1"/>
  <c r="B17265" i="1"/>
  <c r="A17267" i="1" l="1"/>
  <c r="B17266" i="1"/>
  <c r="A17268" i="1" l="1"/>
  <c r="B17267" i="1"/>
  <c r="A17269" i="1" l="1"/>
  <c r="B17268" i="1"/>
  <c r="A17270" i="1" l="1"/>
  <c r="B17269" i="1"/>
  <c r="A17271" i="1" l="1"/>
  <c r="B17270" i="1"/>
  <c r="A17272" i="1" l="1"/>
  <c r="B17271" i="1"/>
  <c r="A17273" i="1" l="1"/>
  <c r="B17272" i="1"/>
  <c r="A17274" i="1" l="1"/>
  <c r="B17273" i="1"/>
  <c r="A17275" i="1" l="1"/>
  <c r="B17274" i="1"/>
  <c r="A17276" i="1" l="1"/>
  <c r="B17275" i="1"/>
  <c r="A17277" i="1" l="1"/>
  <c r="B17276" i="1"/>
  <c r="A17278" i="1" l="1"/>
  <c r="B17277" i="1"/>
  <c r="A17279" i="1" l="1"/>
  <c r="B17278" i="1"/>
  <c r="A17280" i="1" l="1"/>
  <c r="B17279" i="1"/>
  <c r="A17281" i="1" l="1"/>
  <c r="B17280" i="1"/>
  <c r="A17282" i="1" l="1"/>
  <c r="B17281" i="1"/>
  <c r="A17283" i="1" l="1"/>
  <c r="B17282" i="1"/>
  <c r="A17284" i="1" l="1"/>
  <c r="B17283" i="1"/>
  <c r="A17285" i="1" l="1"/>
  <c r="B17284" i="1"/>
  <c r="A17286" i="1" l="1"/>
  <c r="B17285" i="1"/>
  <c r="A17287" i="1" l="1"/>
  <c r="B17286" i="1"/>
  <c r="A17288" i="1" l="1"/>
  <c r="B17287" i="1"/>
  <c r="A17289" i="1" l="1"/>
  <c r="B17288" i="1"/>
  <c r="A17290" i="1" l="1"/>
  <c r="B17289" i="1"/>
  <c r="A17291" i="1" l="1"/>
  <c r="B17290" i="1"/>
  <c r="A17292" i="1" l="1"/>
  <c r="B17291" i="1"/>
  <c r="A17293" i="1" l="1"/>
  <c r="B17292" i="1"/>
  <c r="A17294" i="1" l="1"/>
  <c r="B17293" i="1"/>
  <c r="A17295" i="1" l="1"/>
  <c r="B17294" i="1"/>
  <c r="A17296" i="1" l="1"/>
  <c r="B17295" i="1"/>
  <c r="A17297" i="1" l="1"/>
  <c r="B17296" i="1"/>
  <c r="A17298" i="1" l="1"/>
  <c r="B17297" i="1"/>
  <c r="A17299" i="1" l="1"/>
  <c r="B17298" i="1"/>
  <c r="A17300" i="1" l="1"/>
  <c r="B17299" i="1"/>
  <c r="A17301" i="1" l="1"/>
  <c r="B17300" i="1"/>
  <c r="A17302" i="1" l="1"/>
  <c r="B17301" i="1"/>
  <c r="A17303" i="1" l="1"/>
  <c r="B17302" i="1"/>
  <c r="A17304" i="1" l="1"/>
  <c r="B17303" i="1"/>
  <c r="A17305" i="1" l="1"/>
  <c r="B17304" i="1"/>
  <c r="A17306" i="1" l="1"/>
  <c r="B17305" i="1"/>
  <c r="A17307" i="1" l="1"/>
  <c r="B17306" i="1"/>
  <c r="A17308" i="1" l="1"/>
  <c r="B17307" i="1"/>
  <c r="A17309" i="1" l="1"/>
  <c r="B17308" i="1"/>
  <c r="A17310" i="1" l="1"/>
  <c r="B17309" i="1"/>
  <c r="A17311" i="1" l="1"/>
  <c r="B17310" i="1"/>
  <c r="A17312" i="1" l="1"/>
  <c r="B17311" i="1"/>
  <c r="A17313" i="1" l="1"/>
  <c r="B17312" i="1"/>
  <c r="A17314" i="1" l="1"/>
  <c r="B17313" i="1"/>
  <c r="A17315" i="1" l="1"/>
  <c r="B17314" i="1"/>
  <c r="A17316" i="1" l="1"/>
  <c r="B17315" i="1"/>
  <c r="A17317" i="1" l="1"/>
  <c r="B17316" i="1"/>
  <c r="A17318" i="1" l="1"/>
  <c r="B17317" i="1"/>
  <c r="A17319" i="1" l="1"/>
  <c r="B17318" i="1"/>
  <c r="A17320" i="1" l="1"/>
  <c r="B17319" i="1"/>
  <c r="A17321" i="1" l="1"/>
  <c r="B17320" i="1"/>
  <c r="A17322" i="1" l="1"/>
  <c r="B17321" i="1"/>
  <c r="A17323" i="1" l="1"/>
  <c r="B17322" i="1"/>
  <c r="A17324" i="1" l="1"/>
  <c r="B17323" i="1"/>
  <c r="A17325" i="1" l="1"/>
  <c r="B17324" i="1"/>
  <c r="A17326" i="1" l="1"/>
  <c r="B17325" i="1"/>
  <c r="A17327" i="1" l="1"/>
  <c r="B17326" i="1"/>
  <c r="A17328" i="1" l="1"/>
  <c r="B17327" i="1"/>
  <c r="A17329" i="1" l="1"/>
  <c r="B17328" i="1"/>
  <c r="A17330" i="1" l="1"/>
  <c r="B17329" i="1"/>
  <c r="A17331" i="1" l="1"/>
  <c r="B17330" i="1"/>
  <c r="A17332" i="1" l="1"/>
  <c r="B17331" i="1"/>
  <c r="A17333" i="1" l="1"/>
  <c r="B17332" i="1"/>
  <c r="A17334" i="1" l="1"/>
  <c r="B17333" i="1"/>
  <c r="A17335" i="1" l="1"/>
  <c r="B17334" i="1"/>
  <c r="A17336" i="1" l="1"/>
  <c r="B17335" i="1"/>
  <c r="A17337" i="1" l="1"/>
  <c r="B17336" i="1"/>
  <c r="A17338" i="1" l="1"/>
  <c r="B17337" i="1"/>
  <c r="A17339" i="1" l="1"/>
  <c r="B17338" i="1"/>
  <c r="A17340" i="1" l="1"/>
  <c r="B17339" i="1"/>
  <c r="A17341" i="1" l="1"/>
  <c r="B17340" i="1"/>
  <c r="A17342" i="1" l="1"/>
  <c r="B17341" i="1"/>
  <c r="A17343" i="1" l="1"/>
  <c r="B17342" i="1"/>
  <c r="A17344" i="1" l="1"/>
  <c r="B17343" i="1"/>
  <c r="A17345" i="1" l="1"/>
  <c r="B17344" i="1"/>
  <c r="A17346" i="1" l="1"/>
  <c r="B17345" i="1"/>
  <c r="A17347" i="1" l="1"/>
  <c r="B17346" i="1"/>
  <c r="A17348" i="1" l="1"/>
  <c r="B17347" i="1"/>
  <c r="A17349" i="1" l="1"/>
  <c r="B17348" i="1"/>
  <c r="A17350" i="1" l="1"/>
  <c r="B17349" i="1"/>
  <c r="A17351" i="1" l="1"/>
  <c r="B17350" i="1"/>
  <c r="A17352" i="1" l="1"/>
  <c r="B17351" i="1"/>
  <c r="A17353" i="1" l="1"/>
  <c r="B17352" i="1"/>
  <c r="A17354" i="1" l="1"/>
  <c r="B17353" i="1"/>
  <c r="A17355" i="1" l="1"/>
  <c r="B17354" i="1"/>
  <c r="A17356" i="1" l="1"/>
  <c r="B17355" i="1"/>
  <c r="A17357" i="1" l="1"/>
  <c r="B17356" i="1"/>
  <c r="A17358" i="1" l="1"/>
  <c r="B17357" i="1"/>
  <c r="A17359" i="1" l="1"/>
  <c r="B17358" i="1"/>
  <c r="A17360" i="1" l="1"/>
  <c r="B17359" i="1"/>
  <c r="A17361" i="1" l="1"/>
  <c r="B17360" i="1"/>
  <c r="A17362" i="1" l="1"/>
  <c r="B17361" i="1"/>
  <c r="A17363" i="1" l="1"/>
  <c r="B17362" i="1"/>
  <c r="A17364" i="1" l="1"/>
  <c r="B17363" i="1"/>
  <c r="A17365" i="1" l="1"/>
  <c r="B17364" i="1"/>
  <c r="A17366" i="1" l="1"/>
  <c r="B17365" i="1"/>
  <c r="A17367" i="1" l="1"/>
  <c r="B17366" i="1"/>
  <c r="A17368" i="1" l="1"/>
  <c r="B17367" i="1"/>
  <c r="A17369" i="1" l="1"/>
  <c r="B17368" i="1"/>
  <c r="A17370" i="1" l="1"/>
  <c r="B17369" i="1"/>
  <c r="A17371" i="1" l="1"/>
  <c r="B17370" i="1"/>
  <c r="A17372" i="1" l="1"/>
  <c r="B17371" i="1"/>
  <c r="A17373" i="1" l="1"/>
  <c r="B17372" i="1"/>
  <c r="A17374" i="1" l="1"/>
  <c r="B17373" i="1"/>
  <c r="A17375" i="1" l="1"/>
  <c r="B17374" i="1"/>
  <c r="A17376" i="1" l="1"/>
  <c r="B17375" i="1"/>
  <c r="A17377" i="1" l="1"/>
  <c r="B17376" i="1"/>
  <c r="A17378" i="1" l="1"/>
  <c r="B17377" i="1"/>
  <c r="A17379" i="1" l="1"/>
  <c r="B17378" i="1"/>
  <c r="A17380" i="1" l="1"/>
  <c r="B17379" i="1"/>
  <c r="A17381" i="1" l="1"/>
  <c r="B17380" i="1"/>
  <c r="A17382" i="1" l="1"/>
  <c r="B17381" i="1"/>
  <c r="A17383" i="1" l="1"/>
  <c r="B17382" i="1"/>
  <c r="A17384" i="1" l="1"/>
  <c r="B17383" i="1"/>
  <c r="A17385" i="1" l="1"/>
  <c r="B17384" i="1"/>
  <c r="A17386" i="1" l="1"/>
  <c r="B17385" i="1"/>
  <c r="A17387" i="1" l="1"/>
  <c r="B17386" i="1"/>
  <c r="A17388" i="1" l="1"/>
  <c r="B17387" i="1"/>
  <c r="A17389" i="1" l="1"/>
  <c r="B17388" i="1"/>
  <c r="A17390" i="1" l="1"/>
  <c r="B17389" i="1"/>
  <c r="A17391" i="1" l="1"/>
  <c r="B17390" i="1"/>
  <c r="A17392" i="1" l="1"/>
  <c r="B17391" i="1"/>
  <c r="A17393" i="1" l="1"/>
  <c r="B17392" i="1"/>
  <c r="A17394" i="1" l="1"/>
  <c r="B17393" i="1"/>
  <c r="A17395" i="1" l="1"/>
  <c r="B17394" i="1"/>
  <c r="A17396" i="1" l="1"/>
  <c r="B17395" i="1"/>
  <c r="A17397" i="1" l="1"/>
  <c r="B17396" i="1"/>
  <c r="A17398" i="1" l="1"/>
  <c r="B17397" i="1"/>
  <c r="A17399" i="1" l="1"/>
  <c r="B17398" i="1"/>
  <c r="A17400" i="1" l="1"/>
  <c r="B17399" i="1"/>
  <c r="A17401" i="1" l="1"/>
  <c r="B17400" i="1"/>
  <c r="A17402" i="1" l="1"/>
  <c r="B17401" i="1"/>
  <c r="A17403" i="1" l="1"/>
  <c r="B17402" i="1"/>
  <c r="A17404" i="1" l="1"/>
  <c r="B17403" i="1"/>
  <c r="A17405" i="1" l="1"/>
  <c r="B17404" i="1"/>
  <c r="A17406" i="1" l="1"/>
  <c r="B17405" i="1"/>
  <c r="A17407" i="1" l="1"/>
  <c r="B17406" i="1"/>
  <c r="A17408" i="1" l="1"/>
  <c r="B17407" i="1"/>
  <c r="A17409" i="1" l="1"/>
  <c r="B17408" i="1"/>
  <c r="A17410" i="1" l="1"/>
  <c r="B17409" i="1"/>
  <c r="A17411" i="1" l="1"/>
  <c r="B17410" i="1"/>
  <c r="A17412" i="1" l="1"/>
  <c r="B17411" i="1"/>
  <c r="A17413" i="1" l="1"/>
  <c r="B17412" i="1"/>
  <c r="A17414" i="1" l="1"/>
  <c r="B17413" i="1"/>
  <c r="A17415" i="1" l="1"/>
  <c r="B17414" i="1"/>
  <c r="A17416" i="1" l="1"/>
  <c r="B17415" i="1"/>
  <c r="A17417" i="1" l="1"/>
  <c r="B17416" i="1"/>
  <c r="A17418" i="1" l="1"/>
  <c r="B17417" i="1"/>
  <c r="A17419" i="1" l="1"/>
  <c r="B17418" i="1"/>
  <c r="A17420" i="1" l="1"/>
  <c r="B17419" i="1"/>
  <c r="A17421" i="1" l="1"/>
  <c r="B17420" i="1"/>
  <c r="A17422" i="1" l="1"/>
  <c r="B17421" i="1"/>
  <c r="A17423" i="1" l="1"/>
  <c r="B17422" i="1"/>
  <c r="A17424" i="1" l="1"/>
  <c r="B17423" i="1"/>
  <c r="A17425" i="1" l="1"/>
  <c r="B17424" i="1"/>
  <c r="A17426" i="1" l="1"/>
  <c r="B17425" i="1"/>
  <c r="A17427" i="1" l="1"/>
  <c r="B17426" i="1"/>
  <c r="A17428" i="1" l="1"/>
  <c r="B17427" i="1"/>
  <c r="A17429" i="1" l="1"/>
  <c r="B17428" i="1"/>
  <c r="A17430" i="1" l="1"/>
  <c r="B17429" i="1"/>
  <c r="A17431" i="1" l="1"/>
  <c r="B17430" i="1"/>
  <c r="A17432" i="1" l="1"/>
  <c r="B17431" i="1"/>
  <c r="A17433" i="1" l="1"/>
  <c r="B17432" i="1"/>
  <c r="A17434" i="1" l="1"/>
  <c r="B17433" i="1"/>
  <c r="A17435" i="1" l="1"/>
  <c r="B17434" i="1"/>
  <c r="A17436" i="1" l="1"/>
  <c r="B17435" i="1"/>
  <c r="A17437" i="1" l="1"/>
  <c r="B17436" i="1"/>
  <c r="A17438" i="1" l="1"/>
  <c r="B17437" i="1"/>
  <c r="A17439" i="1" l="1"/>
  <c r="B17438" i="1"/>
  <c r="A17440" i="1" l="1"/>
  <c r="B17439" i="1"/>
  <c r="A17441" i="1" l="1"/>
  <c r="B17440" i="1"/>
  <c r="A17442" i="1" l="1"/>
  <c r="B17441" i="1"/>
  <c r="A17443" i="1" l="1"/>
  <c r="B17442" i="1"/>
  <c r="A17444" i="1" l="1"/>
  <c r="B17443" i="1"/>
  <c r="A17445" i="1" l="1"/>
  <c r="B17444" i="1"/>
  <c r="A17446" i="1" l="1"/>
  <c r="B17445" i="1"/>
  <c r="A17447" i="1" l="1"/>
  <c r="B17446" i="1"/>
  <c r="A17448" i="1" l="1"/>
  <c r="B17447" i="1"/>
  <c r="A17449" i="1" l="1"/>
  <c r="B17448" i="1"/>
  <c r="A17450" i="1" l="1"/>
  <c r="B17449" i="1"/>
  <c r="A17451" i="1" l="1"/>
  <c r="B17450" i="1"/>
  <c r="A17452" i="1" l="1"/>
  <c r="B17451" i="1"/>
  <c r="A17453" i="1" l="1"/>
  <c r="B17452" i="1"/>
  <c r="A17454" i="1" l="1"/>
  <c r="B17453" i="1"/>
  <c r="A17455" i="1" l="1"/>
  <c r="B17454" i="1"/>
  <c r="A17456" i="1" l="1"/>
  <c r="B17455" i="1"/>
  <c r="A17457" i="1" l="1"/>
  <c r="B17456" i="1"/>
  <c r="A17458" i="1" l="1"/>
  <c r="B17457" i="1"/>
  <c r="A17459" i="1" l="1"/>
  <c r="B17458" i="1"/>
  <c r="A17460" i="1" l="1"/>
  <c r="B17459" i="1"/>
  <c r="A17461" i="1" l="1"/>
  <c r="B17460" i="1"/>
  <c r="A17462" i="1" l="1"/>
  <c r="B17461" i="1"/>
  <c r="A17463" i="1" l="1"/>
  <c r="B17462" i="1"/>
  <c r="A17464" i="1" l="1"/>
  <c r="B17463" i="1"/>
  <c r="A17465" i="1" l="1"/>
  <c r="B17464" i="1"/>
  <c r="A17466" i="1" l="1"/>
  <c r="B17465" i="1"/>
  <c r="A17467" i="1" l="1"/>
  <c r="B17466" i="1"/>
  <c r="A17468" i="1" l="1"/>
  <c r="B17467" i="1"/>
  <c r="A17469" i="1" l="1"/>
  <c r="B17468" i="1"/>
  <c r="A17470" i="1" l="1"/>
  <c r="B17469" i="1"/>
  <c r="A17471" i="1" l="1"/>
  <c r="B17470" i="1"/>
  <c r="A17472" i="1" l="1"/>
  <c r="B17471" i="1"/>
  <c r="A17473" i="1" l="1"/>
  <c r="B17472" i="1"/>
  <c r="A17474" i="1" l="1"/>
  <c r="B17473" i="1"/>
  <c r="A17475" i="1" l="1"/>
  <c r="B17474" i="1"/>
  <c r="A17476" i="1" l="1"/>
  <c r="B17475" i="1"/>
  <c r="A17477" i="1" l="1"/>
  <c r="B17476" i="1"/>
  <c r="A17478" i="1" l="1"/>
  <c r="B17477" i="1"/>
  <c r="A17479" i="1" l="1"/>
  <c r="B17478" i="1"/>
  <c r="A17480" i="1" l="1"/>
  <c r="B17479" i="1"/>
  <c r="A17481" i="1" l="1"/>
  <c r="B17480" i="1"/>
  <c r="A17482" i="1" l="1"/>
  <c r="B17481" i="1"/>
  <c r="A17483" i="1" l="1"/>
  <c r="B17482" i="1"/>
  <c r="A17484" i="1" l="1"/>
  <c r="B17483" i="1"/>
  <c r="A17485" i="1" l="1"/>
  <c r="B17484" i="1"/>
  <c r="A17486" i="1" l="1"/>
  <c r="B17485" i="1"/>
  <c r="A17487" i="1" l="1"/>
  <c r="B17486" i="1"/>
  <c r="A17488" i="1" l="1"/>
  <c r="B17487" i="1"/>
  <c r="A17489" i="1" l="1"/>
  <c r="B17488" i="1"/>
  <c r="A17490" i="1" l="1"/>
  <c r="B17489" i="1"/>
  <c r="A17491" i="1" l="1"/>
  <c r="B17490" i="1"/>
  <c r="A17492" i="1" l="1"/>
  <c r="B17491" i="1"/>
  <c r="A17493" i="1" l="1"/>
  <c r="B17492" i="1"/>
  <c r="A17494" i="1" l="1"/>
  <c r="B17493" i="1"/>
  <c r="A17495" i="1" l="1"/>
  <c r="B17494" i="1"/>
  <c r="A17496" i="1" l="1"/>
  <c r="B17495" i="1"/>
  <c r="A17497" i="1" l="1"/>
  <c r="B17496" i="1"/>
  <c r="A17498" i="1" l="1"/>
  <c r="B17497" i="1"/>
  <c r="A17499" i="1" l="1"/>
  <c r="B17498" i="1"/>
  <c r="A17500" i="1" l="1"/>
  <c r="B17499" i="1"/>
  <c r="A17501" i="1" l="1"/>
  <c r="B17500" i="1"/>
  <c r="A17502" i="1" l="1"/>
  <c r="B17501" i="1"/>
  <c r="A17503" i="1" l="1"/>
  <c r="B17502" i="1"/>
  <c r="A17504" i="1" l="1"/>
  <c r="B17503" i="1"/>
  <c r="A17505" i="1" l="1"/>
  <c r="B17504" i="1"/>
  <c r="A17506" i="1" l="1"/>
  <c r="B17505" i="1"/>
  <c r="A17507" i="1" l="1"/>
  <c r="B17506" i="1"/>
  <c r="A17508" i="1" l="1"/>
  <c r="B17507" i="1"/>
  <c r="A17509" i="1" l="1"/>
  <c r="B17508" i="1"/>
  <c r="A17510" i="1" l="1"/>
  <c r="B17509" i="1"/>
  <c r="A17511" i="1" l="1"/>
  <c r="B17510" i="1"/>
  <c r="A17512" i="1" l="1"/>
  <c r="B17511" i="1"/>
  <c r="A17513" i="1" l="1"/>
  <c r="B17512" i="1"/>
  <c r="A17514" i="1" l="1"/>
  <c r="B17513" i="1"/>
  <c r="A17515" i="1" l="1"/>
  <c r="B17514" i="1"/>
  <c r="A17516" i="1" l="1"/>
  <c r="B17515" i="1"/>
  <c r="A17517" i="1" l="1"/>
  <c r="B17516" i="1"/>
  <c r="A17518" i="1" l="1"/>
  <c r="B17517" i="1"/>
  <c r="A17519" i="1" l="1"/>
  <c r="B17518" i="1"/>
  <c r="A17520" i="1" l="1"/>
  <c r="B17519" i="1"/>
  <c r="A17521" i="1" l="1"/>
  <c r="B17520" i="1"/>
  <c r="A17522" i="1" l="1"/>
  <c r="B17521" i="1"/>
  <c r="A17523" i="1" l="1"/>
  <c r="B17522" i="1"/>
  <c r="A17524" i="1" l="1"/>
  <c r="B17523" i="1"/>
  <c r="A17525" i="1" l="1"/>
  <c r="B17524" i="1"/>
  <c r="A17526" i="1" l="1"/>
  <c r="B17525" i="1"/>
  <c r="A17527" i="1" l="1"/>
  <c r="B17526" i="1"/>
  <c r="A17528" i="1" l="1"/>
  <c r="B17527" i="1"/>
  <c r="A17529" i="1" l="1"/>
  <c r="B17528" i="1"/>
  <c r="A17530" i="1" l="1"/>
  <c r="B17529" i="1"/>
  <c r="A17531" i="1" l="1"/>
  <c r="B17530" i="1"/>
  <c r="A17532" i="1" l="1"/>
  <c r="B17531" i="1"/>
  <c r="A17533" i="1" l="1"/>
  <c r="B17532" i="1"/>
  <c r="A17534" i="1" l="1"/>
  <c r="B17533" i="1"/>
  <c r="A17535" i="1" l="1"/>
  <c r="B17534" i="1"/>
  <c r="A17536" i="1" l="1"/>
  <c r="B17535" i="1"/>
  <c r="A17537" i="1" l="1"/>
  <c r="B17536" i="1"/>
  <c r="A17538" i="1" l="1"/>
  <c r="B17537" i="1"/>
  <c r="A17539" i="1" l="1"/>
  <c r="B17538" i="1"/>
  <c r="A17540" i="1" l="1"/>
  <c r="B17539" i="1"/>
  <c r="A17541" i="1" l="1"/>
  <c r="B17540" i="1"/>
  <c r="A17542" i="1" l="1"/>
  <c r="B17541" i="1"/>
  <c r="A17543" i="1" l="1"/>
  <c r="B17542" i="1"/>
  <c r="A17544" i="1" l="1"/>
  <c r="B17543" i="1"/>
  <c r="A17545" i="1" l="1"/>
  <c r="B17544" i="1"/>
  <c r="A17546" i="1" l="1"/>
  <c r="B17545" i="1"/>
  <c r="A17547" i="1" l="1"/>
  <c r="B17546" i="1"/>
  <c r="A17548" i="1" l="1"/>
  <c r="B17547" i="1"/>
  <c r="A17549" i="1" l="1"/>
  <c r="B17548" i="1"/>
  <c r="A17550" i="1" l="1"/>
  <c r="B17549" i="1"/>
  <c r="A17551" i="1" l="1"/>
  <c r="B17550" i="1"/>
  <c r="A17552" i="1" l="1"/>
  <c r="B17551" i="1"/>
  <c r="A17553" i="1" l="1"/>
  <c r="B17552" i="1"/>
  <c r="A17554" i="1" l="1"/>
  <c r="B17553" i="1"/>
  <c r="A17555" i="1" l="1"/>
  <c r="B17554" i="1"/>
  <c r="A17556" i="1" l="1"/>
  <c r="B17555" i="1"/>
  <c r="A17557" i="1" l="1"/>
  <c r="B17556" i="1"/>
  <c r="A17558" i="1" l="1"/>
  <c r="B17557" i="1"/>
  <c r="A17559" i="1" l="1"/>
  <c r="B17558" i="1"/>
  <c r="A17560" i="1" l="1"/>
  <c r="B17559" i="1"/>
  <c r="A17561" i="1" l="1"/>
  <c r="B17560" i="1"/>
  <c r="A17562" i="1" l="1"/>
  <c r="B17561" i="1"/>
  <c r="A17563" i="1" l="1"/>
  <c r="B17562" i="1"/>
  <c r="A17564" i="1" l="1"/>
  <c r="B17563" i="1"/>
  <c r="A17565" i="1" l="1"/>
  <c r="B17564" i="1"/>
  <c r="A17566" i="1" l="1"/>
  <c r="B17565" i="1"/>
  <c r="A17567" i="1" l="1"/>
  <c r="B17566" i="1"/>
  <c r="A17568" i="1" l="1"/>
  <c r="B17567" i="1"/>
  <c r="A17569" i="1" l="1"/>
  <c r="B17568" i="1"/>
  <c r="A17570" i="1" l="1"/>
  <c r="B17569" i="1"/>
  <c r="A17571" i="1" l="1"/>
  <c r="B17570" i="1"/>
  <c r="A17572" i="1" l="1"/>
  <c r="B17571" i="1"/>
  <c r="A17573" i="1" l="1"/>
  <c r="B17572" i="1"/>
  <c r="A17574" i="1" l="1"/>
  <c r="B17573" i="1"/>
  <c r="A17575" i="1" l="1"/>
  <c r="B17574" i="1"/>
  <c r="A17576" i="1" l="1"/>
  <c r="B17575" i="1"/>
  <c r="A17577" i="1" l="1"/>
  <c r="B17576" i="1"/>
  <c r="A17578" i="1" l="1"/>
  <c r="B17577" i="1"/>
  <c r="A17579" i="1" l="1"/>
  <c r="B17578" i="1"/>
  <c r="A17580" i="1" l="1"/>
  <c r="B17579" i="1"/>
  <c r="A17581" i="1" l="1"/>
  <c r="B17580" i="1"/>
  <c r="A17582" i="1" l="1"/>
  <c r="B17581" i="1"/>
  <c r="A17583" i="1" l="1"/>
  <c r="B17582" i="1"/>
  <c r="A17584" i="1" l="1"/>
  <c r="B17583" i="1"/>
  <c r="A17585" i="1" l="1"/>
  <c r="B17584" i="1"/>
  <c r="A17586" i="1" l="1"/>
  <c r="B17585" i="1"/>
  <c r="A17587" i="1" l="1"/>
  <c r="B17586" i="1"/>
  <c r="A17588" i="1" l="1"/>
  <c r="B17587" i="1"/>
  <c r="A17589" i="1" l="1"/>
  <c r="B17588" i="1"/>
  <c r="A17590" i="1" l="1"/>
  <c r="B17589" i="1"/>
  <c r="A17591" i="1" l="1"/>
  <c r="B17590" i="1"/>
  <c r="A17592" i="1" l="1"/>
  <c r="B17591" i="1"/>
  <c r="A17593" i="1" l="1"/>
  <c r="B17592" i="1"/>
  <c r="A17594" i="1" l="1"/>
  <c r="B17593" i="1"/>
  <c r="A17595" i="1" l="1"/>
  <c r="B17594" i="1"/>
  <c r="A17596" i="1" l="1"/>
  <c r="B17595" i="1"/>
  <c r="A17597" i="1" l="1"/>
  <c r="B17596" i="1"/>
  <c r="A17598" i="1" l="1"/>
  <c r="B17597" i="1"/>
  <c r="A17599" i="1" l="1"/>
  <c r="B17598" i="1"/>
  <c r="A17600" i="1" l="1"/>
  <c r="B17599" i="1"/>
  <c r="A17601" i="1" l="1"/>
  <c r="B17600" i="1"/>
  <c r="A17602" i="1" l="1"/>
  <c r="B17601" i="1"/>
  <c r="A17603" i="1" l="1"/>
  <c r="B17602" i="1"/>
  <c r="A17604" i="1" l="1"/>
  <c r="B17603" i="1"/>
  <c r="A17605" i="1" l="1"/>
  <c r="B17604" i="1"/>
  <c r="A17606" i="1" l="1"/>
  <c r="B17605" i="1"/>
  <c r="A17607" i="1" l="1"/>
  <c r="B17606" i="1"/>
  <c r="A17608" i="1" l="1"/>
  <c r="B17607" i="1"/>
  <c r="A17609" i="1" l="1"/>
  <c r="B17608" i="1"/>
  <c r="A17610" i="1" l="1"/>
  <c r="B17609" i="1"/>
  <c r="A17611" i="1" l="1"/>
  <c r="B17610" i="1"/>
  <c r="A17612" i="1" l="1"/>
  <c r="B17611" i="1"/>
  <c r="A17613" i="1" l="1"/>
  <c r="B17612" i="1"/>
  <c r="A17614" i="1" l="1"/>
  <c r="B17613" i="1"/>
  <c r="A17615" i="1" l="1"/>
  <c r="B17614" i="1"/>
  <c r="A17616" i="1" l="1"/>
  <c r="B17615" i="1"/>
  <c r="A17617" i="1" l="1"/>
  <c r="B17616" i="1"/>
  <c r="A17618" i="1" l="1"/>
  <c r="B17617" i="1"/>
  <c r="A17619" i="1" l="1"/>
  <c r="B17618" i="1"/>
  <c r="A17620" i="1" l="1"/>
  <c r="B17619" i="1"/>
  <c r="A17621" i="1" l="1"/>
  <c r="B17620" i="1"/>
  <c r="A17622" i="1" l="1"/>
  <c r="B17621" i="1"/>
  <c r="A17623" i="1" l="1"/>
  <c r="B17622" i="1"/>
  <c r="A17624" i="1" l="1"/>
  <c r="B17623" i="1"/>
  <c r="A17625" i="1" l="1"/>
  <c r="B17624" i="1"/>
  <c r="A17626" i="1" l="1"/>
  <c r="B17625" i="1"/>
  <c r="A17627" i="1" l="1"/>
  <c r="B17626" i="1"/>
  <c r="A17628" i="1" l="1"/>
  <c r="B17627" i="1"/>
  <c r="A17629" i="1" l="1"/>
  <c r="B17628" i="1"/>
  <c r="A17630" i="1" l="1"/>
  <c r="B17629" i="1"/>
  <c r="A17631" i="1" l="1"/>
  <c r="B17630" i="1"/>
  <c r="A17632" i="1" l="1"/>
  <c r="B17631" i="1"/>
  <c r="A17633" i="1" l="1"/>
  <c r="B17632" i="1"/>
  <c r="A17634" i="1" l="1"/>
  <c r="B17633" i="1"/>
  <c r="A17635" i="1" l="1"/>
  <c r="B17634" i="1"/>
  <c r="A17636" i="1" l="1"/>
  <c r="B17635" i="1"/>
  <c r="A17637" i="1" l="1"/>
  <c r="B17636" i="1"/>
  <c r="A17638" i="1" l="1"/>
  <c r="B17637" i="1"/>
  <c r="A17639" i="1" l="1"/>
  <c r="B17638" i="1"/>
  <c r="A17640" i="1" l="1"/>
  <c r="B17639" i="1"/>
  <c r="A17641" i="1" l="1"/>
  <c r="B17640" i="1"/>
  <c r="A17642" i="1" l="1"/>
  <c r="B17641" i="1"/>
  <c r="A17643" i="1" l="1"/>
  <c r="B17642" i="1"/>
  <c r="A17644" i="1" l="1"/>
  <c r="B17643" i="1"/>
  <c r="A17645" i="1" l="1"/>
  <c r="B17644" i="1"/>
  <c r="A17646" i="1" l="1"/>
  <c r="B17645" i="1"/>
  <c r="A17647" i="1" l="1"/>
  <c r="B17646" i="1"/>
  <c r="A17648" i="1" l="1"/>
  <c r="B17647" i="1"/>
  <c r="A17649" i="1" l="1"/>
  <c r="B17648" i="1"/>
  <c r="A17650" i="1" l="1"/>
  <c r="B17649" i="1"/>
  <c r="A17651" i="1" l="1"/>
  <c r="B17650" i="1"/>
  <c r="A17652" i="1" l="1"/>
  <c r="B17651" i="1"/>
  <c r="A17653" i="1" l="1"/>
  <c r="B17652" i="1"/>
  <c r="A17654" i="1" l="1"/>
  <c r="B17653" i="1"/>
  <c r="A17655" i="1" l="1"/>
  <c r="B17654" i="1"/>
  <c r="A17656" i="1" l="1"/>
  <c r="B17655" i="1"/>
  <c r="A17657" i="1" l="1"/>
  <c r="B17656" i="1"/>
  <c r="A17658" i="1" l="1"/>
  <c r="B17657" i="1"/>
  <c r="A17659" i="1" l="1"/>
  <c r="B17658" i="1"/>
  <c r="A17660" i="1" l="1"/>
  <c r="B17659" i="1"/>
  <c r="A17661" i="1" l="1"/>
  <c r="B17660" i="1"/>
  <c r="A17662" i="1" l="1"/>
  <c r="B17661" i="1"/>
  <c r="A17663" i="1" l="1"/>
  <c r="B17662" i="1"/>
  <c r="A17664" i="1" l="1"/>
  <c r="B17663" i="1"/>
  <c r="A17665" i="1" l="1"/>
  <c r="B17664" i="1"/>
  <c r="A17666" i="1" l="1"/>
  <c r="B17665" i="1"/>
  <c r="A17667" i="1" l="1"/>
  <c r="B17666" i="1"/>
  <c r="A17668" i="1" l="1"/>
  <c r="B17667" i="1"/>
  <c r="A17669" i="1" l="1"/>
  <c r="B17668" i="1"/>
  <c r="A17670" i="1" l="1"/>
  <c r="B17669" i="1"/>
  <c r="A17671" i="1" l="1"/>
  <c r="B17670" i="1"/>
  <c r="A17672" i="1" l="1"/>
  <c r="B17671" i="1"/>
  <c r="A17673" i="1" l="1"/>
  <c r="B17672" i="1"/>
  <c r="A17674" i="1" l="1"/>
  <c r="B17673" i="1"/>
  <c r="A17675" i="1" l="1"/>
  <c r="B17674" i="1"/>
  <c r="A17676" i="1" l="1"/>
  <c r="B17675" i="1"/>
  <c r="A17677" i="1" l="1"/>
  <c r="B17676" i="1"/>
  <c r="A17678" i="1" l="1"/>
  <c r="B17677" i="1"/>
  <c r="A17679" i="1" l="1"/>
  <c r="B17678" i="1"/>
  <c r="A17680" i="1" l="1"/>
  <c r="B17679" i="1"/>
  <c r="A17681" i="1" l="1"/>
  <c r="B17680" i="1"/>
  <c r="A17682" i="1" l="1"/>
  <c r="B17681" i="1"/>
  <c r="A17683" i="1" l="1"/>
  <c r="B17682" i="1"/>
  <c r="A17684" i="1" l="1"/>
  <c r="B17683" i="1"/>
  <c r="A17685" i="1" l="1"/>
  <c r="B17684" i="1"/>
  <c r="A17686" i="1" l="1"/>
  <c r="B17685" i="1"/>
  <c r="A17687" i="1" l="1"/>
  <c r="B17686" i="1"/>
  <c r="A17688" i="1" l="1"/>
  <c r="B17687" i="1"/>
  <c r="A17689" i="1" l="1"/>
  <c r="B17688" i="1"/>
  <c r="A17690" i="1" l="1"/>
  <c r="B17689" i="1"/>
  <c r="A17691" i="1" l="1"/>
  <c r="B17690" i="1"/>
  <c r="A17692" i="1" l="1"/>
  <c r="B17691" i="1"/>
  <c r="A17693" i="1" l="1"/>
  <c r="B17692" i="1"/>
  <c r="A17694" i="1" l="1"/>
  <c r="B17693" i="1"/>
  <c r="A17695" i="1" l="1"/>
  <c r="B17694" i="1"/>
  <c r="A17696" i="1" l="1"/>
  <c r="B17695" i="1"/>
  <c r="A17697" i="1" l="1"/>
  <c r="B17696" i="1"/>
  <c r="A17698" i="1" l="1"/>
  <c r="B17697" i="1"/>
  <c r="A17699" i="1" l="1"/>
  <c r="B17698" i="1"/>
  <c r="A17700" i="1" l="1"/>
  <c r="B17699" i="1"/>
  <c r="A17701" i="1" l="1"/>
  <c r="B17700" i="1"/>
  <c r="A17702" i="1" l="1"/>
  <c r="B17701" i="1"/>
  <c r="A17703" i="1" l="1"/>
  <c r="B17702" i="1"/>
  <c r="A17704" i="1" l="1"/>
  <c r="B17703" i="1"/>
  <c r="A17705" i="1" l="1"/>
  <c r="B17704" i="1"/>
  <c r="A17706" i="1" l="1"/>
  <c r="B17705" i="1"/>
  <c r="A17707" i="1" l="1"/>
  <c r="B17706" i="1"/>
  <c r="A17708" i="1" l="1"/>
  <c r="B17707" i="1"/>
  <c r="A17709" i="1" l="1"/>
  <c r="B17708" i="1"/>
  <c r="A17710" i="1" l="1"/>
  <c r="B17709" i="1"/>
  <c r="A17711" i="1" l="1"/>
  <c r="B17710" i="1"/>
  <c r="A17712" i="1" l="1"/>
  <c r="B17711" i="1"/>
  <c r="A17713" i="1" l="1"/>
  <c r="B17712" i="1"/>
  <c r="A17714" i="1" l="1"/>
  <c r="B17713" i="1"/>
  <c r="A17715" i="1" l="1"/>
  <c r="B17714" i="1"/>
  <c r="A17716" i="1" l="1"/>
  <c r="B17715" i="1"/>
  <c r="B17716" i="1" l="1"/>
  <c r="A17717" i="1"/>
  <c r="B17717" i="1" l="1"/>
  <c r="A17718" i="1"/>
  <c r="B17718" i="1" l="1"/>
  <c r="A17719" i="1"/>
  <c r="B17719" i="1" l="1"/>
  <c r="A17720" i="1"/>
  <c r="B17720" i="1" l="1"/>
  <c r="A17721" i="1"/>
  <c r="B17721" i="1" l="1"/>
  <c r="A17722" i="1"/>
  <c r="B17722" i="1" l="1"/>
  <c r="A17723" i="1"/>
  <c r="B17723" i="1" l="1"/>
  <c r="A17724" i="1"/>
  <c r="B17724" i="1" l="1"/>
  <c r="A17725" i="1"/>
  <c r="B17725" i="1" l="1"/>
  <c r="A17726" i="1"/>
  <c r="B17726" i="1" l="1"/>
  <c r="A17727" i="1"/>
  <c r="B17727" i="1" l="1"/>
  <c r="A17728" i="1"/>
  <c r="B17728" i="1" l="1"/>
  <c r="A17729" i="1"/>
  <c r="B17729" i="1" l="1"/>
  <c r="A17730" i="1"/>
  <c r="B17730" i="1" l="1"/>
  <c r="A17731" i="1"/>
  <c r="B17731" i="1" l="1"/>
  <c r="A17732" i="1"/>
  <c r="B17732" i="1" l="1"/>
  <c r="A17733" i="1"/>
  <c r="B17733" i="1" l="1"/>
  <c r="A17734" i="1"/>
  <c r="B17734" i="1" l="1"/>
  <c r="A17735" i="1"/>
  <c r="B17735" i="1" l="1"/>
  <c r="A17736" i="1"/>
  <c r="B17736" i="1" l="1"/>
  <c r="A17737" i="1"/>
  <c r="B17737" i="1" l="1"/>
  <c r="A17738" i="1"/>
  <c r="B17738" i="1" l="1"/>
  <c r="A17739" i="1"/>
  <c r="B17739" i="1" l="1"/>
  <c r="A17740" i="1"/>
  <c r="B17740" i="1" l="1"/>
  <c r="A17741" i="1"/>
  <c r="B17741" i="1" l="1"/>
  <c r="A17742" i="1"/>
  <c r="B17742" i="1" l="1"/>
  <c r="A17743" i="1"/>
  <c r="B17743" i="1" l="1"/>
  <c r="A17744" i="1"/>
  <c r="B17744" i="1" l="1"/>
  <c r="A17745" i="1"/>
  <c r="B17745" i="1" l="1"/>
  <c r="A17746" i="1"/>
  <c r="B17746" i="1" l="1"/>
  <c r="A17747" i="1"/>
  <c r="B17747" i="1" l="1"/>
  <c r="A17748" i="1"/>
  <c r="B17748" i="1" l="1"/>
  <c r="A17749" i="1"/>
  <c r="B17749" i="1" l="1"/>
  <c r="A17750" i="1"/>
  <c r="B17750" i="1" l="1"/>
  <c r="A17751" i="1"/>
  <c r="B17751" i="1" l="1"/>
  <c r="A17752" i="1"/>
  <c r="B17752" i="1" l="1"/>
  <c r="A17753" i="1"/>
  <c r="B17753" i="1" l="1"/>
  <c r="A17754" i="1"/>
  <c r="B17754" i="1" l="1"/>
  <c r="A17755" i="1"/>
  <c r="B17755" i="1" l="1"/>
  <c r="A17756" i="1"/>
  <c r="B17756" i="1" l="1"/>
  <c r="A17757" i="1"/>
  <c r="B17757" i="1" l="1"/>
  <c r="A17758" i="1"/>
  <c r="B17758" i="1" l="1"/>
  <c r="A17759" i="1"/>
  <c r="B17759" i="1" l="1"/>
  <c r="A17760" i="1"/>
  <c r="B17760" i="1" l="1"/>
  <c r="A17761" i="1"/>
  <c r="B17761" i="1" l="1"/>
  <c r="A17762" i="1"/>
  <c r="B17762" i="1" l="1"/>
  <c r="A17763" i="1"/>
  <c r="B17763" i="1" l="1"/>
  <c r="A17764" i="1"/>
  <c r="B17764" i="1" l="1"/>
  <c r="A17765" i="1"/>
  <c r="B17765" i="1" l="1"/>
  <c r="A17766" i="1"/>
  <c r="B17766" i="1" l="1"/>
  <c r="A17767" i="1"/>
  <c r="B17767" i="1" l="1"/>
  <c r="A17768" i="1"/>
  <c r="B17768" i="1" l="1"/>
  <c r="A17769" i="1"/>
  <c r="B17769" i="1" l="1"/>
  <c r="A17770" i="1"/>
  <c r="B17770" i="1" l="1"/>
  <c r="A17771" i="1"/>
  <c r="B17771" i="1" l="1"/>
  <c r="A17772" i="1"/>
  <c r="B17772" i="1" l="1"/>
  <c r="A17773" i="1"/>
  <c r="B17773" i="1" l="1"/>
  <c r="A17774" i="1"/>
  <c r="B17774" i="1" l="1"/>
  <c r="A17775" i="1"/>
  <c r="B17775" i="1" l="1"/>
  <c r="A17776" i="1"/>
  <c r="B17776" i="1" l="1"/>
  <c r="A17777" i="1"/>
  <c r="B17777" i="1" l="1"/>
  <c r="A17778" i="1"/>
  <c r="B17778" i="1" l="1"/>
  <c r="A17779" i="1"/>
  <c r="B17779" i="1" l="1"/>
  <c r="A17780" i="1"/>
  <c r="B17780" i="1" l="1"/>
  <c r="A17781" i="1"/>
  <c r="B17781" i="1" l="1"/>
  <c r="A17782" i="1"/>
  <c r="B17782" i="1" l="1"/>
  <c r="A17783" i="1"/>
  <c r="B17783" i="1" l="1"/>
  <c r="A17784" i="1"/>
  <c r="B17784" i="1" l="1"/>
  <c r="A17785" i="1"/>
  <c r="B17785" i="1" l="1"/>
  <c r="A17786" i="1"/>
  <c r="B17786" i="1" l="1"/>
  <c r="A17787" i="1"/>
  <c r="B17787" i="1" l="1"/>
  <c r="A17788" i="1"/>
  <c r="B17788" i="1" l="1"/>
  <c r="A17789" i="1"/>
  <c r="B17789" i="1" l="1"/>
  <c r="A17790" i="1"/>
  <c r="B17790" i="1" l="1"/>
  <c r="A17791" i="1"/>
  <c r="B17791" i="1" l="1"/>
  <c r="A17792" i="1"/>
  <c r="B17792" i="1" l="1"/>
  <c r="A17793" i="1"/>
  <c r="B17793" i="1" l="1"/>
  <c r="A17794" i="1"/>
  <c r="B17794" i="1" l="1"/>
  <c r="A17795" i="1"/>
  <c r="B17795" i="1" l="1"/>
  <c r="A17796" i="1"/>
  <c r="B17796" i="1" l="1"/>
  <c r="A17797" i="1"/>
  <c r="B17797" i="1" l="1"/>
  <c r="A17798" i="1"/>
  <c r="B17798" i="1" l="1"/>
  <c r="A17799" i="1"/>
  <c r="B17799" i="1" l="1"/>
  <c r="A17800" i="1"/>
  <c r="B17800" i="1" l="1"/>
  <c r="A17801" i="1"/>
  <c r="B17801" i="1" l="1"/>
  <c r="A17802" i="1"/>
  <c r="B17802" i="1" l="1"/>
  <c r="A17803" i="1"/>
  <c r="B17803" i="1" l="1"/>
  <c r="A17804" i="1"/>
  <c r="B17804" i="1" l="1"/>
  <c r="A17805" i="1"/>
  <c r="B17805" i="1" l="1"/>
  <c r="A17806" i="1"/>
  <c r="B17806" i="1" l="1"/>
  <c r="A17807" i="1"/>
  <c r="B17807" i="1" l="1"/>
  <c r="A17808" i="1"/>
  <c r="B17808" i="1" l="1"/>
  <c r="A17809" i="1"/>
  <c r="B17809" i="1" l="1"/>
  <c r="A17810" i="1"/>
  <c r="B17810" i="1" l="1"/>
  <c r="A17811" i="1"/>
  <c r="B17811" i="1" l="1"/>
  <c r="A17812" i="1"/>
  <c r="B17812" i="1" l="1"/>
  <c r="A17813" i="1"/>
  <c r="B17813" i="1" l="1"/>
  <c r="A17814" i="1"/>
  <c r="B17814" i="1" l="1"/>
  <c r="A17815" i="1"/>
  <c r="B17815" i="1" l="1"/>
  <c r="A17816" i="1"/>
  <c r="B17816" i="1" l="1"/>
  <c r="A17817" i="1"/>
  <c r="B17817" i="1" l="1"/>
  <c r="A17818" i="1"/>
  <c r="B17818" i="1" l="1"/>
  <c r="A17819" i="1"/>
  <c r="B17819" i="1" l="1"/>
  <c r="A17820" i="1"/>
  <c r="B17820" i="1" l="1"/>
  <c r="A17821" i="1"/>
  <c r="B17821" i="1" l="1"/>
  <c r="A17822" i="1"/>
  <c r="B17822" i="1" l="1"/>
  <c r="A17823" i="1"/>
  <c r="B17823" i="1" l="1"/>
  <c r="A17824" i="1"/>
  <c r="B17824" i="1" l="1"/>
  <c r="A17825" i="1"/>
  <c r="B17825" i="1" l="1"/>
  <c r="A17826" i="1"/>
  <c r="B17826" i="1" l="1"/>
  <c r="A17827" i="1"/>
  <c r="B17827" i="1" l="1"/>
  <c r="A17828" i="1"/>
  <c r="B17828" i="1" l="1"/>
  <c r="A17829" i="1"/>
  <c r="B17829" i="1" l="1"/>
  <c r="A17830" i="1"/>
  <c r="B17830" i="1" l="1"/>
  <c r="A17831" i="1"/>
  <c r="B17831" i="1" l="1"/>
  <c r="A17832" i="1"/>
  <c r="B17832" i="1" l="1"/>
  <c r="A17833" i="1"/>
  <c r="B17833" i="1" l="1"/>
  <c r="A17834" i="1"/>
  <c r="B17834" i="1" l="1"/>
  <c r="A17835" i="1"/>
  <c r="B17835" i="1" l="1"/>
  <c r="A17836" i="1"/>
  <c r="B17836" i="1" l="1"/>
  <c r="A17837" i="1"/>
  <c r="B17837" i="1" l="1"/>
  <c r="A17838" i="1"/>
  <c r="B17838" i="1" l="1"/>
  <c r="A17839" i="1"/>
  <c r="B17839" i="1" l="1"/>
  <c r="A17840" i="1"/>
  <c r="B17840" i="1" l="1"/>
  <c r="A17841" i="1"/>
  <c r="B17841" i="1" l="1"/>
  <c r="A17842" i="1"/>
  <c r="B17842" i="1" l="1"/>
  <c r="A17843" i="1"/>
  <c r="B17843" i="1" l="1"/>
  <c r="A17844" i="1"/>
  <c r="B17844" i="1" l="1"/>
  <c r="A17845" i="1"/>
  <c r="B17845" i="1" l="1"/>
  <c r="A17846" i="1"/>
  <c r="B17846" i="1" l="1"/>
  <c r="A17847" i="1"/>
  <c r="B17847" i="1" l="1"/>
  <c r="A17848" i="1"/>
  <c r="B17848" i="1" l="1"/>
  <c r="A17849" i="1"/>
  <c r="B17849" i="1" l="1"/>
  <c r="A17850" i="1"/>
  <c r="B17850" i="1" l="1"/>
  <c r="A17851" i="1"/>
  <c r="B17851" i="1" l="1"/>
  <c r="A17852" i="1"/>
  <c r="B17852" i="1" l="1"/>
  <c r="A17853" i="1"/>
  <c r="B17853" i="1" l="1"/>
  <c r="A17854" i="1"/>
  <c r="B17854" i="1" l="1"/>
  <c r="A17855" i="1"/>
  <c r="B17855" i="1" l="1"/>
  <c r="A17856" i="1"/>
  <c r="B17856" i="1" l="1"/>
  <c r="A17857" i="1"/>
  <c r="B17857" i="1" l="1"/>
  <c r="A17858" i="1"/>
  <c r="B17858" i="1" l="1"/>
  <c r="A17859" i="1"/>
  <c r="B17859" i="1" l="1"/>
  <c r="A17860" i="1"/>
  <c r="B17860" i="1" l="1"/>
  <c r="A17861" i="1"/>
  <c r="B17861" i="1" l="1"/>
  <c r="A17862" i="1"/>
  <c r="B17862" i="1" l="1"/>
  <c r="A17863" i="1"/>
  <c r="B17863" i="1" l="1"/>
  <c r="A17864" i="1"/>
  <c r="B17864" i="1" l="1"/>
  <c r="A17865" i="1"/>
  <c r="B17865" i="1" l="1"/>
  <c r="A17866" i="1"/>
  <c r="B17866" i="1" l="1"/>
  <c r="A17867" i="1"/>
  <c r="B17867" i="1" l="1"/>
  <c r="A17868" i="1"/>
  <c r="B17868" i="1" l="1"/>
  <c r="A17869" i="1"/>
  <c r="B17869" i="1" l="1"/>
  <c r="A17870" i="1"/>
  <c r="B17870" i="1" l="1"/>
  <c r="A17871" i="1"/>
  <c r="B17871" i="1" l="1"/>
  <c r="A17872" i="1"/>
  <c r="B17872" i="1" l="1"/>
  <c r="A17873" i="1"/>
  <c r="B17873" i="1" l="1"/>
  <c r="A17874" i="1"/>
  <c r="B17874" i="1" l="1"/>
  <c r="A17875" i="1"/>
  <c r="B17875" i="1" l="1"/>
  <c r="A17876" i="1"/>
  <c r="B17876" i="1" l="1"/>
  <c r="A17877" i="1"/>
  <c r="B17877" i="1" l="1"/>
  <c r="A17878" i="1"/>
  <c r="B17878" i="1" l="1"/>
  <c r="A17879" i="1"/>
  <c r="B17879" i="1" l="1"/>
  <c r="A17880" i="1"/>
  <c r="B17880" i="1" l="1"/>
  <c r="A17881" i="1"/>
  <c r="B17881" i="1" l="1"/>
  <c r="A17882" i="1"/>
  <c r="B17882" i="1" l="1"/>
  <c r="A17883" i="1"/>
  <c r="B17883" i="1" l="1"/>
  <c r="A17884" i="1"/>
  <c r="B17884" i="1" l="1"/>
  <c r="A17885" i="1"/>
  <c r="B17885" i="1" l="1"/>
  <c r="A17886" i="1"/>
  <c r="B17886" i="1" l="1"/>
  <c r="A17887" i="1"/>
  <c r="B17887" i="1" l="1"/>
  <c r="A17888" i="1"/>
  <c r="B17888" i="1" l="1"/>
  <c r="A17889" i="1"/>
  <c r="B17889" i="1" l="1"/>
  <c r="A17890" i="1"/>
  <c r="B17890" i="1" l="1"/>
  <c r="A17891" i="1"/>
  <c r="B17891" i="1" l="1"/>
  <c r="A17892" i="1"/>
  <c r="B17892" i="1" l="1"/>
  <c r="A17893" i="1"/>
  <c r="B17893" i="1" l="1"/>
  <c r="A17894" i="1"/>
  <c r="B17894" i="1" l="1"/>
  <c r="A17895" i="1"/>
  <c r="B17895" i="1" l="1"/>
  <c r="A17896" i="1"/>
  <c r="B17896" i="1" l="1"/>
  <c r="A17897" i="1"/>
  <c r="B17897" i="1" l="1"/>
  <c r="A17898" i="1"/>
  <c r="B17898" i="1" l="1"/>
  <c r="A17899" i="1"/>
  <c r="B17899" i="1" l="1"/>
  <c r="A17900" i="1"/>
  <c r="B17900" i="1" l="1"/>
  <c r="A17901" i="1"/>
  <c r="B17901" i="1" l="1"/>
  <c r="A17902" i="1"/>
  <c r="B17902" i="1" l="1"/>
  <c r="A17903" i="1"/>
  <c r="B17903" i="1" l="1"/>
  <c r="A17904" i="1"/>
  <c r="B17904" i="1" l="1"/>
  <c r="A17905" i="1"/>
  <c r="B17905" i="1" l="1"/>
  <c r="A17906" i="1"/>
  <c r="B17906" i="1" l="1"/>
  <c r="A17907" i="1"/>
  <c r="B17907" i="1" l="1"/>
  <c r="A17908" i="1"/>
  <c r="B17908" i="1" l="1"/>
  <c r="A17909" i="1"/>
  <c r="B17909" i="1" l="1"/>
  <c r="A17910" i="1"/>
  <c r="B17910" i="1" l="1"/>
  <c r="A17911" i="1"/>
  <c r="B17911" i="1" l="1"/>
  <c r="A17912" i="1"/>
  <c r="B17912" i="1" l="1"/>
  <c r="A17913" i="1"/>
  <c r="B17913" i="1" l="1"/>
  <c r="A17914" i="1"/>
  <c r="B17914" i="1" l="1"/>
  <c r="A17915" i="1"/>
  <c r="B17915" i="1" l="1"/>
  <c r="A17916" i="1"/>
  <c r="B17916" i="1" l="1"/>
  <c r="A17917" i="1"/>
  <c r="B17917" i="1" l="1"/>
  <c r="A17918" i="1"/>
  <c r="B17918" i="1" l="1"/>
  <c r="A17919" i="1"/>
  <c r="B17919" i="1" l="1"/>
  <c r="A17920" i="1"/>
  <c r="B17920" i="1" l="1"/>
  <c r="A17921" i="1"/>
  <c r="B17921" i="1" l="1"/>
  <c r="A17922" i="1"/>
  <c r="B17922" i="1" l="1"/>
  <c r="A17923" i="1"/>
  <c r="B17923" i="1" l="1"/>
  <c r="A17924" i="1"/>
  <c r="B17924" i="1" l="1"/>
  <c r="A17925" i="1"/>
  <c r="B17925" i="1" l="1"/>
  <c r="A17926" i="1"/>
  <c r="B17926" i="1" l="1"/>
  <c r="A17927" i="1"/>
  <c r="B17927" i="1" l="1"/>
  <c r="A17928" i="1"/>
  <c r="B17928" i="1" l="1"/>
  <c r="A17929" i="1"/>
  <c r="B17929" i="1" l="1"/>
  <c r="A17930" i="1"/>
  <c r="B17930" i="1" l="1"/>
  <c r="A17931" i="1"/>
  <c r="B17931" i="1" l="1"/>
  <c r="A17932" i="1"/>
  <c r="B17932" i="1" l="1"/>
  <c r="A17933" i="1"/>
  <c r="B17933" i="1" l="1"/>
  <c r="A17934" i="1"/>
  <c r="B17934" i="1" l="1"/>
  <c r="A17935" i="1"/>
  <c r="B17935" i="1" l="1"/>
  <c r="A17936" i="1"/>
  <c r="B17936" i="1" l="1"/>
  <c r="A17937" i="1"/>
  <c r="B17937" i="1" l="1"/>
  <c r="A17938" i="1"/>
  <c r="B17938" i="1" l="1"/>
  <c r="A17939" i="1"/>
  <c r="B17939" i="1" l="1"/>
  <c r="A17940" i="1"/>
  <c r="B17940" i="1" l="1"/>
  <c r="A17941" i="1"/>
  <c r="B17941" i="1" l="1"/>
  <c r="A17942" i="1"/>
  <c r="B17942" i="1" l="1"/>
  <c r="A17943" i="1"/>
  <c r="B17943" i="1" l="1"/>
  <c r="A17944" i="1"/>
  <c r="B17944" i="1" l="1"/>
  <c r="A17945" i="1"/>
  <c r="B17945" i="1" l="1"/>
  <c r="A17946" i="1"/>
  <c r="B17946" i="1" l="1"/>
  <c r="A17947" i="1"/>
  <c r="B17947" i="1" l="1"/>
  <c r="A17948" i="1"/>
  <c r="B17948" i="1" l="1"/>
  <c r="A17949" i="1"/>
  <c r="B17949" i="1" l="1"/>
  <c r="A17950" i="1"/>
  <c r="B17950" i="1" l="1"/>
  <c r="A17951" i="1"/>
  <c r="B17951" i="1" l="1"/>
  <c r="A17952" i="1"/>
  <c r="B17952" i="1" l="1"/>
  <c r="A17953" i="1"/>
  <c r="B17953" i="1" l="1"/>
  <c r="A17954" i="1"/>
  <c r="B17954" i="1" l="1"/>
  <c r="A17955" i="1"/>
  <c r="B17955" i="1" l="1"/>
  <c r="A17956" i="1"/>
  <c r="B17956" i="1" l="1"/>
  <c r="A17957" i="1"/>
  <c r="B17957" i="1" l="1"/>
  <c r="A17958" i="1"/>
  <c r="B17958" i="1" l="1"/>
  <c r="A17959" i="1"/>
  <c r="B17959" i="1" l="1"/>
  <c r="A17960" i="1"/>
  <c r="B17960" i="1" l="1"/>
  <c r="A17961" i="1"/>
  <c r="B17961" i="1" l="1"/>
  <c r="A17962" i="1"/>
  <c r="B17962" i="1" l="1"/>
  <c r="A17963" i="1"/>
  <c r="B17963" i="1" l="1"/>
  <c r="A17964" i="1"/>
  <c r="B17964" i="1" l="1"/>
  <c r="A17965" i="1"/>
  <c r="B17965" i="1" l="1"/>
  <c r="A17966" i="1"/>
  <c r="B17966" i="1" l="1"/>
  <c r="A17967" i="1"/>
  <c r="B17967" i="1" l="1"/>
  <c r="A17968" i="1"/>
  <c r="B17968" i="1" l="1"/>
  <c r="A17969" i="1"/>
  <c r="B17969" i="1" l="1"/>
  <c r="A17970" i="1"/>
  <c r="B17970" i="1" l="1"/>
  <c r="A17971" i="1"/>
  <c r="B17971" i="1" l="1"/>
  <c r="A17972" i="1"/>
  <c r="B17972" i="1" l="1"/>
  <c r="A17973" i="1"/>
  <c r="B17973" i="1" l="1"/>
  <c r="A17974" i="1"/>
  <c r="B17974" i="1" l="1"/>
  <c r="A17975" i="1"/>
  <c r="B17975" i="1" l="1"/>
  <c r="A17976" i="1"/>
  <c r="B17976" i="1" l="1"/>
  <c r="A17977" i="1"/>
  <c r="B17977" i="1" l="1"/>
  <c r="A17978" i="1"/>
  <c r="B17978" i="1" l="1"/>
  <c r="A17979" i="1"/>
  <c r="B17979" i="1" l="1"/>
  <c r="A17980" i="1"/>
  <c r="B17980" i="1" l="1"/>
  <c r="A17981" i="1"/>
  <c r="B17981" i="1" l="1"/>
  <c r="A17982" i="1"/>
  <c r="B17982" i="1" l="1"/>
  <c r="A17983" i="1"/>
  <c r="B17983" i="1" l="1"/>
  <c r="A17984" i="1"/>
  <c r="B17984" i="1" l="1"/>
  <c r="A17985" i="1"/>
  <c r="B17985" i="1" l="1"/>
  <c r="A17986" i="1"/>
  <c r="B17986" i="1" l="1"/>
  <c r="A17987" i="1"/>
  <c r="B17987" i="1" l="1"/>
  <c r="A17988" i="1"/>
  <c r="B17988" i="1" l="1"/>
  <c r="A17989" i="1"/>
  <c r="B17989" i="1" l="1"/>
  <c r="A17990" i="1"/>
  <c r="B17990" i="1" l="1"/>
  <c r="A17991" i="1"/>
  <c r="B17991" i="1" l="1"/>
  <c r="A17992" i="1"/>
  <c r="B17992" i="1" l="1"/>
  <c r="A17993" i="1"/>
  <c r="B17993" i="1" l="1"/>
  <c r="A17994" i="1"/>
  <c r="B17994" i="1" l="1"/>
  <c r="A17995" i="1"/>
  <c r="B17995" i="1" l="1"/>
  <c r="A17996" i="1"/>
  <c r="B17996" i="1" l="1"/>
  <c r="A17997" i="1"/>
  <c r="B17997" i="1" l="1"/>
  <c r="A17998" i="1"/>
  <c r="B17998" i="1" l="1"/>
  <c r="A17999" i="1"/>
  <c r="B17999" i="1" l="1"/>
  <c r="A18000" i="1"/>
  <c r="B18000" i="1" l="1"/>
  <c r="A18001" i="1"/>
  <c r="B18001" i="1" l="1"/>
  <c r="A18002" i="1"/>
  <c r="B18002" i="1" l="1"/>
  <c r="A18003" i="1"/>
  <c r="B18003" i="1" l="1"/>
  <c r="A18004" i="1"/>
  <c r="B18004" i="1" l="1"/>
  <c r="A18005" i="1"/>
  <c r="B18005" i="1" l="1"/>
  <c r="A18006" i="1"/>
  <c r="B18006" i="1" l="1"/>
  <c r="A18007" i="1"/>
  <c r="B18007" i="1" l="1"/>
  <c r="A18008" i="1"/>
  <c r="B18008" i="1" l="1"/>
  <c r="A18009" i="1"/>
  <c r="B18009" i="1" l="1"/>
  <c r="A18010" i="1"/>
  <c r="B18010" i="1" l="1"/>
  <c r="A18011" i="1"/>
  <c r="B18011" i="1" l="1"/>
  <c r="A18012" i="1"/>
  <c r="B18012" i="1" l="1"/>
  <c r="A18013" i="1"/>
  <c r="B18013" i="1" l="1"/>
  <c r="A18014" i="1"/>
  <c r="B18014" i="1" l="1"/>
  <c r="A18015" i="1"/>
  <c r="B18015" i="1" l="1"/>
  <c r="A18016" i="1"/>
  <c r="B18016" i="1" l="1"/>
  <c r="A18017" i="1"/>
  <c r="B18017" i="1" l="1"/>
  <c r="A18018" i="1"/>
  <c r="B18018" i="1" l="1"/>
  <c r="A18019" i="1"/>
  <c r="B18019" i="1" l="1"/>
  <c r="A18020" i="1"/>
  <c r="B18020" i="1" l="1"/>
  <c r="A18021" i="1"/>
  <c r="B18021" i="1" l="1"/>
  <c r="A18022" i="1"/>
  <c r="B18022" i="1" l="1"/>
  <c r="A18023" i="1"/>
  <c r="B18023" i="1" l="1"/>
  <c r="A18024" i="1"/>
  <c r="B18024" i="1" l="1"/>
  <c r="A18025" i="1"/>
  <c r="B18025" i="1" l="1"/>
  <c r="A18026" i="1"/>
  <c r="B18026" i="1" l="1"/>
  <c r="A18027" i="1"/>
  <c r="B18027" i="1" l="1"/>
  <c r="A18028" i="1"/>
  <c r="B18028" i="1" l="1"/>
  <c r="A18029" i="1"/>
  <c r="B18029" i="1" l="1"/>
  <c r="A18030" i="1"/>
  <c r="B18030" i="1" l="1"/>
  <c r="A18031" i="1"/>
  <c r="B18031" i="1" l="1"/>
  <c r="A18032" i="1"/>
  <c r="B18032" i="1" l="1"/>
  <c r="A18033" i="1"/>
  <c r="B18033" i="1" l="1"/>
  <c r="A18034" i="1"/>
  <c r="B18034" i="1" l="1"/>
  <c r="A18035" i="1"/>
  <c r="B18035" i="1" l="1"/>
  <c r="A18036" i="1"/>
  <c r="B18036" i="1" l="1"/>
  <c r="A18037" i="1"/>
  <c r="B18037" i="1" l="1"/>
  <c r="A18038" i="1"/>
  <c r="B18038" i="1" l="1"/>
  <c r="A18039" i="1"/>
  <c r="B18039" i="1" l="1"/>
  <c r="A18040" i="1"/>
  <c r="B18040" i="1" l="1"/>
  <c r="A18041" i="1"/>
  <c r="B18041" i="1" l="1"/>
  <c r="A18042" i="1"/>
  <c r="B18042" i="1" l="1"/>
  <c r="A18043" i="1"/>
  <c r="B18043" i="1" l="1"/>
  <c r="A18044" i="1"/>
  <c r="B18044" i="1" l="1"/>
  <c r="A18045" i="1"/>
  <c r="B18045" i="1" l="1"/>
  <c r="A18046" i="1"/>
  <c r="B18046" i="1" l="1"/>
  <c r="A18047" i="1"/>
  <c r="B18047" i="1" l="1"/>
  <c r="A18048" i="1"/>
  <c r="B18048" i="1" l="1"/>
  <c r="A18049" i="1"/>
  <c r="B18049" i="1" l="1"/>
  <c r="A18050" i="1"/>
  <c r="B18050" i="1" l="1"/>
  <c r="A18051" i="1"/>
  <c r="B18051" i="1" l="1"/>
  <c r="A18052" i="1"/>
  <c r="B18052" i="1" l="1"/>
  <c r="A18053" i="1"/>
  <c r="B18053" i="1" l="1"/>
  <c r="A18054" i="1"/>
  <c r="B18054" i="1" l="1"/>
  <c r="A18055" i="1"/>
  <c r="B18055" i="1" l="1"/>
  <c r="A18056" i="1"/>
  <c r="B18056" i="1" l="1"/>
  <c r="A18057" i="1"/>
  <c r="B18057" i="1" l="1"/>
  <c r="A18058" i="1"/>
  <c r="B18058" i="1" l="1"/>
  <c r="A18059" i="1"/>
  <c r="B18059" i="1" l="1"/>
  <c r="A18060" i="1"/>
  <c r="B18060" i="1" l="1"/>
  <c r="A18061" i="1"/>
  <c r="B18061" i="1" l="1"/>
  <c r="A18062" i="1"/>
  <c r="B18062" i="1" l="1"/>
  <c r="A18063" i="1"/>
  <c r="B18063" i="1" l="1"/>
  <c r="A18064" i="1"/>
  <c r="B18064" i="1" l="1"/>
  <c r="A18065" i="1"/>
  <c r="B18065" i="1" l="1"/>
  <c r="A18066" i="1"/>
  <c r="B18066" i="1" l="1"/>
  <c r="A18067" i="1"/>
  <c r="B18067" i="1" l="1"/>
  <c r="A18068" i="1"/>
  <c r="B18068" i="1" l="1"/>
  <c r="A18069" i="1"/>
  <c r="B18069" i="1" l="1"/>
  <c r="A18070" i="1"/>
  <c r="B18070" i="1" l="1"/>
  <c r="A18071" i="1"/>
  <c r="B18071" i="1" l="1"/>
  <c r="A18072" i="1"/>
  <c r="B18072" i="1" l="1"/>
  <c r="A18073" i="1"/>
  <c r="B18073" i="1" l="1"/>
  <c r="A18074" i="1"/>
  <c r="B18074" i="1" l="1"/>
  <c r="A18075" i="1"/>
  <c r="B18075" i="1" l="1"/>
  <c r="A18076" i="1"/>
  <c r="B18076" i="1" l="1"/>
  <c r="A18077" i="1"/>
  <c r="B18077" i="1" l="1"/>
  <c r="A18078" i="1"/>
  <c r="B18078" i="1" l="1"/>
  <c r="A18079" i="1"/>
  <c r="B18079" i="1" l="1"/>
  <c r="A18080" i="1"/>
  <c r="B18080" i="1" l="1"/>
  <c r="A18081" i="1"/>
  <c r="B18081" i="1" l="1"/>
  <c r="A18082" i="1"/>
  <c r="B18082" i="1" l="1"/>
  <c r="A18083" i="1"/>
  <c r="B18083" i="1" l="1"/>
  <c r="A18084" i="1"/>
  <c r="B18084" i="1" l="1"/>
  <c r="A18085" i="1"/>
  <c r="B18085" i="1" l="1"/>
  <c r="A18086" i="1"/>
  <c r="B18086" i="1" l="1"/>
  <c r="A18087" i="1"/>
  <c r="B18087" i="1" l="1"/>
  <c r="A18088" i="1"/>
  <c r="B18088" i="1" l="1"/>
  <c r="A18089" i="1"/>
  <c r="B18089" i="1" l="1"/>
  <c r="A18090" i="1"/>
  <c r="B18090" i="1" l="1"/>
  <c r="A18091" i="1"/>
  <c r="B18091" i="1" l="1"/>
  <c r="A18092" i="1"/>
  <c r="B18092" i="1" l="1"/>
  <c r="A18093" i="1"/>
  <c r="B18093" i="1" l="1"/>
  <c r="A18094" i="1"/>
  <c r="B18094" i="1" l="1"/>
  <c r="A18095" i="1"/>
  <c r="B18095" i="1" l="1"/>
  <c r="A18096" i="1"/>
  <c r="B18096" i="1" l="1"/>
  <c r="A18097" i="1"/>
  <c r="B18097" i="1" l="1"/>
  <c r="A18098" i="1"/>
  <c r="B18098" i="1" l="1"/>
  <c r="A18099" i="1"/>
  <c r="B18099" i="1" l="1"/>
  <c r="A18100" i="1"/>
  <c r="B18100" i="1" l="1"/>
  <c r="A18101" i="1"/>
  <c r="B18101" i="1" l="1"/>
  <c r="A18102" i="1"/>
  <c r="B18102" i="1" l="1"/>
  <c r="A18103" i="1"/>
  <c r="B18103" i="1" l="1"/>
  <c r="A18104" i="1"/>
  <c r="B18104" i="1" l="1"/>
  <c r="A18105" i="1"/>
  <c r="B18105" i="1" l="1"/>
  <c r="A18106" i="1"/>
  <c r="B18106" i="1" l="1"/>
  <c r="A18107" i="1"/>
  <c r="B18107" i="1" l="1"/>
  <c r="A18108" i="1"/>
  <c r="B18108" i="1" l="1"/>
  <c r="A18109" i="1"/>
  <c r="B18109" i="1" l="1"/>
  <c r="A18110" i="1"/>
  <c r="B18110" i="1" l="1"/>
  <c r="A18111" i="1"/>
  <c r="B18111" i="1" l="1"/>
  <c r="A18112" i="1"/>
  <c r="B18112" i="1" l="1"/>
  <c r="A18113" i="1"/>
  <c r="B18113" i="1" l="1"/>
  <c r="A18114" i="1"/>
  <c r="B18114" i="1" l="1"/>
  <c r="A18115" i="1"/>
  <c r="B18115" i="1" l="1"/>
  <c r="A18116" i="1"/>
  <c r="B18116" i="1" l="1"/>
  <c r="A18117" i="1"/>
  <c r="B18117" i="1" l="1"/>
  <c r="A18118" i="1"/>
  <c r="B18118" i="1" l="1"/>
  <c r="A18119" i="1"/>
  <c r="B18119" i="1" l="1"/>
  <c r="A18120" i="1"/>
  <c r="B18120" i="1" l="1"/>
  <c r="A18121" i="1"/>
  <c r="B18121" i="1" l="1"/>
  <c r="A18122" i="1"/>
  <c r="B18122" i="1" l="1"/>
  <c r="A18123" i="1"/>
  <c r="B18123" i="1" l="1"/>
  <c r="A18124" i="1"/>
  <c r="B18124" i="1" l="1"/>
  <c r="A18125" i="1"/>
  <c r="B18125" i="1" l="1"/>
  <c r="A18126" i="1"/>
  <c r="B18126" i="1" l="1"/>
  <c r="A18127" i="1"/>
  <c r="B18127" i="1" l="1"/>
  <c r="A18128" i="1"/>
  <c r="B18128" i="1" l="1"/>
  <c r="A18129" i="1"/>
  <c r="B18129" i="1" l="1"/>
  <c r="A18130" i="1"/>
  <c r="B18130" i="1" l="1"/>
  <c r="A18131" i="1"/>
  <c r="B18131" i="1" l="1"/>
  <c r="A18132" i="1"/>
  <c r="B18132" i="1" l="1"/>
  <c r="A18133" i="1"/>
  <c r="B18133" i="1" l="1"/>
  <c r="A18134" i="1"/>
  <c r="B18134" i="1" l="1"/>
  <c r="A18135" i="1"/>
  <c r="B18135" i="1" l="1"/>
  <c r="A18136" i="1"/>
  <c r="B18136" i="1" l="1"/>
  <c r="A18137" i="1"/>
  <c r="B18137" i="1" l="1"/>
  <c r="A18138" i="1"/>
  <c r="B18138" i="1" l="1"/>
  <c r="A18139" i="1"/>
  <c r="B18139" i="1" l="1"/>
  <c r="A18140" i="1"/>
  <c r="B18140" i="1" l="1"/>
  <c r="A18141" i="1"/>
  <c r="B18141" i="1" l="1"/>
  <c r="A18142" i="1"/>
  <c r="B18142" i="1" l="1"/>
  <c r="A18143" i="1"/>
  <c r="B18143" i="1" l="1"/>
  <c r="A18144" i="1"/>
  <c r="B18144" i="1" l="1"/>
  <c r="A18145" i="1"/>
  <c r="B18145" i="1" l="1"/>
  <c r="A18146" i="1"/>
  <c r="B18146" i="1" l="1"/>
  <c r="A18147" i="1"/>
  <c r="B18147" i="1" l="1"/>
  <c r="A18148" i="1"/>
  <c r="B18148" i="1" l="1"/>
  <c r="A18149" i="1"/>
  <c r="B18149" i="1" l="1"/>
  <c r="A18150" i="1"/>
  <c r="B18150" i="1" l="1"/>
  <c r="A18151" i="1"/>
  <c r="B18151" i="1" l="1"/>
  <c r="A18152" i="1"/>
  <c r="B18152" i="1" l="1"/>
  <c r="A18153" i="1"/>
  <c r="B18153" i="1" l="1"/>
  <c r="A18154" i="1"/>
  <c r="B18154" i="1" l="1"/>
  <c r="A18155" i="1"/>
  <c r="B18155" i="1" l="1"/>
  <c r="A18156" i="1"/>
  <c r="B18156" i="1" l="1"/>
  <c r="A18157" i="1"/>
  <c r="B18157" i="1" l="1"/>
  <c r="A18158" i="1"/>
  <c r="B18158" i="1" l="1"/>
  <c r="A18159" i="1"/>
  <c r="B18159" i="1" l="1"/>
  <c r="A18160" i="1"/>
  <c r="B18160" i="1" l="1"/>
  <c r="A18161" i="1"/>
  <c r="B18161" i="1" l="1"/>
  <c r="A18162" i="1"/>
  <c r="B18162" i="1" l="1"/>
  <c r="A18163" i="1"/>
  <c r="B18163" i="1" l="1"/>
  <c r="A18164" i="1"/>
  <c r="B18164" i="1" l="1"/>
  <c r="A18165" i="1"/>
  <c r="B18165" i="1" l="1"/>
  <c r="A18166" i="1"/>
  <c r="B18166" i="1" l="1"/>
  <c r="A18167" i="1"/>
  <c r="B18167" i="1" l="1"/>
  <c r="A18168" i="1"/>
  <c r="B18168" i="1" l="1"/>
  <c r="A18169" i="1"/>
  <c r="B18169" i="1" l="1"/>
  <c r="A18170" i="1"/>
  <c r="B18170" i="1" l="1"/>
  <c r="A18171" i="1"/>
  <c r="B18171" i="1" l="1"/>
  <c r="A18172" i="1"/>
  <c r="B18172" i="1" l="1"/>
  <c r="A18173" i="1"/>
  <c r="B18173" i="1" l="1"/>
  <c r="A18174" i="1"/>
  <c r="B18174" i="1" l="1"/>
  <c r="A18175" i="1"/>
  <c r="B18175" i="1" l="1"/>
  <c r="A18176" i="1"/>
  <c r="B18176" i="1" l="1"/>
  <c r="A18177" i="1"/>
  <c r="B18177" i="1" l="1"/>
  <c r="A18178" i="1"/>
  <c r="B18178" i="1" l="1"/>
  <c r="A18179" i="1"/>
  <c r="B18179" i="1" l="1"/>
  <c r="A18180" i="1"/>
  <c r="B18180" i="1" l="1"/>
  <c r="A18181" i="1"/>
  <c r="B18181" i="1" l="1"/>
  <c r="A18182" i="1"/>
  <c r="B18182" i="1" l="1"/>
  <c r="A18183" i="1"/>
  <c r="B18183" i="1" l="1"/>
  <c r="A18184" i="1"/>
  <c r="B18184" i="1" l="1"/>
  <c r="A18185" i="1"/>
  <c r="B18185" i="1" l="1"/>
  <c r="A18186" i="1"/>
  <c r="B18186" i="1" l="1"/>
  <c r="A18187" i="1"/>
  <c r="B18187" i="1" l="1"/>
  <c r="A18188" i="1"/>
  <c r="B18188" i="1" l="1"/>
  <c r="A18189" i="1"/>
  <c r="B18189" i="1" l="1"/>
  <c r="A18190" i="1"/>
  <c r="B18190" i="1" l="1"/>
  <c r="A18191" i="1"/>
  <c r="B18191" i="1" l="1"/>
  <c r="A18192" i="1"/>
  <c r="B18192" i="1" l="1"/>
  <c r="A18193" i="1"/>
  <c r="B18193" i="1" l="1"/>
  <c r="A18194" i="1"/>
  <c r="B18194" i="1" l="1"/>
  <c r="A18195" i="1"/>
  <c r="B18195" i="1" l="1"/>
  <c r="A18196" i="1"/>
  <c r="B18196" i="1" l="1"/>
  <c r="A18197" i="1"/>
  <c r="B18197" i="1" l="1"/>
  <c r="A18198" i="1"/>
  <c r="B18198" i="1" l="1"/>
  <c r="A18199" i="1"/>
  <c r="B18199" i="1" l="1"/>
  <c r="A18200" i="1"/>
  <c r="B18200" i="1" l="1"/>
  <c r="A18201" i="1"/>
  <c r="B18201" i="1" l="1"/>
  <c r="A18202" i="1"/>
  <c r="B18202" i="1" l="1"/>
  <c r="A18203" i="1"/>
  <c r="B18203" i="1" l="1"/>
  <c r="A18204" i="1"/>
  <c r="B18204" i="1" l="1"/>
  <c r="A18205" i="1"/>
  <c r="B18205" i="1" l="1"/>
  <c r="A18206" i="1"/>
  <c r="B18206" i="1" l="1"/>
  <c r="A18207" i="1"/>
  <c r="B18207" i="1" l="1"/>
  <c r="A18208" i="1"/>
  <c r="B18208" i="1" l="1"/>
  <c r="A18209" i="1"/>
  <c r="B18209" i="1" l="1"/>
  <c r="A18210" i="1"/>
  <c r="B18210" i="1" l="1"/>
  <c r="A18211" i="1"/>
  <c r="B18211" i="1" l="1"/>
  <c r="A18212" i="1"/>
  <c r="B18212" i="1" l="1"/>
  <c r="A18213" i="1"/>
  <c r="B18213" i="1" l="1"/>
  <c r="A18214" i="1"/>
  <c r="B18214" i="1" l="1"/>
  <c r="A18215" i="1"/>
  <c r="B18215" i="1" l="1"/>
  <c r="A18216" i="1"/>
  <c r="B18216" i="1" l="1"/>
  <c r="A18217" i="1"/>
  <c r="B18217" i="1" l="1"/>
  <c r="A18218" i="1"/>
  <c r="B18218" i="1" l="1"/>
  <c r="A18219" i="1"/>
  <c r="B18219" i="1" l="1"/>
  <c r="A18220" i="1"/>
  <c r="B18220" i="1" l="1"/>
  <c r="A18221" i="1"/>
  <c r="B18221" i="1" l="1"/>
  <c r="A18222" i="1"/>
  <c r="B18222" i="1" l="1"/>
  <c r="A18223" i="1"/>
  <c r="B18223" i="1" l="1"/>
  <c r="A18224" i="1"/>
  <c r="B18224" i="1" l="1"/>
  <c r="A18225" i="1"/>
  <c r="B18225" i="1" l="1"/>
  <c r="A18226" i="1"/>
  <c r="B18226" i="1" l="1"/>
  <c r="A18227" i="1"/>
  <c r="B18227" i="1" l="1"/>
  <c r="A18228" i="1"/>
  <c r="B18228" i="1" l="1"/>
  <c r="A18229" i="1"/>
  <c r="B18229" i="1" l="1"/>
  <c r="A18230" i="1"/>
  <c r="B18230" i="1" l="1"/>
  <c r="A18231" i="1"/>
  <c r="B18231" i="1" l="1"/>
  <c r="A18232" i="1"/>
  <c r="B18232" i="1" l="1"/>
  <c r="A18233" i="1"/>
  <c r="B18233" i="1" l="1"/>
  <c r="A18234" i="1"/>
  <c r="B18234" i="1" l="1"/>
  <c r="A18235" i="1"/>
  <c r="B18235" i="1" l="1"/>
  <c r="A18236" i="1"/>
  <c r="B18236" i="1" l="1"/>
  <c r="A18237" i="1"/>
  <c r="B18237" i="1" l="1"/>
  <c r="A18238" i="1"/>
  <c r="B18238" i="1" l="1"/>
  <c r="A18239" i="1"/>
  <c r="B18239" i="1" l="1"/>
  <c r="A18240" i="1"/>
  <c r="B18240" i="1" l="1"/>
  <c r="A18241" i="1"/>
  <c r="B18241" i="1" l="1"/>
  <c r="A18242" i="1"/>
  <c r="B18242" i="1" l="1"/>
  <c r="A18243" i="1"/>
  <c r="B18243" i="1" l="1"/>
  <c r="A18244" i="1"/>
  <c r="B18244" i="1" l="1"/>
  <c r="A18245" i="1"/>
  <c r="B18245" i="1" l="1"/>
  <c r="A18246" i="1"/>
  <c r="B18246" i="1" l="1"/>
  <c r="A18247" i="1"/>
  <c r="B18247" i="1" l="1"/>
  <c r="A18248" i="1"/>
  <c r="B18248" i="1" l="1"/>
  <c r="A18249" i="1"/>
  <c r="B18249" i="1" l="1"/>
  <c r="A18250" i="1"/>
  <c r="B18250" i="1" l="1"/>
  <c r="A18251" i="1"/>
  <c r="B18251" i="1" l="1"/>
  <c r="A18252" i="1"/>
  <c r="B18252" i="1" l="1"/>
  <c r="A18253" i="1"/>
  <c r="B18253" i="1" l="1"/>
  <c r="A18254" i="1"/>
  <c r="B18254" i="1" l="1"/>
  <c r="A18255" i="1"/>
  <c r="B18255" i="1" l="1"/>
  <c r="A18256" i="1"/>
  <c r="B18256" i="1" l="1"/>
  <c r="A18257" i="1"/>
  <c r="B18257" i="1" l="1"/>
  <c r="A18258" i="1"/>
  <c r="B18258" i="1" l="1"/>
  <c r="A18259" i="1"/>
  <c r="B18259" i="1" l="1"/>
  <c r="A18260" i="1"/>
  <c r="B18260" i="1" l="1"/>
  <c r="A18261" i="1"/>
  <c r="B18261" i="1" l="1"/>
  <c r="A18262" i="1"/>
  <c r="B18262" i="1" l="1"/>
  <c r="A18263" i="1"/>
  <c r="B18263" i="1" l="1"/>
  <c r="A18264" i="1"/>
  <c r="B18264" i="1" l="1"/>
  <c r="A18265" i="1"/>
  <c r="B18265" i="1" l="1"/>
  <c r="A18266" i="1"/>
  <c r="B18266" i="1" l="1"/>
  <c r="A18267" i="1"/>
  <c r="B18267" i="1" l="1"/>
  <c r="A18268" i="1"/>
  <c r="B18268" i="1" l="1"/>
  <c r="A18269" i="1"/>
  <c r="B18269" i="1" l="1"/>
  <c r="A18270" i="1"/>
  <c r="B18270" i="1" l="1"/>
  <c r="A18271" i="1"/>
  <c r="B18271" i="1" l="1"/>
  <c r="A18272" i="1"/>
  <c r="B18272" i="1" l="1"/>
  <c r="A18273" i="1"/>
  <c r="B18273" i="1" l="1"/>
  <c r="A18274" i="1"/>
  <c r="B18274" i="1" l="1"/>
  <c r="A18275" i="1"/>
  <c r="B18275" i="1" l="1"/>
  <c r="A18276" i="1"/>
  <c r="B18276" i="1" l="1"/>
  <c r="A18277" i="1"/>
  <c r="B18277" i="1" l="1"/>
  <c r="A18278" i="1"/>
  <c r="B18278" i="1" l="1"/>
  <c r="A18279" i="1"/>
  <c r="B18279" i="1" l="1"/>
  <c r="A18280" i="1"/>
  <c r="B18280" i="1" l="1"/>
  <c r="A18281" i="1"/>
  <c r="B18281" i="1" l="1"/>
  <c r="A18282" i="1"/>
  <c r="B18282" i="1" l="1"/>
  <c r="A18283" i="1"/>
  <c r="B18283" i="1" l="1"/>
  <c r="A18284" i="1"/>
  <c r="B18284" i="1" l="1"/>
  <c r="A18285" i="1"/>
  <c r="B18285" i="1" l="1"/>
  <c r="A18286" i="1"/>
  <c r="B18286" i="1" l="1"/>
  <c r="A18287" i="1"/>
  <c r="B18287" i="1" l="1"/>
  <c r="A18288" i="1"/>
  <c r="B18288" i="1" l="1"/>
  <c r="A18289" i="1"/>
  <c r="B18289" i="1" l="1"/>
  <c r="A18290" i="1"/>
  <c r="B18290" i="1" l="1"/>
  <c r="A18291" i="1"/>
  <c r="B18291" i="1" l="1"/>
  <c r="A18292" i="1"/>
  <c r="B18292" i="1" l="1"/>
  <c r="A18293" i="1"/>
  <c r="B18293" i="1" l="1"/>
  <c r="A18294" i="1"/>
  <c r="B18294" i="1" l="1"/>
  <c r="A18295" i="1"/>
  <c r="B18295" i="1" l="1"/>
  <c r="A18296" i="1"/>
  <c r="B18296" i="1" l="1"/>
  <c r="A18297" i="1"/>
  <c r="B18297" i="1" l="1"/>
  <c r="A18298" i="1"/>
  <c r="B18298" i="1" l="1"/>
  <c r="A18299" i="1"/>
  <c r="B18299" i="1" l="1"/>
  <c r="A18300" i="1"/>
  <c r="B18300" i="1" l="1"/>
  <c r="A18301" i="1"/>
  <c r="B18301" i="1" l="1"/>
  <c r="A18302" i="1"/>
  <c r="B18302" i="1" l="1"/>
  <c r="A18303" i="1"/>
  <c r="B18303" i="1" l="1"/>
  <c r="A18304" i="1"/>
  <c r="B18304" i="1" l="1"/>
  <c r="A18305" i="1"/>
  <c r="B18305" i="1" l="1"/>
  <c r="A18306" i="1"/>
  <c r="B18306" i="1" l="1"/>
  <c r="A18307" i="1"/>
  <c r="B18307" i="1" l="1"/>
  <c r="A18308" i="1"/>
  <c r="B18308" i="1" l="1"/>
  <c r="A18309" i="1"/>
  <c r="B18309" i="1" l="1"/>
  <c r="A18310" i="1"/>
  <c r="B18310" i="1" l="1"/>
  <c r="A18311" i="1"/>
  <c r="B18311" i="1" l="1"/>
  <c r="A18312" i="1"/>
  <c r="B18312" i="1" l="1"/>
  <c r="A18313" i="1"/>
  <c r="B18313" i="1" l="1"/>
  <c r="A18314" i="1"/>
  <c r="B18314" i="1" l="1"/>
  <c r="A18315" i="1"/>
  <c r="B18315" i="1" l="1"/>
  <c r="A18316" i="1"/>
  <c r="B18316" i="1" l="1"/>
  <c r="A18317" i="1"/>
  <c r="B18317" i="1" l="1"/>
  <c r="A18318" i="1"/>
  <c r="B18318" i="1" l="1"/>
  <c r="A18319" i="1"/>
  <c r="B18319" i="1" l="1"/>
  <c r="A18320" i="1"/>
  <c r="B18320" i="1" l="1"/>
  <c r="A18321" i="1"/>
  <c r="B18321" i="1" l="1"/>
  <c r="A18322" i="1"/>
  <c r="B18322" i="1" l="1"/>
  <c r="A18323" i="1"/>
  <c r="B18323" i="1" l="1"/>
  <c r="A18324" i="1"/>
  <c r="B18324" i="1" l="1"/>
  <c r="A18325" i="1"/>
  <c r="B18325" i="1" l="1"/>
  <c r="A18326" i="1"/>
  <c r="B18326" i="1" l="1"/>
  <c r="A18327" i="1"/>
  <c r="B18327" i="1" l="1"/>
  <c r="A18328" i="1"/>
  <c r="B18328" i="1" l="1"/>
  <c r="A18329" i="1"/>
  <c r="B18329" i="1" l="1"/>
  <c r="A18330" i="1"/>
  <c r="B18330" i="1" l="1"/>
  <c r="A18331" i="1"/>
  <c r="B18331" i="1" l="1"/>
  <c r="A18332" i="1"/>
  <c r="B18332" i="1" l="1"/>
  <c r="A18333" i="1"/>
  <c r="B18333" i="1" l="1"/>
  <c r="A18334" i="1"/>
  <c r="B18334" i="1" l="1"/>
  <c r="A18335" i="1"/>
  <c r="B18335" i="1" l="1"/>
  <c r="A18336" i="1"/>
  <c r="B18336" i="1" l="1"/>
  <c r="A18337" i="1"/>
  <c r="B18337" i="1" l="1"/>
  <c r="A18338" i="1"/>
  <c r="B18338" i="1" l="1"/>
  <c r="A18339" i="1"/>
  <c r="B18339" i="1" l="1"/>
  <c r="A18340" i="1"/>
  <c r="B18340" i="1" l="1"/>
  <c r="A18341" i="1"/>
  <c r="B18341" i="1" l="1"/>
  <c r="A18342" i="1"/>
  <c r="B18342" i="1" l="1"/>
  <c r="A18343" i="1"/>
  <c r="B18343" i="1" l="1"/>
  <c r="A18344" i="1"/>
  <c r="B18344" i="1" l="1"/>
  <c r="A18345" i="1"/>
  <c r="B18345" i="1" l="1"/>
  <c r="A18346" i="1"/>
  <c r="B18346" i="1" l="1"/>
  <c r="A18347" i="1"/>
  <c r="B18347" i="1" l="1"/>
  <c r="A18348" i="1"/>
  <c r="B18348" i="1" l="1"/>
  <c r="A18349" i="1"/>
  <c r="B18349" i="1" l="1"/>
  <c r="A18350" i="1"/>
  <c r="B18350" i="1" l="1"/>
  <c r="A18351" i="1"/>
  <c r="B18351" i="1" l="1"/>
  <c r="A18352" i="1"/>
  <c r="B18352" i="1" l="1"/>
  <c r="A18353" i="1"/>
  <c r="B18353" i="1" l="1"/>
  <c r="A18354" i="1"/>
  <c r="B18354" i="1" l="1"/>
  <c r="A18355" i="1"/>
  <c r="B18355" i="1" l="1"/>
  <c r="A18356" i="1"/>
  <c r="B18356" i="1" l="1"/>
  <c r="A18357" i="1"/>
  <c r="B18357" i="1" l="1"/>
  <c r="A18358" i="1"/>
  <c r="B18358" i="1" l="1"/>
  <c r="A18359" i="1"/>
  <c r="B18359" i="1" l="1"/>
  <c r="A18360" i="1"/>
  <c r="B18360" i="1" l="1"/>
  <c r="A18361" i="1"/>
  <c r="B18361" i="1" l="1"/>
  <c r="A18362" i="1"/>
  <c r="B18362" i="1" l="1"/>
  <c r="A18363" i="1"/>
  <c r="B18363" i="1" l="1"/>
  <c r="A18364" i="1"/>
  <c r="B18364" i="1" l="1"/>
  <c r="A18365" i="1"/>
  <c r="B18365" i="1" l="1"/>
  <c r="A18366" i="1"/>
  <c r="B18366" i="1" l="1"/>
  <c r="A18367" i="1"/>
  <c r="B18367" i="1" l="1"/>
  <c r="A18368" i="1"/>
  <c r="B18368" i="1" l="1"/>
  <c r="A18369" i="1"/>
  <c r="B18369" i="1" l="1"/>
  <c r="A18370" i="1"/>
  <c r="B18370" i="1" l="1"/>
  <c r="A18371" i="1"/>
  <c r="B18371" i="1" l="1"/>
  <c r="A18372" i="1"/>
  <c r="B18372" i="1" l="1"/>
  <c r="A18373" i="1"/>
  <c r="B18373" i="1" l="1"/>
  <c r="A18374" i="1"/>
  <c r="B18374" i="1" l="1"/>
  <c r="A18375" i="1"/>
  <c r="B18375" i="1" l="1"/>
  <c r="A18376" i="1"/>
  <c r="B18376" i="1" l="1"/>
  <c r="A18377" i="1"/>
  <c r="B18377" i="1" l="1"/>
  <c r="A18378" i="1"/>
  <c r="B18378" i="1" l="1"/>
  <c r="A18379" i="1"/>
  <c r="B18379" i="1" l="1"/>
  <c r="A18380" i="1"/>
  <c r="B18380" i="1" l="1"/>
  <c r="A18381" i="1"/>
  <c r="B18381" i="1" l="1"/>
  <c r="A18382" i="1"/>
  <c r="B18382" i="1" l="1"/>
  <c r="A18383" i="1"/>
  <c r="B18383" i="1" l="1"/>
  <c r="A18384" i="1"/>
  <c r="B18384" i="1" l="1"/>
  <c r="A18385" i="1"/>
  <c r="B18385" i="1" l="1"/>
  <c r="A18386" i="1"/>
  <c r="B18386" i="1" l="1"/>
  <c r="A18387" i="1"/>
  <c r="B18387" i="1" l="1"/>
  <c r="A18388" i="1"/>
  <c r="B18388" i="1" l="1"/>
  <c r="A18389" i="1"/>
  <c r="B18389" i="1" l="1"/>
  <c r="A18390" i="1"/>
  <c r="B18390" i="1" l="1"/>
  <c r="A18391" i="1"/>
  <c r="B18391" i="1" l="1"/>
  <c r="A18392" i="1"/>
  <c r="B18392" i="1" l="1"/>
  <c r="A18393" i="1"/>
  <c r="B18393" i="1" l="1"/>
  <c r="A18394" i="1"/>
  <c r="B18394" i="1" l="1"/>
  <c r="A18395" i="1"/>
  <c r="B18395" i="1" l="1"/>
  <c r="A18396" i="1"/>
  <c r="B18396" i="1" l="1"/>
  <c r="A18397" i="1"/>
  <c r="B18397" i="1" l="1"/>
  <c r="A18398" i="1"/>
  <c r="B18398" i="1" l="1"/>
  <c r="A18399" i="1"/>
  <c r="B18399" i="1" l="1"/>
  <c r="A18400" i="1"/>
  <c r="B18400" i="1" l="1"/>
  <c r="A18401" i="1"/>
  <c r="B18401" i="1" l="1"/>
  <c r="A18402" i="1"/>
  <c r="B18402" i="1" l="1"/>
  <c r="A18403" i="1"/>
  <c r="B18403" i="1" l="1"/>
  <c r="A18404" i="1"/>
  <c r="B18404" i="1" l="1"/>
  <c r="A18405" i="1"/>
  <c r="B18405" i="1" l="1"/>
  <c r="A18406" i="1"/>
  <c r="B18406" i="1" l="1"/>
  <c r="A18407" i="1"/>
  <c r="B18407" i="1" l="1"/>
  <c r="A18408" i="1"/>
  <c r="B18408" i="1" l="1"/>
  <c r="A18409" i="1"/>
  <c r="B18409" i="1" l="1"/>
  <c r="A18410" i="1"/>
  <c r="B18410" i="1" l="1"/>
  <c r="A18411" i="1"/>
  <c r="B18411" i="1" l="1"/>
  <c r="A18412" i="1"/>
  <c r="B18412" i="1" l="1"/>
  <c r="A18413" i="1"/>
  <c r="B18413" i="1" l="1"/>
  <c r="A18414" i="1"/>
  <c r="B18414" i="1" l="1"/>
  <c r="A18415" i="1"/>
  <c r="B18415" i="1" l="1"/>
  <c r="A18416" i="1"/>
  <c r="B18416" i="1" l="1"/>
  <c r="A18417" i="1"/>
  <c r="B18417" i="1" l="1"/>
  <c r="A18418" i="1"/>
  <c r="B18418" i="1" l="1"/>
  <c r="A18419" i="1"/>
  <c r="B18419" i="1" l="1"/>
  <c r="A18420" i="1"/>
  <c r="B18420" i="1" l="1"/>
  <c r="A18421" i="1"/>
  <c r="B18421" i="1" l="1"/>
  <c r="A18422" i="1"/>
  <c r="B18422" i="1" l="1"/>
  <c r="A18423" i="1"/>
  <c r="B18423" i="1" l="1"/>
  <c r="A18424" i="1"/>
  <c r="B18424" i="1" l="1"/>
  <c r="A18425" i="1"/>
  <c r="B18425" i="1" l="1"/>
  <c r="A18426" i="1"/>
  <c r="B18426" i="1" l="1"/>
  <c r="A18427" i="1"/>
  <c r="B18427" i="1" l="1"/>
  <c r="A18428" i="1"/>
  <c r="B18428" i="1" l="1"/>
  <c r="A18429" i="1"/>
  <c r="B18429" i="1" l="1"/>
  <c r="A18430" i="1"/>
  <c r="B18430" i="1" l="1"/>
  <c r="A18431" i="1"/>
  <c r="B18431" i="1" l="1"/>
  <c r="A18432" i="1"/>
  <c r="B18432" i="1" l="1"/>
  <c r="A18433" i="1"/>
  <c r="B18433" i="1" l="1"/>
  <c r="A18434" i="1"/>
  <c r="B18434" i="1" l="1"/>
  <c r="A18435" i="1"/>
  <c r="B18435" i="1" l="1"/>
  <c r="A18436" i="1"/>
  <c r="B18436" i="1" l="1"/>
  <c r="A18437" i="1"/>
  <c r="B18437" i="1" l="1"/>
  <c r="A18438" i="1"/>
  <c r="B18438" i="1" l="1"/>
  <c r="A18439" i="1"/>
  <c r="B18439" i="1" l="1"/>
  <c r="A18440" i="1"/>
  <c r="B18440" i="1" l="1"/>
  <c r="A18441" i="1"/>
  <c r="B18441" i="1" l="1"/>
  <c r="A18442" i="1"/>
  <c r="B18442" i="1" l="1"/>
  <c r="A18443" i="1"/>
  <c r="B18443" i="1" l="1"/>
  <c r="A18444" i="1"/>
  <c r="B18444" i="1" l="1"/>
  <c r="A18445" i="1"/>
  <c r="B18445" i="1" l="1"/>
  <c r="A18446" i="1"/>
  <c r="B18446" i="1" l="1"/>
  <c r="A18447" i="1"/>
  <c r="B18447" i="1" l="1"/>
  <c r="A18448" i="1"/>
  <c r="B18448" i="1" l="1"/>
  <c r="A18449" i="1"/>
  <c r="B18449" i="1" l="1"/>
  <c r="A18450" i="1"/>
  <c r="B18450" i="1" l="1"/>
  <c r="A18451" i="1"/>
  <c r="B18451" i="1" l="1"/>
  <c r="A18452" i="1"/>
  <c r="B18452" i="1" l="1"/>
  <c r="A18453" i="1"/>
  <c r="B18453" i="1" l="1"/>
  <c r="A18454" i="1"/>
  <c r="B18454" i="1" l="1"/>
  <c r="A18455" i="1"/>
  <c r="B18455" i="1" l="1"/>
  <c r="A18456" i="1"/>
  <c r="B18456" i="1" l="1"/>
  <c r="A18457" i="1"/>
  <c r="B18457" i="1" l="1"/>
  <c r="A18458" i="1"/>
  <c r="B18458" i="1" l="1"/>
  <c r="A18459" i="1"/>
  <c r="B18459" i="1" l="1"/>
  <c r="A18460" i="1"/>
  <c r="B18460" i="1" l="1"/>
  <c r="A18461" i="1"/>
  <c r="B18461" i="1" l="1"/>
  <c r="A18462" i="1"/>
  <c r="B18462" i="1" l="1"/>
  <c r="A18463" i="1"/>
  <c r="B18463" i="1" l="1"/>
  <c r="A18464" i="1"/>
  <c r="B18464" i="1" l="1"/>
  <c r="A18465" i="1"/>
  <c r="B18465" i="1" l="1"/>
  <c r="A18466" i="1"/>
  <c r="B18466" i="1" l="1"/>
  <c r="A18467" i="1"/>
  <c r="B18467" i="1" l="1"/>
  <c r="A18468" i="1"/>
  <c r="B18468" i="1" l="1"/>
  <c r="A18469" i="1"/>
  <c r="B18469" i="1" l="1"/>
  <c r="A18470" i="1"/>
  <c r="B18470" i="1" l="1"/>
  <c r="A18471" i="1"/>
  <c r="B18471" i="1" l="1"/>
  <c r="A18472" i="1"/>
  <c r="B18472" i="1" l="1"/>
  <c r="A18473" i="1"/>
  <c r="B18473" i="1" l="1"/>
  <c r="A18474" i="1"/>
  <c r="B18474" i="1" l="1"/>
  <c r="A18475" i="1"/>
  <c r="B18475" i="1" l="1"/>
  <c r="A18476" i="1"/>
  <c r="B18476" i="1" l="1"/>
  <c r="A18477" i="1"/>
  <c r="B18477" i="1" l="1"/>
  <c r="A18478" i="1"/>
  <c r="B18478" i="1" l="1"/>
  <c r="A18479" i="1"/>
  <c r="B18479" i="1" l="1"/>
  <c r="A18480" i="1"/>
  <c r="B18480" i="1" l="1"/>
  <c r="A18481" i="1"/>
  <c r="B18481" i="1" l="1"/>
  <c r="A18482" i="1"/>
  <c r="B18482" i="1" l="1"/>
  <c r="A18483" i="1"/>
  <c r="B18483" i="1" l="1"/>
  <c r="A18484" i="1"/>
  <c r="B18484" i="1" l="1"/>
  <c r="A18485" i="1"/>
  <c r="B18485" i="1" l="1"/>
  <c r="A18486" i="1"/>
  <c r="B18486" i="1" l="1"/>
  <c r="A18487" i="1"/>
  <c r="B18487" i="1" l="1"/>
  <c r="A18488" i="1"/>
  <c r="B18488" i="1" l="1"/>
  <c r="A18489" i="1"/>
  <c r="B18489" i="1" l="1"/>
  <c r="A18490" i="1"/>
  <c r="B18490" i="1" l="1"/>
  <c r="A18491" i="1"/>
  <c r="B18491" i="1" l="1"/>
  <c r="A18492" i="1"/>
  <c r="B18492" i="1" l="1"/>
  <c r="A18493" i="1"/>
  <c r="B18493" i="1" l="1"/>
  <c r="A18494" i="1"/>
  <c r="B18494" i="1" l="1"/>
  <c r="A18495" i="1"/>
  <c r="B18495" i="1" l="1"/>
  <c r="A18496" i="1"/>
  <c r="B18496" i="1" l="1"/>
  <c r="A18497" i="1"/>
  <c r="B18497" i="1" l="1"/>
  <c r="A18498" i="1"/>
  <c r="B18498" i="1" l="1"/>
  <c r="A18499" i="1"/>
  <c r="B18499" i="1" l="1"/>
  <c r="A18500" i="1"/>
  <c r="B18500" i="1" l="1"/>
  <c r="A18501" i="1"/>
  <c r="B18501" i="1" l="1"/>
  <c r="A18502" i="1"/>
  <c r="B18502" i="1" l="1"/>
  <c r="A18503" i="1"/>
  <c r="B18503" i="1" l="1"/>
  <c r="A18504" i="1"/>
  <c r="B18504" i="1" l="1"/>
  <c r="A18505" i="1"/>
  <c r="B18505" i="1" l="1"/>
  <c r="A18506" i="1"/>
  <c r="B18506" i="1" l="1"/>
  <c r="A18507" i="1"/>
  <c r="B18507" i="1" l="1"/>
  <c r="A18508" i="1"/>
  <c r="B18508" i="1" l="1"/>
  <c r="A18509" i="1"/>
  <c r="B18509" i="1" l="1"/>
  <c r="A18510" i="1"/>
  <c r="B18510" i="1" l="1"/>
  <c r="A18511" i="1"/>
  <c r="B18511" i="1" l="1"/>
  <c r="A18512" i="1"/>
  <c r="B18512" i="1" l="1"/>
  <c r="A18513" i="1"/>
  <c r="B18513" i="1" l="1"/>
  <c r="A18514" i="1"/>
  <c r="B18514" i="1" l="1"/>
  <c r="A18515" i="1"/>
  <c r="B18515" i="1" l="1"/>
  <c r="A18516" i="1"/>
  <c r="B18516" i="1" l="1"/>
  <c r="A18517" i="1"/>
  <c r="B18517" i="1" l="1"/>
  <c r="A18518" i="1"/>
  <c r="B18518" i="1" l="1"/>
  <c r="A18519" i="1"/>
  <c r="B18519" i="1" l="1"/>
  <c r="A18520" i="1"/>
  <c r="B18520" i="1" l="1"/>
  <c r="A18521" i="1"/>
  <c r="B18521" i="1" l="1"/>
  <c r="A18522" i="1"/>
  <c r="B18522" i="1" l="1"/>
  <c r="A18523" i="1"/>
  <c r="B18523" i="1" l="1"/>
  <c r="A18524" i="1"/>
  <c r="B18524" i="1" l="1"/>
  <c r="A18525" i="1"/>
  <c r="B18525" i="1" l="1"/>
  <c r="A18526" i="1"/>
  <c r="B18526" i="1" l="1"/>
  <c r="A18527" i="1"/>
  <c r="B18527" i="1" l="1"/>
  <c r="A18528" i="1"/>
  <c r="B18528" i="1" l="1"/>
  <c r="A18529" i="1"/>
  <c r="B18529" i="1" l="1"/>
  <c r="A18530" i="1"/>
  <c r="B18530" i="1" l="1"/>
  <c r="A18531" i="1"/>
  <c r="B18531" i="1" l="1"/>
  <c r="A18532" i="1"/>
  <c r="B18532" i="1" l="1"/>
  <c r="A18533" i="1"/>
  <c r="B18533" i="1" l="1"/>
  <c r="A18534" i="1"/>
  <c r="B18534" i="1" l="1"/>
  <c r="A18535" i="1"/>
  <c r="B18535" i="1" l="1"/>
  <c r="A18536" i="1"/>
  <c r="B18536" i="1" l="1"/>
  <c r="A18537" i="1"/>
  <c r="B18537" i="1" l="1"/>
  <c r="A18538" i="1"/>
  <c r="B18538" i="1" l="1"/>
  <c r="A18539" i="1"/>
  <c r="B18539" i="1" l="1"/>
  <c r="A18540" i="1"/>
  <c r="B18540" i="1" l="1"/>
  <c r="A18541" i="1"/>
  <c r="B18541" i="1" l="1"/>
  <c r="A18542" i="1"/>
  <c r="B18542" i="1" l="1"/>
  <c r="A18543" i="1"/>
  <c r="B18543" i="1" l="1"/>
  <c r="A18544" i="1"/>
  <c r="B18544" i="1" l="1"/>
  <c r="A18545" i="1"/>
  <c r="B18545" i="1" l="1"/>
  <c r="A18546" i="1"/>
  <c r="B18546" i="1" l="1"/>
  <c r="A18547" i="1"/>
  <c r="B18547" i="1" l="1"/>
  <c r="A18548" i="1"/>
  <c r="B18548" i="1" l="1"/>
  <c r="A18549" i="1"/>
  <c r="B18549" i="1" l="1"/>
  <c r="A18550" i="1"/>
  <c r="B18550" i="1" l="1"/>
  <c r="A18551" i="1"/>
  <c r="B18551" i="1" l="1"/>
  <c r="A18552" i="1"/>
  <c r="B18552" i="1" l="1"/>
  <c r="A18553" i="1"/>
  <c r="B18553" i="1" l="1"/>
  <c r="A18554" i="1"/>
  <c r="B18554" i="1" l="1"/>
  <c r="A18555" i="1"/>
  <c r="B18555" i="1" l="1"/>
  <c r="A18556" i="1"/>
  <c r="B18556" i="1" l="1"/>
  <c r="A18557" i="1"/>
  <c r="B18557" i="1" l="1"/>
  <c r="A18558" i="1"/>
  <c r="B18558" i="1" l="1"/>
  <c r="A18559" i="1"/>
  <c r="B18559" i="1" l="1"/>
  <c r="A18560" i="1"/>
  <c r="B18560" i="1" l="1"/>
  <c r="A18561" i="1"/>
  <c r="B18561" i="1" l="1"/>
  <c r="A18562" i="1"/>
  <c r="B18562" i="1" l="1"/>
  <c r="A18563" i="1"/>
  <c r="B18563" i="1" l="1"/>
  <c r="A18564" i="1"/>
  <c r="B18564" i="1" l="1"/>
  <c r="A18565" i="1"/>
  <c r="B18565" i="1" l="1"/>
  <c r="A18566" i="1"/>
  <c r="B18566" i="1" l="1"/>
  <c r="A18567" i="1"/>
  <c r="B18567" i="1" l="1"/>
  <c r="A18568" i="1"/>
  <c r="B18568" i="1" l="1"/>
  <c r="A18569" i="1"/>
  <c r="B18569" i="1" l="1"/>
  <c r="A18570" i="1"/>
  <c r="B18570" i="1" l="1"/>
  <c r="A18571" i="1"/>
  <c r="B18571" i="1" l="1"/>
  <c r="A18572" i="1"/>
  <c r="B18572" i="1" l="1"/>
  <c r="A18573" i="1"/>
  <c r="B18573" i="1" l="1"/>
  <c r="A18574" i="1"/>
  <c r="B18574" i="1" l="1"/>
  <c r="A18575" i="1"/>
  <c r="B18575" i="1" l="1"/>
  <c r="A18576" i="1"/>
  <c r="B18576" i="1" l="1"/>
  <c r="A18577" i="1"/>
  <c r="B18577" i="1" l="1"/>
  <c r="A18578" i="1"/>
  <c r="B18578" i="1" l="1"/>
  <c r="A18579" i="1"/>
  <c r="B18579" i="1" l="1"/>
  <c r="A18580" i="1"/>
  <c r="B18580" i="1" l="1"/>
  <c r="A18581" i="1"/>
  <c r="B18581" i="1" l="1"/>
  <c r="A18582" i="1"/>
  <c r="B18582" i="1" l="1"/>
  <c r="A18583" i="1"/>
  <c r="B18583" i="1" l="1"/>
  <c r="A18584" i="1"/>
  <c r="B18584" i="1" l="1"/>
  <c r="A18585" i="1"/>
  <c r="B18585" i="1" l="1"/>
  <c r="A18586" i="1"/>
  <c r="B18586" i="1" l="1"/>
  <c r="A18587" i="1"/>
  <c r="B18587" i="1" l="1"/>
  <c r="A18588" i="1"/>
  <c r="B18588" i="1" l="1"/>
  <c r="A18589" i="1"/>
  <c r="B18589" i="1" l="1"/>
  <c r="A18590" i="1"/>
  <c r="B18590" i="1" l="1"/>
  <c r="A18591" i="1"/>
  <c r="B18591" i="1" l="1"/>
  <c r="A18592" i="1"/>
  <c r="B18592" i="1" l="1"/>
  <c r="A18593" i="1"/>
  <c r="B18593" i="1" l="1"/>
  <c r="A18594" i="1"/>
  <c r="B18594" i="1" l="1"/>
  <c r="A18595" i="1"/>
  <c r="B18595" i="1" l="1"/>
  <c r="A18596" i="1"/>
  <c r="B18596" i="1" l="1"/>
  <c r="A18597" i="1"/>
  <c r="B18597" i="1" l="1"/>
  <c r="A18598" i="1"/>
  <c r="B18598" i="1" l="1"/>
  <c r="A18599" i="1"/>
  <c r="B18599" i="1" l="1"/>
  <c r="A18600" i="1"/>
  <c r="B18600" i="1" l="1"/>
  <c r="A18601" i="1"/>
  <c r="B18601" i="1" l="1"/>
  <c r="A18602" i="1"/>
  <c r="B18602" i="1" l="1"/>
  <c r="A18603" i="1"/>
  <c r="B18603" i="1" l="1"/>
  <c r="A18604" i="1"/>
  <c r="B18604" i="1" l="1"/>
  <c r="A18605" i="1"/>
  <c r="B18605" i="1" l="1"/>
  <c r="A18606" i="1"/>
  <c r="B18606" i="1" l="1"/>
  <c r="A18607" i="1"/>
  <c r="B18607" i="1" l="1"/>
  <c r="A18608" i="1"/>
  <c r="B18608" i="1" l="1"/>
  <c r="A18609" i="1"/>
  <c r="B18609" i="1" l="1"/>
  <c r="A18610" i="1"/>
  <c r="B18610" i="1" l="1"/>
  <c r="A18611" i="1"/>
  <c r="B18611" i="1" l="1"/>
  <c r="A18612" i="1"/>
  <c r="B18612" i="1" l="1"/>
  <c r="A18613" i="1"/>
  <c r="B18613" i="1" l="1"/>
  <c r="A18614" i="1"/>
  <c r="B18614" i="1" l="1"/>
  <c r="A18615" i="1"/>
  <c r="B18615" i="1" l="1"/>
  <c r="A18616" i="1"/>
  <c r="B18616" i="1" l="1"/>
  <c r="A18617" i="1"/>
  <c r="B18617" i="1" l="1"/>
  <c r="A18618" i="1"/>
  <c r="B18618" i="1" l="1"/>
  <c r="A18619" i="1"/>
  <c r="B18619" i="1" l="1"/>
  <c r="A18620" i="1"/>
  <c r="B18620" i="1" l="1"/>
  <c r="A18621" i="1"/>
  <c r="B18621" i="1" l="1"/>
  <c r="A18622" i="1"/>
  <c r="B18622" i="1" l="1"/>
  <c r="A18623" i="1"/>
  <c r="B18623" i="1" l="1"/>
  <c r="A18624" i="1"/>
  <c r="B18624" i="1" l="1"/>
  <c r="A18625" i="1"/>
  <c r="B18625" i="1" l="1"/>
  <c r="A18626" i="1"/>
  <c r="B18626" i="1" l="1"/>
  <c r="A18627" i="1"/>
  <c r="B18627" i="1" l="1"/>
  <c r="A18628" i="1"/>
  <c r="B18628" i="1" l="1"/>
  <c r="A18629" i="1"/>
  <c r="B18629" i="1" l="1"/>
  <c r="A18630" i="1"/>
  <c r="B18630" i="1" l="1"/>
  <c r="A18631" i="1"/>
  <c r="B18631" i="1" l="1"/>
  <c r="A18632" i="1"/>
  <c r="B18632" i="1" l="1"/>
  <c r="A18633" i="1"/>
  <c r="B18633" i="1" l="1"/>
  <c r="A18634" i="1"/>
  <c r="B18634" i="1" l="1"/>
  <c r="A18635" i="1"/>
  <c r="B18635" i="1" l="1"/>
  <c r="A18636" i="1"/>
  <c r="B18636" i="1" l="1"/>
  <c r="A18637" i="1"/>
  <c r="B18637" i="1" l="1"/>
  <c r="A18638" i="1"/>
  <c r="B18638" i="1" l="1"/>
  <c r="A18639" i="1"/>
  <c r="B18639" i="1" l="1"/>
  <c r="A18640" i="1"/>
  <c r="B18640" i="1" l="1"/>
  <c r="A18641" i="1"/>
  <c r="B18641" i="1" l="1"/>
  <c r="A18642" i="1"/>
  <c r="B18642" i="1" l="1"/>
  <c r="A18643" i="1"/>
  <c r="B18643" i="1" l="1"/>
  <c r="A18644" i="1"/>
  <c r="B18644" i="1" l="1"/>
  <c r="A18645" i="1"/>
  <c r="B18645" i="1" l="1"/>
  <c r="A18646" i="1"/>
  <c r="B18646" i="1" l="1"/>
  <c r="A18647" i="1"/>
  <c r="B18647" i="1" l="1"/>
  <c r="A18648" i="1"/>
  <c r="B18648" i="1" l="1"/>
  <c r="A18649" i="1"/>
  <c r="B18649" i="1" l="1"/>
  <c r="A18650" i="1"/>
  <c r="B18650" i="1" l="1"/>
  <c r="A18651" i="1"/>
  <c r="B18651" i="1" l="1"/>
  <c r="A18652" i="1"/>
  <c r="B18652" i="1" l="1"/>
  <c r="A18653" i="1"/>
  <c r="B18653" i="1" l="1"/>
  <c r="A18654" i="1"/>
  <c r="B18654" i="1" l="1"/>
  <c r="A18655" i="1"/>
  <c r="B18655" i="1" l="1"/>
  <c r="A18656" i="1"/>
  <c r="B18656" i="1" l="1"/>
  <c r="A18657" i="1"/>
  <c r="B18657" i="1" l="1"/>
  <c r="A18658" i="1"/>
  <c r="B18658" i="1" l="1"/>
  <c r="A18659" i="1"/>
  <c r="B18659" i="1" l="1"/>
  <c r="A18660" i="1"/>
  <c r="B18660" i="1" l="1"/>
  <c r="A18661" i="1"/>
  <c r="B18661" i="1" l="1"/>
  <c r="A18662" i="1"/>
  <c r="B18662" i="1" l="1"/>
  <c r="A18663" i="1"/>
  <c r="B18663" i="1" l="1"/>
  <c r="A18664" i="1"/>
  <c r="B18664" i="1" l="1"/>
  <c r="A18665" i="1"/>
  <c r="B18665" i="1" l="1"/>
  <c r="A18666" i="1"/>
  <c r="B18666" i="1" l="1"/>
  <c r="A18667" i="1"/>
  <c r="B18667" i="1" l="1"/>
  <c r="A18668" i="1"/>
  <c r="B18668" i="1" l="1"/>
  <c r="A18669" i="1"/>
  <c r="B18669" i="1" l="1"/>
  <c r="A18670" i="1"/>
  <c r="B18670" i="1" l="1"/>
  <c r="A18671" i="1"/>
  <c r="B18671" i="1" l="1"/>
  <c r="A18672" i="1"/>
  <c r="B18672" i="1" l="1"/>
  <c r="A18673" i="1"/>
  <c r="B18673" i="1" l="1"/>
  <c r="A18674" i="1"/>
  <c r="B18674" i="1" l="1"/>
  <c r="A18675" i="1"/>
  <c r="B18675" i="1" l="1"/>
  <c r="A18676" i="1"/>
  <c r="B18676" i="1" l="1"/>
  <c r="A18677" i="1"/>
  <c r="B18677" i="1" l="1"/>
  <c r="A18678" i="1"/>
  <c r="B18678" i="1" l="1"/>
  <c r="A18679" i="1"/>
  <c r="B18679" i="1" l="1"/>
  <c r="A18680" i="1"/>
  <c r="B18680" i="1" l="1"/>
  <c r="A18681" i="1"/>
  <c r="B18681" i="1" l="1"/>
  <c r="A18682" i="1"/>
  <c r="B18682" i="1" l="1"/>
  <c r="A18683" i="1"/>
  <c r="B18683" i="1" l="1"/>
  <c r="A18684" i="1"/>
  <c r="B18684" i="1" l="1"/>
  <c r="A18685" i="1"/>
  <c r="B18685" i="1" l="1"/>
  <c r="A18686" i="1"/>
  <c r="B18686" i="1" l="1"/>
  <c r="A18687" i="1"/>
  <c r="B18687" i="1" l="1"/>
  <c r="A18688" i="1"/>
  <c r="B18688" i="1" l="1"/>
  <c r="A18689" i="1"/>
  <c r="B18689" i="1" l="1"/>
  <c r="A18690" i="1"/>
  <c r="B18690" i="1" l="1"/>
  <c r="A18691" i="1"/>
  <c r="B18691" i="1" l="1"/>
  <c r="A18692" i="1"/>
  <c r="B18692" i="1" l="1"/>
  <c r="A18693" i="1"/>
  <c r="B18693" i="1" l="1"/>
  <c r="A18694" i="1"/>
  <c r="B18694" i="1" l="1"/>
  <c r="A18695" i="1"/>
  <c r="B18695" i="1" l="1"/>
  <c r="A18696" i="1"/>
  <c r="B18696" i="1" l="1"/>
  <c r="A18697" i="1"/>
  <c r="B18697" i="1" l="1"/>
  <c r="A18698" i="1"/>
  <c r="B18698" i="1" l="1"/>
  <c r="A18699" i="1"/>
  <c r="B18699" i="1" l="1"/>
  <c r="A18700" i="1"/>
  <c r="B18700" i="1" l="1"/>
  <c r="A18701" i="1"/>
  <c r="B18701" i="1" l="1"/>
  <c r="A18702" i="1"/>
  <c r="B18702" i="1" l="1"/>
  <c r="A18703" i="1"/>
  <c r="B18703" i="1" l="1"/>
  <c r="A18704" i="1"/>
  <c r="B18704" i="1" l="1"/>
  <c r="A18705" i="1"/>
  <c r="B18705" i="1" l="1"/>
  <c r="A18706" i="1"/>
  <c r="B18706" i="1" l="1"/>
  <c r="A18707" i="1"/>
  <c r="B18707" i="1" l="1"/>
  <c r="A18708" i="1"/>
  <c r="B18708" i="1" l="1"/>
  <c r="A18709" i="1"/>
  <c r="B18709" i="1" l="1"/>
  <c r="A18710" i="1"/>
  <c r="B18710" i="1" l="1"/>
  <c r="A18711" i="1"/>
  <c r="B18711" i="1" l="1"/>
  <c r="A18712" i="1"/>
  <c r="B18712" i="1" l="1"/>
  <c r="A18713" i="1"/>
  <c r="B18713" i="1" l="1"/>
  <c r="A18714" i="1"/>
  <c r="B18714" i="1" l="1"/>
  <c r="A18715" i="1"/>
  <c r="B18715" i="1" l="1"/>
  <c r="A18716" i="1"/>
  <c r="B18716" i="1" l="1"/>
  <c r="A18717" i="1"/>
  <c r="B18717" i="1" l="1"/>
  <c r="A18718" i="1"/>
  <c r="B18718" i="1" l="1"/>
  <c r="A18719" i="1"/>
  <c r="B18719" i="1" l="1"/>
  <c r="A18720" i="1"/>
  <c r="B18720" i="1" l="1"/>
  <c r="A18721" i="1"/>
  <c r="B18721" i="1" l="1"/>
  <c r="A18722" i="1"/>
  <c r="B18722" i="1" l="1"/>
  <c r="A18723" i="1"/>
  <c r="B18723" i="1" l="1"/>
  <c r="A18724" i="1"/>
  <c r="B18724" i="1" l="1"/>
  <c r="A18725" i="1"/>
  <c r="B18725" i="1" l="1"/>
  <c r="A18726" i="1"/>
  <c r="B18726" i="1" l="1"/>
  <c r="A18727" i="1"/>
  <c r="B18727" i="1" l="1"/>
  <c r="A18728" i="1"/>
  <c r="B18728" i="1" l="1"/>
  <c r="A18729" i="1"/>
  <c r="B18729" i="1" l="1"/>
  <c r="A18730" i="1"/>
  <c r="B18730" i="1" l="1"/>
  <c r="A18731" i="1"/>
  <c r="B18731" i="1" l="1"/>
  <c r="A18732" i="1"/>
  <c r="B18732" i="1" l="1"/>
  <c r="A18733" i="1"/>
  <c r="B18733" i="1" l="1"/>
  <c r="A18734" i="1"/>
  <c r="B18734" i="1" l="1"/>
  <c r="A18735" i="1"/>
  <c r="B18735" i="1" l="1"/>
  <c r="A18736" i="1"/>
  <c r="B18736" i="1" l="1"/>
  <c r="A18737" i="1"/>
  <c r="B18737" i="1" l="1"/>
  <c r="A18738" i="1"/>
  <c r="B18738" i="1" l="1"/>
  <c r="A18739" i="1"/>
  <c r="B18739" i="1" l="1"/>
  <c r="A18740" i="1"/>
  <c r="B18740" i="1" l="1"/>
  <c r="A18741" i="1"/>
  <c r="B18741" i="1" l="1"/>
  <c r="A18742" i="1"/>
  <c r="B18742" i="1" l="1"/>
  <c r="A18743" i="1"/>
  <c r="B18743" i="1" l="1"/>
  <c r="A18744" i="1"/>
  <c r="B18744" i="1" l="1"/>
  <c r="A18745" i="1"/>
  <c r="B18745" i="1" l="1"/>
  <c r="A18746" i="1"/>
  <c r="B18746" i="1" l="1"/>
  <c r="A18747" i="1"/>
  <c r="B18747" i="1" l="1"/>
  <c r="A18748" i="1"/>
  <c r="B18748" i="1" l="1"/>
  <c r="A18749" i="1"/>
  <c r="B18749" i="1" l="1"/>
  <c r="A18750" i="1"/>
  <c r="B18750" i="1" l="1"/>
  <c r="A18751" i="1"/>
  <c r="B18751" i="1" l="1"/>
  <c r="A18752" i="1"/>
  <c r="B18752" i="1" l="1"/>
  <c r="A18753" i="1"/>
  <c r="B18753" i="1" l="1"/>
  <c r="A18754" i="1"/>
  <c r="B18754" i="1" l="1"/>
  <c r="A18755" i="1"/>
  <c r="B18755" i="1" l="1"/>
  <c r="A18756" i="1"/>
  <c r="B18756" i="1" l="1"/>
  <c r="A18757" i="1"/>
  <c r="B18757" i="1" l="1"/>
  <c r="A18758" i="1"/>
  <c r="B18758" i="1" l="1"/>
  <c r="A18759" i="1"/>
  <c r="B18759" i="1" l="1"/>
  <c r="A18760" i="1"/>
  <c r="B18760" i="1" l="1"/>
  <c r="A18761" i="1"/>
  <c r="B18761" i="1" l="1"/>
  <c r="A18762" i="1"/>
  <c r="B18762" i="1" l="1"/>
  <c r="A18763" i="1"/>
  <c r="B18763" i="1" l="1"/>
  <c r="A18764" i="1"/>
  <c r="B18764" i="1" l="1"/>
  <c r="A18765" i="1"/>
  <c r="B18765" i="1" l="1"/>
  <c r="A18766" i="1"/>
  <c r="B18766" i="1" l="1"/>
  <c r="A18767" i="1"/>
  <c r="B18767" i="1" l="1"/>
  <c r="A18768" i="1"/>
  <c r="B18768" i="1" l="1"/>
  <c r="A18769" i="1"/>
  <c r="B18769" i="1" l="1"/>
  <c r="A18770" i="1"/>
  <c r="B18770" i="1" l="1"/>
  <c r="A18771" i="1"/>
  <c r="B18771" i="1" l="1"/>
  <c r="A18772" i="1"/>
  <c r="B18772" i="1" l="1"/>
  <c r="A18773" i="1"/>
  <c r="B18773" i="1" l="1"/>
  <c r="A18774" i="1"/>
  <c r="B18774" i="1" l="1"/>
  <c r="A18775" i="1"/>
  <c r="B18775" i="1" l="1"/>
  <c r="A18776" i="1"/>
  <c r="B18776" i="1" l="1"/>
  <c r="A18777" i="1"/>
  <c r="B18777" i="1" l="1"/>
  <c r="A18778" i="1"/>
  <c r="B18778" i="1" l="1"/>
  <c r="A18779" i="1"/>
  <c r="B18779" i="1" l="1"/>
  <c r="A18780" i="1"/>
  <c r="B18780" i="1" l="1"/>
  <c r="A18781" i="1"/>
  <c r="B18781" i="1" l="1"/>
  <c r="A18782" i="1"/>
  <c r="B18782" i="1" l="1"/>
  <c r="A18783" i="1"/>
  <c r="B18783" i="1" l="1"/>
  <c r="A18784" i="1"/>
  <c r="B18784" i="1" l="1"/>
  <c r="A18785" i="1"/>
  <c r="B18785" i="1" l="1"/>
  <c r="A18786" i="1"/>
  <c r="B18786" i="1" l="1"/>
  <c r="A18787" i="1"/>
  <c r="B18787" i="1" l="1"/>
  <c r="A18788" i="1"/>
  <c r="B18788" i="1" l="1"/>
  <c r="A18789" i="1"/>
  <c r="B18789" i="1" l="1"/>
  <c r="A18790" i="1"/>
  <c r="B18790" i="1" l="1"/>
  <c r="A18791" i="1"/>
  <c r="B18791" i="1" l="1"/>
  <c r="A18792" i="1"/>
  <c r="B18792" i="1" l="1"/>
  <c r="A18793" i="1"/>
  <c r="B18793" i="1" l="1"/>
  <c r="A18794" i="1"/>
  <c r="B18794" i="1" l="1"/>
  <c r="A18795" i="1"/>
  <c r="B18795" i="1" l="1"/>
  <c r="A18796" i="1"/>
  <c r="B18796" i="1" l="1"/>
  <c r="A18797" i="1"/>
  <c r="B18797" i="1" l="1"/>
  <c r="A18798" i="1"/>
  <c r="B18798" i="1" l="1"/>
  <c r="A18799" i="1"/>
  <c r="B18799" i="1" l="1"/>
  <c r="A18800" i="1"/>
  <c r="B18800" i="1" l="1"/>
  <c r="A18801" i="1"/>
  <c r="B18801" i="1" l="1"/>
  <c r="A18802" i="1"/>
  <c r="B18802" i="1" l="1"/>
  <c r="A18803" i="1"/>
  <c r="B18803" i="1" l="1"/>
  <c r="A18804" i="1"/>
  <c r="B18804" i="1" l="1"/>
  <c r="A18805" i="1"/>
  <c r="B18805" i="1" l="1"/>
  <c r="A18806" i="1"/>
  <c r="B18806" i="1" l="1"/>
  <c r="A18807" i="1"/>
  <c r="B18807" i="1" l="1"/>
  <c r="A18808" i="1"/>
  <c r="B18808" i="1" l="1"/>
  <c r="A18809" i="1"/>
  <c r="B18809" i="1" l="1"/>
  <c r="A18810" i="1"/>
  <c r="B18810" i="1" l="1"/>
  <c r="A18811" i="1"/>
  <c r="B18811" i="1" l="1"/>
  <c r="A18812" i="1"/>
  <c r="B18812" i="1" l="1"/>
  <c r="A18813" i="1"/>
  <c r="B18813" i="1" l="1"/>
  <c r="A18814" i="1"/>
  <c r="B18814" i="1" l="1"/>
  <c r="A18815" i="1"/>
  <c r="B18815" i="1" l="1"/>
  <c r="A18816" i="1"/>
  <c r="B18816" i="1" l="1"/>
  <c r="A18817" i="1"/>
  <c r="B18817" i="1" l="1"/>
  <c r="A18818" i="1"/>
  <c r="B18818" i="1" l="1"/>
  <c r="A18819" i="1"/>
  <c r="B18819" i="1" l="1"/>
  <c r="A18820" i="1"/>
  <c r="B18820" i="1" l="1"/>
  <c r="A18821" i="1"/>
  <c r="B18821" i="1" l="1"/>
  <c r="A18822" i="1"/>
  <c r="B18822" i="1" l="1"/>
  <c r="A18823" i="1"/>
  <c r="B18823" i="1" l="1"/>
  <c r="A18824" i="1"/>
  <c r="B18824" i="1" l="1"/>
  <c r="A18825" i="1"/>
  <c r="B18825" i="1" l="1"/>
  <c r="A18826" i="1"/>
  <c r="B18826" i="1" l="1"/>
  <c r="A18827" i="1"/>
  <c r="B18827" i="1" l="1"/>
  <c r="A18828" i="1"/>
  <c r="B18828" i="1" l="1"/>
  <c r="A18829" i="1"/>
  <c r="B18829" i="1" l="1"/>
  <c r="A18830" i="1"/>
  <c r="B18830" i="1" l="1"/>
  <c r="A18831" i="1"/>
  <c r="B18831" i="1" l="1"/>
  <c r="A18832" i="1"/>
  <c r="B18832" i="1" l="1"/>
  <c r="A18833" i="1"/>
  <c r="B18833" i="1" l="1"/>
  <c r="A18834" i="1"/>
  <c r="B18834" i="1" l="1"/>
  <c r="A18835" i="1"/>
  <c r="B18835" i="1" l="1"/>
  <c r="A18836" i="1"/>
  <c r="B18836" i="1" l="1"/>
  <c r="A18837" i="1"/>
  <c r="B18837" i="1" l="1"/>
  <c r="A18838" i="1"/>
  <c r="B18838" i="1" l="1"/>
  <c r="A18839" i="1"/>
  <c r="B18839" i="1" l="1"/>
  <c r="A18840" i="1"/>
  <c r="B18840" i="1" l="1"/>
  <c r="A18841" i="1"/>
  <c r="B18841" i="1" l="1"/>
  <c r="A18842" i="1"/>
  <c r="B18842" i="1" l="1"/>
  <c r="A18843" i="1"/>
  <c r="B18843" i="1" l="1"/>
  <c r="A18844" i="1"/>
  <c r="B18844" i="1" l="1"/>
  <c r="A18845" i="1"/>
  <c r="B18845" i="1" l="1"/>
  <c r="A18846" i="1"/>
  <c r="B18846" i="1" l="1"/>
  <c r="A18847" i="1"/>
  <c r="B18847" i="1" l="1"/>
  <c r="A18848" i="1"/>
  <c r="B18848" i="1" l="1"/>
  <c r="A18849" i="1"/>
  <c r="B18849" i="1" l="1"/>
  <c r="A18850" i="1"/>
  <c r="B18850" i="1" l="1"/>
  <c r="A18851" i="1"/>
  <c r="B18851" i="1" l="1"/>
  <c r="A18852" i="1"/>
  <c r="B18852" i="1" l="1"/>
  <c r="A18853" i="1"/>
  <c r="B18853" i="1" l="1"/>
  <c r="A18854" i="1"/>
  <c r="B18854" i="1" l="1"/>
  <c r="A18855" i="1"/>
  <c r="B18855" i="1" l="1"/>
  <c r="A18856" i="1"/>
  <c r="B18856" i="1" l="1"/>
  <c r="A18857" i="1"/>
  <c r="B18857" i="1" l="1"/>
  <c r="A18858" i="1"/>
  <c r="B18858" i="1" l="1"/>
  <c r="A18859" i="1"/>
  <c r="B18859" i="1" l="1"/>
  <c r="A18860" i="1"/>
  <c r="B18860" i="1" l="1"/>
  <c r="A18861" i="1"/>
  <c r="B18861" i="1" l="1"/>
  <c r="A18862" i="1"/>
  <c r="B18862" i="1" l="1"/>
  <c r="A18863" i="1"/>
  <c r="B18863" i="1" l="1"/>
  <c r="A18864" i="1"/>
  <c r="B18864" i="1" l="1"/>
  <c r="A18865" i="1"/>
  <c r="B18865" i="1" l="1"/>
  <c r="A18866" i="1"/>
  <c r="B18866" i="1" l="1"/>
  <c r="A18867" i="1"/>
  <c r="B18867" i="1" l="1"/>
  <c r="A18868" i="1"/>
  <c r="B18868" i="1" l="1"/>
  <c r="A18869" i="1"/>
  <c r="B18869" i="1" l="1"/>
  <c r="A18870" i="1"/>
  <c r="B18870" i="1" l="1"/>
  <c r="A18871" i="1"/>
  <c r="B18871" i="1" l="1"/>
  <c r="A18872" i="1"/>
  <c r="B18872" i="1" l="1"/>
  <c r="A18873" i="1"/>
  <c r="B18873" i="1" l="1"/>
  <c r="A18874" i="1"/>
  <c r="B18874" i="1" l="1"/>
  <c r="A18875" i="1"/>
  <c r="B18875" i="1" l="1"/>
  <c r="A18876" i="1"/>
  <c r="B18876" i="1" l="1"/>
  <c r="A18877" i="1"/>
  <c r="B18877" i="1" l="1"/>
  <c r="A18878" i="1"/>
  <c r="B18878" i="1" l="1"/>
  <c r="A18879" i="1"/>
  <c r="B18879" i="1" l="1"/>
  <c r="A18880" i="1"/>
  <c r="B18880" i="1" l="1"/>
  <c r="A18881" i="1"/>
  <c r="B18881" i="1" l="1"/>
  <c r="A18882" i="1"/>
  <c r="B18882" i="1" l="1"/>
  <c r="A18883" i="1"/>
  <c r="B18883" i="1" l="1"/>
  <c r="A18884" i="1"/>
  <c r="B18884" i="1" l="1"/>
  <c r="A18885" i="1"/>
  <c r="B18885" i="1" l="1"/>
  <c r="A18886" i="1"/>
  <c r="B18886" i="1" l="1"/>
  <c r="A18887" i="1"/>
  <c r="B18887" i="1" l="1"/>
  <c r="A18888" i="1"/>
  <c r="B18888" i="1" l="1"/>
  <c r="A18889" i="1"/>
  <c r="B18889" i="1" l="1"/>
  <c r="A18890" i="1"/>
  <c r="B18890" i="1" l="1"/>
  <c r="A18891" i="1"/>
  <c r="B18891" i="1" l="1"/>
  <c r="A18892" i="1"/>
  <c r="B18892" i="1" l="1"/>
  <c r="A18893" i="1"/>
  <c r="B18893" i="1" l="1"/>
  <c r="A18894" i="1"/>
  <c r="B18894" i="1" l="1"/>
  <c r="A18895" i="1"/>
  <c r="B18895" i="1" l="1"/>
  <c r="A18896" i="1"/>
  <c r="B18896" i="1" l="1"/>
  <c r="A18897" i="1"/>
  <c r="B18897" i="1" l="1"/>
  <c r="A18898" i="1"/>
  <c r="B18898" i="1" l="1"/>
  <c r="A18899" i="1"/>
  <c r="B18899" i="1" l="1"/>
  <c r="A18900" i="1"/>
  <c r="B18900" i="1" l="1"/>
  <c r="A18901" i="1"/>
  <c r="B18901" i="1" l="1"/>
  <c r="A18902" i="1"/>
  <c r="B18902" i="1" l="1"/>
  <c r="A18903" i="1"/>
  <c r="B18903" i="1" l="1"/>
  <c r="A18904" i="1"/>
  <c r="B18904" i="1" l="1"/>
  <c r="A18905" i="1"/>
  <c r="B18905" i="1" l="1"/>
  <c r="A18906" i="1"/>
  <c r="B18906" i="1" l="1"/>
  <c r="A18907" i="1"/>
  <c r="B18907" i="1" l="1"/>
  <c r="A18908" i="1"/>
  <c r="B18908" i="1" l="1"/>
  <c r="A18909" i="1"/>
  <c r="B18909" i="1" l="1"/>
  <c r="A18910" i="1"/>
  <c r="B18910" i="1" l="1"/>
  <c r="A18911" i="1"/>
  <c r="B18911" i="1" l="1"/>
  <c r="A18912" i="1"/>
  <c r="B18912" i="1" l="1"/>
  <c r="A18913" i="1"/>
  <c r="B18913" i="1" l="1"/>
  <c r="A18914" i="1"/>
  <c r="B18914" i="1" l="1"/>
  <c r="A18915" i="1"/>
  <c r="B18915" i="1" l="1"/>
  <c r="A18916" i="1"/>
  <c r="B18916" i="1" l="1"/>
  <c r="A18917" i="1"/>
  <c r="B18917" i="1" l="1"/>
  <c r="A18918" i="1"/>
  <c r="B18918" i="1" l="1"/>
  <c r="A18919" i="1"/>
  <c r="B18919" i="1" l="1"/>
  <c r="A18920" i="1"/>
  <c r="B18920" i="1" l="1"/>
  <c r="A18921" i="1"/>
  <c r="B18921" i="1" l="1"/>
  <c r="A18922" i="1"/>
  <c r="B18922" i="1" l="1"/>
  <c r="A18923" i="1"/>
  <c r="B18923" i="1" l="1"/>
  <c r="A18924" i="1"/>
  <c r="B18924" i="1" l="1"/>
  <c r="A18925" i="1"/>
  <c r="B18925" i="1" l="1"/>
  <c r="A18926" i="1"/>
  <c r="B18926" i="1" l="1"/>
  <c r="A18927" i="1"/>
  <c r="B18927" i="1" l="1"/>
  <c r="A18928" i="1"/>
  <c r="B18928" i="1" l="1"/>
  <c r="A18929" i="1"/>
  <c r="B18929" i="1" l="1"/>
  <c r="A18930" i="1"/>
  <c r="B18930" i="1" l="1"/>
  <c r="A18931" i="1"/>
  <c r="B18931" i="1" l="1"/>
  <c r="A18932" i="1"/>
  <c r="B18932" i="1" l="1"/>
  <c r="A18933" i="1"/>
  <c r="B18933" i="1" l="1"/>
  <c r="A18934" i="1"/>
  <c r="B18934" i="1" l="1"/>
  <c r="A18935" i="1"/>
  <c r="B18935" i="1" l="1"/>
  <c r="A18936" i="1"/>
  <c r="B18936" i="1" l="1"/>
  <c r="A18937" i="1"/>
  <c r="B18937" i="1" l="1"/>
  <c r="A18938" i="1"/>
  <c r="B18938" i="1" l="1"/>
  <c r="A18939" i="1"/>
  <c r="B18939" i="1" l="1"/>
  <c r="A18940" i="1"/>
  <c r="B18940" i="1" l="1"/>
  <c r="A18941" i="1"/>
  <c r="B18941" i="1" l="1"/>
  <c r="A18942" i="1"/>
  <c r="B18942" i="1" l="1"/>
  <c r="A18943" i="1"/>
  <c r="B18943" i="1" l="1"/>
  <c r="A18944" i="1"/>
  <c r="B18944" i="1" l="1"/>
  <c r="A18945" i="1"/>
  <c r="B18945" i="1" l="1"/>
  <c r="A18946" i="1"/>
  <c r="B18946" i="1" l="1"/>
  <c r="A18947" i="1"/>
  <c r="B18947" i="1" l="1"/>
  <c r="A18948" i="1"/>
  <c r="B18948" i="1" l="1"/>
  <c r="A18949" i="1"/>
  <c r="B18949" i="1" l="1"/>
  <c r="A18950" i="1"/>
  <c r="B18950" i="1" l="1"/>
  <c r="A18951" i="1"/>
  <c r="B18951" i="1" l="1"/>
  <c r="A18952" i="1"/>
  <c r="B18952" i="1" l="1"/>
  <c r="A18953" i="1"/>
  <c r="B18953" i="1" l="1"/>
  <c r="A18954" i="1"/>
  <c r="B18954" i="1" l="1"/>
  <c r="A18955" i="1"/>
  <c r="B18955" i="1" l="1"/>
  <c r="A18956" i="1"/>
  <c r="B18956" i="1" l="1"/>
  <c r="A18957" i="1"/>
  <c r="B18957" i="1" l="1"/>
  <c r="A18958" i="1"/>
  <c r="B18958" i="1" l="1"/>
  <c r="A18959" i="1"/>
  <c r="B18959" i="1" l="1"/>
  <c r="A18960" i="1"/>
  <c r="B18960" i="1" l="1"/>
  <c r="A18961" i="1"/>
  <c r="B18961" i="1" l="1"/>
  <c r="A18962" i="1"/>
  <c r="B18962" i="1" l="1"/>
  <c r="A18963" i="1"/>
  <c r="B18963" i="1" l="1"/>
  <c r="A18964" i="1"/>
  <c r="B18964" i="1" l="1"/>
  <c r="A18965" i="1"/>
  <c r="B18965" i="1" l="1"/>
  <c r="A18966" i="1"/>
  <c r="B18966" i="1" l="1"/>
  <c r="A18967" i="1"/>
  <c r="B18967" i="1" l="1"/>
  <c r="A18968" i="1"/>
  <c r="B18968" i="1" l="1"/>
  <c r="A18969" i="1"/>
  <c r="B18969" i="1" l="1"/>
  <c r="A18970" i="1"/>
  <c r="B18970" i="1" l="1"/>
  <c r="A18971" i="1"/>
  <c r="B18971" i="1" l="1"/>
  <c r="A18972" i="1"/>
  <c r="B18972" i="1" l="1"/>
  <c r="A18973" i="1"/>
  <c r="B18973" i="1" l="1"/>
  <c r="A18974" i="1"/>
  <c r="B18974" i="1" l="1"/>
  <c r="A18975" i="1"/>
  <c r="B18975" i="1" l="1"/>
  <c r="A18976" i="1"/>
  <c r="B18976" i="1" l="1"/>
  <c r="A18977" i="1"/>
  <c r="B18977" i="1" l="1"/>
  <c r="A18978" i="1"/>
  <c r="B18978" i="1" l="1"/>
  <c r="A18979" i="1"/>
  <c r="B18979" i="1" l="1"/>
  <c r="A18980" i="1"/>
  <c r="B18980" i="1" l="1"/>
  <c r="A18981" i="1"/>
  <c r="B18981" i="1" l="1"/>
  <c r="A18982" i="1"/>
  <c r="B18982" i="1" l="1"/>
  <c r="A18983" i="1"/>
  <c r="B18983" i="1" l="1"/>
  <c r="A18984" i="1"/>
  <c r="B18984" i="1" l="1"/>
  <c r="A18985" i="1"/>
  <c r="B18985" i="1" l="1"/>
  <c r="A18986" i="1"/>
  <c r="B18986" i="1" l="1"/>
  <c r="A18987" i="1"/>
  <c r="B18987" i="1" l="1"/>
  <c r="A18988" i="1"/>
  <c r="B18988" i="1" l="1"/>
  <c r="A18989" i="1"/>
  <c r="B18989" i="1" l="1"/>
  <c r="A18990" i="1"/>
  <c r="B18990" i="1" l="1"/>
  <c r="A18991" i="1"/>
  <c r="B18991" i="1" l="1"/>
  <c r="A18992" i="1"/>
  <c r="B18992" i="1" l="1"/>
  <c r="A18993" i="1"/>
  <c r="B18993" i="1" l="1"/>
  <c r="A18994" i="1"/>
  <c r="B18994" i="1" l="1"/>
  <c r="A18995" i="1"/>
  <c r="B18995" i="1" l="1"/>
  <c r="A18996" i="1"/>
  <c r="B18996" i="1" l="1"/>
  <c r="A18997" i="1"/>
  <c r="B18997" i="1" l="1"/>
  <c r="A18998" i="1"/>
  <c r="B18998" i="1" l="1"/>
  <c r="A18999" i="1"/>
  <c r="B18999" i="1" l="1"/>
  <c r="A19000" i="1"/>
  <c r="B19000" i="1" l="1"/>
  <c r="A19001" i="1"/>
  <c r="B19001" i="1" l="1"/>
  <c r="A19002" i="1"/>
  <c r="B19002" i="1" l="1"/>
  <c r="A19003" i="1"/>
  <c r="B19003" i="1" l="1"/>
  <c r="A19004" i="1"/>
  <c r="B19004" i="1" l="1"/>
  <c r="A19005" i="1"/>
  <c r="B19005" i="1" l="1"/>
  <c r="A19006" i="1"/>
  <c r="B19006" i="1" l="1"/>
  <c r="A19007" i="1"/>
  <c r="B19007" i="1" l="1"/>
  <c r="A19008" i="1"/>
  <c r="B19008" i="1" l="1"/>
  <c r="A19009" i="1"/>
  <c r="B19009" i="1" l="1"/>
  <c r="A19010" i="1"/>
  <c r="B19010" i="1" l="1"/>
  <c r="A19011" i="1"/>
  <c r="B19011" i="1" l="1"/>
  <c r="A19012" i="1"/>
  <c r="B19012" i="1" l="1"/>
  <c r="A19013" i="1"/>
  <c r="B19013" i="1" l="1"/>
  <c r="A19014" i="1"/>
  <c r="B19014" i="1" l="1"/>
  <c r="A19015" i="1"/>
  <c r="B19015" i="1" l="1"/>
  <c r="A19016" i="1"/>
  <c r="B19016" i="1" l="1"/>
  <c r="A19017" i="1"/>
  <c r="B19017" i="1" l="1"/>
  <c r="A19018" i="1"/>
  <c r="B19018" i="1" l="1"/>
  <c r="A19019" i="1"/>
  <c r="B19019" i="1" l="1"/>
  <c r="A19020" i="1"/>
  <c r="B19020" i="1" l="1"/>
  <c r="A19021" i="1"/>
  <c r="B19021" i="1" l="1"/>
  <c r="A19022" i="1"/>
  <c r="B19022" i="1" l="1"/>
  <c r="A19023" i="1"/>
  <c r="B19023" i="1" l="1"/>
  <c r="A19024" i="1"/>
  <c r="B19024" i="1" l="1"/>
  <c r="A19025" i="1"/>
  <c r="B19025" i="1" l="1"/>
  <c r="A19026" i="1"/>
  <c r="B19026" i="1" l="1"/>
  <c r="A19027" i="1"/>
  <c r="B19027" i="1" l="1"/>
  <c r="A19028" i="1"/>
  <c r="B19028" i="1" l="1"/>
  <c r="A19029" i="1"/>
  <c r="B19029" i="1" l="1"/>
  <c r="A19030" i="1"/>
  <c r="B19030" i="1" l="1"/>
  <c r="A19031" i="1"/>
  <c r="B19031" i="1" l="1"/>
  <c r="A19032" i="1"/>
  <c r="B19032" i="1" l="1"/>
  <c r="A19033" i="1"/>
  <c r="B19033" i="1" l="1"/>
  <c r="A19034" i="1"/>
  <c r="B19034" i="1" l="1"/>
  <c r="A19035" i="1"/>
  <c r="B19035" i="1" l="1"/>
  <c r="A19036" i="1"/>
  <c r="B19036" i="1" l="1"/>
  <c r="A19037" i="1"/>
  <c r="B19037" i="1" l="1"/>
  <c r="A19038" i="1"/>
  <c r="B19038" i="1" l="1"/>
  <c r="A19039" i="1"/>
  <c r="B19039" i="1" l="1"/>
  <c r="A19040" i="1"/>
  <c r="B19040" i="1" l="1"/>
  <c r="A19041" i="1"/>
  <c r="B19041" i="1" l="1"/>
  <c r="A19042" i="1"/>
  <c r="B19042" i="1" l="1"/>
  <c r="A19043" i="1"/>
  <c r="B19043" i="1" l="1"/>
  <c r="A19044" i="1"/>
  <c r="B19044" i="1" l="1"/>
  <c r="A19045" i="1"/>
  <c r="B19045" i="1" l="1"/>
  <c r="A19046" i="1"/>
  <c r="B19046" i="1" l="1"/>
  <c r="A19047" i="1"/>
  <c r="B19047" i="1" l="1"/>
  <c r="A19048" i="1"/>
  <c r="B19048" i="1" l="1"/>
  <c r="A19049" i="1"/>
  <c r="B19049" i="1" l="1"/>
  <c r="A19050" i="1"/>
  <c r="B19050" i="1" l="1"/>
  <c r="A19051" i="1"/>
  <c r="B19051" i="1" l="1"/>
  <c r="A19052" i="1"/>
  <c r="B19052" i="1" l="1"/>
  <c r="A19053" i="1"/>
  <c r="B19053" i="1" l="1"/>
  <c r="A19054" i="1"/>
  <c r="B19054" i="1" l="1"/>
  <c r="A19055" i="1"/>
  <c r="B19055" i="1" l="1"/>
  <c r="A19056" i="1"/>
  <c r="B19056" i="1" l="1"/>
  <c r="A19057" i="1"/>
  <c r="B19057" i="1" l="1"/>
  <c r="A19058" i="1"/>
  <c r="B19058" i="1" l="1"/>
  <c r="A19059" i="1"/>
  <c r="B19059" i="1" l="1"/>
  <c r="A19060" i="1"/>
  <c r="B19060" i="1" l="1"/>
  <c r="A19061" i="1"/>
  <c r="B19061" i="1" l="1"/>
  <c r="A19062" i="1"/>
  <c r="B19062" i="1" l="1"/>
  <c r="A19063" i="1"/>
  <c r="B19063" i="1" l="1"/>
  <c r="A19064" i="1"/>
  <c r="B19064" i="1" l="1"/>
  <c r="A19065" i="1"/>
  <c r="B19065" i="1" l="1"/>
  <c r="A19066" i="1"/>
  <c r="B19066" i="1" l="1"/>
  <c r="A19067" i="1"/>
  <c r="B19067" i="1" l="1"/>
  <c r="A19068" i="1"/>
  <c r="B19068" i="1" l="1"/>
  <c r="A19069" i="1"/>
  <c r="B19069" i="1" l="1"/>
  <c r="A19070" i="1"/>
  <c r="B19070" i="1" l="1"/>
  <c r="A19071" i="1"/>
  <c r="B19071" i="1" l="1"/>
  <c r="A19072" i="1"/>
  <c r="B19072" i="1" l="1"/>
  <c r="A19073" i="1"/>
  <c r="B19073" i="1" l="1"/>
  <c r="A19074" i="1"/>
  <c r="B19074" i="1" l="1"/>
  <c r="A19075" i="1"/>
  <c r="B19075" i="1" l="1"/>
  <c r="A19076" i="1"/>
  <c r="B19076" i="1" l="1"/>
  <c r="A19077" i="1"/>
  <c r="B19077" i="1" l="1"/>
  <c r="A19078" i="1"/>
  <c r="B19078" i="1" l="1"/>
  <c r="A19079" i="1"/>
  <c r="B19079" i="1" l="1"/>
  <c r="A19080" i="1"/>
  <c r="B19080" i="1" l="1"/>
  <c r="A19081" i="1"/>
  <c r="B19081" i="1" l="1"/>
  <c r="A19082" i="1"/>
  <c r="B19082" i="1" l="1"/>
  <c r="A19083" i="1"/>
  <c r="B19083" i="1" l="1"/>
  <c r="A19084" i="1"/>
  <c r="B19084" i="1" l="1"/>
  <c r="A19085" i="1"/>
  <c r="B19085" i="1" l="1"/>
  <c r="A19086" i="1"/>
  <c r="B19086" i="1" l="1"/>
  <c r="A19087" i="1"/>
  <c r="B19087" i="1" l="1"/>
  <c r="A19088" i="1"/>
  <c r="B19088" i="1" l="1"/>
  <c r="A19089" i="1"/>
  <c r="B19089" i="1" l="1"/>
  <c r="A19090" i="1"/>
  <c r="B19090" i="1" l="1"/>
  <c r="A19091" i="1"/>
  <c r="B19091" i="1" l="1"/>
  <c r="A19092" i="1"/>
  <c r="B19092" i="1" l="1"/>
  <c r="A19093" i="1"/>
  <c r="B19093" i="1" l="1"/>
  <c r="A19094" i="1"/>
  <c r="B19094" i="1" l="1"/>
  <c r="A19095" i="1"/>
  <c r="B19095" i="1" l="1"/>
  <c r="A19096" i="1"/>
  <c r="B19096" i="1" l="1"/>
  <c r="A19097" i="1"/>
  <c r="B19097" i="1" l="1"/>
  <c r="A19098" i="1"/>
  <c r="B19098" i="1" l="1"/>
  <c r="A19099" i="1"/>
  <c r="B19099" i="1" l="1"/>
  <c r="A19100" i="1"/>
  <c r="B19100" i="1" l="1"/>
  <c r="A19101" i="1"/>
  <c r="B19101" i="1" l="1"/>
  <c r="A19102" i="1"/>
  <c r="B19102" i="1" l="1"/>
  <c r="A19103" i="1"/>
  <c r="B19103" i="1" l="1"/>
  <c r="A19104" i="1"/>
  <c r="B19104" i="1" l="1"/>
  <c r="A19105" i="1"/>
  <c r="B19105" i="1" l="1"/>
  <c r="A19106" i="1"/>
  <c r="B19106" i="1" l="1"/>
  <c r="A19107" i="1"/>
  <c r="B19107" i="1" l="1"/>
  <c r="A19108" i="1"/>
  <c r="B19108" i="1" l="1"/>
  <c r="A19109" i="1"/>
  <c r="B19109" i="1" l="1"/>
  <c r="A19110" i="1"/>
  <c r="B19110" i="1" l="1"/>
  <c r="A19111" i="1"/>
  <c r="B19111" i="1" l="1"/>
  <c r="A19112" i="1"/>
  <c r="B19112" i="1" l="1"/>
  <c r="A19113" i="1"/>
  <c r="B19113" i="1" l="1"/>
  <c r="A19114" i="1"/>
  <c r="B19114" i="1" l="1"/>
  <c r="A19115" i="1"/>
  <c r="B19115" i="1" l="1"/>
  <c r="A19116" i="1"/>
  <c r="B19116" i="1" l="1"/>
  <c r="A19117" i="1"/>
  <c r="B19117" i="1" l="1"/>
  <c r="A19118" i="1"/>
  <c r="B19118" i="1" l="1"/>
  <c r="A19119" i="1"/>
  <c r="B19119" i="1" l="1"/>
  <c r="A19120" i="1"/>
  <c r="B19120" i="1" l="1"/>
  <c r="A19121" i="1"/>
  <c r="B19121" i="1" l="1"/>
  <c r="A19122" i="1"/>
  <c r="B19122" i="1" l="1"/>
  <c r="A19123" i="1"/>
  <c r="B19123" i="1" l="1"/>
  <c r="A19124" i="1"/>
  <c r="B19124" i="1" l="1"/>
  <c r="A19125" i="1"/>
  <c r="B19125" i="1" l="1"/>
  <c r="A19126" i="1"/>
  <c r="B19126" i="1" l="1"/>
  <c r="A19127" i="1"/>
  <c r="B19127" i="1" l="1"/>
  <c r="A19128" i="1"/>
  <c r="B19128" i="1" l="1"/>
  <c r="A19129" i="1"/>
  <c r="B19129" i="1" l="1"/>
  <c r="A19130" i="1"/>
  <c r="B19130" i="1" l="1"/>
  <c r="A19131" i="1"/>
  <c r="B19131" i="1" l="1"/>
  <c r="A19132" i="1"/>
  <c r="B19132" i="1" l="1"/>
  <c r="A19133" i="1"/>
  <c r="B19133" i="1" l="1"/>
  <c r="A19134" i="1"/>
  <c r="B19134" i="1" l="1"/>
  <c r="A19135" i="1"/>
  <c r="B19135" i="1" l="1"/>
  <c r="A19136" i="1"/>
  <c r="B19136" i="1" l="1"/>
  <c r="A19137" i="1"/>
  <c r="B19137" i="1" l="1"/>
  <c r="A19138" i="1"/>
  <c r="B19138" i="1" l="1"/>
  <c r="A19139" i="1"/>
  <c r="B19139" i="1" l="1"/>
  <c r="A19140" i="1"/>
  <c r="B19140" i="1" l="1"/>
  <c r="A19141" i="1"/>
  <c r="B19141" i="1" l="1"/>
  <c r="A19142" i="1"/>
  <c r="B19142" i="1" l="1"/>
  <c r="A19143" i="1"/>
  <c r="B19143" i="1" l="1"/>
  <c r="A19144" i="1"/>
  <c r="B19144" i="1" l="1"/>
  <c r="A19145" i="1"/>
  <c r="B19145" i="1" l="1"/>
  <c r="A19146" i="1"/>
  <c r="B19146" i="1" l="1"/>
  <c r="A19147" i="1"/>
  <c r="B19147" i="1" l="1"/>
  <c r="A19148" i="1"/>
  <c r="B19148" i="1" l="1"/>
  <c r="A19149" i="1"/>
  <c r="B19149" i="1" l="1"/>
  <c r="A19150" i="1"/>
  <c r="B19150" i="1" l="1"/>
  <c r="A19151" i="1"/>
  <c r="B19151" i="1" l="1"/>
  <c r="A19152" i="1"/>
  <c r="B19152" i="1" l="1"/>
  <c r="A19153" i="1"/>
  <c r="B19153" i="1" l="1"/>
  <c r="A19154" i="1"/>
  <c r="B19154" i="1" l="1"/>
  <c r="A19155" i="1"/>
  <c r="B19155" i="1" l="1"/>
  <c r="A19156" i="1"/>
  <c r="B19156" i="1" l="1"/>
  <c r="A19157" i="1"/>
  <c r="B19157" i="1" l="1"/>
  <c r="A19158" i="1"/>
  <c r="B19158" i="1" l="1"/>
  <c r="A19159" i="1"/>
  <c r="B19159" i="1" l="1"/>
  <c r="A19160" i="1"/>
  <c r="B19160" i="1" l="1"/>
  <c r="A19161" i="1"/>
  <c r="B19161" i="1" l="1"/>
  <c r="A19162" i="1"/>
  <c r="B19162" i="1" l="1"/>
  <c r="A19163" i="1"/>
  <c r="B19163" i="1" l="1"/>
  <c r="A19164" i="1"/>
  <c r="B19164" i="1" l="1"/>
  <c r="A19165" i="1"/>
  <c r="B19165" i="1" l="1"/>
  <c r="A19166" i="1"/>
  <c r="B19166" i="1" l="1"/>
  <c r="A19167" i="1"/>
  <c r="B19167" i="1" l="1"/>
  <c r="A19168" i="1"/>
  <c r="B19168" i="1" l="1"/>
  <c r="A19169" i="1"/>
  <c r="B19169" i="1" l="1"/>
  <c r="A19170" i="1"/>
  <c r="B19170" i="1" l="1"/>
  <c r="A19171" i="1"/>
  <c r="B19171" i="1" l="1"/>
  <c r="A19172" i="1"/>
  <c r="B19172" i="1" l="1"/>
  <c r="A19173" i="1"/>
  <c r="B19173" i="1" l="1"/>
  <c r="A19174" i="1"/>
  <c r="B19174" i="1" l="1"/>
  <c r="A19175" i="1"/>
  <c r="B19175" i="1" l="1"/>
  <c r="A19176" i="1"/>
  <c r="B19176" i="1" l="1"/>
  <c r="A19177" i="1"/>
  <c r="B19177" i="1" l="1"/>
  <c r="A19178" i="1"/>
  <c r="B19178" i="1" l="1"/>
  <c r="A19179" i="1"/>
  <c r="B19179" i="1" l="1"/>
  <c r="A19180" i="1"/>
  <c r="B19180" i="1" l="1"/>
  <c r="A19181" i="1"/>
  <c r="B19181" i="1" l="1"/>
  <c r="A19182" i="1"/>
  <c r="B19182" i="1" l="1"/>
  <c r="A19183" i="1"/>
  <c r="B19183" i="1" l="1"/>
  <c r="A19184" i="1"/>
  <c r="B19184" i="1" l="1"/>
  <c r="A19185" i="1"/>
  <c r="B19185" i="1" l="1"/>
  <c r="A19186" i="1"/>
  <c r="B19186" i="1" l="1"/>
  <c r="A19187" i="1"/>
  <c r="B19187" i="1" l="1"/>
  <c r="A19188" i="1"/>
  <c r="B19188" i="1" l="1"/>
  <c r="A19189" i="1"/>
  <c r="B19189" i="1" l="1"/>
  <c r="A19190" i="1"/>
  <c r="B19190" i="1" l="1"/>
  <c r="A19191" i="1"/>
  <c r="B19191" i="1" l="1"/>
  <c r="A19192" i="1"/>
  <c r="B19192" i="1" l="1"/>
  <c r="A19193" i="1"/>
  <c r="B19193" i="1" l="1"/>
  <c r="A19194" i="1"/>
  <c r="B19194" i="1" l="1"/>
  <c r="A19195" i="1"/>
  <c r="B19195" i="1" l="1"/>
  <c r="A19196" i="1"/>
  <c r="B19196" i="1" l="1"/>
  <c r="A19197" i="1"/>
  <c r="B19197" i="1" l="1"/>
  <c r="A19198" i="1"/>
  <c r="B19198" i="1" l="1"/>
  <c r="A19199" i="1"/>
  <c r="B19199" i="1" l="1"/>
  <c r="A19200" i="1"/>
  <c r="B19200" i="1" l="1"/>
  <c r="A19201" i="1"/>
  <c r="B19201" i="1" l="1"/>
  <c r="A19202" i="1"/>
  <c r="B19202" i="1" l="1"/>
  <c r="A19203" i="1"/>
  <c r="B19203" i="1" l="1"/>
  <c r="A19204" i="1"/>
  <c r="B19204" i="1" l="1"/>
  <c r="A19205" i="1"/>
  <c r="B19205" i="1" l="1"/>
  <c r="A19206" i="1"/>
  <c r="B19206" i="1" l="1"/>
  <c r="A19207" i="1"/>
  <c r="B19207" i="1" l="1"/>
  <c r="A19208" i="1"/>
  <c r="B19208" i="1" l="1"/>
  <c r="A19209" i="1"/>
  <c r="B19209" i="1" l="1"/>
  <c r="A19210" i="1"/>
  <c r="B19210" i="1" l="1"/>
  <c r="A19211" i="1"/>
  <c r="B19211" i="1" l="1"/>
  <c r="A19212" i="1"/>
  <c r="B19212" i="1" l="1"/>
  <c r="A19213" i="1"/>
  <c r="B19213" i="1" l="1"/>
  <c r="A19214" i="1"/>
  <c r="B19214" i="1" l="1"/>
  <c r="A19215" i="1"/>
  <c r="B19215" i="1" l="1"/>
  <c r="A19216" i="1"/>
  <c r="B19216" i="1" l="1"/>
  <c r="A19217" i="1"/>
  <c r="B19217" i="1" l="1"/>
  <c r="A19218" i="1"/>
  <c r="B19218" i="1" l="1"/>
  <c r="A19219" i="1"/>
  <c r="B19219" i="1" l="1"/>
  <c r="A19220" i="1"/>
  <c r="B19220" i="1" l="1"/>
  <c r="A19221" i="1"/>
  <c r="B19221" i="1" l="1"/>
  <c r="A19222" i="1"/>
  <c r="B19222" i="1" l="1"/>
  <c r="A19223" i="1"/>
  <c r="B19223" i="1" l="1"/>
  <c r="A19224" i="1"/>
  <c r="B19224" i="1" l="1"/>
  <c r="A19225" i="1"/>
  <c r="B19225" i="1" l="1"/>
  <c r="A19226" i="1"/>
  <c r="B19226" i="1" l="1"/>
  <c r="A19227" i="1"/>
  <c r="B19227" i="1" l="1"/>
  <c r="A19228" i="1"/>
  <c r="B19228" i="1" l="1"/>
  <c r="A19229" i="1"/>
  <c r="B19229" i="1" l="1"/>
  <c r="A19230" i="1"/>
  <c r="B19230" i="1" l="1"/>
  <c r="A19231" i="1"/>
  <c r="B19231" i="1" l="1"/>
  <c r="A19232" i="1"/>
  <c r="B19232" i="1" l="1"/>
  <c r="A19233" i="1"/>
  <c r="B19233" i="1" l="1"/>
  <c r="A19234" i="1"/>
  <c r="B19234" i="1" l="1"/>
  <c r="A19235" i="1"/>
  <c r="B19235" i="1" l="1"/>
  <c r="A19236" i="1"/>
  <c r="B19236" i="1" l="1"/>
  <c r="A19237" i="1"/>
  <c r="B19237" i="1" l="1"/>
  <c r="A19238" i="1"/>
  <c r="B19238" i="1" l="1"/>
  <c r="A19239" i="1"/>
  <c r="B19239" i="1" l="1"/>
  <c r="A19240" i="1"/>
  <c r="B19240" i="1" l="1"/>
  <c r="A19241" i="1"/>
  <c r="B19241" i="1" l="1"/>
  <c r="A19242" i="1"/>
  <c r="B19242" i="1" l="1"/>
  <c r="A19243" i="1"/>
  <c r="B19243" i="1" l="1"/>
  <c r="A19244" i="1"/>
  <c r="B19244" i="1" l="1"/>
  <c r="A19245" i="1"/>
  <c r="B19245" i="1" l="1"/>
  <c r="A19246" i="1"/>
  <c r="B19246" i="1" l="1"/>
  <c r="A19247" i="1"/>
  <c r="B19247" i="1" l="1"/>
  <c r="A19248" i="1"/>
  <c r="B19248" i="1" l="1"/>
  <c r="A19249" i="1"/>
  <c r="B19249" i="1" l="1"/>
  <c r="A19250" i="1"/>
  <c r="B19250" i="1" l="1"/>
  <c r="A19251" i="1"/>
  <c r="A19252" i="1" l="1"/>
  <c r="B19251" i="1"/>
  <c r="B19252" i="1" l="1"/>
  <c r="A19253" i="1"/>
  <c r="A19254" i="1" l="1"/>
  <c r="B19253" i="1"/>
  <c r="B19254" i="1" l="1"/>
  <c r="A19255" i="1"/>
  <c r="A19256" i="1" l="1"/>
  <c r="B19255" i="1"/>
  <c r="B19256" i="1" l="1"/>
  <c r="A19257" i="1"/>
  <c r="A19258" i="1" l="1"/>
  <c r="B19257" i="1"/>
  <c r="B19258" i="1" l="1"/>
  <c r="A19259" i="1"/>
  <c r="A19260" i="1" l="1"/>
  <c r="B19259" i="1"/>
  <c r="B19260" i="1" l="1"/>
  <c r="A19261" i="1"/>
  <c r="A19262" i="1" l="1"/>
  <c r="B19261" i="1"/>
  <c r="B19262" i="1" l="1"/>
  <c r="A19263" i="1"/>
  <c r="A19264" i="1" l="1"/>
  <c r="B19263" i="1"/>
  <c r="B19264" i="1" l="1"/>
  <c r="A19265" i="1"/>
  <c r="A19266" i="1" l="1"/>
  <c r="B19265" i="1"/>
  <c r="B19266" i="1" l="1"/>
  <c r="A19267" i="1"/>
  <c r="A19268" i="1" l="1"/>
  <c r="B19267" i="1"/>
  <c r="B19268" i="1" l="1"/>
  <c r="A19269" i="1"/>
  <c r="A19270" i="1" l="1"/>
  <c r="B19269" i="1"/>
  <c r="B19270" i="1" l="1"/>
  <c r="A19271" i="1"/>
  <c r="A19272" i="1" l="1"/>
  <c r="B19271" i="1"/>
  <c r="B19272" i="1" l="1"/>
  <c r="A19273" i="1"/>
  <c r="A19274" i="1" l="1"/>
  <c r="B19273" i="1"/>
  <c r="B19274" i="1" l="1"/>
  <c r="A19275" i="1"/>
  <c r="A19276" i="1" l="1"/>
  <c r="B19275" i="1"/>
  <c r="B19276" i="1" l="1"/>
  <c r="A19277" i="1"/>
  <c r="A19278" i="1" l="1"/>
  <c r="B19277" i="1"/>
  <c r="B19278" i="1" l="1"/>
  <c r="A19279" i="1"/>
  <c r="A19280" i="1" l="1"/>
  <c r="B19279" i="1"/>
  <c r="B19280" i="1" l="1"/>
  <c r="A19281" i="1"/>
  <c r="A19282" i="1" l="1"/>
  <c r="B19281" i="1"/>
  <c r="B19282" i="1" l="1"/>
  <c r="A19283" i="1"/>
  <c r="A19284" i="1" l="1"/>
  <c r="B19283" i="1"/>
  <c r="B19284" i="1" l="1"/>
  <c r="A19285" i="1"/>
  <c r="A19286" i="1" l="1"/>
  <c r="B19285" i="1"/>
  <c r="B19286" i="1" l="1"/>
  <c r="A19287" i="1"/>
  <c r="A19288" i="1" l="1"/>
  <c r="B19287" i="1"/>
  <c r="B19288" i="1" l="1"/>
  <c r="A19289" i="1"/>
  <c r="A19290" i="1" l="1"/>
  <c r="B19289" i="1"/>
  <c r="B19290" i="1" l="1"/>
  <c r="A19291" i="1"/>
  <c r="A19292" i="1" l="1"/>
  <c r="B19291" i="1"/>
  <c r="B19292" i="1" l="1"/>
  <c r="A19293" i="1"/>
  <c r="A19294" i="1" l="1"/>
  <c r="B19293" i="1"/>
  <c r="B19294" i="1" l="1"/>
  <c r="A19295" i="1"/>
  <c r="A19296" i="1" l="1"/>
  <c r="B19295" i="1"/>
  <c r="B19296" i="1" l="1"/>
  <c r="A19297" i="1"/>
  <c r="A19298" i="1" l="1"/>
  <c r="B19297" i="1"/>
  <c r="B19298" i="1" l="1"/>
  <c r="A19299" i="1"/>
  <c r="A19300" i="1" l="1"/>
  <c r="B19299" i="1"/>
  <c r="B19300" i="1" l="1"/>
  <c r="A19301" i="1"/>
  <c r="A19302" i="1" l="1"/>
  <c r="B19301" i="1"/>
  <c r="B19302" i="1" l="1"/>
  <c r="A19303" i="1"/>
  <c r="A19304" i="1" l="1"/>
  <c r="B19303" i="1"/>
  <c r="B19304" i="1" l="1"/>
  <c r="A19305" i="1"/>
  <c r="A19306" i="1" l="1"/>
  <c r="B19305" i="1"/>
  <c r="B19306" i="1" l="1"/>
  <c r="A19307" i="1"/>
  <c r="A19308" i="1" l="1"/>
  <c r="B19307" i="1"/>
  <c r="B19308" i="1" l="1"/>
  <c r="A19309" i="1"/>
  <c r="A19310" i="1" l="1"/>
  <c r="B19309" i="1"/>
  <c r="B19310" i="1" l="1"/>
  <c r="A19311" i="1"/>
  <c r="A19312" i="1" l="1"/>
  <c r="B19311" i="1"/>
  <c r="B19312" i="1" l="1"/>
  <c r="A19313" i="1"/>
  <c r="A19314" i="1" l="1"/>
  <c r="B19313" i="1"/>
  <c r="B19314" i="1" l="1"/>
  <c r="A19315" i="1"/>
  <c r="A19316" i="1" l="1"/>
  <c r="B19315" i="1"/>
  <c r="B19316" i="1" l="1"/>
  <c r="A19317" i="1"/>
  <c r="A19318" i="1" l="1"/>
  <c r="B19317" i="1"/>
  <c r="B19318" i="1" l="1"/>
  <c r="A19319" i="1"/>
  <c r="A19320" i="1" l="1"/>
  <c r="B19319" i="1"/>
  <c r="B19320" i="1" l="1"/>
  <c r="A19321" i="1"/>
  <c r="A19322" i="1" l="1"/>
  <c r="B19321" i="1"/>
  <c r="B19322" i="1" l="1"/>
  <c r="A19323" i="1"/>
  <c r="A19324" i="1" l="1"/>
  <c r="B19323" i="1"/>
  <c r="B19324" i="1" l="1"/>
  <c r="A19325" i="1"/>
  <c r="A19326" i="1" l="1"/>
  <c r="B19325" i="1"/>
  <c r="B19326" i="1" l="1"/>
  <c r="A19327" i="1"/>
  <c r="A19328" i="1" l="1"/>
  <c r="B19327" i="1"/>
  <c r="B19328" i="1" l="1"/>
  <c r="A19329" i="1"/>
  <c r="A19330" i="1" l="1"/>
  <c r="B19329" i="1"/>
  <c r="B19330" i="1" l="1"/>
  <c r="A19331" i="1"/>
  <c r="A19332" i="1" l="1"/>
  <c r="B19331" i="1"/>
  <c r="B19332" i="1" l="1"/>
  <c r="A19333" i="1"/>
  <c r="A19334" i="1" l="1"/>
  <c r="B19333" i="1"/>
  <c r="B19334" i="1" l="1"/>
  <c r="A19335" i="1"/>
  <c r="A19336" i="1" l="1"/>
  <c r="B19335" i="1"/>
  <c r="B19336" i="1" l="1"/>
  <c r="A19337" i="1"/>
  <c r="A19338" i="1" l="1"/>
  <c r="B19337" i="1"/>
  <c r="B19338" i="1" l="1"/>
  <c r="A19339" i="1"/>
  <c r="A19340" i="1" l="1"/>
  <c r="B19339" i="1"/>
  <c r="B19340" i="1" l="1"/>
  <c r="A19341" i="1"/>
  <c r="A19342" i="1" l="1"/>
  <c r="B19341" i="1"/>
  <c r="B19342" i="1" l="1"/>
  <c r="A19343" i="1"/>
  <c r="A19344" i="1" l="1"/>
  <c r="B19343" i="1"/>
  <c r="B19344" i="1" l="1"/>
  <c r="A19345" i="1"/>
  <c r="A19346" i="1" l="1"/>
  <c r="B19345" i="1"/>
  <c r="B19346" i="1" l="1"/>
  <c r="A19347" i="1"/>
  <c r="A19348" i="1" l="1"/>
  <c r="B19347" i="1"/>
  <c r="B19348" i="1" l="1"/>
  <c r="A19349" i="1"/>
  <c r="A19350" i="1" l="1"/>
  <c r="B19349" i="1"/>
  <c r="B19350" i="1" l="1"/>
  <c r="A19351" i="1"/>
  <c r="A19352" i="1" l="1"/>
  <c r="B19351" i="1"/>
  <c r="B19352" i="1" l="1"/>
  <c r="A19353" i="1"/>
  <c r="A19354" i="1" l="1"/>
  <c r="B19353" i="1"/>
  <c r="B19354" i="1" l="1"/>
  <c r="A19355" i="1"/>
  <c r="A19356" i="1" l="1"/>
  <c r="B19355" i="1"/>
  <c r="B19356" i="1" l="1"/>
  <c r="A19357" i="1"/>
  <c r="A19358" i="1" l="1"/>
  <c r="B19357" i="1"/>
  <c r="B19358" i="1" l="1"/>
  <c r="A19359" i="1"/>
  <c r="A19360" i="1" l="1"/>
  <c r="B19359" i="1"/>
  <c r="B19360" i="1" l="1"/>
  <c r="A19361" i="1"/>
  <c r="A19362" i="1" l="1"/>
  <c r="B19361" i="1"/>
  <c r="B19362" i="1" l="1"/>
  <c r="A19363" i="1"/>
  <c r="A19364" i="1" l="1"/>
  <c r="B19363" i="1"/>
  <c r="B19364" i="1" l="1"/>
  <c r="A19365" i="1"/>
  <c r="A19366" i="1" l="1"/>
  <c r="B19365" i="1"/>
  <c r="B19366" i="1" l="1"/>
  <c r="A19367" i="1"/>
  <c r="A19368" i="1" l="1"/>
  <c r="B19367" i="1"/>
  <c r="B19368" i="1" l="1"/>
  <c r="A19369" i="1"/>
  <c r="A19370" i="1" l="1"/>
  <c r="B19369" i="1"/>
  <c r="B19370" i="1" l="1"/>
  <c r="A19371" i="1"/>
  <c r="A19372" i="1" l="1"/>
  <c r="B19371" i="1"/>
  <c r="B19372" i="1" l="1"/>
  <c r="A19373" i="1"/>
  <c r="A19374" i="1" l="1"/>
  <c r="B19373" i="1"/>
  <c r="B19374" i="1" l="1"/>
  <c r="A19375" i="1"/>
  <c r="A19376" i="1" l="1"/>
  <c r="B19375" i="1"/>
  <c r="B19376" i="1" l="1"/>
  <c r="A19377" i="1"/>
  <c r="A19378" i="1" l="1"/>
  <c r="B19377" i="1"/>
  <c r="B19378" i="1" l="1"/>
  <c r="A19379" i="1"/>
  <c r="A19380" i="1" l="1"/>
  <c r="B19379" i="1"/>
  <c r="B19380" i="1" l="1"/>
  <c r="A19381" i="1"/>
  <c r="A19382" i="1" l="1"/>
  <c r="B19381" i="1"/>
  <c r="B19382" i="1" l="1"/>
  <c r="A19383" i="1"/>
  <c r="A19384" i="1" l="1"/>
  <c r="B19383" i="1"/>
  <c r="B19384" i="1" l="1"/>
  <c r="A19385" i="1"/>
  <c r="A19386" i="1" l="1"/>
  <c r="B19385" i="1"/>
  <c r="B19386" i="1" l="1"/>
  <c r="A19387" i="1"/>
  <c r="A19388" i="1" l="1"/>
  <c r="B19387" i="1"/>
  <c r="B19388" i="1" l="1"/>
  <c r="A19389" i="1"/>
  <c r="A19390" i="1" l="1"/>
  <c r="B19389" i="1"/>
  <c r="B19390" i="1" l="1"/>
  <c r="A19391" i="1"/>
  <c r="A19392" i="1" l="1"/>
  <c r="B19391" i="1"/>
  <c r="B19392" i="1" l="1"/>
  <c r="A19393" i="1"/>
  <c r="A19394" i="1" l="1"/>
  <c r="B19393" i="1"/>
  <c r="B19394" i="1" l="1"/>
  <c r="A19395" i="1"/>
  <c r="A19396" i="1" l="1"/>
  <c r="B19395" i="1"/>
  <c r="B19396" i="1" l="1"/>
  <c r="A19397" i="1"/>
  <c r="A19398" i="1" l="1"/>
  <c r="B19397" i="1"/>
  <c r="B19398" i="1" l="1"/>
  <c r="A19399" i="1"/>
  <c r="A19400" i="1" l="1"/>
  <c r="B19399" i="1"/>
  <c r="B19400" i="1" l="1"/>
  <c r="A19401" i="1"/>
  <c r="A19402" i="1" l="1"/>
  <c r="B19401" i="1"/>
  <c r="B19402" i="1" l="1"/>
  <c r="A19403" i="1"/>
  <c r="A19404" i="1" l="1"/>
  <c r="B19403" i="1"/>
  <c r="B19404" i="1" l="1"/>
  <c r="A19405" i="1"/>
  <c r="A19406" i="1" l="1"/>
  <c r="B19405" i="1"/>
  <c r="B19406" i="1" l="1"/>
  <c r="A19407" i="1"/>
  <c r="A19408" i="1" l="1"/>
  <c r="B19407" i="1"/>
  <c r="B19408" i="1" l="1"/>
  <c r="A19409" i="1"/>
  <c r="A19410" i="1" l="1"/>
  <c r="B19409" i="1"/>
  <c r="B19410" i="1" l="1"/>
  <c r="A19411" i="1"/>
  <c r="A19412" i="1" l="1"/>
  <c r="B19411" i="1"/>
  <c r="B19412" i="1" l="1"/>
  <c r="A19413" i="1"/>
  <c r="A19414" i="1" l="1"/>
  <c r="B19413" i="1"/>
  <c r="B19414" i="1" l="1"/>
  <c r="A19415" i="1"/>
  <c r="A19416" i="1" l="1"/>
  <c r="B19415" i="1"/>
  <c r="B19416" i="1" l="1"/>
  <c r="A19417" i="1"/>
  <c r="A19418" i="1" l="1"/>
  <c r="B19417" i="1"/>
  <c r="B19418" i="1" l="1"/>
  <c r="A19419" i="1"/>
  <c r="A19420" i="1" l="1"/>
  <c r="B19419" i="1"/>
  <c r="B19420" i="1" l="1"/>
  <c r="A19421" i="1"/>
  <c r="A19422" i="1" l="1"/>
  <c r="B19421" i="1"/>
  <c r="B19422" i="1" l="1"/>
  <c r="A19423" i="1"/>
  <c r="A19424" i="1" l="1"/>
  <c r="B19423" i="1"/>
  <c r="B19424" i="1" l="1"/>
  <c r="A19425" i="1"/>
  <c r="A19426" i="1" l="1"/>
  <c r="B19425" i="1"/>
  <c r="B19426" i="1" l="1"/>
  <c r="A19427" i="1"/>
  <c r="A19428" i="1" l="1"/>
  <c r="B19427" i="1"/>
  <c r="B19428" i="1" l="1"/>
  <c r="A19429" i="1"/>
  <c r="A19430" i="1" l="1"/>
  <c r="B19429" i="1"/>
  <c r="B19430" i="1" l="1"/>
  <c r="A19431" i="1"/>
  <c r="A19432" i="1" l="1"/>
  <c r="B19431" i="1"/>
  <c r="B19432" i="1" l="1"/>
  <c r="A19433" i="1"/>
  <c r="A19434" i="1" l="1"/>
  <c r="B19433" i="1"/>
  <c r="B19434" i="1" l="1"/>
  <c r="A19435" i="1"/>
  <c r="A19436" i="1" l="1"/>
  <c r="B19435" i="1"/>
  <c r="B19436" i="1" l="1"/>
  <c r="A19437" i="1"/>
  <c r="A19438" i="1" l="1"/>
  <c r="B19437" i="1"/>
  <c r="B19438" i="1" l="1"/>
  <c r="A19439" i="1"/>
  <c r="A19440" i="1" l="1"/>
  <c r="B19439" i="1"/>
  <c r="B19440" i="1" l="1"/>
  <c r="A19441" i="1"/>
  <c r="A19442" i="1" l="1"/>
  <c r="B19441" i="1"/>
  <c r="B19442" i="1" l="1"/>
  <c r="A19443" i="1"/>
  <c r="A19444" i="1" l="1"/>
  <c r="B19443" i="1"/>
  <c r="B19444" i="1" l="1"/>
  <c r="A19445" i="1"/>
  <c r="A19446" i="1" l="1"/>
  <c r="B19445" i="1"/>
  <c r="B19446" i="1" l="1"/>
  <c r="A19447" i="1"/>
  <c r="A19448" i="1" l="1"/>
  <c r="B19447" i="1"/>
  <c r="B19448" i="1" l="1"/>
  <c r="A19449" i="1"/>
  <c r="A19450" i="1" l="1"/>
  <c r="B19449" i="1"/>
  <c r="B19450" i="1" l="1"/>
  <c r="A19451" i="1"/>
  <c r="A19452" i="1" l="1"/>
  <c r="B19451" i="1"/>
  <c r="B19452" i="1" l="1"/>
  <c r="A19453" i="1"/>
  <c r="A19454" i="1" l="1"/>
  <c r="B19453" i="1"/>
  <c r="A19455" i="1" l="1"/>
  <c r="B19454" i="1"/>
  <c r="A19456" i="1" l="1"/>
  <c r="B19455" i="1"/>
  <c r="A19457" i="1" l="1"/>
  <c r="B19456" i="1"/>
  <c r="A19458" i="1" l="1"/>
  <c r="B19457" i="1"/>
  <c r="A19459" i="1" l="1"/>
  <c r="B19458" i="1"/>
  <c r="A19460" i="1" l="1"/>
  <c r="B19459" i="1"/>
  <c r="A19461" i="1" l="1"/>
  <c r="B19460" i="1"/>
  <c r="A19462" i="1" l="1"/>
  <c r="B19461" i="1"/>
  <c r="A19463" i="1" l="1"/>
  <c r="B19462" i="1"/>
  <c r="A19464" i="1" l="1"/>
  <c r="B19463" i="1"/>
  <c r="A19465" i="1" l="1"/>
  <c r="B19464" i="1"/>
  <c r="A19466" i="1" l="1"/>
  <c r="B19465" i="1"/>
  <c r="A19467" i="1" l="1"/>
  <c r="B19466" i="1"/>
  <c r="A19468" i="1" l="1"/>
  <c r="B19467" i="1"/>
  <c r="A19469" i="1" l="1"/>
  <c r="B19468" i="1"/>
  <c r="A19470" i="1" l="1"/>
  <c r="B19469" i="1"/>
  <c r="A19471" i="1" l="1"/>
  <c r="B19470" i="1"/>
  <c r="A19472" i="1" l="1"/>
  <c r="B19471" i="1"/>
  <c r="A19473" i="1" l="1"/>
  <c r="B19472" i="1"/>
  <c r="A19474" i="1" l="1"/>
  <c r="B19473" i="1"/>
  <c r="A19475" i="1" l="1"/>
  <c r="B19474" i="1"/>
  <c r="A19476" i="1" l="1"/>
  <c r="B19475" i="1"/>
  <c r="A19477" i="1" l="1"/>
  <c r="B19476" i="1"/>
  <c r="A19478" i="1" l="1"/>
  <c r="B19477" i="1"/>
  <c r="A19479" i="1" l="1"/>
  <c r="B19478" i="1"/>
  <c r="A19480" i="1" l="1"/>
  <c r="B19479" i="1"/>
  <c r="A19481" i="1" l="1"/>
  <c r="B19480" i="1"/>
  <c r="A19482" i="1" l="1"/>
  <c r="B19481" i="1"/>
  <c r="A19483" i="1" l="1"/>
  <c r="B19482" i="1"/>
  <c r="A19484" i="1" l="1"/>
  <c r="B19483" i="1"/>
  <c r="A19485" i="1" l="1"/>
  <c r="B19484" i="1"/>
  <c r="A19486" i="1" l="1"/>
  <c r="B19485" i="1"/>
  <c r="A19487" i="1" l="1"/>
  <c r="B19486" i="1"/>
  <c r="A19488" i="1" l="1"/>
  <c r="B19487" i="1"/>
  <c r="A19489" i="1" l="1"/>
  <c r="B19488" i="1"/>
  <c r="A19490" i="1" l="1"/>
  <c r="B19489" i="1"/>
  <c r="A19491" i="1" l="1"/>
  <c r="B19490" i="1"/>
  <c r="A19492" i="1" l="1"/>
  <c r="B19491" i="1"/>
  <c r="A19493" i="1" l="1"/>
  <c r="B19492" i="1"/>
  <c r="A19494" i="1" l="1"/>
  <c r="B19493" i="1"/>
  <c r="A19495" i="1" l="1"/>
  <c r="B19494" i="1"/>
  <c r="A19496" i="1" l="1"/>
  <c r="B19495" i="1"/>
  <c r="A19497" i="1" l="1"/>
  <c r="B19496" i="1"/>
  <c r="A19498" i="1" l="1"/>
  <c r="B19497" i="1"/>
  <c r="A19499" i="1" l="1"/>
  <c r="B19498" i="1"/>
  <c r="A19500" i="1" l="1"/>
  <c r="B19499" i="1"/>
  <c r="A19501" i="1" l="1"/>
  <c r="B19500" i="1"/>
  <c r="A19502" i="1" l="1"/>
  <c r="B19501" i="1"/>
  <c r="A19503" i="1" l="1"/>
  <c r="B19502" i="1"/>
  <c r="A19504" i="1" l="1"/>
  <c r="B19503" i="1"/>
  <c r="A19505" i="1" l="1"/>
  <c r="B19504" i="1"/>
  <c r="A19506" i="1" l="1"/>
  <c r="B19505" i="1"/>
  <c r="A19507" i="1" l="1"/>
  <c r="B19506" i="1"/>
  <c r="A19508" i="1" l="1"/>
  <c r="B19507" i="1"/>
  <c r="A19509" i="1" l="1"/>
  <c r="B19508" i="1"/>
  <c r="A19510" i="1" l="1"/>
  <c r="B19509" i="1"/>
  <c r="A19511" i="1" l="1"/>
  <c r="B19510" i="1"/>
  <c r="A19512" i="1" l="1"/>
  <c r="B19511" i="1"/>
  <c r="A19513" i="1" l="1"/>
  <c r="B19512" i="1"/>
  <c r="A19514" i="1" l="1"/>
  <c r="B19513" i="1"/>
  <c r="A19515" i="1" l="1"/>
  <c r="B19514" i="1"/>
  <c r="A19516" i="1" l="1"/>
  <c r="B19515" i="1"/>
  <c r="A19517" i="1" l="1"/>
  <c r="B19516" i="1"/>
  <c r="A19518" i="1" l="1"/>
  <c r="B19517" i="1"/>
  <c r="A19519" i="1" l="1"/>
  <c r="B19518" i="1"/>
  <c r="A19520" i="1" l="1"/>
  <c r="B19519" i="1"/>
  <c r="A19521" i="1" l="1"/>
  <c r="B19520" i="1"/>
  <c r="A19522" i="1" l="1"/>
  <c r="B19521" i="1"/>
  <c r="A19523" i="1" l="1"/>
  <c r="B19522" i="1"/>
  <c r="A19524" i="1" l="1"/>
  <c r="B19523" i="1"/>
  <c r="A19525" i="1" l="1"/>
  <c r="B19524" i="1"/>
  <c r="A19526" i="1" l="1"/>
  <c r="B19525" i="1"/>
  <c r="A19527" i="1" l="1"/>
  <c r="B19526" i="1"/>
  <c r="A19528" i="1" l="1"/>
  <c r="B19527" i="1"/>
  <c r="A19529" i="1" l="1"/>
  <c r="B19528" i="1"/>
  <c r="A19530" i="1" l="1"/>
  <c r="B19529" i="1"/>
  <c r="A19531" i="1" l="1"/>
  <c r="B19530" i="1"/>
  <c r="A19532" i="1" l="1"/>
  <c r="B19531" i="1"/>
  <c r="A19533" i="1" l="1"/>
  <c r="B19532" i="1"/>
  <c r="A19534" i="1" l="1"/>
  <c r="B19533" i="1"/>
  <c r="A19535" i="1" l="1"/>
  <c r="B19534" i="1"/>
  <c r="A19536" i="1" l="1"/>
  <c r="B19535" i="1"/>
  <c r="A19537" i="1" l="1"/>
  <c r="B19536" i="1"/>
  <c r="A19538" i="1" l="1"/>
  <c r="B19537" i="1"/>
  <c r="A19539" i="1" l="1"/>
  <c r="B19538" i="1"/>
  <c r="A19540" i="1" l="1"/>
  <c r="B19539" i="1"/>
  <c r="A19541" i="1" l="1"/>
  <c r="B19540" i="1"/>
  <c r="A19542" i="1" l="1"/>
  <c r="B19541" i="1"/>
  <c r="A19543" i="1" l="1"/>
  <c r="B19542" i="1"/>
  <c r="A19544" i="1" l="1"/>
  <c r="B19543" i="1"/>
  <c r="A19545" i="1" l="1"/>
  <c r="B19544" i="1"/>
  <c r="A19546" i="1" l="1"/>
  <c r="B19545" i="1"/>
  <c r="A19547" i="1" l="1"/>
  <c r="B19546" i="1"/>
  <c r="A19548" i="1" l="1"/>
  <c r="B19547" i="1"/>
  <c r="A19549" i="1" l="1"/>
  <c r="B19548" i="1"/>
  <c r="A19550" i="1" l="1"/>
  <c r="B19549" i="1"/>
  <c r="A19551" i="1" l="1"/>
  <c r="B19550" i="1"/>
  <c r="A19552" i="1" l="1"/>
  <c r="B19551" i="1"/>
  <c r="A19553" i="1" l="1"/>
  <c r="B19552" i="1"/>
  <c r="A19554" i="1" l="1"/>
  <c r="B19553" i="1"/>
  <c r="A19555" i="1" l="1"/>
  <c r="B19554" i="1"/>
  <c r="A19556" i="1" l="1"/>
  <c r="B19555" i="1"/>
  <c r="A19557" i="1" l="1"/>
  <c r="B19556" i="1"/>
  <c r="A19558" i="1" l="1"/>
  <c r="B19557" i="1"/>
  <c r="A19559" i="1" l="1"/>
  <c r="B19558" i="1"/>
  <c r="A19560" i="1" l="1"/>
  <c r="B19559" i="1"/>
  <c r="A19561" i="1" l="1"/>
  <c r="B19560" i="1"/>
  <c r="A19562" i="1" l="1"/>
  <c r="B19561" i="1"/>
  <c r="A19563" i="1" l="1"/>
  <c r="B19562" i="1"/>
  <c r="A19564" i="1" l="1"/>
  <c r="B19563" i="1"/>
  <c r="A19565" i="1" l="1"/>
  <c r="B19564" i="1"/>
  <c r="A19566" i="1" l="1"/>
  <c r="B19565" i="1"/>
  <c r="A19567" i="1" l="1"/>
  <c r="B19566" i="1"/>
  <c r="A19568" i="1" l="1"/>
  <c r="B19567" i="1"/>
  <c r="A19569" i="1" l="1"/>
  <c r="B19568" i="1"/>
  <c r="A19570" i="1" l="1"/>
  <c r="B19569" i="1"/>
  <c r="A19571" i="1" l="1"/>
  <c r="B19570" i="1"/>
  <c r="A19572" i="1" l="1"/>
  <c r="B19571" i="1"/>
  <c r="A19573" i="1" l="1"/>
  <c r="B19572" i="1"/>
  <c r="A19574" i="1" l="1"/>
  <c r="B19573" i="1"/>
  <c r="A19575" i="1" l="1"/>
  <c r="B19574" i="1"/>
  <c r="A19576" i="1" l="1"/>
  <c r="B19575" i="1"/>
  <c r="A19577" i="1" l="1"/>
  <c r="B19576" i="1"/>
  <c r="A19578" i="1" l="1"/>
  <c r="B19577" i="1"/>
  <c r="A19579" i="1" l="1"/>
  <c r="B19578" i="1"/>
  <c r="A19580" i="1" l="1"/>
  <c r="B19579" i="1"/>
  <c r="A19581" i="1" l="1"/>
  <c r="B19580" i="1"/>
  <c r="A19582" i="1" l="1"/>
  <c r="B19581" i="1"/>
  <c r="A19583" i="1" l="1"/>
  <c r="B19582" i="1"/>
  <c r="A19584" i="1" l="1"/>
  <c r="B19583" i="1"/>
  <c r="A19585" i="1" l="1"/>
  <c r="B19584" i="1"/>
  <c r="A19586" i="1" l="1"/>
  <c r="B19585" i="1"/>
  <c r="A19587" i="1" l="1"/>
  <c r="B19586" i="1"/>
  <c r="A19588" i="1" l="1"/>
  <c r="B19587" i="1"/>
  <c r="A19589" i="1" l="1"/>
  <c r="B19588" i="1"/>
  <c r="A19590" i="1" l="1"/>
  <c r="B19589" i="1"/>
  <c r="A19591" i="1" l="1"/>
  <c r="B19590" i="1"/>
  <c r="A19592" i="1" l="1"/>
  <c r="B19591" i="1"/>
  <c r="A19593" i="1" l="1"/>
  <c r="B19592" i="1"/>
  <c r="A19594" i="1" l="1"/>
  <c r="B19593" i="1"/>
  <c r="A19595" i="1" l="1"/>
  <c r="B19594" i="1"/>
  <c r="A19596" i="1" l="1"/>
  <c r="B19595" i="1"/>
  <c r="A19597" i="1" l="1"/>
  <c r="B19596" i="1"/>
  <c r="A19598" i="1" l="1"/>
  <c r="B19597" i="1"/>
  <c r="A19599" i="1" l="1"/>
  <c r="B19598" i="1"/>
  <c r="A19600" i="1" l="1"/>
  <c r="B19599" i="1"/>
  <c r="A19601" i="1" l="1"/>
  <c r="B19600" i="1"/>
  <c r="A19602" i="1" l="1"/>
  <c r="B19601" i="1"/>
  <c r="A19603" i="1" l="1"/>
  <c r="B19602" i="1"/>
  <c r="A19604" i="1" l="1"/>
  <c r="B19603" i="1"/>
  <c r="A19605" i="1" l="1"/>
  <c r="B19604" i="1"/>
  <c r="A19606" i="1" l="1"/>
  <c r="B19605" i="1"/>
  <c r="A19607" i="1" l="1"/>
  <c r="B19606" i="1"/>
  <c r="A19608" i="1" l="1"/>
  <c r="B19607" i="1"/>
  <c r="A19609" i="1" l="1"/>
  <c r="B19608" i="1"/>
  <c r="A19610" i="1" l="1"/>
  <c r="B19609" i="1"/>
  <c r="A19611" i="1" l="1"/>
  <c r="B19610" i="1"/>
  <c r="A19612" i="1" l="1"/>
  <c r="B19611" i="1"/>
  <c r="A19613" i="1" l="1"/>
  <c r="B19612" i="1"/>
  <c r="A19614" i="1" l="1"/>
  <c r="B19613" i="1"/>
  <c r="A19615" i="1" l="1"/>
  <c r="B19614" i="1"/>
  <c r="A19616" i="1" l="1"/>
  <c r="B19615" i="1"/>
  <c r="A19617" i="1" l="1"/>
  <c r="B19616" i="1"/>
  <c r="A19618" i="1" l="1"/>
  <c r="B19617" i="1"/>
  <c r="A19619" i="1" l="1"/>
  <c r="B19618" i="1"/>
  <c r="A19620" i="1" l="1"/>
  <c r="B19619" i="1"/>
  <c r="A19621" i="1" l="1"/>
  <c r="B19620" i="1"/>
  <c r="A19622" i="1" l="1"/>
  <c r="B19621" i="1"/>
  <c r="A19623" i="1" l="1"/>
  <c r="B19622" i="1"/>
  <c r="A19624" i="1" l="1"/>
  <c r="B19623" i="1"/>
  <c r="A19625" i="1" l="1"/>
  <c r="B19624" i="1"/>
  <c r="A19626" i="1" l="1"/>
  <c r="B19625" i="1"/>
  <c r="A19627" i="1" l="1"/>
  <c r="B19626" i="1"/>
  <c r="A19628" i="1" l="1"/>
  <c r="B19627" i="1"/>
  <c r="A19629" i="1" l="1"/>
  <c r="B19628" i="1"/>
  <c r="A19630" i="1" l="1"/>
  <c r="B19629" i="1"/>
  <c r="A19631" i="1" l="1"/>
  <c r="B19630" i="1"/>
  <c r="A19632" i="1" l="1"/>
  <c r="B19631" i="1"/>
  <c r="A19633" i="1" l="1"/>
  <c r="B19632" i="1"/>
  <c r="A19634" i="1" l="1"/>
  <c r="B19633" i="1"/>
  <c r="A19635" i="1" l="1"/>
  <c r="B19634" i="1"/>
  <c r="A19636" i="1" l="1"/>
  <c r="B19635" i="1"/>
  <c r="A19637" i="1" l="1"/>
  <c r="B19636" i="1"/>
  <c r="A19638" i="1" l="1"/>
  <c r="B19637" i="1"/>
  <c r="A19639" i="1" l="1"/>
  <c r="B19638" i="1"/>
  <c r="A19640" i="1" l="1"/>
  <c r="B19639" i="1"/>
  <c r="A19641" i="1" l="1"/>
  <c r="B19640" i="1"/>
  <c r="A19642" i="1" l="1"/>
  <c r="B19641" i="1"/>
  <c r="A19643" i="1" l="1"/>
  <c r="B19642" i="1"/>
  <c r="A19644" i="1" l="1"/>
  <c r="B19643" i="1"/>
  <c r="A19645" i="1" l="1"/>
  <c r="B19644" i="1"/>
  <c r="A19646" i="1" l="1"/>
  <c r="B19645" i="1"/>
  <c r="A19647" i="1" l="1"/>
  <c r="B19646" i="1"/>
  <c r="A19648" i="1" l="1"/>
  <c r="B19647" i="1"/>
  <c r="A19649" i="1" l="1"/>
  <c r="B19648" i="1"/>
  <c r="A19650" i="1" l="1"/>
  <c r="B19649" i="1"/>
  <c r="A19651" i="1" l="1"/>
  <c r="B19650" i="1"/>
  <c r="A19652" i="1" l="1"/>
  <c r="B19651" i="1"/>
  <c r="A19653" i="1" l="1"/>
  <c r="B19652" i="1"/>
  <c r="A19654" i="1" l="1"/>
  <c r="B19653" i="1"/>
  <c r="A19655" i="1" l="1"/>
  <c r="B19654" i="1"/>
  <c r="A19656" i="1" l="1"/>
  <c r="B19655" i="1"/>
  <c r="A19657" i="1" l="1"/>
  <c r="B19656" i="1"/>
  <c r="A19658" i="1" l="1"/>
  <c r="B19657" i="1"/>
  <c r="A19659" i="1" l="1"/>
  <c r="B19658" i="1"/>
  <c r="A19660" i="1" l="1"/>
  <c r="B19659" i="1"/>
  <c r="A19661" i="1" l="1"/>
  <c r="B19660" i="1"/>
  <c r="A19662" i="1" l="1"/>
  <c r="B19661" i="1"/>
  <c r="A19663" i="1" l="1"/>
  <c r="B19662" i="1"/>
  <c r="A19664" i="1" l="1"/>
  <c r="B19663" i="1"/>
  <c r="A19665" i="1" l="1"/>
  <c r="B19664" i="1"/>
  <c r="A19666" i="1" l="1"/>
  <c r="B19665" i="1"/>
  <c r="A19667" i="1" l="1"/>
  <c r="B19666" i="1"/>
  <c r="A19668" i="1" l="1"/>
  <c r="B19667" i="1"/>
  <c r="A19669" i="1" l="1"/>
  <c r="B19668" i="1"/>
  <c r="A19670" i="1" l="1"/>
  <c r="B19669" i="1"/>
  <c r="A19671" i="1" l="1"/>
  <c r="B19670" i="1"/>
  <c r="A19672" i="1" l="1"/>
  <c r="B19671" i="1"/>
  <c r="A19673" i="1" l="1"/>
  <c r="B19672" i="1"/>
  <c r="A19674" i="1" l="1"/>
  <c r="B19673" i="1"/>
  <c r="A19675" i="1" l="1"/>
  <c r="B19674" i="1"/>
  <c r="A19676" i="1" l="1"/>
  <c r="B19675" i="1"/>
  <c r="A19677" i="1" l="1"/>
  <c r="B19676" i="1"/>
  <c r="A19678" i="1" l="1"/>
  <c r="B19677" i="1"/>
  <c r="A19679" i="1" l="1"/>
  <c r="B19678" i="1"/>
  <c r="A19680" i="1" l="1"/>
  <c r="B19679" i="1"/>
  <c r="A19681" i="1" l="1"/>
  <c r="B19680" i="1"/>
  <c r="A19682" i="1" l="1"/>
  <c r="B19681" i="1"/>
  <c r="A19683" i="1" l="1"/>
  <c r="B19682" i="1"/>
  <c r="A19684" i="1" l="1"/>
  <c r="B19683" i="1"/>
  <c r="A19685" i="1" l="1"/>
  <c r="B19684" i="1"/>
  <c r="A19686" i="1" l="1"/>
  <c r="B19685" i="1"/>
  <c r="A19687" i="1" l="1"/>
  <c r="B19686" i="1"/>
  <c r="A19688" i="1" l="1"/>
  <c r="B19687" i="1"/>
  <c r="A19689" i="1" l="1"/>
  <c r="B19688" i="1"/>
  <c r="A19690" i="1" l="1"/>
  <c r="B19689" i="1"/>
  <c r="A19691" i="1" l="1"/>
  <c r="B19690" i="1"/>
  <c r="A19692" i="1" l="1"/>
  <c r="B19691" i="1"/>
  <c r="A19693" i="1" l="1"/>
  <c r="B19692" i="1"/>
  <c r="A19694" i="1" l="1"/>
  <c r="B19693" i="1"/>
  <c r="A19695" i="1" l="1"/>
  <c r="B19694" i="1"/>
  <c r="A19696" i="1" l="1"/>
  <c r="B19695" i="1"/>
  <c r="A19697" i="1" l="1"/>
  <c r="B19696" i="1"/>
  <c r="A19698" i="1" l="1"/>
  <c r="B19697" i="1"/>
  <c r="A19699" i="1" l="1"/>
  <c r="B19698" i="1"/>
  <c r="A19700" i="1" l="1"/>
  <c r="B19699" i="1"/>
  <c r="A19701" i="1" l="1"/>
  <c r="B19700" i="1"/>
  <c r="A19702" i="1" l="1"/>
  <c r="B19701" i="1"/>
  <c r="A19703" i="1" l="1"/>
  <c r="B19702" i="1"/>
  <c r="A19704" i="1" l="1"/>
  <c r="B19703" i="1"/>
  <c r="A19705" i="1" l="1"/>
  <c r="B19704" i="1"/>
  <c r="A19706" i="1" l="1"/>
  <c r="B19705" i="1"/>
  <c r="A19707" i="1" l="1"/>
  <c r="B19706" i="1"/>
  <c r="A19708" i="1" l="1"/>
  <c r="B19707" i="1"/>
  <c r="A19709" i="1" l="1"/>
  <c r="B19708" i="1"/>
  <c r="A19710" i="1" l="1"/>
  <c r="B19709" i="1"/>
  <c r="A19711" i="1" l="1"/>
  <c r="B19710" i="1"/>
  <c r="A19712" i="1" l="1"/>
  <c r="B19711" i="1"/>
  <c r="A19713" i="1" l="1"/>
  <c r="B19712" i="1"/>
  <c r="A19714" i="1" l="1"/>
  <c r="B19713" i="1"/>
  <c r="A19715" i="1" l="1"/>
  <c r="B19714" i="1"/>
  <c r="A19716" i="1" l="1"/>
  <c r="B19715" i="1"/>
  <c r="A19717" i="1" l="1"/>
  <c r="B19716" i="1"/>
  <c r="A19718" i="1" l="1"/>
  <c r="B19717" i="1"/>
  <c r="A19719" i="1" l="1"/>
  <c r="B19718" i="1"/>
  <c r="A19720" i="1" l="1"/>
  <c r="B19719" i="1"/>
  <c r="A19721" i="1" l="1"/>
  <c r="B19720" i="1"/>
  <c r="A19722" i="1" l="1"/>
  <c r="B19721" i="1"/>
  <c r="A19723" i="1" l="1"/>
  <c r="B19722" i="1"/>
  <c r="A19724" i="1" l="1"/>
  <c r="B19723" i="1"/>
  <c r="A19725" i="1" l="1"/>
  <c r="B19724" i="1"/>
  <c r="A19726" i="1" l="1"/>
  <c r="B19725" i="1"/>
  <c r="A19727" i="1" l="1"/>
  <c r="B19726" i="1"/>
  <c r="A19728" i="1" l="1"/>
  <c r="B19727" i="1"/>
  <c r="A19729" i="1" l="1"/>
  <c r="B19728" i="1"/>
  <c r="A19730" i="1" l="1"/>
  <c r="B19729" i="1"/>
  <c r="A19731" i="1" l="1"/>
  <c r="B19730" i="1"/>
  <c r="A19732" i="1" l="1"/>
  <c r="B19731" i="1"/>
  <c r="A19733" i="1" l="1"/>
  <c r="B19732" i="1"/>
  <c r="A19734" i="1" l="1"/>
  <c r="B19733" i="1"/>
  <c r="A19735" i="1" l="1"/>
  <c r="B19734" i="1"/>
  <c r="A19736" i="1" l="1"/>
  <c r="B19735" i="1"/>
  <c r="A19737" i="1" l="1"/>
  <c r="B19736" i="1"/>
  <c r="A19738" i="1" l="1"/>
  <c r="B19737" i="1"/>
  <c r="A19739" i="1" l="1"/>
  <c r="B19738" i="1"/>
  <c r="A19740" i="1" l="1"/>
  <c r="B19739" i="1"/>
  <c r="A19741" i="1" l="1"/>
  <c r="B19740" i="1"/>
  <c r="A19742" i="1" l="1"/>
  <c r="B19741" i="1"/>
  <c r="A19743" i="1" l="1"/>
  <c r="B19742" i="1"/>
  <c r="A19744" i="1" l="1"/>
  <c r="B19743" i="1"/>
  <c r="A19745" i="1" l="1"/>
  <c r="B19744" i="1"/>
  <c r="A19746" i="1" l="1"/>
  <c r="B19745" i="1"/>
  <c r="A19747" i="1" l="1"/>
  <c r="B19746" i="1"/>
  <c r="A19748" i="1" l="1"/>
  <c r="B19747" i="1"/>
  <c r="A19749" i="1" l="1"/>
  <c r="B19748" i="1"/>
  <c r="A19750" i="1" l="1"/>
  <c r="B19749" i="1"/>
  <c r="A19751" i="1" l="1"/>
  <c r="B19750" i="1"/>
  <c r="A19752" i="1" l="1"/>
  <c r="B19751" i="1"/>
  <c r="A19753" i="1" l="1"/>
  <c r="B19752" i="1"/>
  <c r="A19754" i="1" l="1"/>
  <c r="B19753" i="1"/>
  <c r="A19755" i="1" l="1"/>
  <c r="B19754" i="1"/>
  <c r="A19756" i="1" l="1"/>
  <c r="B19755" i="1"/>
  <c r="A19757" i="1" l="1"/>
  <c r="B19756" i="1"/>
  <c r="A19758" i="1" l="1"/>
  <c r="B19757" i="1"/>
  <c r="A19759" i="1" l="1"/>
  <c r="B19758" i="1"/>
  <c r="A19760" i="1" l="1"/>
  <c r="B19759" i="1"/>
  <c r="A19761" i="1" l="1"/>
  <c r="B19760" i="1"/>
  <c r="A19762" i="1" l="1"/>
  <c r="B19761" i="1"/>
  <c r="A19763" i="1" l="1"/>
  <c r="B19762" i="1"/>
  <c r="A19764" i="1" l="1"/>
  <c r="B19763" i="1"/>
  <c r="A19765" i="1" l="1"/>
  <c r="B19764" i="1"/>
  <c r="A19766" i="1" l="1"/>
  <c r="B19765" i="1"/>
  <c r="A19767" i="1" l="1"/>
  <c r="B19766" i="1"/>
  <c r="A19768" i="1" l="1"/>
  <c r="B19767" i="1"/>
  <c r="A19769" i="1" l="1"/>
  <c r="B19768" i="1"/>
  <c r="A19770" i="1" l="1"/>
  <c r="B19769" i="1"/>
  <c r="A19771" i="1" l="1"/>
  <c r="B19770" i="1"/>
  <c r="A19772" i="1" l="1"/>
  <c r="B19771" i="1"/>
  <c r="A19773" i="1" l="1"/>
  <c r="B19772" i="1"/>
  <c r="A19774" i="1" l="1"/>
  <c r="B19773" i="1"/>
  <c r="A19775" i="1" l="1"/>
  <c r="B19774" i="1"/>
  <c r="A19776" i="1" l="1"/>
  <c r="B19775" i="1"/>
  <c r="A19777" i="1" l="1"/>
  <c r="B19776" i="1"/>
  <c r="A19778" i="1" l="1"/>
  <c r="B19777" i="1"/>
  <c r="A19779" i="1" l="1"/>
  <c r="B19778" i="1"/>
  <c r="A19780" i="1" l="1"/>
  <c r="B19779" i="1"/>
  <c r="A19781" i="1" l="1"/>
  <c r="B19780" i="1"/>
  <c r="A19782" i="1" l="1"/>
  <c r="B19781" i="1"/>
  <c r="A19783" i="1" l="1"/>
  <c r="B19782" i="1"/>
  <c r="A19784" i="1" l="1"/>
  <c r="B19783" i="1"/>
  <c r="A19785" i="1" l="1"/>
  <c r="B19784" i="1"/>
  <c r="A19786" i="1" l="1"/>
  <c r="B19785" i="1"/>
  <c r="A19787" i="1" l="1"/>
  <c r="B19786" i="1"/>
  <c r="A19788" i="1" l="1"/>
  <c r="B19787" i="1"/>
  <c r="A19789" i="1" l="1"/>
  <c r="B19788" i="1"/>
  <c r="A19790" i="1" l="1"/>
  <c r="B19789" i="1"/>
  <c r="A19791" i="1" l="1"/>
  <c r="B19790" i="1"/>
  <c r="A19792" i="1" l="1"/>
  <c r="B19791" i="1"/>
  <c r="A19793" i="1" l="1"/>
  <c r="B19792" i="1"/>
  <c r="A19794" i="1" l="1"/>
  <c r="B19793" i="1"/>
  <c r="A19795" i="1" l="1"/>
  <c r="B19794" i="1"/>
  <c r="A19796" i="1" l="1"/>
  <c r="B19795" i="1"/>
  <c r="A19797" i="1" l="1"/>
  <c r="B19796" i="1"/>
  <c r="A19798" i="1" l="1"/>
  <c r="B19797" i="1"/>
  <c r="A19799" i="1" l="1"/>
  <c r="B19798" i="1"/>
  <c r="A19800" i="1" l="1"/>
  <c r="B19799" i="1"/>
  <c r="A19801" i="1" l="1"/>
  <c r="B19800" i="1"/>
  <c r="A19802" i="1" l="1"/>
  <c r="B19801" i="1"/>
  <c r="A19803" i="1" l="1"/>
  <c r="B19802" i="1"/>
  <c r="A19804" i="1" l="1"/>
  <c r="B19803" i="1"/>
  <c r="A19805" i="1" l="1"/>
  <c r="B19804" i="1"/>
  <c r="A19806" i="1" l="1"/>
  <c r="B19805" i="1"/>
  <c r="A19807" i="1" l="1"/>
  <c r="B19806" i="1"/>
  <c r="A19808" i="1" l="1"/>
  <c r="B19807" i="1"/>
  <c r="A19809" i="1" l="1"/>
  <c r="B19808" i="1"/>
  <c r="A19810" i="1" l="1"/>
  <c r="B19809" i="1"/>
  <c r="A19811" i="1" l="1"/>
  <c r="B19810" i="1"/>
  <c r="A19812" i="1" l="1"/>
  <c r="B19811" i="1"/>
  <c r="A19813" i="1" l="1"/>
  <c r="B19812" i="1"/>
  <c r="A19814" i="1" l="1"/>
  <c r="B19813" i="1"/>
  <c r="A19815" i="1" l="1"/>
  <c r="B19814" i="1"/>
  <c r="A19816" i="1" l="1"/>
  <c r="B19815" i="1"/>
  <c r="A19817" i="1" l="1"/>
  <c r="B19816" i="1"/>
  <c r="A19818" i="1" l="1"/>
  <c r="B19817" i="1"/>
  <c r="A19819" i="1" l="1"/>
  <c r="B19818" i="1"/>
  <c r="A19820" i="1" l="1"/>
  <c r="B19819" i="1"/>
  <c r="A19821" i="1" l="1"/>
  <c r="B19820" i="1"/>
  <c r="A19822" i="1" l="1"/>
  <c r="B19821" i="1"/>
  <c r="A19823" i="1" l="1"/>
  <c r="B19822" i="1"/>
  <c r="A19824" i="1" l="1"/>
  <c r="B19823" i="1"/>
  <c r="A19825" i="1" l="1"/>
  <c r="B19824" i="1"/>
  <c r="A19826" i="1" l="1"/>
  <c r="B19825" i="1"/>
  <c r="A19827" i="1" l="1"/>
  <c r="B19826" i="1"/>
  <c r="A19828" i="1" l="1"/>
  <c r="B19827" i="1"/>
  <c r="A19829" i="1" l="1"/>
  <c r="B19828" i="1"/>
  <c r="A19830" i="1" l="1"/>
  <c r="B19829" i="1"/>
  <c r="A19831" i="1" l="1"/>
  <c r="B19830" i="1"/>
  <c r="A19832" i="1" l="1"/>
  <c r="B19831" i="1"/>
  <c r="A19833" i="1" l="1"/>
  <c r="B19832" i="1"/>
  <c r="A19834" i="1" l="1"/>
  <c r="B19833" i="1"/>
  <c r="A19835" i="1" l="1"/>
  <c r="B19834" i="1"/>
  <c r="A19836" i="1" l="1"/>
  <c r="B19835" i="1"/>
  <c r="A19837" i="1" l="1"/>
  <c r="B19836" i="1"/>
  <c r="A19838" i="1" l="1"/>
  <c r="B19837" i="1"/>
  <c r="A19839" i="1" l="1"/>
  <c r="B19838" i="1"/>
  <c r="A19840" i="1" l="1"/>
  <c r="B19839" i="1"/>
  <c r="A19841" i="1" l="1"/>
  <c r="B19840" i="1"/>
  <c r="A19842" i="1" l="1"/>
  <c r="B19841" i="1"/>
  <c r="A19843" i="1" l="1"/>
  <c r="B19842" i="1"/>
  <c r="A19844" i="1" l="1"/>
  <c r="B19843" i="1"/>
  <c r="A19845" i="1" l="1"/>
  <c r="B19844" i="1"/>
  <c r="A19846" i="1" l="1"/>
  <c r="B19845" i="1"/>
  <c r="A19847" i="1" l="1"/>
  <c r="B19846" i="1"/>
  <c r="A19848" i="1" l="1"/>
  <c r="B19847" i="1"/>
  <c r="A19849" i="1" l="1"/>
  <c r="B19848" i="1"/>
  <c r="A19850" i="1" l="1"/>
  <c r="B19849" i="1"/>
  <c r="A19851" i="1" l="1"/>
  <c r="B19850" i="1"/>
  <c r="A19852" i="1" l="1"/>
  <c r="B19851" i="1"/>
  <c r="A19853" i="1" l="1"/>
  <c r="B19852" i="1"/>
  <c r="A19854" i="1" l="1"/>
  <c r="B19853" i="1"/>
  <c r="A19855" i="1" l="1"/>
  <c r="B19854" i="1"/>
  <c r="A19856" i="1" l="1"/>
  <c r="B19855" i="1"/>
  <c r="A19857" i="1" l="1"/>
  <c r="B19856" i="1"/>
  <c r="A19858" i="1" l="1"/>
  <c r="B19857" i="1"/>
  <c r="A19859" i="1" l="1"/>
  <c r="B19858" i="1"/>
  <c r="A19860" i="1" l="1"/>
  <c r="B19859" i="1"/>
  <c r="A19861" i="1" l="1"/>
  <c r="B19860" i="1"/>
  <c r="A19862" i="1" l="1"/>
  <c r="B19861" i="1"/>
  <c r="A19863" i="1" l="1"/>
  <c r="B19862" i="1"/>
  <c r="A19864" i="1" l="1"/>
  <c r="B19863" i="1"/>
  <c r="A19865" i="1" l="1"/>
  <c r="B19864" i="1"/>
  <c r="A19866" i="1" l="1"/>
  <c r="B19865" i="1"/>
  <c r="A19867" i="1" l="1"/>
  <c r="B19866" i="1"/>
  <c r="A19868" i="1" l="1"/>
  <c r="B19867" i="1"/>
  <c r="A19869" i="1" l="1"/>
  <c r="B19868" i="1"/>
  <c r="A19870" i="1" l="1"/>
  <c r="B19869" i="1"/>
  <c r="A19871" i="1" l="1"/>
  <c r="B19870" i="1"/>
  <c r="A19872" i="1" l="1"/>
  <c r="B19871" i="1"/>
  <c r="A19873" i="1" l="1"/>
  <c r="B19872" i="1"/>
  <c r="A19874" i="1" l="1"/>
  <c r="B19873" i="1"/>
  <c r="A19875" i="1" l="1"/>
  <c r="B19874" i="1"/>
  <c r="A19876" i="1" l="1"/>
  <c r="B19875" i="1"/>
  <c r="A19877" i="1" l="1"/>
  <c r="B19876" i="1"/>
  <c r="A19878" i="1" l="1"/>
  <c r="B19877" i="1"/>
  <c r="A19879" i="1" l="1"/>
  <c r="B19878" i="1"/>
  <c r="A19880" i="1" l="1"/>
  <c r="B19879" i="1"/>
  <c r="A19881" i="1" l="1"/>
  <c r="B19880" i="1"/>
  <c r="A19882" i="1" l="1"/>
  <c r="B19881" i="1"/>
  <c r="A19883" i="1" l="1"/>
  <c r="B19882" i="1"/>
  <c r="A19884" i="1" l="1"/>
  <c r="B19883" i="1"/>
  <c r="A19885" i="1" l="1"/>
  <c r="B19884" i="1"/>
  <c r="A19886" i="1" l="1"/>
  <c r="B19885" i="1"/>
  <c r="A19887" i="1" l="1"/>
  <c r="B19886" i="1"/>
  <c r="A19888" i="1" l="1"/>
  <c r="B19887" i="1"/>
  <c r="A19889" i="1" l="1"/>
  <c r="B19888" i="1"/>
  <c r="A19890" i="1" l="1"/>
  <c r="B19889" i="1"/>
  <c r="A19891" i="1" l="1"/>
  <c r="B19890" i="1"/>
  <c r="A19892" i="1" l="1"/>
  <c r="B19891" i="1"/>
  <c r="A19893" i="1" l="1"/>
  <c r="B19892" i="1"/>
  <c r="A19894" i="1" l="1"/>
  <c r="B19893" i="1"/>
  <c r="A19895" i="1" l="1"/>
  <c r="B19894" i="1"/>
  <c r="A19896" i="1" l="1"/>
  <c r="B19895" i="1"/>
  <c r="A19897" i="1" l="1"/>
  <c r="B19896" i="1"/>
  <c r="A19898" i="1" l="1"/>
  <c r="B19897" i="1"/>
  <c r="A19899" i="1" l="1"/>
  <c r="B19898" i="1"/>
  <c r="A19900" i="1" l="1"/>
  <c r="B19899" i="1"/>
  <c r="A19901" i="1" l="1"/>
  <c r="B19900" i="1"/>
  <c r="A19902" i="1" l="1"/>
  <c r="B19901" i="1"/>
  <c r="A19903" i="1" l="1"/>
  <c r="B19902" i="1"/>
  <c r="A19904" i="1" l="1"/>
  <c r="B19903" i="1"/>
  <c r="A19905" i="1" l="1"/>
  <c r="B19904" i="1"/>
  <c r="A19906" i="1" l="1"/>
  <c r="B19905" i="1"/>
  <c r="A19907" i="1" l="1"/>
  <c r="B19906" i="1"/>
  <c r="A19908" i="1" l="1"/>
  <c r="B19907" i="1"/>
  <c r="A19909" i="1" l="1"/>
  <c r="B19908" i="1"/>
  <c r="A19910" i="1" l="1"/>
  <c r="B19909" i="1"/>
  <c r="A19911" i="1" l="1"/>
  <c r="B19910" i="1"/>
  <c r="A19912" i="1" l="1"/>
  <c r="B19911" i="1"/>
  <c r="A19913" i="1" l="1"/>
  <c r="B19912" i="1"/>
  <c r="A19914" i="1" l="1"/>
  <c r="B19913" i="1"/>
  <c r="A19915" i="1" l="1"/>
  <c r="B19914" i="1"/>
  <c r="A19916" i="1" l="1"/>
  <c r="B19915" i="1"/>
  <c r="A19917" i="1" l="1"/>
  <c r="B19916" i="1"/>
  <c r="A19918" i="1" l="1"/>
  <c r="B19917" i="1"/>
  <c r="A19919" i="1" l="1"/>
  <c r="B19918" i="1"/>
  <c r="A19920" i="1" l="1"/>
  <c r="B19919" i="1"/>
  <c r="A19921" i="1" l="1"/>
  <c r="B19920" i="1"/>
  <c r="A19922" i="1" l="1"/>
  <c r="B19921" i="1"/>
  <c r="A19923" i="1" l="1"/>
  <c r="B19922" i="1"/>
  <c r="A19924" i="1" l="1"/>
  <c r="B19923" i="1"/>
  <c r="A19925" i="1" l="1"/>
  <c r="B19924" i="1"/>
  <c r="A19926" i="1" l="1"/>
  <c r="B19925" i="1"/>
  <c r="A19927" i="1" l="1"/>
  <c r="B19926" i="1"/>
  <c r="A19928" i="1" l="1"/>
  <c r="B19927" i="1"/>
  <c r="A19929" i="1" l="1"/>
  <c r="B19928" i="1"/>
  <c r="A19930" i="1" l="1"/>
  <c r="B19929" i="1"/>
  <c r="A19931" i="1" l="1"/>
  <c r="B19930" i="1"/>
  <c r="A19932" i="1" l="1"/>
  <c r="B19931" i="1"/>
  <c r="A19933" i="1" l="1"/>
  <c r="B19932" i="1"/>
  <c r="A19934" i="1" l="1"/>
  <c r="B19933" i="1"/>
  <c r="A19935" i="1" l="1"/>
  <c r="B19934" i="1"/>
  <c r="A19936" i="1" l="1"/>
  <c r="B19935" i="1"/>
  <c r="A19937" i="1" l="1"/>
  <c r="B19936" i="1"/>
  <c r="A19938" i="1" l="1"/>
  <c r="B19937" i="1"/>
  <c r="A19939" i="1" l="1"/>
  <c r="B19938" i="1"/>
  <c r="A19940" i="1" l="1"/>
  <c r="B19939" i="1"/>
  <c r="A19941" i="1" l="1"/>
  <c r="B19940" i="1"/>
  <c r="A19942" i="1" l="1"/>
  <c r="B19941" i="1"/>
  <c r="A19943" i="1" l="1"/>
  <c r="B19942" i="1"/>
  <c r="A19944" i="1" l="1"/>
  <c r="B19943" i="1"/>
  <c r="A19945" i="1" l="1"/>
  <c r="B19944" i="1"/>
  <c r="A19946" i="1" l="1"/>
  <c r="B19945" i="1"/>
  <c r="A19947" i="1" l="1"/>
  <c r="B19946" i="1"/>
  <c r="A19948" i="1" l="1"/>
  <c r="B19947" i="1"/>
  <c r="A19949" i="1" l="1"/>
  <c r="B19948" i="1"/>
  <c r="A19950" i="1" l="1"/>
  <c r="B19949" i="1"/>
  <c r="A19951" i="1" l="1"/>
  <c r="B19950" i="1"/>
  <c r="A19952" i="1" l="1"/>
  <c r="B19951" i="1"/>
  <c r="A19953" i="1" l="1"/>
  <c r="B19952" i="1"/>
  <c r="A19954" i="1" l="1"/>
  <c r="B19953" i="1"/>
  <c r="A19955" i="1" l="1"/>
  <c r="B19954" i="1"/>
  <c r="A19956" i="1" l="1"/>
  <c r="B19955" i="1"/>
  <c r="A19957" i="1" l="1"/>
  <c r="B19956" i="1"/>
  <c r="A19958" i="1" l="1"/>
  <c r="B19957" i="1"/>
  <c r="A19959" i="1" l="1"/>
  <c r="B19958" i="1"/>
  <c r="A19960" i="1" l="1"/>
  <c r="B19959" i="1"/>
  <c r="A19961" i="1" l="1"/>
  <c r="B19960" i="1"/>
  <c r="A19962" i="1" l="1"/>
  <c r="B19961" i="1"/>
  <c r="A19963" i="1" l="1"/>
  <c r="B19962" i="1"/>
  <c r="A19964" i="1" l="1"/>
  <c r="B19963" i="1"/>
  <c r="A19965" i="1" l="1"/>
  <c r="B19964" i="1"/>
  <c r="A19966" i="1" l="1"/>
  <c r="B19965" i="1"/>
  <c r="A19967" i="1" l="1"/>
  <c r="B19966" i="1"/>
  <c r="A19968" i="1" l="1"/>
  <c r="B19967" i="1"/>
  <c r="A19969" i="1" l="1"/>
  <c r="B19968" i="1"/>
  <c r="A19970" i="1" l="1"/>
  <c r="B19969" i="1"/>
  <c r="A19971" i="1" l="1"/>
  <c r="B19970" i="1"/>
  <c r="A19972" i="1" l="1"/>
  <c r="B19971" i="1"/>
  <c r="A19973" i="1" l="1"/>
  <c r="B19972" i="1"/>
  <c r="A19974" i="1" l="1"/>
  <c r="B19973" i="1"/>
  <c r="A19975" i="1" l="1"/>
  <c r="B19974" i="1"/>
  <c r="A19976" i="1" l="1"/>
  <c r="B19975" i="1"/>
  <c r="A19977" i="1" l="1"/>
  <c r="B19976" i="1"/>
  <c r="A19978" i="1" l="1"/>
  <c r="B19977" i="1"/>
  <c r="A19979" i="1" l="1"/>
  <c r="B19978" i="1"/>
  <c r="A19980" i="1" l="1"/>
  <c r="B19979" i="1"/>
  <c r="A19981" i="1" l="1"/>
  <c r="B19980" i="1"/>
  <c r="A19982" i="1" l="1"/>
  <c r="B19981" i="1"/>
  <c r="A19983" i="1" l="1"/>
  <c r="B19982" i="1"/>
  <c r="A19984" i="1" l="1"/>
  <c r="B19983" i="1"/>
  <c r="A19985" i="1" l="1"/>
  <c r="B19984" i="1"/>
  <c r="A19986" i="1" l="1"/>
  <c r="B19985" i="1"/>
  <c r="A19987" i="1" l="1"/>
  <c r="B19986" i="1"/>
  <c r="A19988" i="1" l="1"/>
  <c r="B19987" i="1"/>
  <c r="A19989" i="1" l="1"/>
  <c r="B19988" i="1"/>
  <c r="A19990" i="1" l="1"/>
  <c r="B19989" i="1"/>
  <c r="A19991" i="1" l="1"/>
  <c r="B19990" i="1"/>
  <c r="A19992" i="1" l="1"/>
  <c r="B19991" i="1"/>
  <c r="A19993" i="1" l="1"/>
  <c r="B19992" i="1"/>
  <c r="A19994" i="1" l="1"/>
  <c r="B19993" i="1"/>
  <c r="A19995" i="1" l="1"/>
  <c r="B19994" i="1"/>
  <c r="A19996" i="1" l="1"/>
  <c r="B19995" i="1"/>
  <c r="A19997" i="1" l="1"/>
  <c r="B19996" i="1"/>
  <c r="A19998" i="1" l="1"/>
  <c r="B19997" i="1"/>
  <c r="A19999" i="1" l="1"/>
  <c r="B19998" i="1"/>
  <c r="A20000" i="1" l="1"/>
  <c r="B19999" i="1"/>
  <c r="A20001" i="1" l="1"/>
  <c r="B20000" i="1"/>
  <c r="A20002" i="1" l="1"/>
  <c r="B20001" i="1"/>
  <c r="A20003" i="1" l="1"/>
  <c r="B20002" i="1"/>
  <c r="A20004" i="1" l="1"/>
  <c r="B20003" i="1"/>
  <c r="A20005" i="1" l="1"/>
  <c r="B20004" i="1"/>
  <c r="A20006" i="1" l="1"/>
  <c r="B20005" i="1"/>
  <c r="A20007" i="1" l="1"/>
  <c r="B20006" i="1"/>
  <c r="A20008" i="1" l="1"/>
  <c r="B20007" i="1"/>
  <c r="A20009" i="1" l="1"/>
  <c r="B20008" i="1"/>
  <c r="A20010" i="1" l="1"/>
  <c r="B20009" i="1"/>
  <c r="A20011" i="1" l="1"/>
  <c r="B20010" i="1"/>
  <c r="A20012" i="1" l="1"/>
  <c r="B20011" i="1"/>
  <c r="A20013" i="1" l="1"/>
  <c r="B20012" i="1"/>
  <c r="A20014" i="1" l="1"/>
  <c r="B20013" i="1"/>
  <c r="A20015" i="1" l="1"/>
  <c r="B20014" i="1"/>
  <c r="A20016" i="1" l="1"/>
  <c r="B20015" i="1"/>
  <c r="A20017" i="1" l="1"/>
  <c r="B20016" i="1"/>
  <c r="A20018" i="1" l="1"/>
  <c r="B20017" i="1"/>
  <c r="A20019" i="1" l="1"/>
  <c r="B20018" i="1"/>
  <c r="A20020" i="1" l="1"/>
  <c r="B20019" i="1"/>
  <c r="A20021" i="1" l="1"/>
  <c r="B20020" i="1"/>
  <c r="A20022" i="1" l="1"/>
  <c r="B20021" i="1"/>
  <c r="A20023" i="1" l="1"/>
  <c r="B20022" i="1"/>
  <c r="A20024" i="1" l="1"/>
  <c r="B20023" i="1"/>
  <c r="A20025" i="1" l="1"/>
  <c r="B20024" i="1"/>
  <c r="A20026" i="1" l="1"/>
  <c r="B20025" i="1"/>
  <c r="A20027" i="1" l="1"/>
  <c r="B20026" i="1"/>
  <c r="A20028" i="1" l="1"/>
  <c r="B20027" i="1"/>
  <c r="A20029" i="1" l="1"/>
  <c r="B20028" i="1"/>
  <c r="A20030" i="1" l="1"/>
  <c r="B20029" i="1"/>
  <c r="A20031" i="1" l="1"/>
  <c r="B20030" i="1"/>
  <c r="A20032" i="1" l="1"/>
  <c r="B20031" i="1"/>
  <c r="A20033" i="1" l="1"/>
  <c r="B20032" i="1"/>
  <c r="A20034" i="1" l="1"/>
  <c r="B20033" i="1"/>
  <c r="A20035" i="1" l="1"/>
  <c r="B20034" i="1"/>
  <c r="A20036" i="1" l="1"/>
  <c r="B20035" i="1"/>
  <c r="A20037" i="1" l="1"/>
  <c r="B20036" i="1"/>
  <c r="A20038" i="1" l="1"/>
  <c r="B20037" i="1"/>
  <c r="A20039" i="1" l="1"/>
  <c r="B20038" i="1"/>
  <c r="A20040" i="1" l="1"/>
  <c r="B20039" i="1"/>
  <c r="A20041" i="1" l="1"/>
  <c r="B20040" i="1"/>
  <c r="A20042" i="1" l="1"/>
  <c r="B20041" i="1"/>
  <c r="A20043" i="1" l="1"/>
  <c r="B20042" i="1"/>
  <c r="A20044" i="1" l="1"/>
  <c r="B20043" i="1"/>
  <c r="A20045" i="1" l="1"/>
  <c r="B20044" i="1"/>
  <c r="A20046" i="1" l="1"/>
  <c r="B20045" i="1"/>
  <c r="A20047" i="1" l="1"/>
  <c r="B20046" i="1"/>
  <c r="A20048" i="1" l="1"/>
  <c r="B20047" i="1"/>
  <c r="A20049" i="1" l="1"/>
  <c r="B20048" i="1"/>
  <c r="A20050" i="1" l="1"/>
  <c r="B20049" i="1"/>
  <c r="A20051" i="1" l="1"/>
  <c r="B20050" i="1"/>
  <c r="A20052" i="1" l="1"/>
  <c r="B20051" i="1"/>
  <c r="A20053" i="1" l="1"/>
  <c r="B20052" i="1"/>
  <c r="A20054" i="1" l="1"/>
  <c r="B20053" i="1"/>
  <c r="A20055" i="1" l="1"/>
  <c r="B20054" i="1"/>
  <c r="A20056" i="1" l="1"/>
  <c r="B20055" i="1"/>
  <c r="A20057" i="1" l="1"/>
  <c r="B20056" i="1"/>
  <c r="A20058" i="1" l="1"/>
  <c r="B20057" i="1"/>
  <c r="A20059" i="1" l="1"/>
  <c r="B20058" i="1"/>
  <c r="A20060" i="1" l="1"/>
  <c r="B20059" i="1"/>
  <c r="A20061" i="1" l="1"/>
  <c r="B20060" i="1"/>
  <c r="A20062" i="1" l="1"/>
  <c r="B20061" i="1"/>
  <c r="A20063" i="1" l="1"/>
  <c r="B20062" i="1"/>
  <c r="A20064" i="1" l="1"/>
  <c r="B20063" i="1"/>
  <c r="A20065" i="1" l="1"/>
  <c r="B20064" i="1"/>
  <c r="A20066" i="1" l="1"/>
  <c r="B20065" i="1"/>
  <c r="A20067" i="1" l="1"/>
  <c r="B20066" i="1"/>
  <c r="A20068" i="1" l="1"/>
  <c r="B20067" i="1"/>
  <c r="A20069" i="1" l="1"/>
  <c r="B20068" i="1"/>
  <c r="A20070" i="1" l="1"/>
  <c r="B20069" i="1"/>
  <c r="A20071" i="1" l="1"/>
  <c r="B20070" i="1"/>
  <c r="A20072" i="1" l="1"/>
  <c r="B20071" i="1"/>
  <c r="A20073" i="1" l="1"/>
  <c r="B20072" i="1"/>
  <c r="A20074" i="1" l="1"/>
  <c r="B20073" i="1"/>
  <c r="A20075" i="1" l="1"/>
  <c r="B20074" i="1"/>
  <c r="A20076" i="1" l="1"/>
  <c r="B20075" i="1"/>
  <c r="A20077" i="1" l="1"/>
  <c r="B20076" i="1"/>
  <c r="A20078" i="1" l="1"/>
  <c r="B20077" i="1"/>
  <c r="A20079" i="1" l="1"/>
  <c r="B20078" i="1"/>
  <c r="A20080" i="1" l="1"/>
  <c r="B20079" i="1"/>
  <c r="A20081" i="1" l="1"/>
  <c r="B20080" i="1"/>
  <c r="A20082" i="1" l="1"/>
  <c r="B20081" i="1"/>
  <c r="A20083" i="1" l="1"/>
  <c r="B20082" i="1"/>
  <c r="A20084" i="1" l="1"/>
  <c r="B20083" i="1"/>
  <c r="A20085" i="1" l="1"/>
  <c r="B20084" i="1"/>
  <c r="A20086" i="1" l="1"/>
  <c r="B20085" i="1"/>
  <c r="A20087" i="1" l="1"/>
  <c r="B20086" i="1"/>
  <c r="A20088" i="1" l="1"/>
  <c r="B20087" i="1"/>
  <c r="A20089" i="1" l="1"/>
  <c r="B20088" i="1"/>
  <c r="A20090" i="1" l="1"/>
  <c r="B20089" i="1"/>
  <c r="A20091" i="1" l="1"/>
  <c r="B20090" i="1"/>
  <c r="A20092" i="1" l="1"/>
  <c r="B20091" i="1"/>
  <c r="A20093" i="1" l="1"/>
  <c r="B20092" i="1"/>
  <c r="A20094" i="1" l="1"/>
  <c r="B20093" i="1"/>
  <c r="A20095" i="1" l="1"/>
  <c r="B20094" i="1"/>
  <c r="A20096" i="1" l="1"/>
  <c r="B20095" i="1"/>
  <c r="A20097" i="1" l="1"/>
  <c r="B20096" i="1"/>
  <c r="A20098" i="1" l="1"/>
  <c r="B20097" i="1"/>
  <c r="A20099" i="1" l="1"/>
  <c r="B20098" i="1"/>
  <c r="A20100" i="1" l="1"/>
  <c r="B20099" i="1"/>
  <c r="A20101" i="1" l="1"/>
  <c r="B20100" i="1"/>
  <c r="A20102" i="1" l="1"/>
  <c r="B20101" i="1"/>
  <c r="A20103" i="1" l="1"/>
  <c r="B20102" i="1"/>
  <c r="A20104" i="1" l="1"/>
  <c r="B20103" i="1"/>
  <c r="A20105" i="1" l="1"/>
  <c r="B20104" i="1"/>
  <c r="A20106" i="1" l="1"/>
  <c r="B20105" i="1"/>
  <c r="A20107" i="1" l="1"/>
  <c r="B20106" i="1"/>
  <c r="A20108" i="1" l="1"/>
  <c r="B20107" i="1"/>
  <c r="A20109" i="1" l="1"/>
  <c r="B20108" i="1"/>
  <c r="A20110" i="1" l="1"/>
  <c r="B20109" i="1"/>
  <c r="A20111" i="1" l="1"/>
  <c r="B20110" i="1"/>
  <c r="A20112" i="1" l="1"/>
  <c r="B20111" i="1"/>
  <c r="A20113" i="1" l="1"/>
  <c r="B20112" i="1"/>
  <c r="A20114" i="1" l="1"/>
  <c r="B20113" i="1"/>
  <c r="A20115" i="1" l="1"/>
  <c r="B20114" i="1"/>
  <c r="A20116" i="1" l="1"/>
  <c r="B20115" i="1"/>
  <c r="A20117" i="1" l="1"/>
  <c r="B20116" i="1"/>
  <c r="A20118" i="1" l="1"/>
  <c r="B20117" i="1"/>
  <c r="A20119" i="1" l="1"/>
  <c r="B20118" i="1"/>
  <c r="A20120" i="1" l="1"/>
  <c r="B20119" i="1"/>
  <c r="A20121" i="1" l="1"/>
  <c r="B20120" i="1"/>
  <c r="A20122" i="1" l="1"/>
  <c r="B20121" i="1"/>
  <c r="A20123" i="1" l="1"/>
  <c r="B20122" i="1"/>
  <c r="A20124" i="1" l="1"/>
  <c r="B20123" i="1"/>
  <c r="A20125" i="1" l="1"/>
  <c r="B20124" i="1"/>
  <c r="A20126" i="1" l="1"/>
  <c r="B20125" i="1"/>
  <c r="A20127" i="1" l="1"/>
  <c r="B20126" i="1"/>
  <c r="A20128" i="1" l="1"/>
  <c r="B20127" i="1"/>
  <c r="A20129" i="1" l="1"/>
  <c r="B20128" i="1"/>
  <c r="A20130" i="1" l="1"/>
  <c r="B20129" i="1"/>
  <c r="A20131" i="1" l="1"/>
  <c r="B20130" i="1"/>
  <c r="A20132" i="1" l="1"/>
  <c r="B20131" i="1"/>
  <c r="A20133" i="1" l="1"/>
  <c r="B20132" i="1"/>
  <c r="A20134" i="1" l="1"/>
  <c r="B20133" i="1"/>
  <c r="A20135" i="1" l="1"/>
  <c r="B20134" i="1"/>
  <c r="A20136" i="1" l="1"/>
  <c r="B20135" i="1"/>
  <c r="A20137" i="1" l="1"/>
  <c r="B20136" i="1"/>
  <c r="A20138" i="1" l="1"/>
  <c r="B20137" i="1"/>
  <c r="A20139" i="1" l="1"/>
  <c r="B20138" i="1"/>
  <c r="A20140" i="1" l="1"/>
  <c r="B20139" i="1"/>
  <c r="A20141" i="1" l="1"/>
  <c r="B20140" i="1"/>
  <c r="A20142" i="1" l="1"/>
  <c r="B20141" i="1"/>
  <c r="A20143" i="1" l="1"/>
  <c r="B20142" i="1"/>
  <c r="B20143" i="1" l="1"/>
  <c r="A20144" i="1"/>
  <c r="A20145" i="1" l="1"/>
  <c r="B20144" i="1"/>
  <c r="B20145" i="1" l="1"/>
  <c r="A20146" i="1"/>
  <c r="A20147" i="1" l="1"/>
  <c r="B20146" i="1"/>
  <c r="B20147" i="1" l="1"/>
  <c r="A20148" i="1"/>
  <c r="A20149" i="1" l="1"/>
  <c r="B20148" i="1"/>
  <c r="B20149" i="1" l="1"/>
  <c r="A20150" i="1"/>
  <c r="A20151" i="1" l="1"/>
  <c r="B20150" i="1"/>
  <c r="B20151" i="1" l="1"/>
  <c r="A20152" i="1"/>
  <c r="A20153" i="1" l="1"/>
  <c r="B20152" i="1"/>
  <c r="B20153" i="1" l="1"/>
  <c r="A20154" i="1"/>
  <c r="A20155" i="1" l="1"/>
  <c r="B20154" i="1"/>
  <c r="B20155" i="1" l="1"/>
  <c r="A20156" i="1"/>
  <c r="A20157" i="1" l="1"/>
  <c r="B20156" i="1"/>
  <c r="B20157" i="1" l="1"/>
  <c r="A20158" i="1"/>
  <c r="A20159" i="1" l="1"/>
  <c r="B20158" i="1"/>
  <c r="B20159" i="1" l="1"/>
  <c r="A20160" i="1"/>
  <c r="A20161" i="1" l="1"/>
  <c r="B20160" i="1"/>
  <c r="B20161" i="1" l="1"/>
  <c r="A20162" i="1"/>
  <c r="A20163" i="1" l="1"/>
  <c r="B20162" i="1"/>
  <c r="B20163" i="1" l="1"/>
  <c r="A20164" i="1"/>
  <c r="A20165" i="1" l="1"/>
  <c r="B20164" i="1"/>
  <c r="B20165" i="1" l="1"/>
  <c r="A20166" i="1"/>
  <c r="A20167" i="1" l="1"/>
  <c r="B20166" i="1"/>
  <c r="B20167" i="1" l="1"/>
  <c r="A20168" i="1"/>
  <c r="A20169" i="1" l="1"/>
  <c r="B20168" i="1"/>
  <c r="B20169" i="1" l="1"/>
  <c r="A20170" i="1"/>
  <c r="A20171" i="1" l="1"/>
  <c r="B20170" i="1"/>
  <c r="B20171" i="1" l="1"/>
  <c r="A20172" i="1"/>
  <c r="A20173" i="1" l="1"/>
  <c r="B20172" i="1"/>
  <c r="B20173" i="1" l="1"/>
  <c r="A20174" i="1"/>
  <c r="A20175" i="1" l="1"/>
  <c r="B20174" i="1"/>
  <c r="B20175" i="1" l="1"/>
  <c r="A20176" i="1"/>
  <c r="A20177" i="1" l="1"/>
  <c r="B20176" i="1"/>
  <c r="B20177" i="1" l="1"/>
  <c r="A20178" i="1"/>
  <c r="A20179" i="1" l="1"/>
  <c r="B20178" i="1"/>
  <c r="B20179" i="1" l="1"/>
  <c r="A20180" i="1"/>
  <c r="A20181" i="1" l="1"/>
  <c r="B20180" i="1"/>
  <c r="B20181" i="1" l="1"/>
  <c r="A20182" i="1"/>
  <c r="A20183" i="1" l="1"/>
  <c r="B20182" i="1"/>
  <c r="B20183" i="1" l="1"/>
  <c r="A20184" i="1"/>
  <c r="A20185" i="1" l="1"/>
  <c r="B20184" i="1"/>
  <c r="B20185" i="1" l="1"/>
  <c r="A20186" i="1"/>
  <c r="A20187" i="1" l="1"/>
  <c r="B20186" i="1"/>
  <c r="B20187" i="1" l="1"/>
  <c r="A20188" i="1"/>
  <c r="A20189" i="1" l="1"/>
  <c r="B20188" i="1"/>
  <c r="B20189" i="1" l="1"/>
  <c r="A20190" i="1"/>
  <c r="A20191" i="1" l="1"/>
  <c r="B20190" i="1"/>
  <c r="B20191" i="1" l="1"/>
  <c r="A20192" i="1"/>
  <c r="A20193" i="1" l="1"/>
  <c r="B20192" i="1"/>
  <c r="B20193" i="1" l="1"/>
  <c r="A20194" i="1"/>
  <c r="A20195" i="1" l="1"/>
  <c r="B20194" i="1"/>
  <c r="B20195" i="1" l="1"/>
  <c r="A20196" i="1"/>
  <c r="A20197" i="1" l="1"/>
  <c r="B20196" i="1"/>
  <c r="B20197" i="1" l="1"/>
  <c r="A20198" i="1"/>
  <c r="A20199" i="1" l="1"/>
  <c r="B20198" i="1"/>
  <c r="B20199" i="1" l="1"/>
  <c r="A20200" i="1"/>
  <c r="A20201" i="1" l="1"/>
  <c r="B20200" i="1"/>
  <c r="B20201" i="1" l="1"/>
  <c r="A20202" i="1"/>
  <c r="A20203" i="1" l="1"/>
  <c r="B20202" i="1"/>
  <c r="B20203" i="1" l="1"/>
  <c r="A20204" i="1"/>
  <c r="A20205" i="1" l="1"/>
  <c r="B20204" i="1"/>
  <c r="B20205" i="1" l="1"/>
  <c r="A20206" i="1"/>
  <c r="A20207" i="1" l="1"/>
  <c r="B20206" i="1"/>
  <c r="B20207" i="1" l="1"/>
  <c r="A20208" i="1"/>
  <c r="A20209" i="1" l="1"/>
  <c r="B20208" i="1"/>
  <c r="B20209" i="1" l="1"/>
  <c r="A20210" i="1"/>
  <c r="A20211" i="1" l="1"/>
  <c r="B20210" i="1"/>
  <c r="B20211" i="1" l="1"/>
  <c r="A20212" i="1"/>
  <c r="A20213" i="1" l="1"/>
  <c r="B20212" i="1"/>
  <c r="B20213" i="1" l="1"/>
  <c r="A20214" i="1"/>
  <c r="A20215" i="1" l="1"/>
  <c r="B20214" i="1"/>
  <c r="B20215" i="1" l="1"/>
  <c r="A20216" i="1"/>
  <c r="A20217" i="1" l="1"/>
  <c r="B20216" i="1"/>
  <c r="B20217" i="1" l="1"/>
  <c r="A20218" i="1"/>
  <c r="A20219" i="1" l="1"/>
  <c r="B20218" i="1"/>
  <c r="B20219" i="1" l="1"/>
  <c r="A20220" i="1"/>
  <c r="A20221" i="1" l="1"/>
  <c r="B20220" i="1"/>
  <c r="B20221" i="1" l="1"/>
  <c r="A20222" i="1"/>
  <c r="A20223" i="1" l="1"/>
  <c r="B20222" i="1"/>
  <c r="B20223" i="1" l="1"/>
  <c r="A20224" i="1"/>
  <c r="A20225" i="1" l="1"/>
  <c r="B20224" i="1"/>
  <c r="B20225" i="1" l="1"/>
  <c r="A20226" i="1"/>
  <c r="A20227" i="1" l="1"/>
  <c r="B20226" i="1"/>
  <c r="B20227" i="1" l="1"/>
  <c r="A20228" i="1"/>
  <c r="A20229" i="1" l="1"/>
  <c r="B20228" i="1"/>
  <c r="B20229" i="1" l="1"/>
  <c r="A20230" i="1"/>
  <c r="A20231" i="1" l="1"/>
  <c r="B20230" i="1"/>
  <c r="B20231" i="1" l="1"/>
  <c r="A20232" i="1"/>
  <c r="A20233" i="1" l="1"/>
  <c r="B20232" i="1"/>
  <c r="B20233" i="1" l="1"/>
  <c r="A20234" i="1"/>
  <c r="A20235" i="1" l="1"/>
  <c r="B20234" i="1"/>
  <c r="B20235" i="1" l="1"/>
  <c r="A20236" i="1"/>
  <c r="A20237" i="1" l="1"/>
  <c r="B20236" i="1"/>
  <c r="B20237" i="1" l="1"/>
  <c r="A20238" i="1"/>
  <c r="A20239" i="1" l="1"/>
  <c r="B20238" i="1"/>
  <c r="B20239" i="1" l="1"/>
  <c r="A20240" i="1"/>
  <c r="A20241" i="1" l="1"/>
  <c r="B20240" i="1"/>
  <c r="B20241" i="1" l="1"/>
  <c r="A20242" i="1"/>
  <c r="A20243" i="1" l="1"/>
  <c r="B20242" i="1"/>
  <c r="B20243" i="1" l="1"/>
  <c r="A20244" i="1"/>
  <c r="A20245" i="1" l="1"/>
  <c r="B20244" i="1"/>
  <c r="B20245" i="1" l="1"/>
  <c r="A20246" i="1"/>
  <c r="A20247" i="1" l="1"/>
  <c r="B20246" i="1"/>
  <c r="B20247" i="1" l="1"/>
  <c r="A20248" i="1"/>
  <c r="A20249" i="1" l="1"/>
  <c r="B20248" i="1"/>
  <c r="B20249" i="1" l="1"/>
  <c r="A20250" i="1"/>
  <c r="A20251" i="1" l="1"/>
  <c r="B20250" i="1"/>
  <c r="B20251" i="1" l="1"/>
  <c r="A20252" i="1"/>
  <c r="A20253" i="1" l="1"/>
  <c r="B20252" i="1"/>
  <c r="B20253" i="1" l="1"/>
  <c r="A20254" i="1"/>
  <c r="A20255" i="1" l="1"/>
  <c r="B20254" i="1"/>
  <c r="B20255" i="1" l="1"/>
  <c r="A20256" i="1"/>
  <c r="A20257" i="1" l="1"/>
  <c r="B20256" i="1"/>
  <c r="B20257" i="1" l="1"/>
  <c r="A20258" i="1"/>
  <c r="A20259" i="1" l="1"/>
  <c r="B20258" i="1"/>
  <c r="B20259" i="1" l="1"/>
  <c r="A20260" i="1"/>
  <c r="A20261" i="1" l="1"/>
  <c r="B20260" i="1"/>
  <c r="B20261" i="1" l="1"/>
  <c r="A20262" i="1"/>
  <c r="A20263" i="1" l="1"/>
  <c r="B20262" i="1"/>
  <c r="B20263" i="1" l="1"/>
  <c r="A20264" i="1"/>
  <c r="A20265" i="1" l="1"/>
  <c r="B20264" i="1"/>
  <c r="B20265" i="1" l="1"/>
  <c r="A20266" i="1"/>
  <c r="A20267" i="1" l="1"/>
  <c r="B20266" i="1"/>
  <c r="B20267" i="1" l="1"/>
  <c r="A20268" i="1"/>
  <c r="A20269" i="1" l="1"/>
  <c r="B20268" i="1"/>
  <c r="B20269" i="1" l="1"/>
  <c r="A20270" i="1"/>
  <c r="A20271" i="1" l="1"/>
  <c r="B20270" i="1"/>
  <c r="B20271" i="1" l="1"/>
  <c r="A20272" i="1"/>
  <c r="A20273" i="1" l="1"/>
  <c r="B20272" i="1"/>
  <c r="B20273" i="1" l="1"/>
  <c r="A20274" i="1"/>
  <c r="A20275" i="1" l="1"/>
  <c r="B20274" i="1"/>
  <c r="B20275" i="1" l="1"/>
  <c r="A20276" i="1"/>
  <c r="A20277" i="1" l="1"/>
  <c r="B20276" i="1"/>
  <c r="B20277" i="1" l="1"/>
  <c r="A20278" i="1"/>
  <c r="A20279" i="1" l="1"/>
  <c r="B20278" i="1"/>
  <c r="B20279" i="1" l="1"/>
  <c r="A20280" i="1"/>
  <c r="A20281" i="1" l="1"/>
  <c r="B20280" i="1"/>
  <c r="B20281" i="1" l="1"/>
  <c r="A20282" i="1"/>
  <c r="A20283" i="1" l="1"/>
  <c r="B20282" i="1"/>
  <c r="B20283" i="1" l="1"/>
  <c r="A20284" i="1"/>
  <c r="A20285" i="1" l="1"/>
  <c r="B20284" i="1"/>
  <c r="B20285" i="1" l="1"/>
  <c r="A20286" i="1"/>
  <c r="A20287" i="1" l="1"/>
  <c r="B20286" i="1"/>
  <c r="B20287" i="1" l="1"/>
  <c r="A20288" i="1"/>
  <c r="A20289" i="1" l="1"/>
  <c r="B20288" i="1"/>
  <c r="B20289" i="1" l="1"/>
  <c r="A20290" i="1"/>
  <c r="A20291" i="1" l="1"/>
  <c r="B20290" i="1"/>
  <c r="B20291" i="1" l="1"/>
  <c r="A20292" i="1"/>
  <c r="A20293" i="1" l="1"/>
  <c r="B20292" i="1"/>
  <c r="B20293" i="1" l="1"/>
  <c r="A20294" i="1"/>
  <c r="A20295" i="1" l="1"/>
  <c r="B20294" i="1"/>
  <c r="B20295" i="1" l="1"/>
  <c r="A20296" i="1"/>
  <c r="A20297" i="1" l="1"/>
  <c r="B20296" i="1"/>
  <c r="B20297" i="1" l="1"/>
  <c r="A20298" i="1"/>
  <c r="A20299" i="1" l="1"/>
  <c r="B20298" i="1"/>
  <c r="B20299" i="1" l="1"/>
  <c r="A20300" i="1"/>
  <c r="A20301" i="1" l="1"/>
  <c r="B20300" i="1"/>
  <c r="B20301" i="1" l="1"/>
  <c r="A20302" i="1"/>
  <c r="A20303" i="1" l="1"/>
  <c r="B20302" i="1"/>
  <c r="B20303" i="1" l="1"/>
  <c r="A20304" i="1"/>
  <c r="A20305" i="1" l="1"/>
  <c r="B20304" i="1"/>
  <c r="B20305" i="1" l="1"/>
  <c r="A20306" i="1"/>
  <c r="A20307" i="1" l="1"/>
  <c r="B20306" i="1"/>
  <c r="B20307" i="1" l="1"/>
  <c r="A20308" i="1"/>
  <c r="A20309" i="1" l="1"/>
  <c r="B20308" i="1"/>
  <c r="B20309" i="1" l="1"/>
  <c r="A20310" i="1"/>
  <c r="A20311" i="1" l="1"/>
  <c r="B20310" i="1"/>
  <c r="B20311" i="1" l="1"/>
  <c r="A20312" i="1"/>
  <c r="A20313" i="1" l="1"/>
  <c r="B20312" i="1"/>
  <c r="B20313" i="1" l="1"/>
  <c r="A20314" i="1"/>
  <c r="A20315" i="1" l="1"/>
  <c r="B20314" i="1"/>
  <c r="B20315" i="1" l="1"/>
  <c r="A20316" i="1"/>
  <c r="A20317" i="1" l="1"/>
  <c r="B20316" i="1"/>
  <c r="B20317" i="1" l="1"/>
  <c r="A20318" i="1"/>
  <c r="A20319" i="1" l="1"/>
  <c r="B20318" i="1"/>
  <c r="B20319" i="1" l="1"/>
  <c r="A20320" i="1"/>
  <c r="A20321" i="1" l="1"/>
  <c r="B20320" i="1"/>
  <c r="B20321" i="1" l="1"/>
  <c r="A20322" i="1"/>
  <c r="A20323" i="1" l="1"/>
  <c r="B20322" i="1"/>
  <c r="B20323" i="1" l="1"/>
  <c r="A20324" i="1"/>
  <c r="A20325" i="1" l="1"/>
  <c r="B20324" i="1"/>
  <c r="B20325" i="1" l="1"/>
  <c r="A20326" i="1"/>
  <c r="A20327" i="1" l="1"/>
  <c r="B20326" i="1"/>
  <c r="B20327" i="1" l="1"/>
  <c r="A20328" i="1"/>
  <c r="A20329" i="1" l="1"/>
  <c r="B20328" i="1"/>
  <c r="B20329" i="1" l="1"/>
  <c r="A20330" i="1"/>
  <c r="A20331" i="1" l="1"/>
  <c r="B20330" i="1"/>
  <c r="B20331" i="1" l="1"/>
  <c r="A20332" i="1"/>
  <c r="A20333" i="1" l="1"/>
  <c r="B20332" i="1"/>
  <c r="B20333" i="1" l="1"/>
  <c r="A20334" i="1"/>
  <c r="A20335" i="1" l="1"/>
  <c r="B20334" i="1"/>
  <c r="B20335" i="1" l="1"/>
  <c r="A20336" i="1"/>
  <c r="A20337" i="1" l="1"/>
  <c r="B20336" i="1"/>
  <c r="B20337" i="1" l="1"/>
  <c r="A20338" i="1"/>
  <c r="A20339" i="1" l="1"/>
  <c r="B20338" i="1"/>
  <c r="B20339" i="1" l="1"/>
  <c r="A20340" i="1"/>
  <c r="A20341" i="1" l="1"/>
  <c r="B20340" i="1"/>
  <c r="B20341" i="1" l="1"/>
  <c r="A20342" i="1"/>
  <c r="A20343" i="1" l="1"/>
  <c r="B20342" i="1"/>
  <c r="B20343" i="1" l="1"/>
  <c r="A20344" i="1"/>
  <c r="A20345" i="1" l="1"/>
  <c r="B20344" i="1"/>
  <c r="B20345" i="1" l="1"/>
  <c r="A20346" i="1"/>
  <c r="A20347" i="1" l="1"/>
  <c r="B20346" i="1"/>
  <c r="B20347" i="1" l="1"/>
  <c r="A20348" i="1"/>
  <c r="A20349" i="1" l="1"/>
  <c r="B20348" i="1"/>
  <c r="B20349" i="1" l="1"/>
  <c r="A20350" i="1"/>
  <c r="A20351" i="1" l="1"/>
  <c r="B20350" i="1"/>
  <c r="B20351" i="1" l="1"/>
  <c r="A20352" i="1"/>
  <c r="A20353" i="1" l="1"/>
  <c r="B20352" i="1"/>
  <c r="B20353" i="1" l="1"/>
  <c r="A20354" i="1"/>
  <c r="A20355" i="1" l="1"/>
  <c r="B20354" i="1"/>
  <c r="B20355" i="1" l="1"/>
  <c r="A20356" i="1"/>
  <c r="A20357" i="1" l="1"/>
  <c r="B20356" i="1"/>
  <c r="B20357" i="1" l="1"/>
  <c r="A20358" i="1"/>
  <c r="A20359" i="1" l="1"/>
  <c r="B20358" i="1"/>
  <c r="B20359" i="1" l="1"/>
  <c r="A20360" i="1"/>
  <c r="A20361" i="1" l="1"/>
  <c r="B20360" i="1"/>
  <c r="B20361" i="1" l="1"/>
  <c r="A20362" i="1"/>
  <c r="A20363" i="1" l="1"/>
  <c r="B20362" i="1"/>
  <c r="B20363" i="1" l="1"/>
  <c r="A20364" i="1"/>
  <c r="A20365" i="1" l="1"/>
  <c r="B20364" i="1"/>
  <c r="B20365" i="1" l="1"/>
  <c r="A20366" i="1"/>
  <c r="A20367" i="1" l="1"/>
  <c r="B20366" i="1"/>
  <c r="B20367" i="1" l="1"/>
  <c r="A20368" i="1"/>
  <c r="A20369" i="1" l="1"/>
  <c r="B20368" i="1"/>
  <c r="B20369" i="1" l="1"/>
  <c r="A20370" i="1"/>
  <c r="A20371" i="1" l="1"/>
  <c r="B20370" i="1"/>
  <c r="B20371" i="1" l="1"/>
  <c r="A20372" i="1"/>
  <c r="A20373" i="1" l="1"/>
  <c r="B20372" i="1"/>
  <c r="B20373" i="1" l="1"/>
  <c r="A20374" i="1"/>
  <c r="A20375" i="1" l="1"/>
  <c r="B20374" i="1"/>
  <c r="B20375" i="1" l="1"/>
  <c r="A20376" i="1"/>
  <c r="A20377" i="1" l="1"/>
  <c r="B20376" i="1"/>
  <c r="B20377" i="1" l="1"/>
  <c r="A20378" i="1"/>
  <c r="A20379" i="1" l="1"/>
  <c r="B20378" i="1"/>
  <c r="B20379" i="1" l="1"/>
  <c r="A20380" i="1"/>
  <c r="A20381" i="1" l="1"/>
  <c r="B20380" i="1"/>
  <c r="B20381" i="1" l="1"/>
  <c r="A20382" i="1"/>
  <c r="A20383" i="1" l="1"/>
  <c r="B20382" i="1"/>
  <c r="B20383" i="1" l="1"/>
  <c r="A20384" i="1"/>
  <c r="A20385" i="1" l="1"/>
  <c r="B20384" i="1"/>
  <c r="B20385" i="1" l="1"/>
  <c r="A20386" i="1"/>
  <c r="A20387" i="1" l="1"/>
  <c r="B20386" i="1"/>
  <c r="B20387" i="1" l="1"/>
  <c r="A20388" i="1"/>
  <c r="A20389" i="1" l="1"/>
  <c r="B20388" i="1"/>
  <c r="B20389" i="1" l="1"/>
  <c r="A20390" i="1"/>
  <c r="A20391" i="1" l="1"/>
  <c r="B20390" i="1"/>
  <c r="B20391" i="1" l="1"/>
  <c r="A20392" i="1"/>
  <c r="A20393" i="1" l="1"/>
  <c r="B20392" i="1"/>
  <c r="B20393" i="1" l="1"/>
  <c r="A20394" i="1"/>
  <c r="A20395" i="1" l="1"/>
  <c r="B20394" i="1"/>
  <c r="B20395" i="1" l="1"/>
  <c r="A20396" i="1"/>
  <c r="A20397" i="1" l="1"/>
  <c r="B20396" i="1"/>
  <c r="B20397" i="1" l="1"/>
  <c r="A20398" i="1"/>
  <c r="A20399" i="1" l="1"/>
  <c r="B20398" i="1"/>
  <c r="B20399" i="1" l="1"/>
  <c r="A20400" i="1"/>
  <c r="A20401" i="1" l="1"/>
  <c r="B20400" i="1"/>
  <c r="B20401" i="1" l="1"/>
  <c r="A20402" i="1"/>
  <c r="A20403" i="1" l="1"/>
  <c r="B20402" i="1"/>
  <c r="B20403" i="1" l="1"/>
  <c r="A20404" i="1"/>
  <c r="A20405" i="1" l="1"/>
  <c r="B20404" i="1"/>
  <c r="B20405" i="1" l="1"/>
  <c r="A20406" i="1"/>
  <c r="A20407" i="1" l="1"/>
  <c r="B20406" i="1"/>
  <c r="B20407" i="1" l="1"/>
  <c r="A20408" i="1"/>
  <c r="A20409" i="1" l="1"/>
  <c r="B20408" i="1"/>
  <c r="B20409" i="1" l="1"/>
  <c r="A20410" i="1"/>
  <c r="A20411" i="1" l="1"/>
  <c r="B20410" i="1"/>
  <c r="B20411" i="1" l="1"/>
  <c r="A20412" i="1"/>
  <c r="A20413" i="1" l="1"/>
  <c r="B20412" i="1"/>
  <c r="B20413" i="1" l="1"/>
  <c r="A20414" i="1"/>
  <c r="A20415" i="1" l="1"/>
  <c r="B20414" i="1"/>
  <c r="B20415" i="1" l="1"/>
  <c r="A20416" i="1"/>
  <c r="A20417" i="1" l="1"/>
  <c r="B20416" i="1"/>
  <c r="B20417" i="1" l="1"/>
  <c r="A20418" i="1"/>
  <c r="A20419" i="1" l="1"/>
  <c r="B20418" i="1"/>
  <c r="B20419" i="1" l="1"/>
  <c r="A20420" i="1"/>
  <c r="A20421" i="1" l="1"/>
  <c r="B20420" i="1"/>
  <c r="B20421" i="1" l="1"/>
  <c r="A20422" i="1"/>
  <c r="A20423" i="1" l="1"/>
  <c r="B20422" i="1"/>
  <c r="B20423" i="1" l="1"/>
  <c r="A20424" i="1"/>
  <c r="A20425" i="1" l="1"/>
  <c r="B20424" i="1"/>
  <c r="B20425" i="1" l="1"/>
  <c r="A20426" i="1"/>
  <c r="A20427" i="1" l="1"/>
  <c r="B20426" i="1"/>
  <c r="B20427" i="1" l="1"/>
  <c r="A20428" i="1"/>
  <c r="A20429" i="1" l="1"/>
  <c r="B20428" i="1"/>
  <c r="B20429" i="1" l="1"/>
  <c r="A20430" i="1"/>
  <c r="A20431" i="1" l="1"/>
  <c r="B20430" i="1"/>
  <c r="B20431" i="1" l="1"/>
  <c r="A20432" i="1"/>
  <c r="A20433" i="1" l="1"/>
  <c r="B20432" i="1"/>
  <c r="B20433" i="1" l="1"/>
  <c r="A20434" i="1"/>
  <c r="A20435" i="1" l="1"/>
  <c r="B20434" i="1"/>
  <c r="B20435" i="1" l="1"/>
  <c r="A20436" i="1"/>
  <c r="A20437" i="1" l="1"/>
  <c r="B20436" i="1"/>
  <c r="B20437" i="1" l="1"/>
  <c r="A20438" i="1"/>
  <c r="A20439" i="1" l="1"/>
  <c r="B20438" i="1"/>
  <c r="B20439" i="1" l="1"/>
  <c r="A20440" i="1"/>
  <c r="A20441" i="1" l="1"/>
  <c r="B20440" i="1"/>
  <c r="B20441" i="1" l="1"/>
  <c r="A20442" i="1"/>
  <c r="A20443" i="1" l="1"/>
  <c r="B20442" i="1"/>
  <c r="B20443" i="1" l="1"/>
  <c r="A20444" i="1"/>
  <c r="A20445" i="1" l="1"/>
  <c r="B20444" i="1"/>
  <c r="B20445" i="1" l="1"/>
  <c r="A20446" i="1"/>
  <c r="A20447" i="1" l="1"/>
  <c r="B20446" i="1"/>
  <c r="B20447" i="1" l="1"/>
  <c r="A20448" i="1"/>
  <c r="A20449" i="1" l="1"/>
  <c r="B20448" i="1"/>
  <c r="B20449" i="1" l="1"/>
  <c r="A20450" i="1"/>
  <c r="A20451" i="1" l="1"/>
  <c r="B20450" i="1"/>
  <c r="B20451" i="1" l="1"/>
  <c r="A20452" i="1"/>
  <c r="A20453" i="1" l="1"/>
  <c r="B20452" i="1"/>
  <c r="B20453" i="1" l="1"/>
  <c r="A20454" i="1"/>
  <c r="A20455" i="1" l="1"/>
  <c r="B20454" i="1"/>
  <c r="B20455" i="1" l="1"/>
  <c r="A20456" i="1"/>
  <c r="A20457" i="1" l="1"/>
  <c r="B20456" i="1"/>
  <c r="B20457" i="1" l="1"/>
  <c r="A20458" i="1"/>
  <c r="A20459" i="1" l="1"/>
  <c r="B20458" i="1"/>
  <c r="B20459" i="1" l="1"/>
  <c r="A20460" i="1"/>
  <c r="A20461" i="1" l="1"/>
  <c r="B20460" i="1"/>
  <c r="B20461" i="1" l="1"/>
  <c r="A20462" i="1"/>
  <c r="A20463" i="1" l="1"/>
  <c r="B20462" i="1"/>
  <c r="B20463" i="1" l="1"/>
  <c r="A20464" i="1"/>
  <c r="A20465" i="1" l="1"/>
  <c r="B20464" i="1"/>
  <c r="B20465" i="1" l="1"/>
  <c r="A20466" i="1"/>
  <c r="A20467" i="1" l="1"/>
  <c r="B20466" i="1"/>
  <c r="B20467" i="1" l="1"/>
  <c r="A20468" i="1"/>
  <c r="A20469" i="1" l="1"/>
  <c r="B20468" i="1"/>
  <c r="B20469" i="1" l="1"/>
  <c r="A20470" i="1"/>
  <c r="A20471" i="1" l="1"/>
  <c r="B20470" i="1"/>
  <c r="B20471" i="1" l="1"/>
  <c r="A20472" i="1"/>
  <c r="A20473" i="1" l="1"/>
  <c r="B20472" i="1"/>
  <c r="B20473" i="1" l="1"/>
  <c r="A20474" i="1"/>
  <c r="A20475" i="1" l="1"/>
  <c r="B20474" i="1"/>
  <c r="B20475" i="1" l="1"/>
  <c r="A20476" i="1"/>
  <c r="A20477" i="1" l="1"/>
  <c r="B20476" i="1"/>
  <c r="B20477" i="1" l="1"/>
  <c r="A20478" i="1"/>
  <c r="A20479" i="1" l="1"/>
  <c r="B20478" i="1"/>
  <c r="B20479" i="1" l="1"/>
  <c r="A20480" i="1"/>
  <c r="A20481" i="1" l="1"/>
  <c r="B20480" i="1"/>
  <c r="B20481" i="1" l="1"/>
  <c r="A20482" i="1"/>
  <c r="A20483" i="1" l="1"/>
  <c r="B20482" i="1"/>
  <c r="B20483" i="1" l="1"/>
  <c r="A20484" i="1"/>
  <c r="A20485" i="1" l="1"/>
  <c r="B20484" i="1"/>
  <c r="B20485" i="1" l="1"/>
  <c r="A20486" i="1"/>
  <c r="A20487" i="1" l="1"/>
  <c r="B20486" i="1"/>
  <c r="B20487" i="1" l="1"/>
  <c r="A20488" i="1"/>
  <c r="A20489" i="1" l="1"/>
  <c r="B20488" i="1"/>
  <c r="B20489" i="1" l="1"/>
  <c r="A20490" i="1"/>
  <c r="A20491" i="1" l="1"/>
  <c r="B20490" i="1"/>
  <c r="B20491" i="1" l="1"/>
  <c r="A20492" i="1"/>
  <c r="A20493" i="1" l="1"/>
  <c r="B20492" i="1"/>
  <c r="B20493" i="1" l="1"/>
  <c r="A20494" i="1"/>
  <c r="A20495" i="1" l="1"/>
  <c r="B20494" i="1"/>
  <c r="B20495" i="1" l="1"/>
  <c r="A20496" i="1"/>
  <c r="A20497" i="1" l="1"/>
  <c r="B20496" i="1"/>
  <c r="B20497" i="1" l="1"/>
  <c r="A20498" i="1"/>
  <c r="A20499" i="1" l="1"/>
  <c r="B20498" i="1"/>
  <c r="B20499" i="1" l="1"/>
  <c r="A20500" i="1"/>
  <c r="A20501" i="1" l="1"/>
  <c r="B20500" i="1"/>
  <c r="B20501" i="1" l="1"/>
  <c r="A20502" i="1"/>
  <c r="A20503" i="1" l="1"/>
  <c r="B20502" i="1"/>
  <c r="B20503" i="1" l="1"/>
  <c r="A20504" i="1"/>
  <c r="A20505" i="1" l="1"/>
  <c r="B20504" i="1"/>
  <c r="B20505" i="1" l="1"/>
  <c r="A20506" i="1"/>
  <c r="A20507" i="1" l="1"/>
  <c r="B20506" i="1"/>
  <c r="B20507" i="1" l="1"/>
  <c r="A20508" i="1"/>
  <c r="A20509" i="1" l="1"/>
  <c r="B20508" i="1"/>
  <c r="B20509" i="1" l="1"/>
  <c r="A20510" i="1"/>
  <c r="A20511" i="1" l="1"/>
  <c r="B20510" i="1"/>
  <c r="B20511" i="1" l="1"/>
  <c r="A20512" i="1"/>
  <c r="A20513" i="1" l="1"/>
  <c r="B20512" i="1"/>
  <c r="B20513" i="1" l="1"/>
  <c r="A20514" i="1"/>
  <c r="A20515" i="1" l="1"/>
  <c r="B20514" i="1"/>
  <c r="B20515" i="1" l="1"/>
  <c r="A20516" i="1"/>
  <c r="A20517" i="1" l="1"/>
  <c r="B20516" i="1"/>
  <c r="B20517" i="1" l="1"/>
  <c r="A20518" i="1"/>
  <c r="A20519" i="1" l="1"/>
  <c r="B20518" i="1"/>
  <c r="B20519" i="1" l="1"/>
  <c r="A20520" i="1"/>
  <c r="A20521" i="1" l="1"/>
  <c r="B20520" i="1"/>
  <c r="B20521" i="1" l="1"/>
  <c r="A20522" i="1"/>
  <c r="A20523" i="1" l="1"/>
  <c r="B20522" i="1"/>
  <c r="B20523" i="1" l="1"/>
  <c r="A20524" i="1"/>
  <c r="A20525" i="1" l="1"/>
  <c r="B20524" i="1"/>
  <c r="B20525" i="1" l="1"/>
  <c r="A20526" i="1"/>
  <c r="A20527" i="1" l="1"/>
  <c r="B20526" i="1"/>
  <c r="B20527" i="1" l="1"/>
  <c r="A20528" i="1"/>
  <c r="A20529" i="1" l="1"/>
  <c r="B20528" i="1"/>
  <c r="B20529" i="1" l="1"/>
  <c r="A20530" i="1"/>
  <c r="A20531" i="1" l="1"/>
  <c r="B20530" i="1"/>
  <c r="B20531" i="1" l="1"/>
  <c r="A20532" i="1"/>
  <c r="A20533" i="1" l="1"/>
  <c r="B20532" i="1"/>
  <c r="B20533" i="1" l="1"/>
  <c r="A20534" i="1"/>
  <c r="A20535" i="1" l="1"/>
  <c r="B20534" i="1"/>
  <c r="B20535" i="1" l="1"/>
  <c r="A20536" i="1"/>
  <c r="A20537" i="1" l="1"/>
  <c r="B20536" i="1"/>
  <c r="B20537" i="1" l="1"/>
  <c r="A20538" i="1"/>
  <c r="A20539" i="1" l="1"/>
  <c r="B20538" i="1"/>
  <c r="B20539" i="1" l="1"/>
  <c r="A20540" i="1"/>
  <c r="A20541" i="1" l="1"/>
  <c r="B20540" i="1"/>
  <c r="B20541" i="1" l="1"/>
  <c r="A20542" i="1"/>
  <c r="A20543" i="1" l="1"/>
  <c r="B20542" i="1"/>
  <c r="B20543" i="1" l="1"/>
  <c r="A20544" i="1"/>
  <c r="A20545" i="1" l="1"/>
  <c r="B20544" i="1"/>
  <c r="B20545" i="1" l="1"/>
  <c r="A20546" i="1"/>
  <c r="A20547" i="1" l="1"/>
  <c r="B20546" i="1"/>
  <c r="B20547" i="1" l="1"/>
  <c r="A20548" i="1"/>
  <c r="A20549" i="1" l="1"/>
  <c r="B20548" i="1"/>
  <c r="B20549" i="1" l="1"/>
  <c r="A20550" i="1"/>
  <c r="A20551" i="1" l="1"/>
  <c r="B20550" i="1"/>
  <c r="B20551" i="1" l="1"/>
  <c r="A20552" i="1"/>
  <c r="A20553" i="1" l="1"/>
  <c r="B20552" i="1"/>
  <c r="B20553" i="1" l="1"/>
  <c r="A20554" i="1"/>
  <c r="A20555" i="1" l="1"/>
  <c r="B20554" i="1"/>
  <c r="B20555" i="1" l="1"/>
  <c r="A20556" i="1"/>
  <c r="A20557" i="1" l="1"/>
  <c r="B20556" i="1"/>
  <c r="B20557" i="1" l="1"/>
  <c r="A20558" i="1"/>
  <c r="A20559" i="1" l="1"/>
  <c r="B20558" i="1"/>
  <c r="B20559" i="1" l="1"/>
  <c r="A20560" i="1"/>
  <c r="A20561" i="1" l="1"/>
  <c r="B20560" i="1"/>
  <c r="B20561" i="1" l="1"/>
  <c r="A20562" i="1"/>
  <c r="A20563" i="1" l="1"/>
  <c r="B20562" i="1"/>
  <c r="B20563" i="1" l="1"/>
  <c r="A20564" i="1"/>
  <c r="A20565" i="1" l="1"/>
  <c r="B20564" i="1"/>
  <c r="B20565" i="1" l="1"/>
  <c r="A20566" i="1"/>
  <c r="A20567" i="1" l="1"/>
  <c r="B20566" i="1"/>
  <c r="B20567" i="1" l="1"/>
  <c r="A20568" i="1"/>
  <c r="A20569" i="1" l="1"/>
  <c r="B20568" i="1"/>
  <c r="B20569" i="1" l="1"/>
  <c r="A20570" i="1"/>
  <c r="A20571" i="1" l="1"/>
  <c r="B20570" i="1"/>
  <c r="B20571" i="1" l="1"/>
  <c r="A20572" i="1"/>
  <c r="A20573" i="1" l="1"/>
  <c r="B20572" i="1"/>
  <c r="B20573" i="1" l="1"/>
  <c r="A20574" i="1"/>
  <c r="A20575" i="1" l="1"/>
  <c r="B20574" i="1"/>
  <c r="B20575" i="1" l="1"/>
  <c r="A20576" i="1"/>
  <c r="A20577" i="1" l="1"/>
  <c r="B20576" i="1"/>
  <c r="B20577" i="1" l="1"/>
  <c r="A20578" i="1"/>
  <c r="A20579" i="1" l="1"/>
  <c r="B20578" i="1"/>
  <c r="B20579" i="1" l="1"/>
  <c r="A20580" i="1"/>
  <c r="A20581" i="1" l="1"/>
  <c r="B20580" i="1"/>
  <c r="B20581" i="1" l="1"/>
  <c r="A20582" i="1"/>
  <c r="A20583" i="1" l="1"/>
  <c r="B20582" i="1"/>
  <c r="B20583" i="1" l="1"/>
  <c r="A20584" i="1"/>
  <c r="A20585" i="1" l="1"/>
  <c r="B20584" i="1"/>
  <c r="B20585" i="1" l="1"/>
  <c r="A20586" i="1"/>
  <c r="A20587" i="1" l="1"/>
  <c r="B20586" i="1"/>
  <c r="B20587" i="1" l="1"/>
  <c r="A20588" i="1"/>
  <c r="A20589" i="1" l="1"/>
  <c r="B20588" i="1"/>
  <c r="B20589" i="1" l="1"/>
  <c r="A20590" i="1"/>
  <c r="A20591" i="1" l="1"/>
  <c r="B20590" i="1"/>
  <c r="B20591" i="1" l="1"/>
  <c r="A20592" i="1"/>
  <c r="A20593" i="1" l="1"/>
  <c r="B20592" i="1"/>
  <c r="B20593" i="1" l="1"/>
  <c r="A20594" i="1"/>
  <c r="A20595" i="1" l="1"/>
  <c r="B20594" i="1"/>
  <c r="B20595" i="1" l="1"/>
  <c r="A20596" i="1"/>
  <c r="A20597" i="1" l="1"/>
  <c r="B20596" i="1"/>
  <c r="B20597" i="1" l="1"/>
  <c r="A20598" i="1"/>
  <c r="A20599" i="1" l="1"/>
  <c r="B20598" i="1"/>
  <c r="B20599" i="1" l="1"/>
  <c r="A20600" i="1"/>
  <c r="A20601" i="1" l="1"/>
  <c r="B20600" i="1"/>
  <c r="B20601" i="1" l="1"/>
  <c r="A20602" i="1"/>
  <c r="A20603" i="1" l="1"/>
  <c r="B20602" i="1"/>
  <c r="B20603" i="1" l="1"/>
  <c r="A20604" i="1"/>
  <c r="A20605" i="1" l="1"/>
  <c r="B20604" i="1"/>
  <c r="B20605" i="1" l="1"/>
  <c r="A20606" i="1"/>
  <c r="A20607" i="1" l="1"/>
  <c r="B20606" i="1"/>
  <c r="B20607" i="1" l="1"/>
  <c r="A20608" i="1"/>
  <c r="A20609" i="1" l="1"/>
  <c r="B20608" i="1"/>
  <c r="B20609" i="1" l="1"/>
  <c r="A20610" i="1"/>
  <c r="A20611" i="1" l="1"/>
  <c r="B20610" i="1"/>
  <c r="B20611" i="1" l="1"/>
  <c r="A20612" i="1"/>
  <c r="A20613" i="1" l="1"/>
  <c r="B20612" i="1"/>
  <c r="B20613" i="1" l="1"/>
  <c r="A20614" i="1"/>
  <c r="A20615" i="1" l="1"/>
  <c r="B20614" i="1"/>
  <c r="B20615" i="1" l="1"/>
  <c r="A20616" i="1"/>
  <c r="A20617" i="1" l="1"/>
  <c r="B20616" i="1"/>
  <c r="B20617" i="1" l="1"/>
  <c r="A20618" i="1"/>
  <c r="A20619" i="1" l="1"/>
  <c r="B20618" i="1"/>
  <c r="B20619" i="1" l="1"/>
  <c r="A20620" i="1"/>
  <c r="A20621" i="1" l="1"/>
  <c r="B20620" i="1"/>
  <c r="B20621" i="1" l="1"/>
  <c r="A20622" i="1"/>
  <c r="A20623" i="1" l="1"/>
  <c r="B20622" i="1"/>
  <c r="B20623" i="1" l="1"/>
  <c r="A20624" i="1"/>
  <c r="A20625" i="1" l="1"/>
  <c r="B20624" i="1"/>
  <c r="B20625" i="1" l="1"/>
  <c r="A20626" i="1"/>
  <c r="A20627" i="1" l="1"/>
  <c r="B20626" i="1"/>
  <c r="B20627" i="1" l="1"/>
  <c r="A20628" i="1"/>
  <c r="A20629" i="1" l="1"/>
  <c r="B20628" i="1"/>
  <c r="B20629" i="1" l="1"/>
  <c r="A20630" i="1"/>
  <c r="A20631" i="1" l="1"/>
  <c r="B20630" i="1"/>
  <c r="B20631" i="1" l="1"/>
  <c r="A20632" i="1"/>
  <c r="A20633" i="1" l="1"/>
  <c r="B20632" i="1"/>
  <c r="B20633" i="1" l="1"/>
  <c r="A20634" i="1"/>
  <c r="A20635" i="1" l="1"/>
  <c r="B20634" i="1"/>
  <c r="B20635" i="1" l="1"/>
  <c r="A20636" i="1"/>
  <c r="A20637" i="1" l="1"/>
  <c r="B20636" i="1"/>
  <c r="B20637" i="1" l="1"/>
  <c r="A20638" i="1"/>
  <c r="A20639" i="1" l="1"/>
  <c r="B20638" i="1"/>
  <c r="B20639" i="1" l="1"/>
  <c r="A20640" i="1"/>
  <c r="A20641" i="1" l="1"/>
  <c r="B20640" i="1"/>
  <c r="B20641" i="1" l="1"/>
  <c r="A20642" i="1"/>
  <c r="A20643" i="1" l="1"/>
  <c r="B20642" i="1"/>
  <c r="B20643" i="1" l="1"/>
  <c r="A20644" i="1"/>
  <c r="A20645" i="1" l="1"/>
  <c r="B20644" i="1"/>
  <c r="B20645" i="1" l="1"/>
  <c r="A20646" i="1"/>
  <c r="A20647" i="1" l="1"/>
  <c r="B20646" i="1"/>
  <c r="B20647" i="1" l="1"/>
  <c r="A20648" i="1"/>
  <c r="A20649" i="1" l="1"/>
  <c r="B20648" i="1"/>
  <c r="B20649" i="1" l="1"/>
  <c r="A20650" i="1"/>
  <c r="A20651" i="1" l="1"/>
  <c r="B20650" i="1"/>
  <c r="B20651" i="1" l="1"/>
  <c r="A20652" i="1"/>
  <c r="A20653" i="1" l="1"/>
  <c r="B20652" i="1"/>
  <c r="B20653" i="1" l="1"/>
  <c r="A20654" i="1"/>
  <c r="A20655" i="1" l="1"/>
  <c r="B20654" i="1"/>
  <c r="B20655" i="1" l="1"/>
  <c r="A20656" i="1"/>
  <c r="A20657" i="1" l="1"/>
  <c r="B20656" i="1"/>
  <c r="B20657" i="1" l="1"/>
  <c r="A20658" i="1"/>
  <c r="A20659" i="1" l="1"/>
  <c r="B20658" i="1"/>
  <c r="B20659" i="1" l="1"/>
  <c r="A20660" i="1"/>
  <c r="A20661" i="1" l="1"/>
  <c r="B20660" i="1"/>
  <c r="B20661" i="1" l="1"/>
  <c r="A20662" i="1"/>
  <c r="A20663" i="1" l="1"/>
  <c r="B20662" i="1"/>
  <c r="B20663" i="1" l="1"/>
  <c r="A20664" i="1"/>
  <c r="A20665" i="1" l="1"/>
  <c r="B20664" i="1"/>
  <c r="B20665" i="1" l="1"/>
  <c r="A20666" i="1"/>
  <c r="A20667" i="1" l="1"/>
  <c r="B20666" i="1"/>
  <c r="B20667" i="1" l="1"/>
  <c r="A20668" i="1"/>
  <c r="A20669" i="1" l="1"/>
  <c r="B20668" i="1"/>
  <c r="B20669" i="1" l="1"/>
  <c r="A20670" i="1"/>
  <c r="A20671" i="1" l="1"/>
  <c r="B20670" i="1"/>
  <c r="B20671" i="1" l="1"/>
  <c r="A20672" i="1"/>
  <c r="A20673" i="1" l="1"/>
  <c r="B20672" i="1"/>
  <c r="B20673" i="1" l="1"/>
  <c r="A20674" i="1"/>
  <c r="A20675" i="1" l="1"/>
  <c r="B20674" i="1"/>
  <c r="B20675" i="1" l="1"/>
  <c r="A20676" i="1"/>
  <c r="A20677" i="1" l="1"/>
  <c r="B20676" i="1"/>
  <c r="B20677" i="1" l="1"/>
  <c r="A20678" i="1"/>
  <c r="A20679" i="1" l="1"/>
  <c r="B20678" i="1"/>
  <c r="B20679" i="1" l="1"/>
  <c r="A20680" i="1"/>
  <c r="A20681" i="1" l="1"/>
  <c r="B20680" i="1"/>
  <c r="B20681" i="1" l="1"/>
  <c r="A20682" i="1"/>
  <c r="A20683" i="1" l="1"/>
  <c r="B20682" i="1"/>
  <c r="B20683" i="1" l="1"/>
  <c r="A20684" i="1"/>
  <c r="A20685" i="1" l="1"/>
  <c r="B20684" i="1"/>
  <c r="B20685" i="1" l="1"/>
  <c r="A20686" i="1"/>
  <c r="A20687" i="1" l="1"/>
  <c r="B20686" i="1"/>
  <c r="B20687" i="1" l="1"/>
  <c r="A20688" i="1"/>
  <c r="A20689" i="1" l="1"/>
  <c r="B20688" i="1"/>
  <c r="B20689" i="1" l="1"/>
  <c r="A20690" i="1"/>
  <c r="A20691" i="1" l="1"/>
  <c r="B20690" i="1"/>
  <c r="B20691" i="1" l="1"/>
  <c r="A20692" i="1"/>
  <c r="A20693" i="1" l="1"/>
  <c r="B20692" i="1"/>
  <c r="B20693" i="1" l="1"/>
  <c r="A20694" i="1"/>
  <c r="A20695" i="1" l="1"/>
  <c r="B20694" i="1"/>
  <c r="B20695" i="1" l="1"/>
  <c r="A20696" i="1"/>
  <c r="A20697" i="1" l="1"/>
  <c r="B20696" i="1"/>
  <c r="B20697" i="1" l="1"/>
  <c r="A20698" i="1"/>
  <c r="A20699" i="1" l="1"/>
  <c r="B20698" i="1"/>
  <c r="B20699" i="1" l="1"/>
  <c r="A20700" i="1"/>
  <c r="A20701" i="1" l="1"/>
  <c r="B20700" i="1"/>
  <c r="B20701" i="1" l="1"/>
  <c r="A20702" i="1"/>
  <c r="A20703" i="1" l="1"/>
  <c r="B20702" i="1"/>
  <c r="B20703" i="1" l="1"/>
  <c r="A20704" i="1"/>
  <c r="A20705" i="1" l="1"/>
  <c r="B20704" i="1"/>
  <c r="B20705" i="1" l="1"/>
  <c r="A20706" i="1"/>
  <c r="A20707" i="1" l="1"/>
  <c r="B20706" i="1"/>
  <c r="B20707" i="1" l="1"/>
  <c r="A20708" i="1"/>
  <c r="A20709" i="1" l="1"/>
  <c r="B20708" i="1"/>
  <c r="B20709" i="1" l="1"/>
  <c r="A20710" i="1"/>
  <c r="A20711" i="1" l="1"/>
  <c r="B20710" i="1"/>
  <c r="B20711" i="1" l="1"/>
  <c r="A20712" i="1"/>
  <c r="A20713" i="1" l="1"/>
  <c r="B20712" i="1"/>
  <c r="B20713" i="1" l="1"/>
  <c r="A20714" i="1"/>
  <c r="A20715" i="1" l="1"/>
  <c r="B20714" i="1"/>
  <c r="B20715" i="1" l="1"/>
  <c r="A20716" i="1"/>
  <c r="A20717" i="1" l="1"/>
  <c r="B20716" i="1"/>
  <c r="B20717" i="1" l="1"/>
  <c r="A20718" i="1"/>
  <c r="A20719" i="1" l="1"/>
  <c r="B20718" i="1"/>
  <c r="B20719" i="1" l="1"/>
  <c r="A20720" i="1"/>
  <c r="A20721" i="1" l="1"/>
  <c r="B20720" i="1"/>
  <c r="B20721" i="1" l="1"/>
  <c r="A20722" i="1"/>
  <c r="A20723" i="1" l="1"/>
  <c r="B20722" i="1"/>
  <c r="B20723" i="1" l="1"/>
  <c r="A20724" i="1"/>
  <c r="A20725" i="1" l="1"/>
  <c r="B20724" i="1"/>
  <c r="B20725" i="1" l="1"/>
  <c r="A20726" i="1"/>
  <c r="A20727" i="1" l="1"/>
  <c r="B20726" i="1"/>
  <c r="B20727" i="1" l="1"/>
  <c r="A20728" i="1"/>
  <c r="A20729" i="1" l="1"/>
  <c r="B20728" i="1"/>
  <c r="B20729" i="1" l="1"/>
  <c r="A20730" i="1"/>
  <c r="A20731" i="1" l="1"/>
  <c r="B20730" i="1"/>
  <c r="B20731" i="1" l="1"/>
  <c r="A20732" i="1"/>
  <c r="A20733" i="1" l="1"/>
  <c r="B20732" i="1"/>
  <c r="B20733" i="1" l="1"/>
  <c r="A20734" i="1"/>
  <c r="A20735" i="1" l="1"/>
  <c r="B20734" i="1"/>
  <c r="B20735" i="1" l="1"/>
  <c r="A20736" i="1"/>
  <c r="A20737" i="1" l="1"/>
  <c r="B20736" i="1"/>
  <c r="B20737" i="1" l="1"/>
  <c r="A20738" i="1"/>
  <c r="A20739" i="1" l="1"/>
  <c r="B20738" i="1"/>
  <c r="B20739" i="1" l="1"/>
  <c r="A20740" i="1"/>
  <c r="A20741" i="1" l="1"/>
  <c r="B20740" i="1"/>
  <c r="B20741" i="1" l="1"/>
  <c r="A20742" i="1"/>
  <c r="A20743" i="1" l="1"/>
  <c r="B20742" i="1"/>
  <c r="B20743" i="1" l="1"/>
  <c r="A20744" i="1"/>
  <c r="A20745" i="1" l="1"/>
  <c r="B20744" i="1"/>
  <c r="B20745" i="1" l="1"/>
  <c r="A20746" i="1"/>
  <c r="A20747" i="1" l="1"/>
  <c r="B20746" i="1"/>
  <c r="B20747" i="1" l="1"/>
  <c r="A20748" i="1"/>
  <c r="A20749" i="1" l="1"/>
  <c r="B20748" i="1"/>
  <c r="B20749" i="1" l="1"/>
  <c r="A20750" i="1"/>
  <c r="A20751" i="1" l="1"/>
  <c r="B20750" i="1"/>
  <c r="B20751" i="1" l="1"/>
  <c r="A20752" i="1"/>
  <c r="A20753" i="1" l="1"/>
  <c r="B20752" i="1"/>
  <c r="B20753" i="1" l="1"/>
  <c r="A20754" i="1"/>
  <c r="A20755" i="1" l="1"/>
  <c r="B20754" i="1"/>
  <c r="B20755" i="1" l="1"/>
  <c r="A20756" i="1"/>
  <c r="A20757" i="1" l="1"/>
  <c r="B20756" i="1"/>
  <c r="B20757" i="1" l="1"/>
  <c r="A20758" i="1"/>
  <c r="A20759" i="1" l="1"/>
  <c r="B20758" i="1"/>
  <c r="B20759" i="1" l="1"/>
  <c r="A20760" i="1"/>
  <c r="A20761" i="1" l="1"/>
  <c r="B20760" i="1"/>
  <c r="B20761" i="1" l="1"/>
  <c r="A20762" i="1"/>
  <c r="A20763" i="1" l="1"/>
  <c r="B20762" i="1"/>
  <c r="B20763" i="1" l="1"/>
  <c r="A20764" i="1"/>
  <c r="A20765" i="1" l="1"/>
  <c r="B20764" i="1"/>
  <c r="B20765" i="1" l="1"/>
  <c r="A20766" i="1"/>
  <c r="A20767" i="1" l="1"/>
  <c r="B20766" i="1"/>
  <c r="B20767" i="1" l="1"/>
  <c r="A20768" i="1"/>
  <c r="A20769" i="1" l="1"/>
  <c r="B20768" i="1"/>
  <c r="B20769" i="1" l="1"/>
  <c r="A20770" i="1"/>
  <c r="A20771" i="1" l="1"/>
  <c r="B20770" i="1"/>
  <c r="B20771" i="1" l="1"/>
  <c r="A20772" i="1"/>
  <c r="A20773" i="1" l="1"/>
  <c r="B20772" i="1"/>
  <c r="B20773" i="1" l="1"/>
  <c r="A20774" i="1"/>
  <c r="A20775" i="1" l="1"/>
  <c r="B20774" i="1"/>
  <c r="B20775" i="1" l="1"/>
  <c r="A20776" i="1"/>
  <c r="A20777" i="1" l="1"/>
  <c r="B20776" i="1"/>
  <c r="B20777" i="1" l="1"/>
  <c r="A20778" i="1"/>
  <c r="A20779" i="1" l="1"/>
  <c r="B20778" i="1"/>
  <c r="B20779" i="1" l="1"/>
  <c r="A20780" i="1"/>
  <c r="A20781" i="1" l="1"/>
  <c r="B20780" i="1"/>
  <c r="B20781" i="1" l="1"/>
  <c r="A20782" i="1"/>
  <c r="A20783" i="1" l="1"/>
  <c r="B20782" i="1"/>
  <c r="B20783" i="1" l="1"/>
  <c r="A20784" i="1"/>
  <c r="A20785" i="1" l="1"/>
  <c r="B20784" i="1"/>
  <c r="B20785" i="1" l="1"/>
  <c r="A20786" i="1"/>
  <c r="A20787" i="1" l="1"/>
  <c r="B20786" i="1"/>
  <c r="B20787" i="1" l="1"/>
  <c r="A20788" i="1"/>
  <c r="A20789" i="1" l="1"/>
  <c r="B20788" i="1"/>
  <c r="B20789" i="1" l="1"/>
  <c r="A20790" i="1"/>
  <c r="A20791" i="1" l="1"/>
  <c r="B20790" i="1"/>
  <c r="B20791" i="1" l="1"/>
  <c r="A20792" i="1"/>
  <c r="A20793" i="1" l="1"/>
  <c r="B20792" i="1"/>
  <c r="B20793" i="1" l="1"/>
  <c r="A20794" i="1"/>
  <c r="A20795" i="1" l="1"/>
  <c r="B20794" i="1"/>
  <c r="B20795" i="1" l="1"/>
  <c r="A20796" i="1"/>
  <c r="A20797" i="1" l="1"/>
  <c r="B20796" i="1"/>
  <c r="B20797" i="1" l="1"/>
  <c r="A20798" i="1"/>
  <c r="A20799" i="1" l="1"/>
  <c r="B20798" i="1"/>
  <c r="B20799" i="1" l="1"/>
  <c r="A20800" i="1"/>
  <c r="A20801" i="1" l="1"/>
  <c r="B20800" i="1"/>
  <c r="B20801" i="1" l="1"/>
  <c r="A20802" i="1"/>
  <c r="A20803" i="1" l="1"/>
  <c r="B20802" i="1"/>
  <c r="B20803" i="1" l="1"/>
  <c r="A20804" i="1"/>
  <c r="A20805" i="1" l="1"/>
  <c r="B20804" i="1"/>
  <c r="B20805" i="1" l="1"/>
  <c r="A20806" i="1"/>
  <c r="A20807" i="1" l="1"/>
  <c r="B20806" i="1"/>
  <c r="B20807" i="1" l="1"/>
  <c r="A20808" i="1"/>
  <c r="A20809" i="1" l="1"/>
  <c r="B20808" i="1"/>
  <c r="B20809" i="1" l="1"/>
  <c r="A20810" i="1"/>
  <c r="A20811" i="1" l="1"/>
  <c r="B20810" i="1"/>
  <c r="B20811" i="1" l="1"/>
  <c r="A20812" i="1"/>
  <c r="A20813" i="1" l="1"/>
  <c r="B20812" i="1"/>
  <c r="B20813" i="1" l="1"/>
  <c r="A20814" i="1"/>
  <c r="A20815" i="1" l="1"/>
  <c r="B20814" i="1"/>
  <c r="B20815" i="1" l="1"/>
  <c r="A20816" i="1"/>
  <c r="A20817" i="1" l="1"/>
  <c r="B20816" i="1"/>
  <c r="B20817" i="1" l="1"/>
  <c r="A20818" i="1"/>
  <c r="A20819" i="1" l="1"/>
  <c r="B20818" i="1"/>
  <c r="B20819" i="1" l="1"/>
  <c r="A20820" i="1"/>
  <c r="A20821" i="1" l="1"/>
  <c r="B20820" i="1"/>
  <c r="B20821" i="1" l="1"/>
  <c r="A20822" i="1"/>
  <c r="A20823" i="1" l="1"/>
  <c r="B20822" i="1"/>
  <c r="B20823" i="1" l="1"/>
  <c r="A20824" i="1"/>
  <c r="A20825" i="1" l="1"/>
  <c r="B20824" i="1"/>
  <c r="B20825" i="1" l="1"/>
  <c r="A20826" i="1"/>
  <c r="A20827" i="1" l="1"/>
  <c r="B20826" i="1"/>
  <c r="B20827" i="1" l="1"/>
  <c r="A20828" i="1"/>
  <c r="A20829" i="1" l="1"/>
  <c r="B20828" i="1"/>
  <c r="B20829" i="1" l="1"/>
  <c r="A20830" i="1"/>
  <c r="A20831" i="1" l="1"/>
  <c r="B20830" i="1"/>
  <c r="B20831" i="1" l="1"/>
  <c r="A20832" i="1"/>
  <c r="A20833" i="1" l="1"/>
  <c r="B20832" i="1"/>
  <c r="B20833" i="1" l="1"/>
  <c r="A20834" i="1"/>
  <c r="A20835" i="1" l="1"/>
  <c r="B20834" i="1"/>
  <c r="B20835" i="1" l="1"/>
  <c r="A20836" i="1"/>
  <c r="A20837" i="1" l="1"/>
  <c r="B20836" i="1"/>
  <c r="B20837" i="1" l="1"/>
  <c r="A20838" i="1"/>
  <c r="A20839" i="1" l="1"/>
  <c r="B20838" i="1"/>
  <c r="B20839" i="1" l="1"/>
  <c r="A20840" i="1"/>
  <c r="A20841" i="1" l="1"/>
  <c r="B20840" i="1"/>
  <c r="B20841" i="1" l="1"/>
  <c r="A20842" i="1"/>
  <c r="A20843" i="1" l="1"/>
  <c r="B20842" i="1"/>
  <c r="B20843" i="1" l="1"/>
  <c r="A20844" i="1"/>
  <c r="A20845" i="1" l="1"/>
  <c r="B20844" i="1"/>
  <c r="B20845" i="1" l="1"/>
  <c r="A20846" i="1"/>
  <c r="A20847" i="1" l="1"/>
  <c r="B20846" i="1"/>
  <c r="B20847" i="1" l="1"/>
  <c r="A20848" i="1"/>
  <c r="A20849" i="1" l="1"/>
  <c r="B20848" i="1"/>
  <c r="B20849" i="1" l="1"/>
  <c r="A20850" i="1"/>
  <c r="A20851" i="1" l="1"/>
  <c r="B20850" i="1"/>
  <c r="B20851" i="1" l="1"/>
  <c r="A20852" i="1"/>
  <c r="A20853" i="1" l="1"/>
  <c r="B20852" i="1"/>
  <c r="B20853" i="1" l="1"/>
  <c r="A20854" i="1"/>
  <c r="A20855" i="1" l="1"/>
  <c r="B20854" i="1"/>
  <c r="B20855" i="1" l="1"/>
  <c r="A20856" i="1"/>
  <c r="A20857" i="1" l="1"/>
  <c r="B20856" i="1"/>
  <c r="B20857" i="1" l="1"/>
  <c r="A20858" i="1"/>
  <c r="A20859" i="1" l="1"/>
  <c r="B20858" i="1"/>
  <c r="B20859" i="1" l="1"/>
  <c r="A20860" i="1"/>
  <c r="A20861" i="1" l="1"/>
  <c r="B20860" i="1"/>
  <c r="B20861" i="1" l="1"/>
  <c r="A20862" i="1"/>
  <c r="A20863" i="1" l="1"/>
  <c r="B20862" i="1"/>
  <c r="B20863" i="1" l="1"/>
  <c r="A20864" i="1"/>
  <c r="A20865" i="1" l="1"/>
  <c r="B20864" i="1"/>
  <c r="B20865" i="1" l="1"/>
  <c r="A20866" i="1"/>
  <c r="A20867" i="1" l="1"/>
  <c r="B20866" i="1"/>
  <c r="B20867" i="1" l="1"/>
  <c r="A20868" i="1"/>
  <c r="A20869" i="1" l="1"/>
  <c r="B20868" i="1"/>
  <c r="B20869" i="1" l="1"/>
  <c r="A20870" i="1"/>
  <c r="A20871" i="1" l="1"/>
  <c r="B20870" i="1"/>
  <c r="B20871" i="1" l="1"/>
  <c r="A20872" i="1"/>
  <c r="A20873" i="1" l="1"/>
  <c r="B20872" i="1"/>
  <c r="B20873" i="1" l="1"/>
  <c r="A20874" i="1"/>
  <c r="A20875" i="1" l="1"/>
  <c r="B20874" i="1"/>
  <c r="B20875" i="1" l="1"/>
  <c r="A20876" i="1"/>
  <c r="A20877" i="1" l="1"/>
  <c r="B20876" i="1"/>
  <c r="B20877" i="1" l="1"/>
  <c r="A20878" i="1"/>
  <c r="A20879" i="1" l="1"/>
  <c r="B20878" i="1"/>
  <c r="B20879" i="1" l="1"/>
  <c r="A20880" i="1"/>
  <c r="A20881" i="1" l="1"/>
  <c r="B20880" i="1"/>
  <c r="B20881" i="1" l="1"/>
  <c r="A20882" i="1"/>
  <c r="A20883" i="1" l="1"/>
  <c r="B20882" i="1"/>
  <c r="B20883" i="1" l="1"/>
  <c r="A20884" i="1"/>
  <c r="A20885" i="1" l="1"/>
  <c r="B20884" i="1"/>
  <c r="B20885" i="1" l="1"/>
  <c r="A20886" i="1"/>
  <c r="A20887" i="1" l="1"/>
  <c r="B20886" i="1"/>
  <c r="B20887" i="1" l="1"/>
  <c r="A20888" i="1"/>
  <c r="A20889" i="1" l="1"/>
  <c r="B20888" i="1"/>
  <c r="B20889" i="1" l="1"/>
  <c r="A20890" i="1"/>
  <c r="A20891" i="1" l="1"/>
  <c r="B20890" i="1"/>
  <c r="B20891" i="1" l="1"/>
  <c r="A20892" i="1"/>
  <c r="A20893" i="1" l="1"/>
  <c r="B20892" i="1"/>
  <c r="B20893" i="1" l="1"/>
  <c r="A20894" i="1"/>
  <c r="A20895" i="1" l="1"/>
  <c r="B20894" i="1"/>
  <c r="B20895" i="1" l="1"/>
  <c r="A20896" i="1"/>
  <c r="A20897" i="1" l="1"/>
  <c r="B20896" i="1"/>
  <c r="B20897" i="1" l="1"/>
  <c r="A20898" i="1"/>
  <c r="A20899" i="1" l="1"/>
  <c r="B20898" i="1"/>
  <c r="B20899" i="1" l="1"/>
  <c r="A20900" i="1"/>
  <c r="A20901" i="1" l="1"/>
  <c r="B20900" i="1"/>
  <c r="B20901" i="1" l="1"/>
  <c r="A20902" i="1"/>
  <c r="A20903" i="1" l="1"/>
  <c r="B20902" i="1"/>
  <c r="B20903" i="1" l="1"/>
  <c r="A20904" i="1"/>
  <c r="A20905" i="1" l="1"/>
  <c r="B20904" i="1"/>
  <c r="B20905" i="1" l="1"/>
  <c r="A20906" i="1"/>
  <c r="A20907" i="1" l="1"/>
  <c r="B20906" i="1"/>
  <c r="B20907" i="1" l="1"/>
  <c r="A20908" i="1"/>
  <c r="A20909" i="1" l="1"/>
  <c r="B20908" i="1"/>
  <c r="B20909" i="1" l="1"/>
  <c r="A20910" i="1"/>
  <c r="A20911" i="1" l="1"/>
  <c r="B20910" i="1"/>
  <c r="B20911" i="1" l="1"/>
  <c r="A20912" i="1"/>
  <c r="A20913" i="1" l="1"/>
  <c r="B20912" i="1"/>
  <c r="B20913" i="1" l="1"/>
  <c r="A20914" i="1"/>
  <c r="A20915" i="1" l="1"/>
  <c r="B20914" i="1"/>
  <c r="B20915" i="1" l="1"/>
  <c r="A20916" i="1"/>
  <c r="A20917" i="1" l="1"/>
  <c r="B20916" i="1"/>
  <c r="B20917" i="1" l="1"/>
  <c r="A20918" i="1"/>
  <c r="A20919" i="1" l="1"/>
  <c r="B20918" i="1"/>
  <c r="B20919" i="1" l="1"/>
  <c r="A20920" i="1"/>
  <c r="A20921" i="1" l="1"/>
  <c r="B20920" i="1"/>
  <c r="B20921" i="1" l="1"/>
  <c r="A20922" i="1"/>
  <c r="A20923" i="1" l="1"/>
  <c r="B20922" i="1"/>
  <c r="B20923" i="1" l="1"/>
  <c r="A20924" i="1"/>
  <c r="A20925" i="1" l="1"/>
  <c r="B20924" i="1"/>
  <c r="B20925" i="1" l="1"/>
  <c r="A20926" i="1"/>
  <c r="A20927" i="1" l="1"/>
  <c r="B20926" i="1"/>
  <c r="B20927" i="1" l="1"/>
  <c r="A20928" i="1"/>
  <c r="A20929" i="1" l="1"/>
  <c r="B20928" i="1"/>
  <c r="B20929" i="1" l="1"/>
  <c r="A20930" i="1"/>
  <c r="A20931" i="1" l="1"/>
  <c r="B20930" i="1"/>
  <c r="B20931" i="1" l="1"/>
  <c r="A20932" i="1"/>
  <c r="A20933" i="1" l="1"/>
  <c r="B20932" i="1"/>
  <c r="B20933" i="1" l="1"/>
  <c r="A20934" i="1"/>
  <c r="A20935" i="1" l="1"/>
  <c r="B20934" i="1"/>
  <c r="B20935" i="1" l="1"/>
  <c r="A20936" i="1"/>
  <c r="A20937" i="1" l="1"/>
  <c r="B20936" i="1"/>
  <c r="B20937" i="1" l="1"/>
  <c r="A20938" i="1"/>
  <c r="A20939" i="1" l="1"/>
  <c r="B20938" i="1"/>
  <c r="B20939" i="1" l="1"/>
  <c r="A20940" i="1"/>
  <c r="A20941" i="1" l="1"/>
  <c r="B20940" i="1"/>
  <c r="B20941" i="1" l="1"/>
  <c r="A20942" i="1"/>
  <c r="A20943" i="1" l="1"/>
  <c r="B20942" i="1"/>
  <c r="B20943" i="1" l="1"/>
  <c r="A20944" i="1"/>
  <c r="A20945" i="1" l="1"/>
  <c r="B20944" i="1"/>
  <c r="B20945" i="1" l="1"/>
  <c r="A20946" i="1"/>
  <c r="A20947" i="1" l="1"/>
  <c r="B20946" i="1"/>
  <c r="B20947" i="1" l="1"/>
  <c r="A20948" i="1"/>
  <c r="A20949" i="1" l="1"/>
  <c r="B20948" i="1"/>
  <c r="B20949" i="1" l="1"/>
  <c r="A20950" i="1"/>
  <c r="A20951" i="1" l="1"/>
  <c r="B20950" i="1"/>
  <c r="B20951" i="1" l="1"/>
  <c r="A20952" i="1"/>
  <c r="A20953" i="1" l="1"/>
  <c r="B20952" i="1"/>
  <c r="B20953" i="1" l="1"/>
  <c r="A20954" i="1"/>
  <c r="A20955" i="1" l="1"/>
  <c r="B20954" i="1"/>
  <c r="B20955" i="1" l="1"/>
  <c r="A20956" i="1"/>
  <c r="A20957" i="1" l="1"/>
  <c r="B20956" i="1"/>
  <c r="B20957" i="1" l="1"/>
  <c r="A20958" i="1"/>
  <c r="A20959" i="1" l="1"/>
  <c r="B20958" i="1"/>
  <c r="B20959" i="1" l="1"/>
  <c r="A20960" i="1"/>
  <c r="A20961" i="1" l="1"/>
  <c r="B20960" i="1"/>
  <c r="B20961" i="1" l="1"/>
  <c r="A20962" i="1"/>
  <c r="A20963" i="1" l="1"/>
  <c r="B20962" i="1"/>
  <c r="B20963" i="1" l="1"/>
  <c r="A20964" i="1"/>
  <c r="A20965" i="1" l="1"/>
  <c r="B20964" i="1"/>
  <c r="B20965" i="1" l="1"/>
  <c r="A20966" i="1"/>
  <c r="A20967" i="1" l="1"/>
  <c r="B20966" i="1"/>
  <c r="B20967" i="1" l="1"/>
  <c r="A20968" i="1"/>
  <c r="A20969" i="1" l="1"/>
  <c r="B20968" i="1"/>
  <c r="B20969" i="1" l="1"/>
  <c r="A20970" i="1"/>
  <c r="A20971" i="1" l="1"/>
  <c r="B20970" i="1"/>
  <c r="B20971" i="1" l="1"/>
  <c r="A20972" i="1"/>
  <c r="A20973" i="1" l="1"/>
  <c r="B20972" i="1"/>
  <c r="B20973" i="1" l="1"/>
  <c r="A20974" i="1"/>
  <c r="A20975" i="1" l="1"/>
  <c r="B20974" i="1"/>
  <c r="B20975" i="1" l="1"/>
  <c r="A20976" i="1"/>
  <c r="A20977" i="1" l="1"/>
  <c r="B20976" i="1"/>
  <c r="B20977" i="1" l="1"/>
  <c r="A20978" i="1"/>
  <c r="A20979" i="1" l="1"/>
  <c r="B20978" i="1"/>
  <c r="B20979" i="1" l="1"/>
  <c r="A20980" i="1"/>
  <c r="A20981" i="1" l="1"/>
  <c r="B20980" i="1"/>
  <c r="B20981" i="1" l="1"/>
  <c r="A20982" i="1"/>
  <c r="A20983" i="1" l="1"/>
  <c r="B20982" i="1"/>
  <c r="B20983" i="1" l="1"/>
  <c r="A20984" i="1"/>
  <c r="A20985" i="1" l="1"/>
  <c r="B20984" i="1"/>
  <c r="B20985" i="1" l="1"/>
  <c r="A20986" i="1"/>
  <c r="A20987" i="1" l="1"/>
  <c r="B20986" i="1"/>
  <c r="B20987" i="1" l="1"/>
  <c r="A20988" i="1"/>
  <c r="A20989" i="1" l="1"/>
  <c r="B20988" i="1"/>
  <c r="B20989" i="1" l="1"/>
  <c r="A20990" i="1"/>
  <c r="A20991" i="1" l="1"/>
  <c r="B20990" i="1"/>
  <c r="B20991" i="1" l="1"/>
  <c r="A20992" i="1"/>
  <c r="A20993" i="1" l="1"/>
  <c r="B20992" i="1"/>
  <c r="B20993" i="1" l="1"/>
  <c r="A20994" i="1"/>
  <c r="A20995" i="1" l="1"/>
  <c r="B20994" i="1"/>
  <c r="B20995" i="1" l="1"/>
  <c r="A20996" i="1"/>
  <c r="A20997" i="1" l="1"/>
  <c r="B20996" i="1"/>
  <c r="B20997" i="1" l="1"/>
  <c r="A20998" i="1"/>
  <c r="A20999" i="1" l="1"/>
  <c r="B20998" i="1"/>
  <c r="B20999" i="1" l="1"/>
  <c r="A21000" i="1"/>
  <c r="A21001" i="1" l="1"/>
  <c r="B21000" i="1"/>
  <c r="B21001" i="1" l="1"/>
  <c r="A21002" i="1"/>
  <c r="A21003" i="1" l="1"/>
  <c r="B21002" i="1"/>
  <c r="B21003" i="1" l="1"/>
  <c r="A21004" i="1"/>
  <c r="A21005" i="1" l="1"/>
  <c r="B21004" i="1"/>
  <c r="B21005" i="1" l="1"/>
  <c r="A21006" i="1"/>
  <c r="A21007" i="1" l="1"/>
  <c r="B21006" i="1"/>
  <c r="B21007" i="1" l="1"/>
  <c r="A21008" i="1"/>
  <c r="A21009" i="1" l="1"/>
  <c r="B21008" i="1"/>
  <c r="B21009" i="1" l="1"/>
  <c r="A21010" i="1"/>
  <c r="A21011" i="1" l="1"/>
  <c r="B21010" i="1"/>
  <c r="B21011" i="1" l="1"/>
  <c r="A21012" i="1"/>
  <c r="A21013" i="1" l="1"/>
  <c r="B21012" i="1"/>
  <c r="B21013" i="1" l="1"/>
  <c r="A21014" i="1"/>
  <c r="A21015" i="1" l="1"/>
  <c r="B21014" i="1"/>
  <c r="B21015" i="1" l="1"/>
  <c r="A21016" i="1"/>
  <c r="A21017" i="1" l="1"/>
  <c r="B21016" i="1"/>
  <c r="B21017" i="1" l="1"/>
  <c r="A21018" i="1"/>
  <c r="A21019" i="1" l="1"/>
  <c r="B21018" i="1"/>
  <c r="B21019" i="1" l="1"/>
  <c r="A21020" i="1"/>
  <c r="A21021" i="1" l="1"/>
  <c r="B21020" i="1"/>
  <c r="B21021" i="1" l="1"/>
  <c r="A21022" i="1"/>
  <c r="A21023" i="1" l="1"/>
  <c r="B21022" i="1"/>
  <c r="B21023" i="1" l="1"/>
  <c r="A21024" i="1"/>
  <c r="A21025" i="1" l="1"/>
  <c r="B21024" i="1"/>
  <c r="B21025" i="1" l="1"/>
  <c r="A21026" i="1"/>
  <c r="A21027" i="1" l="1"/>
  <c r="B21026" i="1"/>
  <c r="B21027" i="1" l="1"/>
  <c r="A21028" i="1"/>
  <c r="A21029" i="1" l="1"/>
  <c r="B21028" i="1"/>
  <c r="B21029" i="1" l="1"/>
  <c r="A21030" i="1"/>
  <c r="A21031" i="1" l="1"/>
  <c r="B21030" i="1"/>
  <c r="B21031" i="1" l="1"/>
  <c r="A21032" i="1"/>
  <c r="A21033" i="1" l="1"/>
  <c r="B21032" i="1"/>
  <c r="B21033" i="1" l="1"/>
  <c r="A21034" i="1"/>
  <c r="A21035" i="1" l="1"/>
  <c r="B21034" i="1"/>
  <c r="B21035" i="1" l="1"/>
  <c r="A21036" i="1"/>
  <c r="A21037" i="1" l="1"/>
  <c r="B21036" i="1"/>
  <c r="B21037" i="1" l="1"/>
  <c r="A21038" i="1"/>
  <c r="A21039" i="1" l="1"/>
  <c r="B21038" i="1"/>
  <c r="B21039" i="1" l="1"/>
  <c r="A21040" i="1"/>
  <c r="A21041" i="1" l="1"/>
  <c r="B21040" i="1"/>
  <c r="B21041" i="1" l="1"/>
  <c r="A21042" i="1"/>
  <c r="A21043" i="1" l="1"/>
  <c r="B21042" i="1"/>
  <c r="B21043" i="1" l="1"/>
  <c r="A21044" i="1"/>
  <c r="A21045" i="1" l="1"/>
  <c r="B21044" i="1"/>
  <c r="B21045" i="1" l="1"/>
  <c r="A21046" i="1"/>
  <c r="A21047" i="1" l="1"/>
  <c r="B21046" i="1"/>
  <c r="B21047" i="1" l="1"/>
  <c r="A21048" i="1"/>
  <c r="A21049" i="1" l="1"/>
  <c r="B21048" i="1"/>
  <c r="B21049" i="1" l="1"/>
  <c r="A21050" i="1"/>
  <c r="A21051" i="1" l="1"/>
  <c r="B21050" i="1"/>
  <c r="B21051" i="1" l="1"/>
  <c r="A21052" i="1"/>
  <c r="A21053" i="1" l="1"/>
  <c r="B21052" i="1"/>
  <c r="B21053" i="1" l="1"/>
  <c r="A21054" i="1"/>
  <c r="A21055" i="1" l="1"/>
  <c r="B21054" i="1"/>
  <c r="B21055" i="1" l="1"/>
  <c r="A21056" i="1"/>
  <c r="A21057" i="1" l="1"/>
  <c r="B21056" i="1"/>
  <c r="B21057" i="1" l="1"/>
  <c r="A21058" i="1"/>
  <c r="A21059" i="1" l="1"/>
  <c r="B21058" i="1"/>
  <c r="B21059" i="1" l="1"/>
  <c r="A21060" i="1"/>
  <c r="A21061" i="1" l="1"/>
  <c r="B21060" i="1"/>
  <c r="B21061" i="1" l="1"/>
  <c r="A21062" i="1"/>
  <c r="A21063" i="1" l="1"/>
  <c r="B21062" i="1"/>
  <c r="B21063" i="1" l="1"/>
  <c r="A21064" i="1"/>
  <c r="A21065" i="1" l="1"/>
  <c r="B21064" i="1"/>
  <c r="B21065" i="1" l="1"/>
  <c r="A21066" i="1"/>
  <c r="A21067" i="1" l="1"/>
  <c r="B21066" i="1"/>
  <c r="B21067" i="1" l="1"/>
  <c r="A21068" i="1"/>
  <c r="A21069" i="1" l="1"/>
  <c r="B21068" i="1"/>
  <c r="B21069" i="1" l="1"/>
  <c r="A21070" i="1"/>
  <c r="A21071" i="1" l="1"/>
  <c r="B21070" i="1"/>
  <c r="B21071" i="1" l="1"/>
  <c r="A21072" i="1"/>
  <c r="A21073" i="1" l="1"/>
  <c r="B21072" i="1"/>
  <c r="B21073" i="1" l="1"/>
  <c r="A21074" i="1"/>
  <c r="A21075" i="1" l="1"/>
  <c r="B21074" i="1"/>
  <c r="B21075" i="1" l="1"/>
  <c r="A21076" i="1"/>
  <c r="A21077" i="1" l="1"/>
  <c r="B21076" i="1"/>
  <c r="B21077" i="1" l="1"/>
  <c r="A21078" i="1"/>
  <c r="A21079" i="1" l="1"/>
  <c r="B21078" i="1"/>
  <c r="B21079" i="1" l="1"/>
  <c r="A21080" i="1"/>
  <c r="A21081" i="1" l="1"/>
  <c r="B21080" i="1"/>
  <c r="B21081" i="1" l="1"/>
  <c r="A21082" i="1"/>
  <c r="A21083" i="1" l="1"/>
  <c r="B21082" i="1"/>
  <c r="B21083" i="1" l="1"/>
  <c r="A21084" i="1"/>
  <c r="A21085" i="1" l="1"/>
  <c r="B21084" i="1"/>
  <c r="B21085" i="1" l="1"/>
  <c r="A21086" i="1"/>
  <c r="A21087" i="1" l="1"/>
  <c r="B21086" i="1"/>
  <c r="B21087" i="1" l="1"/>
  <c r="A21088" i="1"/>
  <c r="A21089" i="1" l="1"/>
  <c r="B21088" i="1"/>
  <c r="B21089" i="1" l="1"/>
  <c r="A21090" i="1"/>
  <c r="A21091" i="1" l="1"/>
  <c r="B21090" i="1"/>
  <c r="B21091" i="1" l="1"/>
  <c r="A21092" i="1"/>
  <c r="A21093" i="1" l="1"/>
  <c r="B21092" i="1"/>
  <c r="B21093" i="1" l="1"/>
  <c r="A21094" i="1"/>
  <c r="A21095" i="1" l="1"/>
  <c r="B21094" i="1"/>
  <c r="B21095" i="1" l="1"/>
  <c r="A21096" i="1"/>
  <c r="A21097" i="1" l="1"/>
  <c r="B21096" i="1"/>
  <c r="B21097" i="1" l="1"/>
  <c r="A21098" i="1"/>
  <c r="A21099" i="1" l="1"/>
  <c r="B21098" i="1"/>
  <c r="B21099" i="1" l="1"/>
  <c r="A21100" i="1"/>
  <c r="A21101" i="1" l="1"/>
  <c r="B21100" i="1"/>
  <c r="B21101" i="1" l="1"/>
  <c r="A21102" i="1"/>
  <c r="A21103" i="1" l="1"/>
  <c r="B21102" i="1"/>
  <c r="B21103" i="1" l="1"/>
  <c r="A21104" i="1"/>
  <c r="A21105" i="1" l="1"/>
  <c r="B21104" i="1"/>
  <c r="B21105" i="1" l="1"/>
  <c r="A21106" i="1"/>
  <c r="A21107" i="1" l="1"/>
  <c r="B21106" i="1"/>
  <c r="B21107" i="1" l="1"/>
  <c r="A21108" i="1"/>
  <c r="A21109" i="1" l="1"/>
  <c r="B21108" i="1"/>
  <c r="B21109" i="1" l="1"/>
  <c r="A21110" i="1"/>
  <c r="A21111" i="1" l="1"/>
  <c r="B21110" i="1"/>
  <c r="B21111" i="1" l="1"/>
  <c r="A21112" i="1"/>
  <c r="A21113" i="1" l="1"/>
  <c r="B21112" i="1"/>
  <c r="B21113" i="1" l="1"/>
  <c r="A21114" i="1"/>
  <c r="A21115" i="1" l="1"/>
  <c r="B21114" i="1"/>
  <c r="B21115" i="1" l="1"/>
  <c r="A21116" i="1"/>
  <c r="A21117" i="1" l="1"/>
  <c r="B21116" i="1"/>
  <c r="B21117" i="1" l="1"/>
  <c r="A21118" i="1"/>
  <c r="A21119" i="1" l="1"/>
  <c r="B21118" i="1"/>
  <c r="B21119" i="1" l="1"/>
  <c r="A21120" i="1"/>
  <c r="A21121" i="1" l="1"/>
  <c r="B21120" i="1"/>
  <c r="B21121" i="1" l="1"/>
  <c r="A21122" i="1"/>
  <c r="A21123" i="1" l="1"/>
  <c r="B21122" i="1"/>
  <c r="B21123" i="1" l="1"/>
  <c r="A21124" i="1"/>
  <c r="A21125" i="1" l="1"/>
  <c r="B21124" i="1"/>
  <c r="B21125" i="1" l="1"/>
  <c r="A21126" i="1"/>
  <c r="A21127" i="1" l="1"/>
  <c r="B21126" i="1"/>
  <c r="B21127" i="1" l="1"/>
  <c r="A21128" i="1"/>
  <c r="A21129" i="1" l="1"/>
  <c r="B21128" i="1"/>
  <c r="B21129" i="1" l="1"/>
  <c r="A21130" i="1"/>
  <c r="A21131" i="1" l="1"/>
  <c r="B21130" i="1"/>
  <c r="B21131" i="1" l="1"/>
  <c r="A21132" i="1"/>
  <c r="A21133" i="1" l="1"/>
  <c r="B21132" i="1"/>
  <c r="B21133" i="1" l="1"/>
  <c r="A21134" i="1"/>
  <c r="A21135" i="1" l="1"/>
  <c r="B21134" i="1"/>
  <c r="B21135" i="1" l="1"/>
  <c r="A21136" i="1"/>
  <c r="A21137" i="1" l="1"/>
  <c r="B21136" i="1"/>
  <c r="B21137" i="1" l="1"/>
  <c r="A21138" i="1"/>
  <c r="A21139" i="1" l="1"/>
  <c r="B21138" i="1"/>
  <c r="B21139" i="1" l="1"/>
  <c r="A21140" i="1"/>
  <c r="A21141" i="1" l="1"/>
  <c r="B21140" i="1"/>
  <c r="B21141" i="1" l="1"/>
  <c r="A21142" i="1"/>
  <c r="A21143" i="1" l="1"/>
  <c r="B21142" i="1"/>
  <c r="B21143" i="1" l="1"/>
  <c r="A21144" i="1"/>
  <c r="A21145" i="1" l="1"/>
  <c r="B21144" i="1"/>
  <c r="B21145" i="1" l="1"/>
  <c r="A21146" i="1"/>
  <c r="A21147" i="1" l="1"/>
  <c r="B21146" i="1"/>
  <c r="B21147" i="1" l="1"/>
  <c r="A21148" i="1"/>
  <c r="A21149" i="1" l="1"/>
  <c r="B21148" i="1"/>
  <c r="B21149" i="1" l="1"/>
  <c r="A21150" i="1"/>
  <c r="A21151" i="1" l="1"/>
  <c r="B21150" i="1"/>
  <c r="B21151" i="1" l="1"/>
  <c r="A21152" i="1"/>
  <c r="A21153" i="1" l="1"/>
  <c r="B21152" i="1"/>
  <c r="B21153" i="1" l="1"/>
  <c r="A21154" i="1"/>
  <c r="A21155" i="1" l="1"/>
  <c r="B21154" i="1"/>
  <c r="B21155" i="1" l="1"/>
  <c r="A21156" i="1"/>
  <c r="A21157" i="1" l="1"/>
  <c r="B21156" i="1"/>
  <c r="B21157" i="1" l="1"/>
  <c r="A21158" i="1"/>
  <c r="A21159" i="1" l="1"/>
  <c r="B21158" i="1"/>
  <c r="B21159" i="1" l="1"/>
  <c r="A21160" i="1"/>
  <c r="A21161" i="1" l="1"/>
  <c r="B21160" i="1"/>
  <c r="B21161" i="1" l="1"/>
  <c r="A21162" i="1"/>
  <c r="A21163" i="1" l="1"/>
  <c r="B21162" i="1"/>
  <c r="B21163" i="1" l="1"/>
  <c r="A21164" i="1"/>
  <c r="A21165" i="1" l="1"/>
  <c r="B21164" i="1"/>
  <c r="B21165" i="1" l="1"/>
  <c r="A21166" i="1"/>
  <c r="A21167" i="1" l="1"/>
  <c r="B21166" i="1"/>
  <c r="B21167" i="1" l="1"/>
  <c r="A21168" i="1"/>
  <c r="A21169" i="1" l="1"/>
  <c r="B21168" i="1"/>
  <c r="B21169" i="1" l="1"/>
  <c r="A21170" i="1"/>
  <c r="A21171" i="1" l="1"/>
  <c r="B21170" i="1"/>
  <c r="B21171" i="1" l="1"/>
  <c r="A21172" i="1"/>
  <c r="A21173" i="1" l="1"/>
  <c r="B21172" i="1"/>
  <c r="B21173" i="1" l="1"/>
  <c r="A21174" i="1"/>
  <c r="A21175" i="1" l="1"/>
  <c r="B21174" i="1"/>
  <c r="B21175" i="1" l="1"/>
  <c r="A21176" i="1"/>
  <c r="A21177" i="1" l="1"/>
  <c r="B21176" i="1"/>
  <c r="B21177" i="1" l="1"/>
  <c r="A21178" i="1"/>
  <c r="A21179" i="1" l="1"/>
  <c r="B21178" i="1"/>
  <c r="B21179" i="1" l="1"/>
  <c r="A21180" i="1"/>
  <c r="A21181" i="1" l="1"/>
  <c r="B21180" i="1"/>
  <c r="B21181" i="1" l="1"/>
  <c r="A21182" i="1"/>
  <c r="A21183" i="1" l="1"/>
  <c r="B21182" i="1"/>
  <c r="B21183" i="1" l="1"/>
  <c r="A21184" i="1"/>
  <c r="A21185" i="1" l="1"/>
  <c r="B21184" i="1"/>
  <c r="B21185" i="1" l="1"/>
  <c r="A21186" i="1"/>
  <c r="A21187" i="1" l="1"/>
  <c r="B21186" i="1"/>
  <c r="B21187" i="1" l="1"/>
  <c r="A21188" i="1"/>
  <c r="A21189" i="1" l="1"/>
  <c r="B21188" i="1"/>
  <c r="B21189" i="1" l="1"/>
  <c r="A21190" i="1"/>
  <c r="A21191" i="1" l="1"/>
  <c r="B21190" i="1"/>
  <c r="B21191" i="1" l="1"/>
  <c r="A21192" i="1"/>
  <c r="A21193" i="1" l="1"/>
  <c r="B21192" i="1"/>
  <c r="B21193" i="1" l="1"/>
  <c r="A21194" i="1"/>
  <c r="A21195" i="1" l="1"/>
  <c r="B21194" i="1"/>
  <c r="B21195" i="1" l="1"/>
  <c r="A21196" i="1"/>
  <c r="A21197" i="1" l="1"/>
  <c r="B21196" i="1"/>
  <c r="B21197" i="1" l="1"/>
  <c r="A21198" i="1"/>
  <c r="A21199" i="1" l="1"/>
  <c r="B21198" i="1"/>
  <c r="B21199" i="1" l="1"/>
  <c r="A21200" i="1"/>
  <c r="A21201" i="1" l="1"/>
  <c r="B21200" i="1"/>
  <c r="B21201" i="1" l="1"/>
  <c r="A21202" i="1"/>
  <c r="A21203" i="1" l="1"/>
  <c r="B21202" i="1"/>
  <c r="B21203" i="1" l="1"/>
  <c r="A21204" i="1"/>
  <c r="A21205" i="1" l="1"/>
  <c r="B21204" i="1"/>
  <c r="B21205" i="1" l="1"/>
  <c r="A21206" i="1"/>
  <c r="A21207" i="1" l="1"/>
  <c r="B21206" i="1"/>
  <c r="B21207" i="1" l="1"/>
  <c r="A21208" i="1"/>
  <c r="A21209" i="1" l="1"/>
  <c r="B21208" i="1"/>
  <c r="B21209" i="1" l="1"/>
  <c r="A21210" i="1"/>
  <c r="A21211" i="1" l="1"/>
  <c r="B21210" i="1"/>
  <c r="B21211" i="1" l="1"/>
  <c r="A21212" i="1"/>
  <c r="A21213" i="1" l="1"/>
  <c r="B21212" i="1"/>
  <c r="B21213" i="1" l="1"/>
  <c r="A21214" i="1"/>
  <c r="A21215" i="1" l="1"/>
  <c r="B21214" i="1"/>
  <c r="B21215" i="1" l="1"/>
  <c r="A21216" i="1"/>
  <c r="A21217" i="1" l="1"/>
  <c r="B21216" i="1"/>
  <c r="B21217" i="1" l="1"/>
  <c r="A21218" i="1"/>
  <c r="A21219" i="1" l="1"/>
  <c r="B21218" i="1"/>
  <c r="B21219" i="1" l="1"/>
  <c r="A21220" i="1"/>
  <c r="A21221" i="1" l="1"/>
  <c r="B21220" i="1"/>
  <c r="B21221" i="1" l="1"/>
  <c r="A21222" i="1"/>
  <c r="A21223" i="1" l="1"/>
  <c r="B21222" i="1"/>
  <c r="B21223" i="1" l="1"/>
  <c r="A21224" i="1"/>
  <c r="A21225" i="1" l="1"/>
  <c r="B21224" i="1"/>
  <c r="B21225" i="1" l="1"/>
  <c r="A21226" i="1"/>
  <c r="A21227" i="1" l="1"/>
  <c r="B21226" i="1"/>
  <c r="B21227" i="1" l="1"/>
  <c r="A21228" i="1"/>
  <c r="A21229" i="1" l="1"/>
  <c r="B21228" i="1"/>
  <c r="B21229" i="1" l="1"/>
  <c r="A21230" i="1"/>
  <c r="A21231" i="1" l="1"/>
  <c r="B21230" i="1"/>
  <c r="B21231" i="1" l="1"/>
  <c r="A21232" i="1"/>
  <c r="A21233" i="1" l="1"/>
  <c r="B21232" i="1"/>
  <c r="B21233" i="1" l="1"/>
  <c r="A21234" i="1"/>
  <c r="A21235" i="1" l="1"/>
  <c r="B21234" i="1"/>
  <c r="B21235" i="1" l="1"/>
  <c r="A21236" i="1"/>
  <c r="A21237" i="1" l="1"/>
  <c r="B21236" i="1"/>
  <c r="B21237" i="1" l="1"/>
  <c r="A21238" i="1"/>
  <c r="A21239" i="1" l="1"/>
  <c r="B21238" i="1"/>
  <c r="B21239" i="1" l="1"/>
  <c r="A21240" i="1"/>
  <c r="A21241" i="1" l="1"/>
  <c r="B21240" i="1"/>
  <c r="B21241" i="1" l="1"/>
  <c r="A21242" i="1"/>
  <c r="A21243" i="1" l="1"/>
  <c r="B21242" i="1"/>
  <c r="B21243" i="1" l="1"/>
  <c r="A21244" i="1"/>
  <c r="A21245" i="1" l="1"/>
  <c r="B21244" i="1"/>
  <c r="B21245" i="1" l="1"/>
  <c r="A21246" i="1"/>
  <c r="A21247" i="1" l="1"/>
  <c r="B21246" i="1"/>
  <c r="B21247" i="1" l="1"/>
  <c r="A21248" i="1"/>
  <c r="A21249" i="1" l="1"/>
  <c r="B21248" i="1"/>
  <c r="B21249" i="1" l="1"/>
  <c r="A21250" i="1"/>
  <c r="A21251" i="1" l="1"/>
  <c r="B21250" i="1"/>
  <c r="B21251" i="1" l="1"/>
  <c r="A21252" i="1"/>
  <c r="A21253" i="1" l="1"/>
  <c r="B21252" i="1"/>
  <c r="B21253" i="1" l="1"/>
  <c r="A21254" i="1"/>
  <c r="A21255" i="1" l="1"/>
  <c r="B21254" i="1"/>
  <c r="B21255" i="1" l="1"/>
  <c r="A21256" i="1"/>
  <c r="A21257" i="1" l="1"/>
  <c r="B21256" i="1"/>
  <c r="B21257" i="1" l="1"/>
  <c r="A21258" i="1"/>
  <c r="A21259" i="1" l="1"/>
  <c r="B21258" i="1"/>
  <c r="B21259" i="1" l="1"/>
  <c r="A21260" i="1"/>
  <c r="A21261" i="1" l="1"/>
  <c r="B21260" i="1"/>
  <c r="B21261" i="1" l="1"/>
  <c r="A21262" i="1"/>
  <c r="A21263" i="1" l="1"/>
  <c r="B21262" i="1"/>
  <c r="B21263" i="1" l="1"/>
  <c r="A21264" i="1"/>
  <c r="A21265" i="1" l="1"/>
  <c r="B21264" i="1"/>
  <c r="B21265" i="1" l="1"/>
  <c r="A21266" i="1"/>
  <c r="A21267" i="1" l="1"/>
  <c r="B21266" i="1"/>
  <c r="B21267" i="1" l="1"/>
  <c r="A21268" i="1"/>
  <c r="A21269" i="1" l="1"/>
  <c r="B21268" i="1"/>
  <c r="B21269" i="1" l="1"/>
  <c r="A21270" i="1"/>
  <c r="A21271" i="1" l="1"/>
  <c r="B21270" i="1"/>
  <c r="B21271" i="1" l="1"/>
  <c r="A21272" i="1"/>
  <c r="A21273" i="1" l="1"/>
  <c r="B21272" i="1"/>
  <c r="B21273" i="1" l="1"/>
  <c r="A21274" i="1"/>
  <c r="A21275" i="1" l="1"/>
  <c r="B21274" i="1"/>
  <c r="B21275" i="1" l="1"/>
  <c r="A21276" i="1"/>
  <c r="A21277" i="1" l="1"/>
  <c r="B21276" i="1"/>
  <c r="B21277" i="1" l="1"/>
  <c r="A21278" i="1"/>
  <c r="A21279" i="1" l="1"/>
  <c r="B21278" i="1"/>
  <c r="B21279" i="1" l="1"/>
  <c r="A21280" i="1"/>
  <c r="A21281" i="1" l="1"/>
  <c r="B21280" i="1"/>
  <c r="B21281" i="1" l="1"/>
  <c r="A21282" i="1"/>
  <c r="A21283" i="1" l="1"/>
  <c r="B21282" i="1"/>
  <c r="B21283" i="1" l="1"/>
  <c r="A21284" i="1"/>
  <c r="A21285" i="1" l="1"/>
  <c r="B21284" i="1"/>
  <c r="B21285" i="1" l="1"/>
  <c r="A21286" i="1"/>
  <c r="A21287" i="1" l="1"/>
  <c r="B21286" i="1"/>
  <c r="B21287" i="1" l="1"/>
  <c r="A21288" i="1"/>
  <c r="A21289" i="1" l="1"/>
  <c r="B21288" i="1"/>
  <c r="B21289" i="1" l="1"/>
  <c r="A21290" i="1"/>
  <c r="A21291" i="1" l="1"/>
  <c r="B21290" i="1"/>
  <c r="B21291" i="1" l="1"/>
  <c r="A21292" i="1"/>
  <c r="A21293" i="1" l="1"/>
  <c r="B21292" i="1"/>
  <c r="B21293" i="1" l="1"/>
  <c r="A21294" i="1"/>
  <c r="A21295" i="1" l="1"/>
  <c r="B21294" i="1"/>
  <c r="B21295" i="1" l="1"/>
  <c r="A21296" i="1"/>
  <c r="A21297" i="1" l="1"/>
  <c r="B21296" i="1"/>
  <c r="B21297" i="1" l="1"/>
  <c r="A21298" i="1"/>
  <c r="A21299" i="1" l="1"/>
  <c r="B21298" i="1"/>
  <c r="B21299" i="1" l="1"/>
  <c r="A21300" i="1"/>
  <c r="A21301" i="1" l="1"/>
  <c r="B21300" i="1"/>
  <c r="B21301" i="1" l="1"/>
  <c r="A21302" i="1"/>
  <c r="A21303" i="1" l="1"/>
  <c r="B21302" i="1"/>
  <c r="B21303" i="1" l="1"/>
  <c r="A21304" i="1"/>
  <c r="A21305" i="1" l="1"/>
  <c r="B21304" i="1"/>
  <c r="B21305" i="1" l="1"/>
  <c r="A21306" i="1"/>
  <c r="A21307" i="1" l="1"/>
  <c r="B21306" i="1"/>
  <c r="B21307" i="1" l="1"/>
  <c r="A21308" i="1"/>
  <c r="A21309" i="1" l="1"/>
  <c r="B21308" i="1"/>
  <c r="B21309" i="1" l="1"/>
  <c r="A21310" i="1"/>
  <c r="A21311" i="1" l="1"/>
  <c r="B21310" i="1"/>
  <c r="B21311" i="1" l="1"/>
  <c r="A21312" i="1"/>
  <c r="A21313" i="1" l="1"/>
  <c r="B21312" i="1"/>
  <c r="B21313" i="1" l="1"/>
  <c r="A21314" i="1"/>
  <c r="A21315" i="1" l="1"/>
  <c r="B21314" i="1"/>
  <c r="B21315" i="1" l="1"/>
  <c r="A21316" i="1"/>
  <c r="A21317" i="1" l="1"/>
  <c r="B21316" i="1"/>
  <c r="B21317" i="1" l="1"/>
  <c r="A21318" i="1"/>
  <c r="A21319" i="1" l="1"/>
  <c r="B21318" i="1"/>
  <c r="B21319" i="1" l="1"/>
  <c r="A21320" i="1"/>
  <c r="A21321" i="1" l="1"/>
  <c r="B21320" i="1"/>
  <c r="B21321" i="1" l="1"/>
  <c r="A21322" i="1"/>
  <c r="A21323" i="1" l="1"/>
  <c r="B21322" i="1"/>
  <c r="B21323" i="1" l="1"/>
  <c r="A21324" i="1"/>
  <c r="A21325" i="1" l="1"/>
  <c r="B21324" i="1"/>
  <c r="B21325" i="1" l="1"/>
  <c r="A21326" i="1"/>
  <c r="A21327" i="1" l="1"/>
  <c r="B21326" i="1"/>
  <c r="B21327" i="1" l="1"/>
  <c r="A21328" i="1"/>
  <c r="A21329" i="1" l="1"/>
  <c r="B21328" i="1"/>
  <c r="B21329" i="1" l="1"/>
  <c r="A21330" i="1"/>
  <c r="A21331" i="1" l="1"/>
  <c r="B21330" i="1"/>
  <c r="B21331" i="1" l="1"/>
  <c r="A21332" i="1"/>
  <c r="A21333" i="1" l="1"/>
  <c r="B21332" i="1"/>
  <c r="B21333" i="1" l="1"/>
  <c r="A21334" i="1"/>
  <c r="A21335" i="1" l="1"/>
  <c r="B21334" i="1"/>
  <c r="B21335" i="1" l="1"/>
  <c r="A21336" i="1"/>
  <c r="A21337" i="1" l="1"/>
  <c r="B21336" i="1"/>
  <c r="B21337" i="1" l="1"/>
  <c r="A21338" i="1"/>
  <c r="A21339" i="1" l="1"/>
  <c r="B21338" i="1"/>
  <c r="B21339" i="1" l="1"/>
  <c r="A21340" i="1"/>
  <c r="A21341" i="1" l="1"/>
  <c r="B21340" i="1"/>
  <c r="B21341" i="1" l="1"/>
  <c r="A21342" i="1"/>
  <c r="A21343" i="1" l="1"/>
  <c r="B21342" i="1"/>
  <c r="B21343" i="1" l="1"/>
  <c r="A21344" i="1"/>
  <c r="A21345" i="1" l="1"/>
  <c r="B21344" i="1"/>
  <c r="B21345" i="1" l="1"/>
  <c r="A21346" i="1"/>
  <c r="A21347" i="1" l="1"/>
  <c r="B21346" i="1"/>
  <c r="B21347" i="1" l="1"/>
  <c r="A21348" i="1"/>
  <c r="A21349" i="1" l="1"/>
  <c r="B21348" i="1"/>
  <c r="B21349" i="1" l="1"/>
  <c r="A21350" i="1"/>
  <c r="A21351" i="1" l="1"/>
  <c r="B21350" i="1"/>
  <c r="B21351" i="1" l="1"/>
  <c r="A21352" i="1"/>
  <c r="A21353" i="1" l="1"/>
  <c r="B21352" i="1"/>
  <c r="B21353" i="1" l="1"/>
  <c r="A21354" i="1"/>
  <c r="A21355" i="1" l="1"/>
  <c r="B21354" i="1"/>
  <c r="B21355" i="1" l="1"/>
  <c r="A21356" i="1"/>
  <c r="A21357" i="1" l="1"/>
  <c r="B21356" i="1"/>
  <c r="B21357" i="1" l="1"/>
  <c r="A21358" i="1"/>
  <c r="A21359" i="1" l="1"/>
  <c r="B21358" i="1"/>
  <c r="B21359" i="1" l="1"/>
  <c r="A21360" i="1"/>
  <c r="A21361" i="1" l="1"/>
  <c r="B21360" i="1"/>
  <c r="B21361" i="1" l="1"/>
  <c r="A21362" i="1"/>
  <c r="A21363" i="1" l="1"/>
  <c r="B21362" i="1"/>
  <c r="B21363" i="1" l="1"/>
  <c r="A21364" i="1"/>
  <c r="A21365" i="1" l="1"/>
  <c r="B21364" i="1"/>
  <c r="B21365" i="1" l="1"/>
  <c r="A21366" i="1"/>
  <c r="A21367" i="1" l="1"/>
  <c r="B21366" i="1"/>
  <c r="B21367" i="1" l="1"/>
  <c r="A21368" i="1"/>
  <c r="A21369" i="1" l="1"/>
  <c r="B21368" i="1"/>
  <c r="B21369" i="1" l="1"/>
  <c r="A21370" i="1"/>
  <c r="A21371" i="1" l="1"/>
  <c r="B21370" i="1"/>
  <c r="B21371" i="1" l="1"/>
  <c r="A21372" i="1"/>
  <c r="A21373" i="1" l="1"/>
  <c r="B21372" i="1"/>
  <c r="B21373" i="1" l="1"/>
  <c r="A21374" i="1"/>
  <c r="A21375" i="1" l="1"/>
  <c r="B21374" i="1"/>
  <c r="B21375" i="1" l="1"/>
  <c r="A21376" i="1"/>
  <c r="A21377" i="1" l="1"/>
  <c r="B21376" i="1"/>
  <c r="B21377" i="1" l="1"/>
  <c r="A21378" i="1"/>
  <c r="A21379" i="1" l="1"/>
  <c r="B21378" i="1"/>
  <c r="B21379" i="1" l="1"/>
  <c r="A21380" i="1"/>
  <c r="A21381" i="1" l="1"/>
  <c r="B21380" i="1"/>
  <c r="B21381" i="1" l="1"/>
  <c r="A21382" i="1"/>
  <c r="A21383" i="1" l="1"/>
  <c r="B21382" i="1"/>
  <c r="B21383" i="1" l="1"/>
  <c r="A21384" i="1"/>
  <c r="A21385" i="1" l="1"/>
  <c r="B21384" i="1"/>
  <c r="B21385" i="1" l="1"/>
  <c r="A21386" i="1"/>
  <c r="A21387" i="1" l="1"/>
  <c r="B21386" i="1"/>
  <c r="B21387" i="1" l="1"/>
  <c r="A21388" i="1"/>
  <c r="A21389" i="1" l="1"/>
  <c r="B21388" i="1"/>
  <c r="B21389" i="1" l="1"/>
  <c r="A21390" i="1"/>
  <c r="A21391" i="1" l="1"/>
  <c r="B21390" i="1"/>
  <c r="B21391" i="1" l="1"/>
  <c r="A21392" i="1"/>
  <c r="A21393" i="1" l="1"/>
  <c r="B21392" i="1"/>
  <c r="B21393" i="1" l="1"/>
  <c r="A21394" i="1"/>
  <c r="A21395" i="1" l="1"/>
  <c r="B21394" i="1"/>
  <c r="B21395" i="1" l="1"/>
  <c r="A21396" i="1"/>
  <c r="A21397" i="1" l="1"/>
  <c r="B21396" i="1"/>
  <c r="B21397" i="1" l="1"/>
  <c r="A21398" i="1"/>
  <c r="A21399" i="1" l="1"/>
  <c r="B21398" i="1"/>
  <c r="B21399" i="1" l="1"/>
  <c r="A21400" i="1"/>
  <c r="A21401" i="1" l="1"/>
  <c r="B21400" i="1"/>
  <c r="B21401" i="1" l="1"/>
  <c r="A21402" i="1"/>
  <c r="A21403" i="1" l="1"/>
  <c r="B21402" i="1"/>
  <c r="B21403" i="1" l="1"/>
  <c r="A21404" i="1"/>
  <c r="A21405" i="1" l="1"/>
  <c r="B21404" i="1"/>
  <c r="B21405" i="1" l="1"/>
  <c r="A21406" i="1"/>
  <c r="A21407" i="1" l="1"/>
  <c r="B21406" i="1"/>
  <c r="B21407" i="1" l="1"/>
  <c r="A21408" i="1"/>
  <c r="A21409" i="1" l="1"/>
  <c r="B21408" i="1"/>
  <c r="B21409" i="1" l="1"/>
  <c r="A21410" i="1"/>
  <c r="A21411" i="1" l="1"/>
  <c r="B21410" i="1"/>
  <c r="B21411" i="1" l="1"/>
  <c r="A21412" i="1"/>
  <c r="A21413" i="1" l="1"/>
  <c r="B21412" i="1"/>
  <c r="B21413" i="1" l="1"/>
  <c r="A21414" i="1"/>
  <c r="A21415" i="1" l="1"/>
  <c r="B21414" i="1"/>
  <c r="B21415" i="1" l="1"/>
  <c r="A21416" i="1"/>
  <c r="A21417" i="1" l="1"/>
  <c r="B21416" i="1"/>
  <c r="B21417" i="1" l="1"/>
  <c r="A21418" i="1"/>
  <c r="A21419" i="1" l="1"/>
  <c r="B21418" i="1"/>
  <c r="B21419" i="1" l="1"/>
  <c r="A21420" i="1"/>
  <c r="A21421" i="1" l="1"/>
  <c r="B21420" i="1"/>
  <c r="B21421" i="1" l="1"/>
  <c r="A21422" i="1"/>
  <c r="A21423" i="1" l="1"/>
  <c r="B21422" i="1"/>
  <c r="B21423" i="1" l="1"/>
  <c r="A21424" i="1"/>
  <c r="A21425" i="1" l="1"/>
  <c r="B21424" i="1"/>
  <c r="B21425" i="1" l="1"/>
  <c r="A21426" i="1"/>
  <c r="A21427" i="1" l="1"/>
  <c r="B21426" i="1"/>
  <c r="B21427" i="1" l="1"/>
  <c r="A21428" i="1"/>
  <c r="A21429" i="1" l="1"/>
  <c r="B21428" i="1"/>
  <c r="B21429" i="1" l="1"/>
  <c r="A21430" i="1"/>
  <c r="A21431" i="1" l="1"/>
  <c r="B21430" i="1"/>
  <c r="B21431" i="1" l="1"/>
  <c r="A21432" i="1"/>
  <c r="A21433" i="1" l="1"/>
  <c r="B21432" i="1"/>
  <c r="B21433" i="1" l="1"/>
  <c r="A21434" i="1"/>
  <c r="A21435" i="1" l="1"/>
  <c r="B21434" i="1"/>
  <c r="B21435" i="1" l="1"/>
  <c r="A21436" i="1"/>
  <c r="A21437" i="1" l="1"/>
  <c r="B21436" i="1"/>
  <c r="B21437" i="1" l="1"/>
  <c r="A21438" i="1"/>
  <c r="A21439" i="1" l="1"/>
  <c r="B21438" i="1"/>
  <c r="B21439" i="1" l="1"/>
  <c r="A21440" i="1"/>
  <c r="A21441" i="1" l="1"/>
  <c r="B21440" i="1"/>
  <c r="B21441" i="1" l="1"/>
  <c r="A21442" i="1"/>
  <c r="A21443" i="1" l="1"/>
  <c r="B21442" i="1"/>
  <c r="B21443" i="1" l="1"/>
  <c r="A21444" i="1"/>
  <c r="A21445" i="1" l="1"/>
  <c r="B21444" i="1"/>
  <c r="B21445" i="1" l="1"/>
  <c r="A21446" i="1"/>
  <c r="A21447" i="1" l="1"/>
  <c r="B21446" i="1"/>
  <c r="B21447" i="1" l="1"/>
  <c r="A21448" i="1"/>
  <c r="A21449" i="1" l="1"/>
  <c r="B21448" i="1"/>
  <c r="B21449" i="1" l="1"/>
  <c r="A21450" i="1"/>
  <c r="A21451" i="1" l="1"/>
  <c r="B21450" i="1"/>
  <c r="B21451" i="1" l="1"/>
  <c r="A21452" i="1"/>
  <c r="A21453" i="1" l="1"/>
  <c r="B21452" i="1"/>
  <c r="B21453" i="1" l="1"/>
  <c r="A21454" i="1"/>
  <c r="A21455" i="1" l="1"/>
  <c r="B21454" i="1"/>
  <c r="B21455" i="1" l="1"/>
  <c r="A21456" i="1"/>
  <c r="A21457" i="1" l="1"/>
  <c r="B21456" i="1"/>
  <c r="B21457" i="1" l="1"/>
  <c r="A21458" i="1"/>
  <c r="A21459" i="1" l="1"/>
  <c r="B21458" i="1"/>
  <c r="B21459" i="1" l="1"/>
  <c r="A21460" i="1"/>
  <c r="A21461" i="1" l="1"/>
  <c r="B21460" i="1"/>
  <c r="B21461" i="1" l="1"/>
  <c r="A21462" i="1"/>
  <c r="A21463" i="1" l="1"/>
  <c r="B21462" i="1"/>
  <c r="B21463" i="1" l="1"/>
  <c r="A21464" i="1"/>
  <c r="A21465" i="1" l="1"/>
  <c r="B21464" i="1"/>
  <c r="B21465" i="1" l="1"/>
  <c r="A21466" i="1"/>
  <c r="A21467" i="1" l="1"/>
  <c r="B21466" i="1"/>
  <c r="B21467" i="1" l="1"/>
  <c r="A21468" i="1"/>
  <c r="A21469" i="1" l="1"/>
  <c r="B21468" i="1"/>
  <c r="B21469" i="1" l="1"/>
  <c r="A21470" i="1"/>
  <c r="A21471" i="1" l="1"/>
  <c r="B21470" i="1"/>
  <c r="B21471" i="1" l="1"/>
  <c r="A21472" i="1"/>
  <c r="A21473" i="1" l="1"/>
  <c r="B21472" i="1"/>
  <c r="B21473" i="1" l="1"/>
  <c r="A21474" i="1"/>
  <c r="A21475" i="1" l="1"/>
  <c r="B21474" i="1"/>
  <c r="B21475" i="1" l="1"/>
  <c r="A21476" i="1"/>
  <c r="A21477" i="1" l="1"/>
  <c r="B21476" i="1"/>
  <c r="B21477" i="1" l="1"/>
  <c r="A21478" i="1"/>
  <c r="A21479" i="1" l="1"/>
  <c r="B21478" i="1"/>
  <c r="B21479" i="1" l="1"/>
  <c r="A21480" i="1"/>
  <c r="A21481" i="1" l="1"/>
  <c r="B21480" i="1"/>
  <c r="B21481" i="1" l="1"/>
  <c r="A21482" i="1"/>
  <c r="A21483" i="1" l="1"/>
  <c r="B21482" i="1"/>
  <c r="B21483" i="1" l="1"/>
  <c r="A21484" i="1"/>
  <c r="A21485" i="1" l="1"/>
  <c r="B21484" i="1"/>
  <c r="B21485" i="1" l="1"/>
  <c r="A21486" i="1"/>
  <c r="A21487" i="1" l="1"/>
  <c r="B21486" i="1"/>
  <c r="B21487" i="1" l="1"/>
  <c r="A21488" i="1"/>
  <c r="A21489" i="1" l="1"/>
  <c r="B21488" i="1"/>
  <c r="B21489" i="1" l="1"/>
  <c r="A21490" i="1"/>
  <c r="A21491" i="1" l="1"/>
  <c r="B21490" i="1"/>
  <c r="B21491" i="1" l="1"/>
  <c r="A21492" i="1"/>
  <c r="A21493" i="1" l="1"/>
  <c r="B21492" i="1"/>
  <c r="B21493" i="1" l="1"/>
  <c r="A21494" i="1"/>
  <c r="A21495" i="1" l="1"/>
  <c r="B21494" i="1"/>
  <c r="B21495" i="1" l="1"/>
  <c r="A21496" i="1"/>
  <c r="A21497" i="1" l="1"/>
  <c r="B21496" i="1"/>
  <c r="B21497" i="1" l="1"/>
  <c r="A21498" i="1"/>
  <c r="A21499" i="1" l="1"/>
  <c r="B21498" i="1"/>
  <c r="B21499" i="1" l="1"/>
  <c r="A21500" i="1"/>
  <c r="A21501" i="1" l="1"/>
  <c r="B21500" i="1"/>
  <c r="B21501" i="1" l="1"/>
  <c r="A21502" i="1"/>
  <c r="A21503" i="1" l="1"/>
  <c r="B21502" i="1"/>
  <c r="B21503" i="1" l="1"/>
  <c r="A21504" i="1"/>
  <c r="A21505" i="1" l="1"/>
  <c r="B21504" i="1"/>
  <c r="B21505" i="1" l="1"/>
  <c r="A21506" i="1"/>
  <c r="A21507" i="1" l="1"/>
  <c r="B21506" i="1"/>
  <c r="B21507" i="1" l="1"/>
  <c r="A21508" i="1"/>
  <c r="A21509" i="1" l="1"/>
  <c r="B21508" i="1"/>
  <c r="B21509" i="1" l="1"/>
  <c r="A21510" i="1"/>
  <c r="A21511" i="1" l="1"/>
  <c r="B21510" i="1"/>
  <c r="B21511" i="1" l="1"/>
  <c r="A21512" i="1"/>
  <c r="A21513" i="1" l="1"/>
  <c r="B21512" i="1"/>
  <c r="B21513" i="1" l="1"/>
  <c r="A21514" i="1"/>
  <c r="A21515" i="1" l="1"/>
  <c r="B21514" i="1"/>
  <c r="B21515" i="1" l="1"/>
  <c r="A21516" i="1"/>
  <c r="A21517" i="1" l="1"/>
  <c r="B21516" i="1"/>
  <c r="B21517" i="1" l="1"/>
  <c r="A21518" i="1"/>
  <c r="A21519" i="1" l="1"/>
  <c r="B21518" i="1"/>
  <c r="B21519" i="1" l="1"/>
  <c r="A21520" i="1"/>
  <c r="A21521" i="1" l="1"/>
  <c r="B21520" i="1"/>
  <c r="B21521" i="1" l="1"/>
  <c r="A21522" i="1"/>
  <c r="A21523" i="1" l="1"/>
  <c r="B21522" i="1"/>
  <c r="B21523" i="1" l="1"/>
  <c r="A21524" i="1"/>
  <c r="A21525" i="1" l="1"/>
  <c r="B21524" i="1"/>
  <c r="B21525" i="1" l="1"/>
  <c r="A21526" i="1"/>
  <c r="A21527" i="1" l="1"/>
  <c r="B21526" i="1"/>
  <c r="B21527" i="1" l="1"/>
  <c r="A21528" i="1"/>
  <c r="A21529" i="1" l="1"/>
  <c r="B21528" i="1"/>
  <c r="B21529" i="1" l="1"/>
  <c r="A21530" i="1"/>
  <c r="A21531" i="1" l="1"/>
  <c r="B21530" i="1"/>
  <c r="B21531" i="1" l="1"/>
  <c r="A21532" i="1"/>
  <c r="A21533" i="1" l="1"/>
  <c r="B21532" i="1"/>
  <c r="B21533" i="1" l="1"/>
  <c r="A21534" i="1"/>
  <c r="A21535" i="1" l="1"/>
  <c r="B21534" i="1"/>
  <c r="B21535" i="1" l="1"/>
  <c r="A21536" i="1"/>
  <c r="A21537" i="1" l="1"/>
  <c r="B21536" i="1"/>
  <c r="B21537" i="1" l="1"/>
  <c r="A21538" i="1"/>
  <c r="A21539" i="1" l="1"/>
  <c r="B21538" i="1"/>
  <c r="B21539" i="1" l="1"/>
  <c r="A21540" i="1"/>
  <c r="A21541" i="1" l="1"/>
  <c r="B21540" i="1"/>
  <c r="B21541" i="1" l="1"/>
  <c r="A21542" i="1"/>
  <c r="A21543" i="1" l="1"/>
  <c r="B21542" i="1"/>
  <c r="B21543" i="1" l="1"/>
  <c r="A21544" i="1"/>
  <c r="A21545" i="1" l="1"/>
  <c r="B21544" i="1"/>
  <c r="B21545" i="1" l="1"/>
  <c r="A21546" i="1"/>
  <c r="A21547" i="1" l="1"/>
  <c r="B21546" i="1"/>
  <c r="B21547" i="1" l="1"/>
  <c r="A21548" i="1"/>
  <c r="A21549" i="1" l="1"/>
  <c r="B21548" i="1"/>
  <c r="B21549" i="1" l="1"/>
  <c r="A21550" i="1"/>
  <c r="A21551" i="1" l="1"/>
  <c r="B21550" i="1"/>
  <c r="B21551" i="1" l="1"/>
  <c r="A21552" i="1"/>
  <c r="A21553" i="1" l="1"/>
  <c r="B21552" i="1"/>
  <c r="B21553" i="1" l="1"/>
  <c r="A21554" i="1"/>
  <c r="A21555" i="1" l="1"/>
  <c r="B21554" i="1"/>
  <c r="B21555" i="1" l="1"/>
  <c r="A21556" i="1"/>
  <c r="A21557" i="1" l="1"/>
  <c r="B21556" i="1"/>
  <c r="B21557" i="1" l="1"/>
  <c r="A21558" i="1"/>
  <c r="A21559" i="1" l="1"/>
  <c r="B21558" i="1"/>
  <c r="B21559" i="1" l="1"/>
  <c r="A21560" i="1"/>
  <c r="A21561" i="1" l="1"/>
  <c r="B21560" i="1"/>
  <c r="B21561" i="1" l="1"/>
  <c r="A21562" i="1"/>
  <c r="A21563" i="1" l="1"/>
  <c r="B21562" i="1"/>
  <c r="B21563" i="1" l="1"/>
  <c r="A21564" i="1"/>
  <c r="A21565" i="1" l="1"/>
  <c r="B21564" i="1"/>
  <c r="B21565" i="1" l="1"/>
  <c r="A21566" i="1"/>
  <c r="A21567" i="1" l="1"/>
  <c r="B21566" i="1"/>
  <c r="B21567" i="1" l="1"/>
  <c r="A21568" i="1"/>
  <c r="A21569" i="1" l="1"/>
  <c r="B21568" i="1"/>
  <c r="B21569" i="1" l="1"/>
  <c r="A21570" i="1"/>
  <c r="A21571" i="1" l="1"/>
  <c r="B21570" i="1"/>
  <c r="B21571" i="1" l="1"/>
  <c r="A21572" i="1"/>
  <c r="A21573" i="1" l="1"/>
  <c r="B21572" i="1"/>
  <c r="B21573" i="1" l="1"/>
  <c r="A21574" i="1"/>
  <c r="A21575" i="1" l="1"/>
  <c r="B21574" i="1"/>
  <c r="B21575" i="1" l="1"/>
  <c r="A21576" i="1"/>
  <c r="A21577" i="1" l="1"/>
  <c r="B21576" i="1"/>
  <c r="B21577" i="1" l="1"/>
  <c r="A21578" i="1"/>
  <c r="A21579" i="1" l="1"/>
  <c r="B21578" i="1"/>
  <c r="B21579" i="1" l="1"/>
  <c r="A21580" i="1"/>
  <c r="A21581" i="1" l="1"/>
  <c r="B21580" i="1"/>
  <c r="B21581" i="1" l="1"/>
  <c r="A21582" i="1"/>
  <c r="A21583" i="1" l="1"/>
  <c r="B21582" i="1"/>
  <c r="B21583" i="1" l="1"/>
  <c r="A21584" i="1"/>
  <c r="A21585" i="1" l="1"/>
  <c r="B21584" i="1"/>
  <c r="B21585" i="1" l="1"/>
  <c r="A21586" i="1"/>
  <c r="A21587" i="1" l="1"/>
  <c r="B21586" i="1"/>
  <c r="B21587" i="1" l="1"/>
  <c r="A21588" i="1"/>
  <c r="A21589" i="1" l="1"/>
  <c r="B21588" i="1"/>
  <c r="B21589" i="1" l="1"/>
  <c r="A21590" i="1"/>
  <c r="A21591" i="1" l="1"/>
  <c r="B21590" i="1"/>
  <c r="B21591" i="1" l="1"/>
  <c r="A21592" i="1"/>
  <c r="A21593" i="1" l="1"/>
  <c r="B21592" i="1"/>
  <c r="B21593" i="1" l="1"/>
  <c r="A21594" i="1"/>
  <c r="A21595" i="1" l="1"/>
  <c r="B21594" i="1"/>
  <c r="B21595" i="1" l="1"/>
  <c r="A21596" i="1"/>
  <c r="A21597" i="1" l="1"/>
  <c r="B21596" i="1"/>
  <c r="B21597" i="1" l="1"/>
  <c r="A21598" i="1"/>
  <c r="A21599" i="1" l="1"/>
  <c r="B21598" i="1"/>
  <c r="B21599" i="1" l="1"/>
  <c r="A21600" i="1"/>
  <c r="A21601" i="1" l="1"/>
  <c r="B21600" i="1"/>
  <c r="B21601" i="1" l="1"/>
  <c r="A21602" i="1"/>
  <c r="A21603" i="1" l="1"/>
  <c r="B21602" i="1"/>
  <c r="B21603" i="1" l="1"/>
  <c r="A21604" i="1"/>
  <c r="A21605" i="1" l="1"/>
  <c r="B21604" i="1"/>
  <c r="B21605" i="1" l="1"/>
  <c r="A21606" i="1"/>
  <c r="A21607" i="1" l="1"/>
  <c r="B21606" i="1"/>
  <c r="B21607" i="1" l="1"/>
  <c r="A21608" i="1"/>
  <c r="A21609" i="1" l="1"/>
  <c r="B21608" i="1"/>
  <c r="B21609" i="1" l="1"/>
  <c r="A21610" i="1"/>
  <c r="A21611" i="1" l="1"/>
  <c r="B21610" i="1"/>
  <c r="B21611" i="1" l="1"/>
  <c r="A21612" i="1"/>
  <c r="A21613" i="1" l="1"/>
  <c r="B21612" i="1"/>
  <c r="B21613" i="1" l="1"/>
  <c r="A21614" i="1"/>
  <c r="A21615" i="1" l="1"/>
  <c r="B21614" i="1"/>
  <c r="B21615" i="1" l="1"/>
  <c r="A21616" i="1"/>
  <c r="A21617" i="1" l="1"/>
  <c r="B21616" i="1"/>
  <c r="B21617" i="1" l="1"/>
  <c r="A21618" i="1"/>
  <c r="A21619" i="1" l="1"/>
  <c r="B21618" i="1"/>
  <c r="B21619" i="1" l="1"/>
  <c r="A21620" i="1"/>
  <c r="A21621" i="1" l="1"/>
  <c r="B21620" i="1"/>
  <c r="B21621" i="1" l="1"/>
  <c r="A21622" i="1"/>
  <c r="A21623" i="1" l="1"/>
  <c r="B21622" i="1"/>
  <c r="B21623" i="1" l="1"/>
  <c r="A21624" i="1"/>
  <c r="A21625" i="1" l="1"/>
  <c r="B21624" i="1"/>
  <c r="B21625" i="1" l="1"/>
  <c r="A21626" i="1"/>
  <c r="A21627" i="1" l="1"/>
  <c r="B21626" i="1"/>
  <c r="B21627" i="1" l="1"/>
  <c r="A21628" i="1"/>
  <c r="A21629" i="1" l="1"/>
  <c r="B21628" i="1"/>
  <c r="B21629" i="1" l="1"/>
  <c r="A21630" i="1"/>
  <c r="A21631" i="1" l="1"/>
  <c r="B21630" i="1"/>
  <c r="B21631" i="1" l="1"/>
  <c r="A21632" i="1"/>
  <c r="A21633" i="1" l="1"/>
  <c r="B21632" i="1"/>
  <c r="B21633" i="1" l="1"/>
  <c r="A21634" i="1"/>
  <c r="A21635" i="1" l="1"/>
  <c r="B21634" i="1"/>
  <c r="B21635" i="1" l="1"/>
  <c r="A21636" i="1"/>
  <c r="A21637" i="1" l="1"/>
  <c r="B21636" i="1"/>
  <c r="B21637" i="1" l="1"/>
  <c r="A21638" i="1"/>
  <c r="A21639" i="1" l="1"/>
  <c r="B21638" i="1"/>
  <c r="B21639" i="1" l="1"/>
  <c r="A21640" i="1"/>
  <c r="A21641" i="1" l="1"/>
  <c r="B21640" i="1"/>
  <c r="B21641" i="1" l="1"/>
  <c r="A21642" i="1"/>
  <c r="A21643" i="1" l="1"/>
  <c r="B21642" i="1"/>
  <c r="B21643" i="1" l="1"/>
  <c r="A21644" i="1"/>
  <c r="A21645" i="1" l="1"/>
  <c r="B21644" i="1"/>
  <c r="B21645" i="1" l="1"/>
  <c r="A21646" i="1"/>
  <c r="A21647" i="1" l="1"/>
  <c r="B21646" i="1"/>
  <c r="B21647" i="1" l="1"/>
  <c r="A21648" i="1"/>
  <c r="A21649" i="1" l="1"/>
  <c r="B21648" i="1"/>
  <c r="B21649" i="1" l="1"/>
  <c r="A21650" i="1"/>
  <c r="A21651" i="1" l="1"/>
  <c r="B21650" i="1"/>
  <c r="B21651" i="1" l="1"/>
  <c r="A21652" i="1"/>
  <c r="A21653" i="1" l="1"/>
  <c r="B21652" i="1"/>
  <c r="B21653" i="1" l="1"/>
  <c r="A21654" i="1"/>
  <c r="A21655" i="1" l="1"/>
  <c r="B21654" i="1"/>
  <c r="B21655" i="1" l="1"/>
  <c r="A21656" i="1"/>
  <c r="A21657" i="1" l="1"/>
  <c r="B21656" i="1"/>
  <c r="B21657" i="1" l="1"/>
  <c r="A21658" i="1"/>
  <c r="A21659" i="1" l="1"/>
  <c r="B21658" i="1"/>
  <c r="B21659" i="1" l="1"/>
  <c r="A21660" i="1"/>
  <c r="A21661" i="1" l="1"/>
  <c r="B21660" i="1"/>
  <c r="B21661" i="1" l="1"/>
  <c r="A21662" i="1"/>
  <c r="A21663" i="1" l="1"/>
  <c r="B21662" i="1"/>
  <c r="B21663" i="1" l="1"/>
  <c r="A21664" i="1"/>
  <c r="A21665" i="1" l="1"/>
  <c r="B21664" i="1"/>
  <c r="B21665" i="1" l="1"/>
  <c r="A21666" i="1"/>
  <c r="A21667" i="1" l="1"/>
  <c r="B21666" i="1"/>
  <c r="B21667" i="1" l="1"/>
  <c r="A21668" i="1"/>
  <c r="A21669" i="1" l="1"/>
  <c r="B21668" i="1"/>
  <c r="B21669" i="1" l="1"/>
  <c r="A21670" i="1"/>
  <c r="A21671" i="1" l="1"/>
  <c r="B21670" i="1"/>
  <c r="B21671" i="1" l="1"/>
  <c r="A21672" i="1"/>
  <c r="A21673" i="1" l="1"/>
  <c r="B21672" i="1"/>
  <c r="B21673" i="1" l="1"/>
  <c r="A21674" i="1"/>
  <c r="A21675" i="1" l="1"/>
  <c r="B21674" i="1"/>
  <c r="B21675" i="1" l="1"/>
  <c r="A21676" i="1"/>
  <c r="A21677" i="1" l="1"/>
  <c r="B21676" i="1"/>
  <c r="B21677" i="1" l="1"/>
  <c r="A21678" i="1"/>
  <c r="A21679" i="1" l="1"/>
  <c r="B21678" i="1"/>
  <c r="B21679" i="1" l="1"/>
  <c r="A21680" i="1"/>
  <c r="A21681" i="1" l="1"/>
  <c r="B21680" i="1"/>
  <c r="B21681" i="1" l="1"/>
  <c r="A21682" i="1"/>
  <c r="A21683" i="1" l="1"/>
  <c r="B21682" i="1"/>
  <c r="B21683" i="1" l="1"/>
  <c r="A21684" i="1"/>
  <c r="A21685" i="1" l="1"/>
  <c r="B21684" i="1"/>
  <c r="B21685" i="1" l="1"/>
  <c r="A21686" i="1"/>
  <c r="A21687" i="1" l="1"/>
  <c r="B21686" i="1"/>
  <c r="B21687" i="1" l="1"/>
  <c r="A21688" i="1"/>
  <c r="A21689" i="1" l="1"/>
  <c r="B21688" i="1"/>
  <c r="B21689" i="1" l="1"/>
  <c r="A21690" i="1"/>
  <c r="A21691" i="1" l="1"/>
  <c r="B21690" i="1"/>
  <c r="B21691" i="1" l="1"/>
  <c r="A21692" i="1"/>
  <c r="A21693" i="1" l="1"/>
  <c r="B21692" i="1"/>
  <c r="B21693" i="1" l="1"/>
  <c r="A21694" i="1"/>
  <c r="A21695" i="1" l="1"/>
  <c r="B21694" i="1"/>
  <c r="B21695" i="1" l="1"/>
  <c r="A21696" i="1"/>
  <c r="A21697" i="1" l="1"/>
  <c r="B21696" i="1"/>
  <c r="B21697" i="1" l="1"/>
  <c r="A21698" i="1"/>
  <c r="A21699" i="1" l="1"/>
  <c r="B21698" i="1"/>
  <c r="B21699" i="1" l="1"/>
  <c r="A21700" i="1"/>
  <c r="A21701" i="1" l="1"/>
  <c r="B21700" i="1"/>
  <c r="B21701" i="1" l="1"/>
  <c r="A21702" i="1"/>
  <c r="A21703" i="1" l="1"/>
  <c r="B21702" i="1"/>
  <c r="B21703" i="1" l="1"/>
  <c r="A21704" i="1"/>
  <c r="A21705" i="1" l="1"/>
  <c r="B21704" i="1"/>
  <c r="B21705" i="1" l="1"/>
  <c r="A21706" i="1"/>
  <c r="A21707" i="1" l="1"/>
  <c r="B21706" i="1"/>
  <c r="B21707" i="1" l="1"/>
  <c r="A21708" i="1"/>
  <c r="A21709" i="1" l="1"/>
  <c r="B21708" i="1"/>
  <c r="B21709" i="1" l="1"/>
  <c r="A21710" i="1"/>
  <c r="A21711" i="1" l="1"/>
  <c r="B21710" i="1"/>
  <c r="B21711" i="1" l="1"/>
  <c r="A21712" i="1"/>
  <c r="A21713" i="1" l="1"/>
  <c r="B21712" i="1"/>
  <c r="B21713" i="1" l="1"/>
  <c r="A21714" i="1"/>
  <c r="A21715" i="1" l="1"/>
  <c r="B21714" i="1"/>
  <c r="B21715" i="1" l="1"/>
  <c r="A21716" i="1"/>
  <c r="A21717" i="1" l="1"/>
  <c r="B21716" i="1"/>
  <c r="B21717" i="1" l="1"/>
  <c r="A21718" i="1"/>
  <c r="A21719" i="1" l="1"/>
  <c r="B21718" i="1"/>
  <c r="B21719" i="1" l="1"/>
  <c r="A21720" i="1"/>
  <c r="A21721" i="1" l="1"/>
  <c r="B21720" i="1"/>
  <c r="B21721" i="1" l="1"/>
  <c r="A21722" i="1"/>
  <c r="A21723" i="1" l="1"/>
  <c r="B21722" i="1"/>
  <c r="B21723" i="1" l="1"/>
  <c r="A21724" i="1"/>
  <c r="A21725" i="1" l="1"/>
  <c r="B21724" i="1"/>
  <c r="B21725" i="1" l="1"/>
  <c r="A21726" i="1"/>
  <c r="A21727" i="1" l="1"/>
  <c r="B21726" i="1"/>
  <c r="B21727" i="1" l="1"/>
  <c r="A21728" i="1"/>
  <c r="A21729" i="1" l="1"/>
  <c r="B21728" i="1"/>
  <c r="B21729" i="1" l="1"/>
  <c r="A21730" i="1"/>
  <c r="A21731" i="1" l="1"/>
  <c r="B21730" i="1"/>
  <c r="B21731" i="1" l="1"/>
  <c r="A21732" i="1"/>
  <c r="A21733" i="1" l="1"/>
  <c r="B21732" i="1"/>
  <c r="B21733" i="1" l="1"/>
  <c r="A21734" i="1"/>
  <c r="A21735" i="1" l="1"/>
  <c r="B21734" i="1"/>
  <c r="B21735" i="1" l="1"/>
  <c r="A21736" i="1"/>
  <c r="A21737" i="1" l="1"/>
  <c r="B21736" i="1"/>
  <c r="B21737" i="1" l="1"/>
  <c r="A21738" i="1"/>
  <c r="A21739" i="1" l="1"/>
  <c r="B21738" i="1"/>
  <c r="B21739" i="1" l="1"/>
  <c r="A21740" i="1"/>
  <c r="A21741" i="1" l="1"/>
  <c r="B21740" i="1"/>
  <c r="B21741" i="1" l="1"/>
  <c r="A21742" i="1"/>
  <c r="A21743" i="1" l="1"/>
  <c r="B21742" i="1"/>
  <c r="B21743" i="1" l="1"/>
  <c r="A21744" i="1"/>
  <c r="A21745" i="1" l="1"/>
  <c r="B21744" i="1"/>
  <c r="B21745" i="1" l="1"/>
  <c r="A21746" i="1"/>
  <c r="A21747" i="1" l="1"/>
  <c r="B21746" i="1"/>
  <c r="B21747" i="1" l="1"/>
  <c r="A21748" i="1"/>
  <c r="A21749" i="1" l="1"/>
  <c r="B21748" i="1"/>
  <c r="B21749" i="1" l="1"/>
  <c r="A21750" i="1"/>
  <c r="A21751" i="1" l="1"/>
  <c r="B21750" i="1"/>
  <c r="B21751" i="1" l="1"/>
  <c r="A21752" i="1"/>
  <c r="A21753" i="1" l="1"/>
  <c r="B21752" i="1"/>
  <c r="B21753" i="1" l="1"/>
  <c r="A21754" i="1"/>
  <c r="A21755" i="1" l="1"/>
  <c r="B21754" i="1"/>
  <c r="B21755" i="1" l="1"/>
  <c r="A21756" i="1"/>
  <c r="A21757" i="1" l="1"/>
  <c r="B21756" i="1"/>
  <c r="B21757" i="1" l="1"/>
  <c r="A21758" i="1"/>
  <c r="A21759" i="1" l="1"/>
  <c r="B21758" i="1"/>
  <c r="B21759" i="1" l="1"/>
  <c r="A21760" i="1"/>
  <c r="A21761" i="1" l="1"/>
  <c r="B21760" i="1"/>
  <c r="B21761" i="1" l="1"/>
  <c r="A21762" i="1"/>
  <c r="A21763" i="1" l="1"/>
  <c r="B21762" i="1"/>
  <c r="B21763" i="1" l="1"/>
  <c r="A21764" i="1"/>
  <c r="A21765" i="1" l="1"/>
  <c r="B21764" i="1"/>
  <c r="B21765" i="1" l="1"/>
  <c r="A21766" i="1"/>
  <c r="A21767" i="1" l="1"/>
  <c r="B21766" i="1"/>
  <c r="B21767" i="1" l="1"/>
  <c r="A21768" i="1"/>
  <c r="A21769" i="1" l="1"/>
  <c r="B21768" i="1"/>
  <c r="B21769" i="1" l="1"/>
  <c r="A21770" i="1"/>
  <c r="A21771" i="1" l="1"/>
  <c r="B21770" i="1"/>
  <c r="B21771" i="1" l="1"/>
  <c r="A21772" i="1"/>
  <c r="A21773" i="1" l="1"/>
  <c r="B21772" i="1"/>
  <c r="B21773" i="1" l="1"/>
  <c r="A21774" i="1"/>
  <c r="A21775" i="1" l="1"/>
  <c r="B21774" i="1"/>
  <c r="B21775" i="1" l="1"/>
  <c r="A21776" i="1"/>
  <c r="A21777" i="1" l="1"/>
  <c r="B21776" i="1"/>
  <c r="B21777" i="1" l="1"/>
  <c r="A21778" i="1"/>
  <c r="A21779" i="1" l="1"/>
  <c r="B21778" i="1"/>
  <c r="B21779" i="1" l="1"/>
  <c r="A21780" i="1"/>
  <c r="A21781" i="1" l="1"/>
  <c r="B21780" i="1"/>
  <c r="B21781" i="1" l="1"/>
  <c r="A21782" i="1"/>
  <c r="A21783" i="1" l="1"/>
  <c r="B21782" i="1"/>
  <c r="B21783" i="1" l="1"/>
  <c r="A21784" i="1"/>
  <c r="A21785" i="1" l="1"/>
  <c r="B21784" i="1"/>
  <c r="B21785" i="1" l="1"/>
  <c r="A21786" i="1"/>
  <c r="A21787" i="1" l="1"/>
  <c r="B21786" i="1"/>
  <c r="B21787" i="1" l="1"/>
  <c r="A21788" i="1"/>
  <c r="A21789" i="1" l="1"/>
  <c r="B21788" i="1"/>
  <c r="B21789" i="1" l="1"/>
  <c r="A21790" i="1"/>
  <c r="A21791" i="1" l="1"/>
  <c r="B21790" i="1"/>
  <c r="B21791" i="1" l="1"/>
  <c r="A21792" i="1"/>
  <c r="A21793" i="1" l="1"/>
  <c r="B21792" i="1"/>
  <c r="B21793" i="1" l="1"/>
  <c r="A21794" i="1"/>
  <c r="A21795" i="1" l="1"/>
  <c r="B21794" i="1"/>
  <c r="B21795" i="1" l="1"/>
  <c r="A21796" i="1"/>
  <c r="A21797" i="1" l="1"/>
  <c r="B21796" i="1"/>
  <c r="B21797" i="1" l="1"/>
  <c r="A21798" i="1"/>
  <c r="A21799" i="1" l="1"/>
  <c r="B21798" i="1"/>
  <c r="B21799" i="1" l="1"/>
  <c r="A21800" i="1"/>
  <c r="A21801" i="1" l="1"/>
  <c r="B21800" i="1"/>
  <c r="B21801" i="1" l="1"/>
  <c r="A21802" i="1"/>
  <c r="A21803" i="1" l="1"/>
  <c r="B21802" i="1"/>
  <c r="B21803" i="1" l="1"/>
  <c r="A21804" i="1"/>
  <c r="A21805" i="1" l="1"/>
  <c r="B21804" i="1"/>
  <c r="B21805" i="1" l="1"/>
  <c r="A21806" i="1"/>
  <c r="A21807" i="1" l="1"/>
  <c r="B21806" i="1"/>
  <c r="B21807" i="1" l="1"/>
  <c r="A21808" i="1"/>
  <c r="A21809" i="1" l="1"/>
  <c r="B21808" i="1"/>
  <c r="B21809" i="1" l="1"/>
  <c r="A21810" i="1"/>
  <c r="A21811" i="1" l="1"/>
  <c r="B21810" i="1"/>
  <c r="B21811" i="1" l="1"/>
  <c r="A21812" i="1"/>
  <c r="A21813" i="1" l="1"/>
  <c r="B21812" i="1"/>
  <c r="B21813" i="1" l="1"/>
  <c r="A21814" i="1"/>
  <c r="A21815" i="1" l="1"/>
  <c r="B21814" i="1"/>
  <c r="B21815" i="1" l="1"/>
  <c r="A21816" i="1"/>
  <c r="A21817" i="1" l="1"/>
  <c r="B21816" i="1"/>
  <c r="B21817" i="1" l="1"/>
  <c r="A21818" i="1"/>
  <c r="A21819" i="1" l="1"/>
  <c r="B21818" i="1"/>
  <c r="B21819" i="1" l="1"/>
  <c r="A21820" i="1"/>
  <c r="A21821" i="1" l="1"/>
  <c r="B21820" i="1"/>
  <c r="B21821" i="1" l="1"/>
  <c r="A21822" i="1"/>
  <c r="A21823" i="1" l="1"/>
  <c r="B21822" i="1"/>
  <c r="B21823" i="1" l="1"/>
  <c r="A21824" i="1"/>
  <c r="A21825" i="1" l="1"/>
  <c r="B21824" i="1"/>
  <c r="B21825" i="1" l="1"/>
  <c r="A21826" i="1"/>
  <c r="A21827" i="1" l="1"/>
  <c r="B21826" i="1"/>
  <c r="B21827" i="1" l="1"/>
  <c r="A21828" i="1"/>
  <c r="A21829" i="1" l="1"/>
  <c r="B21828" i="1"/>
  <c r="B21829" i="1" l="1"/>
  <c r="A21830" i="1"/>
  <c r="A21831" i="1" l="1"/>
  <c r="B21830" i="1"/>
  <c r="B21831" i="1" l="1"/>
  <c r="A21832" i="1"/>
  <c r="A21833" i="1" l="1"/>
  <c r="B21832" i="1"/>
  <c r="B21833" i="1" l="1"/>
  <c r="A21834" i="1"/>
  <c r="A21835" i="1" l="1"/>
  <c r="B21834" i="1"/>
  <c r="B21835" i="1" l="1"/>
  <c r="A21836" i="1"/>
  <c r="A21837" i="1" l="1"/>
  <c r="B21836" i="1"/>
  <c r="B21837" i="1" l="1"/>
  <c r="A21838" i="1"/>
  <c r="A21839" i="1" l="1"/>
  <c r="B21838" i="1"/>
  <c r="B21839" i="1" l="1"/>
  <c r="A21840" i="1"/>
  <c r="A21841" i="1" l="1"/>
  <c r="B21840" i="1"/>
  <c r="B21841" i="1" l="1"/>
  <c r="A21842" i="1"/>
  <c r="A21843" i="1" l="1"/>
  <c r="B21842" i="1"/>
  <c r="B21843" i="1" l="1"/>
  <c r="A21844" i="1"/>
  <c r="A21845" i="1" l="1"/>
  <c r="B21844" i="1"/>
  <c r="B21845" i="1" l="1"/>
  <c r="A21846" i="1"/>
  <c r="A21847" i="1" l="1"/>
  <c r="B21846" i="1"/>
  <c r="B21847" i="1" l="1"/>
  <c r="A21848" i="1"/>
  <c r="A21849" i="1" l="1"/>
  <c r="B21848" i="1"/>
  <c r="B21849" i="1" l="1"/>
  <c r="A21850" i="1"/>
  <c r="A21851" i="1" l="1"/>
  <c r="B21850" i="1"/>
  <c r="B21851" i="1" l="1"/>
  <c r="A21852" i="1"/>
  <c r="A21853" i="1" l="1"/>
  <c r="B21852" i="1"/>
  <c r="B21853" i="1" l="1"/>
  <c r="A21854" i="1"/>
  <c r="A21855" i="1" l="1"/>
  <c r="B21854" i="1"/>
  <c r="B21855" i="1" l="1"/>
  <c r="A21856" i="1"/>
  <c r="A21857" i="1" l="1"/>
  <c r="B21856" i="1"/>
  <c r="B21857" i="1" l="1"/>
  <c r="A21858" i="1"/>
  <c r="A21859" i="1" l="1"/>
  <c r="B21858" i="1"/>
  <c r="B21859" i="1" l="1"/>
  <c r="A21860" i="1"/>
  <c r="A21861" i="1" l="1"/>
  <c r="B21860" i="1"/>
  <c r="B21861" i="1" l="1"/>
  <c r="A21862" i="1"/>
  <c r="A21863" i="1" l="1"/>
  <c r="B21862" i="1"/>
  <c r="B21863" i="1" l="1"/>
  <c r="A21864" i="1"/>
  <c r="A21865" i="1" l="1"/>
  <c r="B21864" i="1"/>
  <c r="B21865" i="1" l="1"/>
  <c r="A21866" i="1"/>
  <c r="A21867" i="1" l="1"/>
  <c r="B21866" i="1"/>
  <c r="B21867" i="1" l="1"/>
  <c r="A21868" i="1"/>
  <c r="A21869" i="1" l="1"/>
  <c r="B21868" i="1"/>
  <c r="B21869" i="1" l="1"/>
  <c r="A21870" i="1"/>
  <c r="A21871" i="1" l="1"/>
  <c r="B21870" i="1"/>
  <c r="B21871" i="1" l="1"/>
  <c r="A21872" i="1"/>
  <c r="A21873" i="1" l="1"/>
  <c r="B21872" i="1"/>
  <c r="B21873" i="1" l="1"/>
  <c r="A21874" i="1"/>
  <c r="A21875" i="1" l="1"/>
  <c r="B21874" i="1"/>
  <c r="B21875" i="1" l="1"/>
  <c r="A21876" i="1"/>
  <c r="A21877" i="1" l="1"/>
  <c r="B21876" i="1"/>
  <c r="B21877" i="1" l="1"/>
  <c r="A21878" i="1"/>
  <c r="A21879" i="1" l="1"/>
  <c r="B21878" i="1"/>
  <c r="B21879" i="1" l="1"/>
  <c r="A21880" i="1"/>
  <c r="A21881" i="1" l="1"/>
  <c r="B21880" i="1"/>
  <c r="B21881" i="1" l="1"/>
  <c r="A21882" i="1"/>
  <c r="A21883" i="1" l="1"/>
  <c r="B21882" i="1"/>
  <c r="B21883" i="1" l="1"/>
  <c r="A21884" i="1"/>
  <c r="A21885" i="1" l="1"/>
  <c r="B21884" i="1"/>
  <c r="B21885" i="1" l="1"/>
  <c r="A21886" i="1"/>
  <c r="A21887" i="1" l="1"/>
  <c r="B21886" i="1"/>
  <c r="B21887" i="1" l="1"/>
  <c r="A21888" i="1"/>
  <c r="A21889" i="1" l="1"/>
  <c r="B21888" i="1"/>
  <c r="B21889" i="1" l="1"/>
  <c r="A21890" i="1"/>
  <c r="A21891" i="1" l="1"/>
  <c r="B21890" i="1"/>
  <c r="B21891" i="1" l="1"/>
  <c r="A21892" i="1"/>
  <c r="A21893" i="1" l="1"/>
  <c r="B21892" i="1"/>
  <c r="B21893" i="1" l="1"/>
  <c r="A21894" i="1"/>
  <c r="A21895" i="1" l="1"/>
  <c r="B21894" i="1"/>
  <c r="B21895" i="1" l="1"/>
  <c r="A21896" i="1"/>
  <c r="A21897" i="1" l="1"/>
  <c r="B21896" i="1"/>
  <c r="B21897" i="1" l="1"/>
  <c r="A21898" i="1"/>
  <c r="A21899" i="1" l="1"/>
  <c r="B21898" i="1"/>
  <c r="B21899" i="1" l="1"/>
  <c r="A21900" i="1"/>
  <c r="A21901" i="1" l="1"/>
  <c r="B21900" i="1"/>
  <c r="B21901" i="1" l="1"/>
  <c r="A21902" i="1"/>
  <c r="A21903" i="1" l="1"/>
  <c r="B21902" i="1"/>
  <c r="B21903" i="1" l="1"/>
  <c r="A21904" i="1"/>
  <c r="A21905" i="1" l="1"/>
  <c r="B21904" i="1"/>
  <c r="B21905" i="1" l="1"/>
  <c r="A21906" i="1"/>
  <c r="A21907" i="1" l="1"/>
  <c r="B21906" i="1"/>
  <c r="B21907" i="1" l="1"/>
  <c r="A21908" i="1"/>
  <c r="A21909" i="1" l="1"/>
  <c r="B21908" i="1"/>
  <c r="B21909" i="1" l="1"/>
  <c r="A21910" i="1"/>
  <c r="A21911" i="1" l="1"/>
  <c r="B21910" i="1"/>
  <c r="B21911" i="1" l="1"/>
  <c r="A21912" i="1"/>
  <c r="A21913" i="1" l="1"/>
  <c r="B21912" i="1"/>
  <c r="B21913" i="1" l="1"/>
  <c r="A21914" i="1"/>
  <c r="A21915" i="1" l="1"/>
  <c r="B21914" i="1"/>
  <c r="B21915" i="1" l="1"/>
  <c r="A21916" i="1"/>
  <c r="A21917" i="1" l="1"/>
  <c r="B21916" i="1"/>
  <c r="B21917" i="1" l="1"/>
  <c r="A21918" i="1"/>
  <c r="A21919" i="1" l="1"/>
  <c r="B21918" i="1"/>
  <c r="B21919" i="1" l="1"/>
  <c r="A21920" i="1"/>
  <c r="A21921" i="1" l="1"/>
  <c r="B21920" i="1"/>
  <c r="B21921" i="1" l="1"/>
  <c r="A21922" i="1"/>
  <c r="A21923" i="1" l="1"/>
  <c r="B21922" i="1"/>
  <c r="B21923" i="1" l="1"/>
  <c r="A21924" i="1"/>
  <c r="A21925" i="1" l="1"/>
  <c r="B21924" i="1"/>
  <c r="B21925" i="1" l="1"/>
  <c r="A21926" i="1"/>
  <c r="A21927" i="1" l="1"/>
  <c r="B21926" i="1"/>
  <c r="B21927" i="1" l="1"/>
  <c r="A21928" i="1"/>
  <c r="A21929" i="1" l="1"/>
  <c r="B21928" i="1"/>
  <c r="B21929" i="1" l="1"/>
  <c r="A21930" i="1"/>
  <c r="A21931" i="1" l="1"/>
  <c r="B21930" i="1"/>
  <c r="B21931" i="1" l="1"/>
  <c r="A21932" i="1"/>
  <c r="A21933" i="1" l="1"/>
  <c r="B21932" i="1"/>
  <c r="B21933" i="1" l="1"/>
  <c r="A21934" i="1"/>
  <c r="A21935" i="1" l="1"/>
  <c r="B21934" i="1"/>
  <c r="B21935" i="1" l="1"/>
  <c r="A21936" i="1"/>
  <c r="A21937" i="1" l="1"/>
  <c r="B21936" i="1"/>
  <c r="B21937" i="1" l="1"/>
  <c r="A21938" i="1"/>
  <c r="A21939" i="1" l="1"/>
  <c r="B21938" i="1"/>
  <c r="B21939" i="1" l="1"/>
  <c r="A21940" i="1"/>
  <c r="A21941" i="1" l="1"/>
  <c r="B21940" i="1"/>
  <c r="B21941" i="1" l="1"/>
  <c r="A21942" i="1"/>
  <c r="A21943" i="1" l="1"/>
  <c r="B21942" i="1"/>
  <c r="B21943" i="1" l="1"/>
  <c r="A21944" i="1"/>
  <c r="A21945" i="1" l="1"/>
  <c r="B21944" i="1"/>
  <c r="B21945" i="1" l="1"/>
  <c r="A21946" i="1"/>
  <c r="A21947" i="1" l="1"/>
  <c r="B21946" i="1"/>
  <c r="B21947" i="1" l="1"/>
  <c r="A21948" i="1"/>
  <c r="A21949" i="1" l="1"/>
  <c r="B21948" i="1"/>
  <c r="B21949" i="1" l="1"/>
  <c r="A21950" i="1"/>
  <c r="A21951" i="1" l="1"/>
  <c r="B21950" i="1"/>
  <c r="B21951" i="1" l="1"/>
  <c r="A21952" i="1"/>
  <c r="A21953" i="1" l="1"/>
  <c r="B21952" i="1"/>
  <c r="B21953" i="1" l="1"/>
  <c r="A21954" i="1"/>
  <c r="A21955" i="1" l="1"/>
  <c r="B21954" i="1"/>
  <c r="B21955" i="1" l="1"/>
  <c r="A21956" i="1"/>
  <c r="A21957" i="1" l="1"/>
  <c r="B21956" i="1"/>
  <c r="B21957" i="1" l="1"/>
  <c r="A21958" i="1"/>
  <c r="A21959" i="1" l="1"/>
  <c r="B21958" i="1"/>
  <c r="B21959" i="1" l="1"/>
  <c r="A21960" i="1"/>
  <c r="A21961" i="1" l="1"/>
  <c r="B21960" i="1"/>
  <c r="B21961" i="1" l="1"/>
  <c r="A21962" i="1"/>
  <c r="A21963" i="1" l="1"/>
  <c r="B21962" i="1"/>
  <c r="B21963" i="1" l="1"/>
  <c r="A21964" i="1"/>
  <c r="A21965" i="1" l="1"/>
  <c r="B21964" i="1"/>
  <c r="B21965" i="1" l="1"/>
  <c r="A21966" i="1"/>
  <c r="A21967" i="1" l="1"/>
  <c r="B21966" i="1"/>
  <c r="B21967" i="1" l="1"/>
  <c r="A21968" i="1"/>
  <c r="A21969" i="1" l="1"/>
  <c r="B21968" i="1"/>
  <c r="B21969" i="1" l="1"/>
  <c r="A21970" i="1"/>
  <c r="A21971" i="1" l="1"/>
  <c r="B21970" i="1"/>
  <c r="B21971" i="1" l="1"/>
  <c r="A21972" i="1"/>
  <c r="A21973" i="1" l="1"/>
  <c r="B21972" i="1"/>
  <c r="B21973" i="1" l="1"/>
  <c r="A21974" i="1"/>
  <c r="A21975" i="1" l="1"/>
  <c r="B21974" i="1"/>
  <c r="B21975" i="1" l="1"/>
  <c r="A21976" i="1"/>
  <c r="A21977" i="1" l="1"/>
  <c r="B21976" i="1"/>
  <c r="B21977" i="1" l="1"/>
  <c r="A21978" i="1"/>
  <c r="A21979" i="1" l="1"/>
  <c r="B21978" i="1"/>
  <c r="B21979" i="1" l="1"/>
  <c r="A21980" i="1"/>
  <c r="A21981" i="1" l="1"/>
  <c r="B21980" i="1"/>
  <c r="B21981" i="1" l="1"/>
  <c r="A21982" i="1"/>
  <c r="A21983" i="1" l="1"/>
  <c r="B21982" i="1"/>
  <c r="B21983" i="1" l="1"/>
  <c r="A21984" i="1"/>
  <c r="A21985" i="1" l="1"/>
  <c r="B21984" i="1"/>
  <c r="B21985" i="1" l="1"/>
  <c r="A21986" i="1"/>
  <c r="A21987" i="1" l="1"/>
  <c r="B21986" i="1"/>
  <c r="B21987" i="1" l="1"/>
  <c r="A21988" i="1"/>
  <c r="A21989" i="1" l="1"/>
  <c r="B21988" i="1"/>
  <c r="B21989" i="1" l="1"/>
  <c r="A21990" i="1"/>
  <c r="A21991" i="1" l="1"/>
  <c r="B21990" i="1"/>
  <c r="B21991" i="1" l="1"/>
  <c r="A21992" i="1"/>
  <c r="A21993" i="1" l="1"/>
  <c r="B21992" i="1"/>
  <c r="B21993" i="1" l="1"/>
  <c r="A21994" i="1"/>
  <c r="A21995" i="1" l="1"/>
  <c r="B21994" i="1"/>
  <c r="B21995" i="1" l="1"/>
  <c r="A21996" i="1"/>
  <c r="A21997" i="1" l="1"/>
  <c r="B21996" i="1"/>
  <c r="B21997" i="1" l="1"/>
  <c r="A21998" i="1"/>
  <c r="A21999" i="1" l="1"/>
  <c r="B21998" i="1"/>
  <c r="B21999" i="1" l="1"/>
  <c r="A22000" i="1"/>
  <c r="A22001" i="1" l="1"/>
  <c r="B22000" i="1"/>
  <c r="B22001" i="1" l="1"/>
  <c r="A22002" i="1"/>
  <c r="A22003" i="1" l="1"/>
  <c r="B22002" i="1"/>
  <c r="B22003" i="1" l="1"/>
  <c r="A22004" i="1"/>
  <c r="A22005" i="1" l="1"/>
  <c r="B22004" i="1"/>
  <c r="B22005" i="1" l="1"/>
  <c r="A22006" i="1"/>
  <c r="A22007" i="1" l="1"/>
  <c r="B22006" i="1"/>
  <c r="B22007" i="1" l="1"/>
  <c r="A22008" i="1"/>
  <c r="A22009" i="1" l="1"/>
  <c r="B22008" i="1"/>
  <c r="B22009" i="1" l="1"/>
  <c r="A22010" i="1"/>
  <c r="A22011" i="1" l="1"/>
  <c r="B22010" i="1"/>
  <c r="B22011" i="1" l="1"/>
  <c r="A22012" i="1"/>
  <c r="A22013" i="1" l="1"/>
  <c r="B22012" i="1"/>
  <c r="B22013" i="1" l="1"/>
  <c r="A22014" i="1"/>
  <c r="A22015" i="1" l="1"/>
  <c r="B22014" i="1"/>
  <c r="B22015" i="1" l="1"/>
  <c r="A22016" i="1"/>
  <c r="A22017" i="1" l="1"/>
  <c r="B22016" i="1"/>
  <c r="B22017" i="1" l="1"/>
  <c r="A22018" i="1"/>
  <c r="A22019" i="1" l="1"/>
  <c r="B22018" i="1"/>
  <c r="B22019" i="1" l="1"/>
  <c r="A22020" i="1"/>
  <c r="A22021" i="1" l="1"/>
  <c r="B22020" i="1"/>
  <c r="B22021" i="1" l="1"/>
  <c r="A22022" i="1"/>
  <c r="A22023" i="1" l="1"/>
  <c r="B22022" i="1"/>
  <c r="B22023" i="1" l="1"/>
  <c r="A22024" i="1"/>
  <c r="A22025" i="1" l="1"/>
  <c r="B22024" i="1"/>
  <c r="B22025" i="1" l="1"/>
  <c r="A22026" i="1"/>
  <c r="A22027" i="1" l="1"/>
  <c r="B22026" i="1"/>
  <c r="B22027" i="1" l="1"/>
  <c r="A22028" i="1"/>
  <c r="A22029" i="1" l="1"/>
  <c r="B22028" i="1"/>
  <c r="B22029" i="1" l="1"/>
  <c r="A22030" i="1"/>
  <c r="A22031" i="1" l="1"/>
  <c r="B22030" i="1"/>
  <c r="B22031" i="1" l="1"/>
  <c r="A22032" i="1"/>
  <c r="A22033" i="1" l="1"/>
  <c r="B22032" i="1"/>
  <c r="B22033" i="1" l="1"/>
  <c r="A22034" i="1"/>
  <c r="A22035" i="1" l="1"/>
  <c r="B22034" i="1"/>
  <c r="B22035" i="1" l="1"/>
  <c r="A22036" i="1"/>
  <c r="A22037" i="1" l="1"/>
  <c r="B22036" i="1"/>
  <c r="B22037" i="1" l="1"/>
  <c r="A22038" i="1"/>
  <c r="A22039" i="1" l="1"/>
  <c r="B22038" i="1"/>
  <c r="B22039" i="1" l="1"/>
  <c r="A22040" i="1"/>
  <c r="A22041" i="1" l="1"/>
  <c r="B22040" i="1"/>
  <c r="B22041" i="1" l="1"/>
  <c r="A22042" i="1"/>
  <c r="A22043" i="1" l="1"/>
  <c r="B22042" i="1"/>
  <c r="B22043" i="1" l="1"/>
  <c r="A22044" i="1"/>
  <c r="A22045" i="1" l="1"/>
  <c r="B22044" i="1"/>
  <c r="B22045" i="1" l="1"/>
  <c r="A22046" i="1"/>
  <c r="A22047" i="1" l="1"/>
  <c r="B22046" i="1"/>
  <c r="B22047" i="1" l="1"/>
  <c r="A22048" i="1"/>
  <c r="A22049" i="1" l="1"/>
  <c r="B22048" i="1"/>
  <c r="B22049" i="1" l="1"/>
  <c r="A22050" i="1"/>
  <c r="A22051" i="1" l="1"/>
  <c r="B22050" i="1"/>
  <c r="B22051" i="1" l="1"/>
  <c r="A22052" i="1"/>
  <c r="A22053" i="1" l="1"/>
  <c r="B22052" i="1"/>
  <c r="B22053" i="1" l="1"/>
  <c r="A22054" i="1"/>
  <c r="A22055" i="1" l="1"/>
  <c r="B22054" i="1"/>
  <c r="B22055" i="1" l="1"/>
  <c r="A22056" i="1"/>
  <c r="A22057" i="1" l="1"/>
  <c r="B22056" i="1"/>
  <c r="B22057" i="1" l="1"/>
  <c r="A22058" i="1"/>
  <c r="A22059" i="1" l="1"/>
  <c r="B22058" i="1"/>
  <c r="B22059" i="1" l="1"/>
  <c r="A22060" i="1"/>
  <c r="A22061" i="1" l="1"/>
  <c r="B22060" i="1"/>
  <c r="B22061" i="1" l="1"/>
  <c r="A22062" i="1"/>
  <c r="A22063" i="1" l="1"/>
  <c r="B22062" i="1"/>
  <c r="B22063" i="1" l="1"/>
  <c r="A22064" i="1"/>
  <c r="A22065" i="1" l="1"/>
  <c r="B22064" i="1"/>
  <c r="B22065" i="1" l="1"/>
  <c r="A22066" i="1"/>
  <c r="A22067" i="1" l="1"/>
  <c r="B22066" i="1"/>
  <c r="B22067" i="1" l="1"/>
  <c r="A22068" i="1"/>
  <c r="A22069" i="1" l="1"/>
  <c r="B22068" i="1"/>
  <c r="B22069" i="1" l="1"/>
  <c r="A22070" i="1"/>
  <c r="A22071" i="1" l="1"/>
  <c r="B22070" i="1"/>
  <c r="B22071" i="1" l="1"/>
  <c r="A22072" i="1"/>
  <c r="A22073" i="1" l="1"/>
  <c r="B22072" i="1"/>
  <c r="B22073" i="1" l="1"/>
  <c r="A22074" i="1"/>
  <c r="A22075" i="1" l="1"/>
  <c r="B22074" i="1"/>
  <c r="B22075" i="1" l="1"/>
  <c r="A22076" i="1"/>
  <c r="A22077" i="1" l="1"/>
  <c r="B22076" i="1"/>
  <c r="B22077" i="1" l="1"/>
  <c r="A22078" i="1"/>
  <c r="A22079" i="1" l="1"/>
  <c r="B22078" i="1"/>
  <c r="B22079" i="1" l="1"/>
  <c r="A22080" i="1"/>
  <c r="A22081" i="1" l="1"/>
  <c r="B22080" i="1"/>
  <c r="B22081" i="1" l="1"/>
  <c r="A22082" i="1"/>
  <c r="A22083" i="1" l="1"/>
  <c r="B22082" i="1"/>
  <c r="B22083" i="1" l="1"/>
  <c r="A22084" i="1"/>
  <c r="A22085" i="1" l="1"/>
  <c r="B22084" i="1"/>
  <c r="B22085" i="1" l="1"/>
  <c r="A22086" i="1"/>
  <c r="A22087" i="1" l="1"/>
  <c r="B22086" i="1"/>
  <c r="B22087" i="1" l="1"/>
  <c r="A22088" i="1"/>
  <c r="A22089" i="1" l="1"/>
  <c r="B22088" i="1"/>
  <c r="B22089" i="1" l="1"/>
  <c r="A22090" i="1"/>
  <c r="A22091" i="1" l="1"/>
  <c r="B22090" i="1"/>
  <c r="B22091" i="1" l="1"/>
  <c r="A22092" i="1"/>
  <c r="A22093" i="1" l="1"/>
  <c r="B22092" i="1"/>
  <c r="B22093" i="1" l="1"/>
  <c r="A22094" i="1"/>
  <c r="A22095" i="1" l="1"/>
  <c r="B22094" i="1"/>
  <c r="B22095" i="1" l="1"/>
  <c r="A22096" i="1"/>
  <c r="A22097" i="1" l="1"/>
  <c r="B22096" i="1"/>
  <c r="B22097" i="1" l="1"/>
  <c r="A22098" i="1"/>
  <c r="A22099" i="1" l="1"/>
  <c r="B22098" i="1"/>
  <c r="B22099" i="1" l="1"/>
  <c r="A22100" i="1"/>
  <c r="A22101" i="1" l="1"/>
  <c r="B22100" i="1"/>
  <c r="B22101" i="1" l="1"/>
  <c r="A22102" i="1"/>
  <c r="A22103" i="1" l="1"/>
  <c r="B22102" i="1"/>
  <c r="B22103" i="1" l="1"/>
  <c r="A22104" i="1"/>
  <c r="A22105" i="1" l="1"/>
  <c r="B22104" i="1"/>
  <c r="B22105" i="1" l="1"/>
  <c r="A22106" i="1"/>
  <c r="A22107" i="1" l="1"/>
  <c r="B22106" i="1"/>
  <c r="B22107" i="1" l="1"/>
  <c r="A22108" i="1"/>
  <c r="A22109" i="1" l="1"/>
  <c r="B22108" i="1"/>
  <c r="B22109" i="1" l="1"/>
  <c r="A22110" i="1"/>
  <c r="A22111" i="1" l="1"/>
  <c r="B22110" i="1"/>
  <c r="B22111" i="1" l="1"/>
  <c r="A22112" i="1"/>
  <c r="A22113" i="1" l="1"/>
  <c r="B22112" i="1"/>
  <c r="B22113" i="1" l="1"/>
  <c r="A22114" i="1"/>
  <c r="A22115" i="1" l="1"/>
  <c r="B22114" i="1"/>
  <c r="B22115" i="1" l="1"/>
  <c r="A22116" i="1"/>
  <c r="A22117" i="1" l="1"/>
  <c r="B22116" i="1"/>
  <c r="B22117" i="1" l="1"/>
  <c r="A22118" i="1"/>
  <c r="A22119" i="1" l="1"/>
  <c r="B22118" i="1"/>
  <c r="B22119" i="1" l="1"/>
  <c r="A22120" i="1"/>
  <c r="A22121" i="1" l="1"/>
  <c r="B22120" i="1"/>
  <c r="B22121" i="1" l="1"/>
  <c r="A22122" i="1"/>
  <c r="A22123" i="1" l="1"/>
  <c r="B22122" i="1"/>
  <c r="B22123" i="1" l="1"/>
  <c r="A22124" i="1"/>
  <c r="A22125" i="1" l="1"/>
  <c r="B22124" i="1"/>
  <c r="B22125" i="1" l="1"/>
  <c r="A22126" i="1"/>
  <c r="A22127" i="1" l="1"/>
  <c r="B22126" i="1"/>
  <c r="B22127" i="1" l="1"/>
  <c r="A22128" i="1"/>
  <c r="A22129" i="1" l="1"/>
  <c r="B22128" i="1"/>
  <c r="B22129" i="1" l="1"/>
  <c r="A22130" i="1"/>
  <c r="A22131" i="1" l="1"/>
  <c r="B22130" i="1"/>
  <c r="B22131" i="1" l="1"/>
  <c r="A22132" i="1"/>
  <c r="A22133" i="1" l="1"/>
  <c r="B22132" i="1"/>
  <c r="B22133" i="1" l="1"/>
  <c r="A22134" i="1"/>
  <c r="A22135" i="1" l="1"/>
  <c r="B22134" i="1"/>
  <c r="B22135" i="1" l="1"/>
  <c r="A22136" i="1"/>
  <c r="A22137" i="1" l="1"/>
  <c r="B22136" i="1"/>
  <c r="B22137" i="1" l="1"/>
  <c r="A22138" i="1"/>
  <c r="A22139" i="1" l="1"/>
  <c r="B22138" i="1"/>
  <c r="B22139" i="1" l="1"/>
  <c r="A22140" i="1"/>
  <c r="A22141" i="1" l="1"/>
  <c r="B22140" i="1"/>
  <c r="B22141" i="1" l="1"/>
  <c r="A22142" i="1"/>
  <c r="A22143" i="1" l="1"/>
  <c r="B22142" i="1"/>
  <c r="B22143" i="1" l="1"/>
  <c r="A22144" i="1"/>
  <c r="A22145" i="1" l="1"/>
  <c r="B22144" i="1"/>
  <c r="B22145" i="1" l="1"/>
  <c r="A22146" i="1"/>
  <c r="A22147" i="1" l="1"/>
  <c r="B22146" i="1"/>
  <c r="B22147" i="1" l="1"/>
  <c r="A22148" i="1"/>
  <c r="A22149" i="1" l="1"/>
  <c r="B22148" i="1"/>
  <c r="B22149" i="1" l="1"/>
  <c r="A22150" i="1"/>
  <c r="A22151" i="1" l="1"/>
  <c r="B22150" i="1"/>
  <c r="B22151" i="1" l="1"/>
  <c r="A22152" i="1"/>
  <c r="A22153" i="1" l="1"/>
  <c r="B22152" i="1"/>
  <c r="B22153" i="1" l="1"/>
  <c r="A22154" i="1"/>
  <c r="A22155" i="1" l="1"/>
  <c r="B22154" i="1"/>
  <c r="B22155" i="1" l="1"/>
  <c r="A22156" i="1"/>
  <c r="A22157" i="1" l="1"/>
  <c r="B22156" i="1"/>
  <c r="B22157" i="1" l="1"/>
  <c r="A22158" i="1"/>
  <c r="A22159" i="1" l="1"/>
  <c r="B22158" i="1"/>
  <c r="B22159" i="1" l="1"/>
  <c r="A22160" i="1"/>
  <c r="A22161" i="1" l="1"/>
  <c r="B22160" i="1"/>
  <c r="B22161" i="1" l="1"/>
  <c r="A22162" i="1"/>
  <c r="A22163" i="1" l="1"/>
  <c r="B22162" i="1"/>
  <c r="B22163" i="1" l="1"/>
  <c r="A22164" i="1"/>
  <c r="A22165" i="1" l="1"/>
  <c r="B22164" i="1"/>
  <c r="B22165" i="1" l="1"/>
  <c r="A22166" i="1"/>
  <c r="A22167" i="1" l="1"/>
  <c r="B22166" i="1"/>
  <c r="B22167" i="1" l="1"/>
  <c r="A22168" i="1"/>
  <c r="A22169" i="1" l="1"/>
  <c r="B22168" i="1"/>
  <c r="B22169" i="1" l="1"/>
  <c r="A22170" i="1"/>
  <c r="A22171" i="1" l="1"/>
  <c r="B22170" i="1"/>
  <c r="B22171" i="1" l="1"/>
  <c r="A22172" i="1"/>
  <c r="A22173" i="1" l="1"/>
  <c r="B22172" i="1"/>
  <c r="B22173" i="1" l="1"/>
  <c r="A22174" i="1"/>
  <c r="A22175" i="1" l="1"/>
  <c r="B22174" i="1"/>
  <c r="B22175" i="1" l="1"/>
  <c r="A22176" i="1"/>
  <c r="A22177" i="1" l="1"/>
  <c r="B22176" i="1"/>
  <c r="B22177" i="1" l="1"/>
  <c r="A22178" i="1"/>
  <c r="A22179" i="1" l="1"/>
  <c r="B22178" i="1"/>
  <c r="B22179" i="1" l="1"/>
  <c r="A22180" i="1"/>
  <c r="A22181" i="1" l="1"/>
  <c r="B22180" i="1"/>
  <c r="B22181" i="1" l="1"/>
  <c r="A22182" i="1"/>
  <c r="A22183" i="1" l="1"/>
  <c r="B22182" i="1"/>
  <c r="B22183" i="1" l="1"/>
  <c r="A22184" i="1"/>
  <c r="A22185" i="1" l="1"/>
  <c r="B22184" i="1"/>
  <c r="B22185" i="1" l="1"/>
  <c r="A22186" i="1"/>
  <c r="A22187" i="1" l="1"/>
  <c r="B22186" i="1"/>
  <c r="B22187" i="1" l="1"/>
  <c r="A22188" i="1"/>
  <c r="A22189" i="1" l="1"/>
  <c r="B22188" i="1"/>
  <c r="B22189" i="1" l="1"/>
  <c r="A22190" i="1"/>
  <c r="A22191" i="1" l="1"/>
  <c r="B22190" i="1"/>
  <c r="B22191" i="1" l="1"/>
  <c r="A22192" i="1"/>
  <c r="A22193" i="1" l="1"/>
  <c r="B22192" i="1"/>
  <c r="B22193" i="1" l="1"/>
  <c r="A22194" i="1"/>
  <c r="A22195" i="1" l="1"/>
  <c r="B22194" i="1"/>
  <c r="B22195" i="1" l="1"/>
  <c r="A22196" i="1"/>
  <c r="A22197" i="1" l="1"/>
  <c r="B22196" i="1"/>
  <c r="B22197" i="1" l="1"/>
  <c r="A22198" i="1"/>
  <c r="A22199" i="1" l="1"/>
  <c r="B22198" i="1"/>
  <c r="B22199" i="1" l="1"/>
  <c r="A22200" i="1"/>
  <c r="A22201" i="1" l="1"/>
  <c r="B22200" i="1"/>
  <c r="B22201" i="1" l="1"/>
  <c r="A22202" i="1"/>
  <c r="A22203" i="1" l="1"/>
  <c r="B22202" i="1"/>
  <c r="B22203" i="1" l="1"/>
  <c r="A22204" i="1"/>
  <c r="A22205" i="1" l="1"/>
  <c r="B22204" i="1"/>
  <c r="B22205" i="1" l="1"/>
  <c r="A22206" i="1"/>
  <c r="A22207" i="1" l="1"/>
  <c r="B22206" i="1"/>
  <c r="B22207" i="1" l="1"/>
  <c r="A22208" i="1"/>
  <c r="A22209" i="1" l="1"/>
  <c r="B22208" i="1"/>
  <c r="B22209" i="1" l="1"/>
  <c r="A22210" i="1"/>
  <c r="A22211" i="1" l="1"/>
  <c r="B22210" i="1"/>
  <c r="B22211" i="1" l="1"/>
  <c r="A22212" i="1"/>
  <c r="A22213" i="1" l="1"/>
  <c r="B22212" i="1"/>
  <c r="B22213" i="1" l="1"/>
  <c r="A22214" i="1"/>
  <c r="A22215" i="1" l="1"/>
  <c r="B22214" i="1"/>
  <c r="B22215" i="1" l="1"/>
  <c r="A22216" i="1"/>
  <c r="A22217" i="1" l="1"/>
  <c r="B22216" i="1"/>
  <c r="B22217" i="1" l="1"/>
  <c r="A22218" i="1"/>
  <c r="A22219" i="1" l="1"/>
  <c r="B22218" i="1"/>
  <c r="B22219" i="1" l="1"/>
  <c r="A22220" i="1"/>
  <c r="A22221" i="1" l="1"/>
  <c r="B22220" i="1"/>
  <c r="B22221" i="1" l="1"/>
  <c r="A22222" i="1"/>
  <c r="A22223" i="1" l="1"/>
  <c r="B22222" i="1"/>
  <c r="B22223" i="1" l="1"/>
  <c r="A22224" i="1"/>
  <c r="A22225" i="1" l="1"/>
  <c r="B22224" i="1"/>
  <c r="B22225" i="1" l="1"/>
  <c r="A22226" i="1"/>
  <c r="A22227" i="1" l="1"/>
  <c r="B22226" i="1"/>
  <c r="B22227" i="1" l="1"/>
  <c r="A22228" i="1"/>
  <c r="A22229" i="1" l="1"/>
  <c r="B22228" i="1"/>
  <c r="B22229" i="1" l="1"/>
  <c r="A22230" i="1"/>
  <c r="A22231" i="1" l="1"/>
  <c r="B22230" i="1"/>
  <c r="B22231" i="1" l="1"/>
  <c r="A22232" i="1"/>
  <c r="A22233" i="1" l="1"/>
  <c r="B22232" i="1"/>
  <c r="B22233" i="1" l="1"/>
  <c r="A22234" i="1"/>
  <c r="A22235" i="1" l="1"/>
  <c r="B22234" i="1"/>
  <c r="B22235" i="1" l="1"/>
  <c r="A22236" i="1"/>
  <c r="A22237" i="1" l="1"/>
  <c r="B22236" i="1"/>
  <c r="B22237" i="1" l="1"/>
  <c r="A22238" i="1"/>
  <c r="A22239" i="1" l="1"/>
  <c r="B22238" i="1"/>
  <c r="B22239" i="1" l="1"/>
  <c r="A22240" i="1"/>
  <c r="A22241" i="1" l="1"/>
  <c r="B22240" i="1"/>
  <c r="B22241" i="1" l="1"/>
  <c r="A22242" i="1"/>
  <c r="A22243" i="1" l="1"/>
  <c r="B22242" i="1"/>
  <c r="B22243" i="1" l="1"/>
  <c r="A22244" i="1"/>
  <c r="A22245" i="1" l="1"/>
  <c r="B22244" i="1"/>
  <c r="B22245" i="1" l="1"/>
  <c r="A22246" i="1"/>
  <c r="A22247" i="1" l="1"/>
  <c r="B22246" i="1"/>
  <c r="B22247" i="1" l="1"/>
  <c r="A22248" i="1"/>
  <c r="A22249" i="1" l="1"/>
  <c r="B22248" i="1"/>
  <c r="B22249" i="1" l="1"/>
  <c r="A22250" i="1"/>
  <c r="A22251" i="1" l="1"/>
  <c r="B22250" i="1"/>
  <c r="B22251" i="1" l="1"/>
  <c r="A22252" i="1"/>
  <c r="A22253" i="1" l="1"/>
  <c r="B22252" i="1"/>
  <c r="B22253" i="1" l="1"/>
  <c r="A22254" i="1"/>
  <c r="A22255" i="1" l="1"/>
  <c r="B22254" i="1"/>
  <c r="B22255" i="1" l="1"/>
  <c r="A22256" i="1"/>
  <c r="A22257" i="1" l="1"/>
  <c r="B22256" i="1"/>
  <c r="B22257" i="1" l="1"/>
  <c r="A22258" i="1"/>
  <c r="A22259" i="1" l="1"/>
  <c r="B22258" i="1"/>
  <c r="B22259" i="1" l="1"/>
  <c r="A22260" i="1"/>
  <c r="A22261" i="1" l="1"/>
  <c r="B22260" i="1"/>
  <c r="B22261" i="1" l="1"/>
  <c r="A22262" i="1"/>
  <c r="A22263" i="1" l="1"/>
  <c r="B22262" i="1"/>
  <c r="B22263" i="1" l="1"/>
  <c r="A22264" i="1"/>
  <c r="A22265" i="1" l="1"/>
  <c r="B22264" i="1"/>
  <c r="B22265" i="1" l="1"/>
  <c r="A22266" i="1"/>
  <c r="A22267" i="1" l="1"/>
  <c r="B22266" i="1"/>
  <c r="B22267" i="1" l="1"/>
  <c r="A22268" i="1"/>
  <c r="A22269" i="1" l="1"/>
  <c r="B22268" i="1"/>
  <c r="B22269" i="1" l="1"/>
  <c r="A22270" i="1"/>
  <c r="A22271" i="1" l="1"/>
  <c r="B22270" i="1"/>
  <c r="B22271" i="1" l="1"/>
  <c r="A22272" i="1"/>
  <c r="A22273" i="1" l="1"/>
  <c r="B22272" i="1"/>
  <c r="B22273" i="1" l="1"/>
  <c r="A22274" i="1"/>
  <c r="A22275" i="1" l="1"/>
  <c r="B22274" i="1"/>
  <c r="B22275" i="1" l="1"/>
  <c r="A22276" i="1"/>
  <c r="A22277" i="1" l="1"/>
  <c r="B22276" i="1"/>
  <c r="B22277" i="1" l="1"/>
  <c r="A22278" i="1"/>
  <c r="A22279" i="1" l="1"/>
  <c r="B22278" i="1"/>
  <c r="B22279" i="1" l="1"/>
  <c r="A22280" i="1"/>
  <c r="A22281" i="1" l="1"/>
  <c r="B22280" i="1"/>
  <c r="B22281" i="1" l="1"/>
  <c r="A22282" i="1"/>
  <c r="A22283" i="1" l="1"/>
  <c r="B22282" i="1"/>
  <c r="B22283" i="1" l="1"/>
  <c r="A22284" i="1"/>
  <c r="A22285" i="1" l="1"/>
  <c r="B22284" i="1"/>
  <c r="B22285" i="1" l="1"/>
  <c r="A22286" i="1"/>
  <c r="A22287" i="1" l="1"/>
  <c r="B22286" i="1"/>
  <c r="B22287" i="1" l="1"/>
  <c r="A22288" i="1"/>
  <c r="A22289" i="1" l="1"/>
  <c r="B22288" i="1"/>
  <c r="B22289" i="1" l="1"/>
  <c r="A22290" i="1"/>
  <c r="A22291" i="1" l="1"/>
  <c r="B22290" i="1"/>
  <c r="B22291" i="1" l="1"/>
  <c r="A22292" i="1"/>
  <c r="A22293" i="1" l="1"/>
  <c r="B22292" i="1"/>
  <c r="B22293" i="1" l="1"/>
  <c r="A22294" i="1"/>
  <c r="A22295" i="1" l="1"/>
  <c r="B22294" i="1"/>
  <c r="B22295" i="1" l="1"/>
  <c r="A22296" i="1"/>
  <c r="A22297" i="1" l="1"/>
  <c r="B22296" i="1"/>
  <c r="B22297" i="1" l="1"/>
  <c r="A22298" i="1"/>
  <c r="A22299" i="1" l="1"/>
  <c r="B22298" i="1"/>
  <c r="B22299" i="1" l="1"/>
  <c r="A22300" i="1"/>
  <c r="A22301" i="1" l="1"/>
  <c r="B22300" i="1"/>
  <c r="B22301" i="1" l="1"/>
  <c r="A22302" i="1"/>
  <c r="A22303" i="1" l="1"/>
  <c r="B22302" i="1"/>
  <c r="B22303" i="1" l="1"/>
  <c r="A22304" i="1"/>
  <c r="A22305" i="1" l="1"/>
  <c r="B22304" i="1"/>
  <c r="B22305" i="1" l="1"/>
  <c r="A22306" i="1"/>
  <c r="A22307" i="1" l="1"/>
  <c r="B22306" i="1"/>
  <c r="B22307" i="1" l="1"/>
  <c r="A22308" i="1"/>
  <c r="A22309" i="1" l="1"/>
  <c r="B22308" i="1"/>
  <c r="B22309" i="1" l="1"/>
  <c r="A22310" i="1"/>
  <c r="A22311" i="1" l="1"/>
  <c r="B22310" i="1"/>
  <c r="B22311" i="1" l="1"/>
  <c r="A22312" i="1"/>
  <c r="A22313" i="1" l="1"/>
  <c r="B22312" i="1"/>
  <c r="B22313" i="1" l="1"/>
  <c r="A22314" i="1"/>
  <c r="A22315" i="1" l="1"/>
  <c r="B22314" i="1"/>
  <c r="B22315" i="1" l="1"/>
  <c r="A22316" i="1"/>
  <c r="A22317" i="1" l="1"/>
  <c r="B22316" i="1"/>
  <c r="B22317" i="1" l="1"/>
  <c r="A22318" i="1"/>
  <c r="A22319" i="1" l="1"/>
  <c r="B22318" i="1"/>
  <c r="B22319" i="1" l="1"/>
  <c r="A22320" i="1"/>
  <c r="A22321" i="1" l="1"/>
  <c r="B22320" i="1"/>
  <c r="B22321" i="1" l="1"/>
  <c r="A22322" i="1"/>
  <c r="A22323" i="1" l="1"/>
  <c r="B22322" i="1"/>
  <c r="B22323" i="1" l="1"/>
  <c r="A22324" i="1"/>
  <c r="A22325" i="1" l="1"/>
  <c r="B22324" i="1"/>
  <c r="B22325" i="1" l="1"/>
  <c r="A22326" i="1"/>
  <c r="A22327" i="1" l="1"/>
  <c r="B22326" i="1"/>
  <c r="B22327" i="1" l="1"/>
  <c r="A22328" i="1"/>
  <c r="A22329" i="1" l="1"/>
  <c r="B22328" i="1"/>
  <c r="B22329" i="1" l="1"/>
  <c r="A22330" i="1"/>
  <c r="A22331" i="1" l="1"/>
  <c r="B22330" i="1"/>
  <c r="B22331" i="1" l="1"/>
  <c r="A22332" i="1"/>
  <c r="A22333" i="1" l="1"/>
  <c r="B22332" i="1"/>
  <c r="B22333" i="1" l="1"/>
  <c r="A22334" i="1"/>
  <c r="A22335" i="1" l="1"/>
  <c r="B22334" i="1"/>
  <c r="B22335" i="1" l="1"/>
  <c r="A22336" i="1"/>
  <c r="A22337" i="1" l="1"/>
  <c r="B22336" i="1"/>
  <c r="B22337" i="1" l="1"/>
  <c r="A22338" i="1"/>
  <c r="A22339" i="1" l="1"/>
  <c r="B22338" i="1"/>
  <c r="B22339" i="1" l="1"/>
  <c r="A22340" i="1"/>
  <c r="A22341" i="1" l="1"/>
  <c r="B22340" i="1"/>
  <c r="B22341" i="1" l="1"/>
  <c r="A22342" i="1"/>
  <c r="A22343" i="1" l="1"/>
  <c r="B22342" i="1"/>
  <c r="B22343" i="1" l="1"/>
  <c r="A22344" i="1"/>
  <c r="A22345" i="1" l="1"/>
  <c r="B22344" i="1"/>
  <c r="B22345" i="1" l="1"/>
  <c r="A22346" i="1"/>
  <c r="A22347" i="1" l="1"/>
  <c r="B22346" i="1"/>
  <c r="B22347" i="1" l="1"/>
  <c r="A22348" i="1"/>
  <c r="A22349" i="1" l="1"/>
  <c r="B22348" i="1"/>
  <c r="B22349" i="1" l="1"/>
  <c r="A22350" i="1"/>
  <c r="A22351" i="1" l="1"/>
  <c r="B22350" i="1"/>
  <c r="B22351" i="1" l="1"/>
  <c r="A22352" i="1"/>
  <c r="A22353" i="1" l="1"/>
  <c r="B22352" i="1"/>
  <c r="B22353" i="1" l="1"/>
  <c r="A22354" i="1"/>
  <c r="A22355" i="1" l="1"/>
  <c r="B22354" i="1"/>
  <c r="B22355" i="1" l="1"/>
  <c r="A22356" i="1"/>
  <c r="A22357" i="1" l="1"/>
  <c r="B22356" i="1"/>
  <c r="B22357" i="1" l="1"/>
  <c r="A22358" i="1"/>
  <c r="A22359" i="1" l="1"/>
  <c r="B22358" i="1"/>
  <c r="B22359" i="1" l="1"/>
  <c r="A22360" i="1"/>
  <c r="A22361" i="1" l="1"/>
  <c r="B22360" i="1"/>
  <c r="B22361" i="1" l="1"/>
  <c r="A22362" i="1"/>
  <c r="A22363" i="1" l="1"/>
  <c r="B22362" i="1"/>
  <c r="B22363" i="1" l="1"/>
  <c r="A22364" i="1"/>
  <c r="A22365" i="1" l="1"/>
  <c r="B22364" i="1"/>
  <c r="B22365" i="1" l="1"/>
  <c r="A22366" i="1"/>
  <c r="A22367" i="1" l="1"/>
  <c r="B22366" i="1"/>
  <c r="B22367" i="1" l="1"/>
  <c r="A22368" i="1"/>
  <c r="A22369" i="1" l="1"/>
  <c r="B22368" i="1"/>
  <c r="B22369" i="1" l="1"/>
  <c r="A22370" i="1"/>
  <c r="A22371" i="1" l="1"/>
  <c r="B22370" i="1"/>
  <c r="B22371" i="1" l="1"/>
  <c r="A22372" i="1"/>
  <c r="A22373" i="1" l="1"/>
  <c r="B22372" i="1"/>
  <c r="B22373" i="1" l="1"/>
  <c r="A22374" i="1"/>
  <c r="A22375" i="1" l="1"/>
  <c r="B22374" i="1"/>
  <c r="B22375" i="1" l="1"/>
  <c r="A22376" i="1"/>
  <c r="A22377" i="1" l="1"/>
  <c r="B22376" i="1"/>
  <c r="B22377" i="1" l="1"/>
  <c r="A22378" i="1"/>
  <c r="A22379" i="1" l="1"/>
  <c r="B22378" i="1"/>
  <c r="B22379" i="1" l="1"/>
  <c r="A22380" i="1"/>
  <c r="A22381" i="1" l="1"/>
  <c r="B22380" i="1"/>
  <c r="B22381" i="1" l="1"/>
  <c r="A22382" i="1"/>
  <c r="A22383" i="1" l="1"/>
  <c r="B22382" i="1"/>
  <c r="B22383" i="1" l="1"/>
  <c r="A22384" i="1"/>
  <c r="A22385" i="1" l="1"/>
  <c r="B22384" i="1"/>
  <c r="B22385" i="1" l="1"/>
  <c r="A22386" i="1"/>
  <c r="A22387" i="1" l="1"/>
  <c r="B22386" i="1"/>
  <c r="B22387" i="1" l="1"/>
  <c r="A22388" i="1"/>
  <c r="A22389" i="1" l="1"/>
  <c r="B22388" i="1"/>
  <c r="B22389" i="1" l="1"/>
  <c r="A22390" i="1"/>
  <c r="A22391" i="1" l="1"/>
  <c r="B22390" i="1"/>
  <c r="B22391" i="1" l="1"/>
  <c r="A22392" i="1"/>
  <c r="A22393" i="1" l="1"/>
  <c r="B22392" i="1"/>
  <c r="B22393" i="1" l="1"/>
  <c r="A22394" i="1"/>
  <c r="A22395" i="1" l="1"/>
  <c r="B22394" i="1"/>
  <c r="B22395" i="1" l="1"/>
  <c r="A22396" i="1"/>
  <c r="A22397" i="1" l="1"/>
  <c r="B22396" i="1"/>
  <c r="B22397" i="1" l="1"/>
  <c r="A22398" i="1"/>
  <c r="A22399" i="1" l="1"/>
  <c r="B22398" i="1"/>
  <c r="B22399" i="1" l="1"/>
  <c r="A22400" i="1"/>
  <c r="A22401" i="1" l="1"/>
  <c r="B22400" i="1"/>
  <c r="B22401" i="1" l="1"/>
  <c r="A22402" i="1"/>
  <c r="A22403" i="1" l="1"/>
  <c r="B22402" i="1"/>
  <c r="B22403" i="1" l="1"/>
  <c r="A22404" i="1"/>
  <c r="A22405" i="1" l="1"/>
  <c r="B22404" i="1"/>
  <c r="B22405" i="1" l="1"/>
  <c r="A22406" i="1"/>
  <c r="A22407" i="1" l="1"/>
  <c r="B22406" i="1"/>
  <c r="B22407" i="1" l="1"/>
  <c r="A22408" i="1"/>
  <c r="A22409" i="1" l="1"/>
  <c r="B22408" i="1"/>
  <c r="B22409" i="1" l="1"/>
  <c r="A22410" i="1"/>
  <c r="A22411" i="1" l="1"/>
  <c r="B22410" i="1"/>
  <c r="B22411" i="1" l="1"/>
  <c r="A22412" i="1"/>
  <c r="A22413" i="1" l="1"/>
  <c r="B22412" i="1"/>
  <c r="B22413" i="1" l="1"/>
  <c r="A22414" i="1"/>
  <c r="A22415" i="1" l="1"/>
  <c r="B22414" i="1"/>
  <c r="B22415" i="1" l="1"/>
  <c r="A22416" i="1"/>
  <c r="A22417" i="1" l="1"/>
  <c r="B22416" i="1"/>
  <c r="B22417" i="1" l="1"/>
  <c r="A22418" i="1"/>
  <c r="A22419" i="1" l="1"/>
  <c r="B22418" i="1"/>
  <c r="B22419" i="1" l="1"/>
  <c r="A22420" i="1"/>
  <c r="A22421" i="1" l="1"/>
  <c r="B22420" i="1"/>
  <c r="B22421" i="1" l="1"/>
  <c r="A22422" i="1"/>
  <c r="A22423" i="1" l="1"/>
  <c r="B22422" i="1"/>
  <c r="B22423" i="1" l="1"/>
  <c r="A22424" i="1"/>
  <c r="A22425" i="1" l="1"/>
  <c r="B22424" i="1"/>
  <c r="B22425" i="1" l="1"/>
  <c r="A22426" i="1"/>
  <c r="A22427" i="1" l="1"/>
  <c r="B22426" i="1"/>
  <c r="B22427" i="1" l="1"/>
  <c r="A22428" i="1"/>
  <c r="A22429" i="1" l="1"/>
  <c r="B22428" i="1"/>
  <c r="B22429" i="1" l="1"/>
  <c r="A22430" i="1"/>
  <c r="A22431" i="1" l="1"/>
  <c r="B22430" i="1"/>
  <c r="B22431" i="1" l="1"/>
  <c r="A22432" i="1"/>
  <c r="A22433" i="1" l="1"/>
  <c r="B22432" i="1"/>
  <c r="B22433" i="1" l="1"/>
  <c r="A22434" i="1"/>
  <c r="A22435" i="1" l="1"/>
  <c r="B22434" i="1"/>
  <c r="B22435" i="1" l="1"/>
  <c r="A22436" i="1"/>
  <c r="A22437" i="1" l="1"/>
  <c r="B22436" i="1"/>
  <c r="B22437" i="1" l="1"/>
  <c r="A22438" i="1"/>
  <c r="A22439" i="1" l="1"/>
  <c r="B22438" i="1"/>
  <c r="B22439" i="1" l="1"/>
  <c r="A22440" i="1"/>
  <c r="A22441" i="1" l="1"/>
  <c r="B22440" i="1"/>
  <c r="B22441" i="1" l="1"/>
  <c r="A22442" i="1"/>
  <c r="A22443" i="1" l="1"/>
  <c r="B22442" i="1"/>
  <c r="B22443" i="1" l="1"/>
  <c r="A22444" i="1"/>
  <c r="A22445" i="1" l="1"/>
  <c r="B22444" i="1"/>
  <c r="B22445" i="1" l="1"/>
  <c r="A22446" i="1"/>
  <c r="A22447" i="1" l="1"/>
  <c r="B22446" i="1"/>
  <c r="B22447" i="1" l="1"/>
  <c r="A22448" i="1"/>
  <c r="A22449" i="1" l="1"/>
  <c r="B22448" i="1"/>
  <c r="B22449" i="1" l="1"/>
  <c r="A22450" i="1"/>
  <c r="A22451" i="1" l="1"/>
  <c r="B22450" i="1"/>
  <c r="B22451" i="1" l="1"/>
  <c r="A22452" i="1"/>
  <c r="A22453" i="1" l="1"/>
  <c r="B22452" i="1"/>
  <c r="B22453" i="1" l="1"/>
  <c r="A22454" i="1"/>
  <c r="A22455" i="1" l="1"/>
  <c r="B22454" i="1"/>
  <c r="B22455" i="1" l="1"/>
  <c r="A22456" i="1"/>
  <c r="A22457" i="1" l="1"/>
  <c r="B22456" i="1"/>
  <c r="B22457" i="1" l="1"/>
  <c r="A22458" i="1"/>
  <c r="A22459" i="1" l="1"/>
  <c r="B22458" i="1"/>
  <c r="B22459" i="1" l="1"/>
  <c r="A22460" i="1"/>
  <c r="A22461" i="1" l="1"/>
  <c r="B22460" i="1"/>
  <c r="B22461" i="1" l="1"/>
  <c r="A22462" i="1"/>
  <c r="A22463" i="1" l="1"/>
  <c r="B22462" i="1"/>
  <c r="B22463" i="1" l="1"/>
  <c r="A22464" i="1"/>
  <c r="A22465" i="1" l="1"/>
  <c r="B22464" i="1"/>
  <c r="B22465" i="1" l="1"/>
  <c r="A22466" i="1"/>
  <c r="A22467" i="1" l="1"/>
  <c r="B22466" i="1"/>
  <c r="B22467" i="1" l="1"/>
  <c r="A22468" i="1"/>
  <c r="A22469" i="1" l="1"/>
  <c r="B22468" i="1"/>
  <c r="B22469" i="1" l="1"/>
  <c r="A22470" i="1"/>
  <c r="A22471" i="1" l="1"/>
  <c r="B22470" i="1"/>
  <c r="B22471" i="1" l="1"/>
  <c r="A22472" i="1"/>
  <c r="A22473" i="1" l="1"/>
  <c r="B22472" i="1"/>
  <c r="B22473" i="1" l="1"/>
  <c r="A22474" i="1"/>
  <c r="A22475" i="1" l="1"/>
  <c r="B22474" i="1"/>
  <c r="B22475" i="1" l="1"/>
  <c r="A22476" i="1"/>
  <c r="A22477" i="1" l="1"/>
  <c r="B22476" i="1"/>
  <c r="B22477" i="1" l="1"/>
  <c r="A22478" i="1"/>
  <c r="A22479" i="1" l="1"/>
  <c r="B22478" i="1"/>
  <c r="B22479" i="1" l="1"/>
  <c r="A22480" i="1"/>
  <c r="A22481" i="1" l="1"/>
  <c r="B22480" i="1"/>
  <c r="B22481" i="1" l="1"/>
  <c r="A22482" i="1"/>
  <c r="A22483" i="1" l="1"/>
  <c r="B22482" i="1"/>
  <c r="B22483" i="1" l="1"/>
  <c r="A22484" i="1"/>
  <c r="A22485" i="1" l="1"/>
  <c r="B22484" i="1"/>
  <c r="B22485" i="1" l="1"/>
  <c r="A22486" i="1"/>
  <c r="A22487" i="1" l="1"/>
  <c r="B22486" i="1"/>
  <c r="B22487" i="1" l="1"/>
  <c r="A22488" i="1"/>
  <c r="A22489" i="1" l="1"/>
  <c r="B22488" i="1"/>
  <c r="B22489" i="1" l="1"/>
  <c r="A22490" i="1"/>
  <c r="A22491" i="1" l="1"/>
  <c r="B22490" i="1"/>
  <c r="B22491" i="1" l="1"/>
  <c r="A22492" i="1"/>
  <c r="A22493" i="1" l="1"/>
  <c r="B22492" i="1"/>
  <c r="B22493" i="1" l="1"/>
  <c r="A22494" i="1"/>
  <c r="A22495" i="1" l="1"/>
  <c r="B22494" i="1"/>
  <c r="B22495" i="1" l="1"/>
  <c r="A22496" i="1"/>
  <c r="A22497" i="1" l="1"/>
  <c r="B22496" i="1"/>
  <c r="B22497" i="1" l="1"/>
  <c r="A22498" i="1"/>
  <c r="A22499" i="1" l="1"/>
  <c r="B22498" i="1"/>
  <c r="B22499" i="1" l="1"/>
  <c r="A22500" i="1"/>
  <c r="A22501" i="1" l="1"/>
  <c r="B22500" i="1"/>
  <c r="B22501" i="1" l="1"/>
  <c r="A22502" i="1"/>
  <c r="A22503" i="1" l="1"/>
  <c r="B22502" i="1"/>
  <c r="B22503" i="1" l="1"/>
  <c r="A22504" i="1"/>
  <c r="A22505" i="1" l="1"/>
  <c r="B22504" i="1"/>
  <c r="B22505" i="1" l="1"/>
  <c r="A22506" i="1"/>
  <c r="A22507" i="1" l="1"/>
  <c r="B22506" i="1"/>
  <c r="B22507" i="1" l="1"/>
  <c r="A22508" i="1"/>
  <c r="A22509" i="1" l="1"/>
  <c r="B22508" i="1"/>
  <c r="B22509" i="1" l="1"/>
  <c r="A22510" i="1"/>
  <c r="A22511" i="1" l="1"/>
  <c r="B22510" i="1"/>
  <c r="B22511" i="1" l="1"/>
  <c r="A22512" i="1"/>
  <c r="A22513" i="1" l="1"/>
  <c r="B22512" i="1"/>
  <c r="B22513" i="1" l="1"/>
  <c r="A22514" i="1"/>
  <c r="A22515" i="1" l="1"/>
  <c r="B22514" i="1"/>
  <c r="B22515" i="1" l="1"/>
  <c r="A22516" i="1"/>
  <c r="A22517" i="1" l="1"/>
  <c r="B22516" i="1"/>
  <c r="B22517" i="1" l="1"/>
  <c r="A22518" i="1"/>
  <c r="A22519" i="1" l="1"/>
  <c r="B22518" i="1"/>
  <c r="B22519" i="1" l="1"/>
  <c r="A22520" i="1"/>
  <c r="A22521" i="1" l="1"/>
  <c r="B22520" i="1"/>
  <c r="B22521" i="1" l="1"/>
  <c r="A22522" i="1"/>
  <c r="A22523" i="1" l="1"/>
  <c r="B22522" i="1"/>
  <c r="B22523" i="1" l="1"/>
  <c r="A22524" i="1"/>
  <c r="A22525" i="1" l="1"/>
  <c r="B22524" i="1"/>
  <c r="B22525" i="1" l="1"/>
  <c r="A22526" i="1"/>
  <c r="A22527" i="1" l="1"/>
  <c r="B22526" i="1"/>
  <c r="B22527" i="1" l="1"/>
  <c r="A22528" i="1"/>
  <c r="A22529" i="1" l="1"/>
  <c r="B22528" i="1"/>
  <c r="B22529" i="1" l="1"/>
  <c r="A22530" i="1"/>
  <c r="A22531" i="1" l="1"/>
  <c r="B22530" i="1"/>
  <c r="B22531" i="1" l="1"/>
  <c r="A22532" i="1"/>
  <c r="A22533" i="1" l="1"/>
  <c r="B22532" i="1"/>
  <c r="B22533" i="1" l="1"/>
  <c r="A22534" i="1"/>
  <c r="A22535" i="1" l="1"/>
  <c r="B22534" i="1"/>
  <c r="B22535" i="1" l="1"/>
  <c r="A22536" i="1"/>
  <c r="A22537" i="1" l="1"/>
  <c r="B22536" i="1"/>
  <c r="B22537" i="1" l="1"/>
  <c r="A22538" i="1"/>
  <c r="A22539" i="1" l="1"/>
  <c r="B22538" i="1"/>
  <c r="B22539" i="1" l="1"/>
  <c r="A22540" i="1"/>
  <c r="A22541" i="1" l="1"/>
  <c r="B22540" i="1"/>
  <c r="B22541" i="1" l="1"/>
  <c r="A22542" i="1"/>
  <c r="A22543" i="1" l="1"/>
  <c r="B22542" i="1"/>
  <c r="B22543" i="1" l="1"/>
  <c r="A22544" i="1"/>
  <c r="A22545" i="1" l="1"/>
  <c r="B22544" i="1"/>
  <c r="B22545" i="1" l="1"/>
  <c r="A22546" i="1"/>
  <c r="A22547" i="1" l="1"/>
  <c r="B22546" i="1"/>
  <c r="B22547" i="1" l="1"/>
  <c r="A22548" i="1"/>
  <c r="A22549" i="1" l="1"/>
  <c r="B22548" i="1"/>
  <c r="B22549" i="1" l="1"/>
  <c r="A22550" i="1"/>
  <c r="A22551" i="1" l="1"/>
  <c r="B22550" i="1"/>
  <c r="B22551" i="1" l="1"/>
  <c r="A22552" i="1"/>
  <c r="A22553" i="1" l="1"/>
  <c r="B22552" i="1"/>
  <c r="B22553" i="1" l="1"/>
  <c r="A22554" i="1"/>
  <c r="A22555" i="1" l="1"/>
  <c r="B22554" i="1"/>
  <c r="B22555" i="1" l="1"/>
  <c r="A22556" i="1"/>
  <c r="A22557" i="1" l="1"/>
  <c r="B22556" i="1"/>
  <c r="B22557" i="1" l="1"/>
  <c r="A22558" i="1"/>
  <c r="A22559" i="1" l="1"/>
  <c r="B22558" i="1"/>
  <c r="B22559" i="1" l="1"/>
  <c r="A22560" i="1"/>
  <c r="A22561" i="1" l="1"/>
  <c r="B22560" i="1"/>
  <c r="B22561" i="1" l="1"/>
  <c r="A22562" i="1"/>
  <c r="A22563" i="1" l="1"/>
  <c r="B22562" i="1"/>
  <c r="B22563" i="1" l="1"/>
  <c r="A22564" i="1"/>
  <c r="A22565" i="1" l="1"/>
  <c r="B22564" i="1"/>
  <c r="B22565" i="1" l="1"/>
  <c r="A22566" i="1"/>
  <c r="A22567" i="1" l="1"/>
  <c r="B22566" i="1"/>
  <c r="B22567" i="1" l="1"/>
  <c r="A22568" i="1"/>
  <c r="A22569" i="1" l="1"/>
  <c r="B22568" i="1"/>
  <c r="B22569" i="1" l="1"/>
  <c r="A22570" i="1"/>
  <c r="A22571" i="1" l="1"/>
  <c r="B22570" i="1"/>
  <c r="B22571" i="1" l="1"/>
  <c r="A22572" i="1"/>
  <c r="A22573" i="1" l="1"/>
  <c r="B22572" i="1"/>
  <c r="B22573" i="1" l="1"/>
  <c r="A22574" i="1"/>
  <c r="A22575" i="1" l="1"/>
  <c r="B22574" i="1"/>
  <c r="B22575" i="1" l="1"/>
  <c r="A22576" i="1"/>
  <c r="A22577" i="1" l="1"/>
  <c r="B22576" i="1"/>
  <c r="B22577" i="1" l="1"/>
  <c r="A22578" i="1"/>
  <c r="A22579" i="1" l="1"/>
  <c r="B22578" i="1"/>
  <c r="B22579" i="1" l="1"/>
  <c r="A22580" i="1"/>
  <c r="A22581" i="1" l="1"/>
  <c r="B22580" i="1"/>
  <c r="B22581" i="1" l="1"/>
  <c r="A22582" i="1"/>
  <c r="A22583" i="1" l="1"/>
  <c r="B22582" i="1"/>
  <c r="B22583" i="1" l="1"/>
  <c r="A22584" i="1"/>
  <c r="A22585" i="1" l="1"/>
  <c r="B22584" i="1"/>
  <c r="B22585" i="1" l="1"/>
  <c r="A22586" i="1"/>
  <c r="A22587" i="1" l="1"/>
  <c r="B22586" i="1"/>
  <c r="B22587" i="1" l="1"/>
  <c r="A22588" i="1"/>
  <c r="A22589" i="1" l="1"/>
  <c r="B22588" i="1"/>
  <c r="B22589" i="1" l="1"/>
  <c r="A22590" i="1"/>
  <c r="A22591" i="1" l="1"/>
  <c r="B22590" i="1"/>
  <c r="B22591" i="1" l="1"/>
  <c r="A22592" i="1"/>
  <c r="A22593" i="1" l="1"/>
  <c r="B22592" i="1"/>
  <c r="B22593" i="1" l="1"/>
  <c r="A22594" i="1"/>
  <c r="A22595" i="1" l="1"/>
  <c r="B22594" i="1"/>
  <c r="B22595" i="1" l="1"/>
  <c r="A22596" i="1"/>
  <c r="A22597" i="1" l="1"/>
  <c r="B22596" i="1"/>
  <c r="B22597" i="1" l="1"/>
  <c r="A22598" i="1"/>
  <c r="A22599" i="1" l="1"/>
  <c r="B22598" i="1"/>
  <c r="B22599" i="1" l="1"/>
  <c r="A22600" i="1"/>
  <c r="A22601" i="1" l="1"/>
  <c r="B22600" i="1"/>
  <c r="B22601" i="1" l="1"/>
  <c r="A22602" i="1"/>
  <c r="A22603" i="1" l="1"/>
  <c r="B22602" i="1"/>
  <c r="B22603" i="1" l="1"/>
  <c r="A22604" i="1"/>
  <c r="A22605" i="1" l="1"/>
  <c r="B22604" i="1"/>
  <c r="B22605" i="1" l="1"/>
  <c r="A22606" i="1"/>
  <c r="A22607" i="1" l="1"/>
  <c r="B22606" i="1"/>
  <c r="B22607" i="1" l="1"/>
  <c r="A22608" i="1"/>
  <c r="A22609" i="1" l="1"/>
  <c r="B22608" i="1"/>
  <c r="B22609" i="1" l="1"/>
  <c r="A22610" i="1"/>
  <c r="A22611" i="1" l="1"/>
  <c r="B22610" i="1"/>
  <c r="B22611" i="1" l="1"/>
  <c r="A22612" i="1"/>
  <c r="A22613" i="1" l="1"/>
  <c r="B22612" i="1"/>
  <c r="B22613" i="1" l="1"/>
  <c r="A22614" i="1"/>
  <c r="A22615" i="1" l="1"/>
  <c r="B22614" i="1"/>
  <c r="B22615" i="1" l="1"/>
  <c r="A22616" i="1"/>
  <c r="A22617" i="1" l="1"/>
  <c r="B22616" i="1"/>
  <c r="B22617" i="1" l="1"/>
  <c r="A22618" i="1"/>
  <c r="A22619" i="1" l="1"/>
  <c r="B22618" i="1"/>
  <c r="B22619" i="1" l="1"/>
  <c r="A22620" i="1"/>
  <c r="A22621" i="1" l="1"/>
  <c r="B22620" i="1"/>
  <c r="B22621" i="1" l="1"/>
  <c r="A22622" i="1"/>
  <c r="A22623" i="1" l="1"/>
  <c r="B22622" i="1"/>
  <c r="B22623" i="1" l="1"/>
  <c r="A22624" i="1"/>
  <c r="A22625" i="1" l="1"/>
  <c r="B22624" i="1"/>
  <c r="B22625" i="1" l="1"/>
  <c r="A22626" i="1"/>
  <c r="A22627" i="1" l="1"/>
  <c r="B22626" i="1"/>
  <c r="B22627" i="1" l="1"/>
  <c r="A22628" i="1"/>
  <c r="A22629" i="1" l="1"/>
  <c r="B22628" i="1"/>
  <c r="B22629" i="1" l="1"/>
  <c r="A22630" i="1"/>
  <c r="A22631" i="1" l="1"/>
  <c r="B22630" i="1"/>
  <c r="B22631" i="1" l="1"/>
  <c r="A22632" i="1"/>
  <c r="A22633" i="1" l="1"/>
  <c r="B22632" i="1"/>
  <c r="B22633" i="1" l="1"/>
  <c r="A22634" i="1"/>
  <c r="A22635" i="1" l="1"/>
  <c r="B22634" i="1"/>
  <c r="B22635" i="1" l="1"/>
  <c r="A22636" i="1"/>
  <c r="A22637" i="1" l="1"/>
  <c r="B22636" i="1"/>
  <c r="B22637" i="1" l="1"/>
  <c r="A22638" i="1"/>
  <c r="A22639" i="1" l="1"/>
  <c r="B22638" i="1"/>
  <c r="B22639" i="1" l="1"/>
  <c r="A22640" i="1"/>
  <c r="A22641" i="1" l="1"/>
  <c r="B22640" i="1"/>
  <c r="B22641" i="1" l="1"/>
  <c r="A22642" i="1"/>
  <c r="A22643" i="1" l="1"/>
  <c r="B22642" i="1"/>
  <c r="B22643" i="1" l="1"/>
  <c r="A22644" i="1"/>
  <c r="A22645" i="1" l="1"/>
  <c r="B22644" i="1"/>
  <c r="B22645" i="1" l="1"/>
  <c r="A22646" i="1"/>
  <c r="A22647" i="1" l="1"/>
  <c r="B22646" i="1"/>
  <c r="B22647" i="1" l="1"/>
  <c r="A22648" i="1"/>
  <c r="A22649" i="1" l="1"/>
  <c r="B22648" i="1"/>
  <c r="B22649" i="1" l="1"/>
  <c r="A22650" i="1"/>
  <c r="A22651" i="1" l="1"/>
  <c r="B22650" i="1"/>
  <c r="B22651" i="1" l="1"/>
  <c r="A22652" i="1"/>
  <c r="A22653" i="1" l="1"/>
  <c r="B22652" i="1"/>
  <c r="B22653" i="1" l="1"/>
  <c r="A22654" i="1"/>
  <c r="A22655" i="1" l="1"/>
  <c r="B22654" i="1"/>
  <c r="B22655" i="1" l="1"/>
  <c r="A22656" i="1"/>
  <c r="A22657" i="1" l="1"/>
  <c r="B22656" i="1"/>
  <c r="B22657" i="1" l="1"/>
  <c r="A22658" i="1"/>
  <c r="A22659" i="1" l="1"/>
  <c r="B22658" i="1"/>
  <c r="B22659" i="1" l="1"/>
  <c r="A22660" i="1"/>
  <c r="A22661" i="1" l="1"/>
  <c r="B22660" i="1"/>
  <c r="B22661" i="1" l="1"/>
  <c r="A22662" i="1"/>
  <c r="A22663" i="1" l="1"/>
  <c r="B22662" i="1"/>
  <c r="B22663" i="1" l="1"/>
  <c r="A22664" i="1"/>
  <c r="A22665" i="1" l="1"/>
  <c r="B22664" i="1"/>
  <c r="B22665" i="1" l="1"/>
  <c r="A22666" i="1"/>
  <c r="A22667" i="1" l="1"/>
  <c r="B22666" i="1"/>
  <c r="B22667" i="1" l="1"/>
  <c r="A22668" i="1"/>
  <c r="A22669" i="1" l="1"/>
  <c r="B22668" i="1"/>
  <c r="B22669" i="1" l="1"/>
  <c r="A22670" i="1"/>
  <c r="A22671" i="1" l="1"/>
  <c r="B22670" i="1"/>
  <c r="B22671" i="1" l="1"/>
  <c r="A22672" i="1"/>
  <c r="A22673" i="1" l="1"/>
  <c r="B22672" i="1"/>
  <c r="B22673" i="1" l="1"/>
  <c r="A22674" i="1"/>
  <c r="A22675" i="1" l="1"/>
  <c r="B22674" i="1"/>
  <c r="B22675" i="1" l="1"/>
  <c r="A22676" i="1"/>
  <c r="A22677" i="1" l="1"/>
  <c r="B22676" i="1"/>
  <c r="B22677" i="1" l="1"/>
  <c r="A22678" i="1"/>
  <c r="A22679" i="1" l="1"/>
  <c r="B22678" i="1"/>
  <c r="B22679" i="1" l="1"/>
  <c r="A22680" i="1"/>
  <c r="A22681" i="1" l="1"/>
  <c r="B22680" i="1"/>
  <c r="B22681" i="1" l="1"/>
  <c r="A22682" i="1"/>
  <c r="A22683" i="1" l="1"/>
  <c r="B22682" i="1"/>
  <c r="B22683" i="1" l="1"/>
  <c r="A22684" i="1"/>
  <c r="A22685" i="1" l="1"/>
  <c r="B22684" i="1"/>
  <c r="B22685" i="1" l="1"/>
  <c r="A22686" i="1"/>
  <c r="A22687" i="1" l="1"/>
  <c r="B22686" i="1"/>
  <c r="B22687" i="1" l="1"/>
  <c r="A22688" i="1"/>
  <c r="A22689" i="1" l="1"/>
  <c r="B22688" i="1"/>
  <c r="B22689" i="1" l="1"/>
  <c r="A22690" i="1"/>
  <c r="A22691" i="1" l="1"/>
  <c r="B22690" i="1"/>
  <c r="B22691" i="1" l="1"/>
  <c r="A22692" i="1"/>
  <c r="A22693" i="1" l="1"/>
  <c r="B22692" i="1"/>
  <c r="B22693" i="1" l="1"/>
  <c r="A22694" i="1"/>
  <c r="A22695" i="1" l="1"/>
  <c r="B22694" i="1"/>
  <c r="B22695" i="1" l="1"/>
  <c r="A22696" i="1"/>
  <c r="A22697" i="1" l="1"/>
  <c r="B22696" i="1"/>
  <c r="B22697" i="1" l="1"/>
  <c r="A22698" i="1"/>
  <c r="A22699" i="1" l="1"/>
  <c r="B22698" i="1"/>
  <c r="B22699" i="1" l="1"/>
  <c r="A22700" i="1"/>
  <c r="A22701" i="1" l="1"/>
  <c r="B22700" i="1"/>
  <c r="B22701" i="1" l="1"/>
  <c r="A22702" i="1"/>
  <c r="A22703" i="1" l="1"/>
  <c r="B22702" i="1"/>
  <c r="B22703" i="1" l="1"/>
  <c r="A22704" i="1"/>
  <c r="A22705" i="1" l="1"/>
  <c r="B22704" i="1"/>
  <c r="B22705" i="1" l="1"/>
  <c r="A22706" i="1"/>
  <c r="A22707" i="1" l="1"/>
  <c r="B22706" i="1"/>
  <c r="B22707" i="1" l="1"/>
  <c r="A22708" i="1"/>
  <c r="A22709" i="1" l="1"/>
  <c r="B22708" i="1"/>
  <c r="B22709" i="1" l="1"/>
  <c r="A22710" i="1"/>
  <c r="A22711" i="1" l="1"/>
  <c r="B22710" i="1"/>
  <c r="B22711" i="1" l="1"/>
  <c r="A22712" i="1"/>
  <c r="A22713" i="1" l="1"/>
  <c r="B22712" i="1"/>
  <c r="B22713" i="1" l="1"/>
  <c r="A22714" i="1"/>
  <c r="A22715" i="1" l="1"/>
  <c r="B22714" i="1"/>
  <c r="B22715" i="1" l="1"/>
  <c r="A22716" i="1"/>
  <c r="A22717" i="1" l="1"/>
  <c r="B22716" i="1"/>
  <c r="B22717" i="1" l="1"/>
  <c r="A22718" i="1"/>
  <c r="A22719" i="1" l="1"/>
  <c r="B22718" i="1"/>
  <c r="B22719" i="1" l="1"/>
  <c r="A22720" i="1"/>
  <c r="A22721" i="1" l="1"/>
  <c r="B22720" i="1"/>
  <c r="B22721" i="1" l="1"/>
  <c r="A22722" i="1"/>
  <c r="A22723" i="1" l="1"/>
  <c r="B22722" i="1"/>
  <c r="B22723" i="1" l="1"/>
  <c r="A22724" i="1"/>
  <c r="A22725" i="1" l="1"/>
  <c r="B22724" i="1"/>
  <c r="B22725" i="1" l="1"/>
  <c r="A22726" i="1"/>
  <c r="A22727" i="1" l="1"/>
  <c r="B22726" i="1"/>
  <c r="B22727" i="1" l="1"/>
  <c r="A22728" i="1"/>
  <c r="A22729" i="1" l="1"/>
  <c r="B22728" i="1"/>
  <c r="B22729" i="1" l="1"/>
  <c r="A22730" i="1"/>
  <c r="A22731" i="1" l="1"/>
  <c r="B22730" i="1"/>
  <c r="B22731" i="1" l="1"/>
  <c r="A22732" i="1"/>
  <c r="A22733" i="1" l="1"/>
  <c r="B22732" i="1"/>
  <c r="B22733" i="1" l="1"/>
  <c r="A22734" i="1"/>
  <c r="A22735" i="1" l="1"/>
  <c r="B22734" i="1"/>
  <c r="B22735" i="1" l="1"/>
  <c r="A22736" i="1"/>
  <c r="A22737" i="1" l="1"/>
  <c r="B22736" i="1"/>
  <c r="B22737" i="1" l="1"/>
  <c r="A22738" i="1"/>
  <c r="A22739" i="1" l="1"/>
  <c r="B22738" i="1"/>
  <c r="B22739" i="1" l="1"/>
  <c r="A22740" i="1"/>
  <c r="A22741" i="1" l="1"/>
  <c r="B22740" i="1"/>
  <c r="B22741" i="1" l="1"/>
  <c r="A22742" i="1"/>
  <c r="A22743" i="1" l="1"/>
  <c r="B22742" i="1"/>
  <c r="B22743" i="1" l="1"/>
  <c r="A22744" i="1"/>
  <c r="A22745" i="1" l="1"/>
  <c r="B22744" i="1"/>
  <c r="B22745" i="1" l="1"/>
  <c r="A22746" i="1"/>
  <c r="A22747" i="1" l="1"/>
  <c r="B22746" i="1"/>
  <c r="B22747" i="1" l="1"/>
  <c r="A22748" i="1"/>
  <c r="A22749" i="1" l="1"/>
  <c r="B22748" i="1"/>
  <c r="B22749" i="1" l="1"/>
  <c r="A22750" i="1"/>
  <c r="A22751" i="1" l="1"/>
  <c r="B22750" i="1"/>
  <c r="B22751" i="1" l="1"/>
  <c r="A22752" i="1"/>
  <c r="A22753" i="1" l="1"/>
  <c r="B22752" i="1"/>
  <c r="B22753" i="1" l="1"/>
  <c r="A22754" i="1"/>
  <c r="A22755" i="1" l="1"/>
  <c r="B22754" i="1"/>
  <c r="B22755" i="1" l="1"/>
  <c r="A22756" i="1"/>
  <c r="A22757" i="1" l="1"/>
  <c r="B22756" i="1"/>
  <c r="B22757" i="1" l="1"/>
  <c r="A22758" i="1"/>
  <c r="A22759" i="1" l="1"/>
  <c r="B22758" i="1"/>
  <c r="B22759" i="1" l="1"/>
  <c r="A22760" i="1"/>
  <c r="A22761" i="1" l="1"/>
  <c r="B22760" i="1"/>
  <c r="B22761" i="1" l="1"/>
  <c r="A22762" i="1"/>
  <c r="A22763" i="1" l="1"/>
  <c r="B22762" i="1"/>
  <c r="B22763" i="1" l="1"/>
  <c r="A22764" i="1"/>
  <c r="A22765" i="1" l="1"/>
  <c r="B22764" i="1"/>
  <c r="B22765" i="1" l="1"/>
  <c r="A22766" i="1"/>
  <c r="A22767" i="1" l="1"/>
  <c r="B22766" i="1"/>
  <c r="B22767" i="1" l="1"/>
  <c r="A22768" i="1"/>
  <c r="A22769" i="1" l="1"/>
  <c r="B22768" i="1"/>
  <c r="B22769" i="1" l="1"/>
  <c r="A22770" i="1"/>
  <c r="A22771" i="1" l="1"/>
  <c r="B22770" i="1"/>
  <c r="B22771" i="1" l="1"/>
  <c r="A22772" i="1"/>
  <c r="A22773" i="1" l="1"/>
  <c r="B22772" i="1"/>
  <c r="B22773" i="1" l="1"/>
  <c r="A22774" i="1"/>
  <c r="A22775" i="1" l="1"/>
  <c r="B22774" i="1"/>
  <c r="B22775" i="1" l="1"/>
  <c r="A22776" i="1"/>
  <c r="A22777" i="1" l="1"/>
  <c r="B22776" i="1"/>
  <c r="B22777" i="1" l="1"/>
  <c r="A22778" i="1"/>
  <c r="A22779" i="1" l="1"/>
  <c r="B22778" i="1"/>
  <c r="B22779" i="1" l="1"/>
  <c r="A22780" i="1"/>
  <c r="A22781" i="1" l="1"/>
  <c r="B22780" i="1"/>
  <c r="B22781" i="1" l="1"/>
  <c r="A22782" i="1"/>
  <c r="A22783" i="1" l="1"/>
  <c r="B22782" i="1"/>
  <c r="B22783" i="1" l="1"/>
  <c r="A22784" i="1"/>
  <c r="A22785" i="1" l="1"/>
  <c r="B22784" i="1"/>
  <c r="B22785" i="1" l="1"/>
  <c r="A22786" i="1"/>
  <c r="A22787" i="1" l="1"/>
  <c r="B22786" i="1"/>
  <c r="B22787" i="1" l="1"/>
  <c r="A22788" i="1"/>
  <c r="A22789" i="1" l="1"/>
  <c r="B22788" i="1"/>
  <c r="B22789" i="1" l="1"/>
  <c r="A22790" i="1"/>
  <c r="A22791" i="1" l="1"/>
  <c r="B22790" i="1"/>
  <c r="B22791" i="1" l="1"/>
  <c r="A22792" i="1"/>
  <c r="A22793" i="1" l="1"/>
  <c r="B22792" i="1"/>
  <c r="B22793" i="1" l="1"/>
  <c r="A22794" i="1"/>
  <c r="A22795" i="1" l="1"/>
  <c r="B22794" i="1"/>
  <c r="B22795" i="1" l="1"/>
  <c r="A22796" i="1"/>
  <c r="A22797" i="1" l="1"/>
  <c r="B22796" i="1"/>
  <c r="B22797" i="1" l="1"/>
  <c r="A22798" i="1"/>
  <c r="A22799" i="1" l="1"/>
  <c r="B22798" i="1"/>
  <c r="B22799" i="1" l="1"/>
  <c r="A22800" i="1"/>
  <c r="A22801" i="1" l="1"/>
  <c r="B22800" i="1"/>
  <c r="B22801" i="1" l="1"/>
  <c r="A22802" i="1"/>
  <c r="A22803" i="1" l="1"/>
  <c r="B22802" i="1"/>
  <c r="B22803" i="1" l="1"/>
  <c r="A22804" i="1"/>
  <c r="A22805" i="1" l="1"/>
  <c r="B22804" i="1"/>
  <c r="B22805" i="1" l="1"/>
  <c r="A22806" i="1"/>
  <c r="A22807" i="1" l="1"/>
  <c r="B22806" i="1"/>
  <c r="B22807" i="1" l="1"/>
  <c r="A22808" i="1"/>
  <c r="A22809" i="1" l="1"/>
  <c r="B22808" i="1"/>
  <c r="B22809" i="1" l="1"/>
  <c r="A22810" i="1"/>
  <c r="A22811" i="1" l="1"/>
  <c r="B22810" i="1"/>
  <c r="B22811" i="1" l="1"/>
  <c r="A22812" i="1"/>
  <c r="A22813" i="1" l="1"/>
  <c r="B22812" i="1"/>
  <c r="B22813" i="1" l="1"/>
  <c r="A22814" i="1"/>
  <c r="A22815" i="1" l="1"/>
  <c r="B22814" i="1"/>
  <c r="B22815" i="1" l="1"/>
  <c r="A22816" i="1"/>
  <c r="A22817" i="1" l="1"/>
  <c r="B22816" i="1"/>
  <c r="B22817" i="1" l="1"/>
  <c r="A22818" i="1"/>
  <c r="A22819" i="1" l="1"/>
  <c r="B22818" i="1"/>
  <c r="B22819" i="1" l="1"/>
  <c r="A22820" i="1"/>
  <c r="A22821" i="1" l="1"/>
  <c r="B22820" i="1"/>
  <c r="B22821" i="1" l="1"/>
  <c r="A22822" i="1"/>
  <c r="A22823" i="1" l="1"/>
  <c r="B22822" i="1"/>
  <c r="B22823" i="1" l="1"/>
  <c r="A22824" i="1"/>
  <c r="A22825" i="1" l="1"/>
  <c r="B22824" i="1"/>
  <c r="B22825" i="1" l="1"/>
  <c r="A22826" i="1"/>
  <c r="A22827" i="1" l="1"/>
  <c r="B22826" i="1"/>
  <c r="B22827" i="1" l="1"/>
  <c r="A22828" i="1"/>
  <c r="A22829" i="1" l="1"/>
  <c r="B22828" i="1"/>
  <c r="B22829" i="1" l="1"/>
  <c r="A22830" i="1"/>
  <c r="A22831" i="1" l="1"/>
  <c r="B22830" i="1"/>
  <c r="B22831" i="1" l="1"/>
  <c r="A22832" i="1"/>
  <c r="A22833" i="1" l="1"/>
  <c r="B22832" i="1"/>
  <c r="B22833" i="1" l="1"/>
  <c r="A22834" i="1"/>
  <c r="A22835" i="1" l="1"/>
  <c r="B22834" i="1"/>
  <c r="B22835" i="1" l="1"/>
  <c r="A22836" i="1"/>
  <c r="A22837" i="1" l="1"/>
  <c r="B22836" i="1"/>
  <c r="B22837" i="1" l="1"/>
  <c r="A22838" i="1"/>
  <c r="A22839" i="1" l="1"/>
  <c r="B22838" i="1"/>
  <c r="B22839" i="1" l="1"/>
  <c r="A22840" i="1"/>
  <c r="A22841" i="1" l="1"/>
  <c r="B22840" i="1"/>
  <c r="B22841" i="1" l="1"/>
  <c r="A22842" i="1"/>
  <c r="A22843" i="1" l="1"/>
  <c r="B22842" i="1"/>
  <c r="B22843" i="1" l="1"/>
  <c r="A22844" i="1"/>
  <c r="A22845" i="1" l="1"/>
  <c r="B22844" i="1"/>
  <c r="B22845" i="1" l="1"/>
  <c r="A22846" i="1"/>
  <c r="A22847" i="1" l="1"/>
  <c r="B22846" i="1"/>
  <c r="B22847" i="1" l="1"/>
  <c r="A22848" i="1"/>
  <c r="A22849" i="1" l="1"/>
  <c r="B22848" i="1"/>
  <c r="B22849" i="1" l="1"/>
  <c r="A22850" i="1"/>
  <c r="A22851" i="1" l="1"/>
  <c r="B22850" i="1"/>
  <c r="B22851" i="1" l="1"/>
  <c r="A22852" i="1"/>
  <c r="A22853" i="1" l="1"/>
  <c r="B22852" i="1"/>
  <c r="B22853" i="1" l="1"/>
  <c r="A22854" i="1"/>
  <c r="A22855" i="1" l="1"/>
  <c r="B22854" i="1"/>
  <c r="B22855" i="1" l="1"/>
  <c r="A22856" i="1"/>
  <c r="A22857" i="1" l="1"/>
  <c r="B22856" i="1"/>
  <c r="B22857" i="1" l="1"/>
  <c r="A22858" i="1"/>
  <c r="A22859" i="1" l="1"/>
  <c r="B22858" i="1"/>
  <c r="B22859" i="1" l="1"/>
  <c r="A22860" i="1"/>
  <c r="A22861" i="1" l="1"/>
  <c r="B22860" i="1"/>
  <c r="B22861" i="1" l="1"/>
  <c r="A22862" i="1"/>
  <c r="A22863" i="1" l="1"/>
  <c r="B22862" i="1"/>
  <c r="B22863" i="1" l="1"/>
  <c r="A22864" i="1"/>
  <c r="A22865" i="1" l="1"/>
  <c r="B22864" i="1"/>
  <c r="B22865" i="1" l="1"/>
  <c r="A22866" i="1"/>
  <c r="A22867" i="1" l="1"/>
  <c r="B22866" i="1"/>
  <c r="B22867" i="1" l="1"/>
  <c r="A22868" i="1"/>
  <c r="A22869" i="1" l="1"/>
  <c r="B22868" i="1"/>
  <c r="B22869" i="1" l="1"/>
  <c r="A22870" i="1"/>
  <c r="A22871" i="1" l="1"/>
  <c r="B22870" i="1"/>
  <c r="B22871" i="1" l="1"/>
  <c r="A22872" i="1"/>
  <c r="A22873" i="1" l="1"/>
  <c r="B22872" i="1"/>
  <c r="B22873" i="1" l="1"/>
  <c r="A22874" i="1"/>
  <c r="A22875" i="1" l="1"/>
  <c r="B22874" i="1"/>
  <c r="B22875" i="1" l="1"/>
  <c r="A22876" i="1"/>
  <c r="A22877" i="1" l="1"/>
  <c r="B22876" i="1"/>
  <c r="B22877" i="1" l="1"/>
  <c r="A22878" i="1"/>
  <c r="A22879" i="1" l="1"/>
  <c r="B22878" i="1"/>
  <c r="B22879" i="1" l="1"/>
  <c r="A22880" i="1"/>
  <c r="A22881" i="1" l="1"/>
  <c r="B22880" i="1"/>
  <c r="B22881" i="1" l="1"/>
  <c r="A22882" i="1"/>
  <c r="A22883" i="1" l="1"/>
  <c r="B22882" i="1"/>
  <c r="B22883" i="1" l="1"/>
  <c r="A22884" i="1"/>
  <c r="A22885" i="1" l="1"/>
  <c r="B22884" i="1"/>
  <c r="B22885" i="1" l="1"/>
  <c r="A22886" i="1"/>
  <c r="A22887" i="1" l="1"/>
  <c r="B22886" i="1"/>
  <c r="B22887" i="1" l="1"/>
  <c r="A22888" i="1"/>
  <c r="A22889" i="1" l="1"/>
  <c r="B22888" i="1"/>
  <c r="B22889" i="1" l="1"/>
  <c r="A22890" i="1"/>
  <c r="A22891" i="1" l="1"/>
  <c r="B22890" i="1"/>
  <c r="B22891" i="1" l="1"/>
  <c r="A22892" i="1"/>
  <c r="A22893" i="1" l="1"/>
  <c r="B22892" i="1"/>
  <c r="B22893" i="1" l="1"/>
  <c r="A22894" i="1"/>
  <c r="A22895" i="1" l="1"/>
  <c r="B22894" i="1"/>
  <c r="B22895" i="1" l="1"/>
  <c r="A22896" i="1"/>
  <c r="A22897" i="1" l="1"/>
  <c r="B22896" i="1"/>
  <c r="B22897" i="1" l="1"/>
  <c r="A22898" i="1"/>
  <c r="A22899" i="1" l="1"/>
  <c r="B22898" i="1"/>
  <c r="B22899" i="1" l="1"/>
  <c r="A22900" i="1"/>
  <c r="A22901" i="1" l="1"/>
  <c r="B22900" i="1"/>
  <c r="B22901" i="1" l="1"/>
  <c r="A22902" i="1"/>
  <c r="A22903" i="1" l="1"/>
  <c r="B22902" i="1"/>
  <c r="B22903" i="1" l="1"/>
  <c r="A22904" i="1"/>
  <c r="A22905" i="1" l="1"/>
  <c r="B22904" i="1"/>
  <c r="B22905" i="1" l="1"/>
  <c r="A22906" i="1"/>
  <c r="A22907" i="1" l="1"/>
  <c r="B22906" i="1"/>
  <c r="B22907" i="1" l="1"/>
  <c r="A22908" i="1"/>
  <c r="A22909" i="1" l="1"/>
  <c r="B22908" i="1"/>
  <c r="B22909" i="1" l="1"/>
  <c r="A22910" i="1"/>
  <c r="A22911" i="1" l="1"/>
  <c r="B22910" i="1"/>
  <c r="B22911" i="1" l="1"/>
  <c r="A22912" i="1"/>
  <c r="A22913" i="1" l="1"/>
  <c r="B22912" i="1"/>
  <c r="B22913" i="1" l="1"/>
  <c r="A22914" i="1"/>
  <c r="A22915" i="1" l="1"/>
  <c r="B22914" i="1"/>
  <c r="B22915" i="1" l="1"/>
  <c r="A22916" i="1"/>
  <c r="A22917" i="1" l="1"/>
  <c r="B22916" i="1"/>
  <c r="B22917" i="1" l="1"/>
  <c r="A22918" i="1"/>
  <c r="A22919" i="1" l="1"/>
  <c r="B22918" i="1"/>
  <c r="B22919" i="1" l="1"/>
  <c r="A22920" i="1"/>
  <c r="A22921" i="1" l="1"/>
  <c r="B22920" i="1"/>
  <c r="B22921" i="1" l="1"/>
  <c r="A22922" i="1"/>
  <c r="A22923" i="1" l="1"/>
  <c r="B22922" i="1"/>
  <c r="B22923" i="1" l="1"/>
  <c r="A22924" i="1"/>
  <c r="A22925" i="1" l="1"/>
  <c r="B22924" i="1"/>
  <c r="B22925" i="1" l="1"/>
  <c r="A22926" i="1"/>
  <c r="A22927" i="1" l="1"/>
  <c r="B22926" i="1"/>
  <c r="B22927" i="1" l="1"/>
  <c r="A22928" i="1"/>
  <c r="A22929" i="1" l="1"/>
  <c r="B22928" i="1"/>
  <c r="B22929" i="1" l="1"/>
  <c r="A22930" i="1"/>
  <c r="A22931" i="1" l="1"/>
  <c r="B22930" i="1"/>
  <c r="B22931" i="1" l="1"/>
  <c r="A22932" i="1"/>
  <c r="A22933" i="1" l="1"/>
  <c r="B22932" i="1"/>
  <c r="B22933" i="1" l="1"/>
  <c r="A22934" i="1"/>
  <c r="A22935" i="1" l="1"/>
  <c r="B22934" i="1"/>
  <c r="B22935" i="1" l="1"/>
  <c r="A22936" i="1"/>
  <c r="A22937" i="1" l="1"/>
  <c r="B22936" i="1"/>
  <c r="B22937" i="1" l="1"/>
  <c r="A22938" i="1"/>
  <c r="A22939" i="1" l="1"/>
  <c r="B22938" i="1"/>
  <c r="B22939" i="1" l="1"/>
  <c r="A22940" i="1"/>
  <c r="A22941" i="1" l="1"/>
  <c r="B22940" i="1"/>
  <c r="B22941" i="1" l="1"/>
  <c r="A22942" i="1"/>
  <c r="A22943" i="1" l="1"/>
  <c r="B22942" i="1"/>
  <c r="B22943" i="1" l="1"/>
  <c r="A22944" i="1"/>
  <c r="A22945" i="1" l="1"/>
  <c r="B22944" i="1"/>
  <c r="B22945" i="1" l="1"/>
  <c r="A22946" i="1"/>
  <c r="A22947" i="1" l="1"/>
  <c r="B22946" i="1"/>
  <c r="B22947" i="1" l="1"/>
  <c r="A22948" i="1"/>
  <c r="A22949" i="1" l="1"/>
  <c r="B22948" i="1"/>
  <c r="B22949" i="1" l="1"/>
  <c r="A22950" i="1"/>
  <c r="A22951" i="1" l="1"/>
  <c r="B22950" i="1"/>
  <c r="B22951" i="1" l="1"/>
  <c r="A22952" i="1"/>
  <c r="A22953" i="1" l="1"/>
  <c r="B22952" i="1"/>
  <c r="B22953" i="1" l="1"/>
  <c r="A22954" i="1"/>
  <c r="A22955" i="1" l="1"/>
  <c r="B22954" i="1"/>
  <c r="B22955" i="1" l="1"/>
  <c r="A22956" i="1"/>
  <c r="A22957" i="1" l="1"/>
  <c r="B22956" i="1"/>
  <c r="B22957" i="1" l="1"/>
  <c r="A22958" i="1"/>
  <c r="A22959" i="1" l="1"/>
  <c r="B22958" i="1"/>
  <c r="B22959" i="1" l="1"/>
  <c r="A22960" i="1"/>
  <c r="A22961" i="1" l="1"/>
  <c r="B22960" i="1"/>
  <c r="B22961" i="1" l="1"/>
  <c r="A22962" i="1"/>
  <c r="A22963" i="1" l="1"/>
  <c r="B22962" i="1"/>
  <c r="B22963" i="1" l="1"/>
  <c r="A22964" i="1"/>
  <c r="A22965" i="1" l="1"/>
  <c r="B22964" i="1"/>
  <c r="B22965" i="1" l="1"/>
  <c r="A22966" i="1"/>
  <c r="A22967" i="1" l="1"/>
  <c r="B22966" i="1"/>
  <c r="B22967" i="1" l="1"/>
  <c r="A22968" i="1"/>
  <c r="A22969" i="1" l="1"/>
  <c r="B22968" i="1"/>
  <c r="B22969" i="1" l="1"/>
  <c r="A22970" i="1"/>
  <c r="A22971" i="1" l="1"/>
  <c r="B22970" i="1"/>
  <c r="B22971" i="1" l="1"/>
  <c r="A22972" i="1"/>
  <c r="A22973" i="1" l="1"/>
  <c r="B22972" i="1"/>
  <c r="B22973" i="1" l="1"/>
  <c r="A22974" i="1"/>
  <c r="A22975" i="1" l="1"/>
  <c r="B22974" i="1"/>
  <c r="B22975" i="1" l="1"/>
  <c r="A22976" i="1"/>
  <c r="A22977" i="1" l="1"/>
  <c r="B22976" i="1"/>
  <c r="B22977" i="1" l="1"/>
  <c r="A22978" i="1"/>
  <c r="A22979" i="1" l="1"/>
  <c r="B22978" i="1"/>
  <c r="B22979" i="1" l="1"/>
  <c r="A22980" i="1"/>
  <c r="A22981" i="1" l="1"/>
  <c r="B22980" i="1"/>
  <c r="B22981" i="1" l="1"/>
  <c r="A22982" i="1"/>
  <c r="A22983" i="1" l="1"/>
  <c r="B22982" i="1"/>
  <c r="B22983" i="1" l="1"/>
  <c r="A22984" i="1"/>
  <c r="A22985" i="1" l="1"/>
  <c r="B22984" i="1"/>
  <c r="B22985" i="1" l="1"/>
  <c r="A22986" i="1"/>
  <c r="A22987" i="1" l="1"/>
  <c r="B22986" i="1"/>
  <c r="B22987" i="1" l="1"/>
  <c r="A22988" i="1"/>
  <c r="A22989" i="1" l="1"/>
  <c r="B22988" i="1"/>
  <c r="B22989" i="1" l="1"/>
  <c r="A22990" i="1"/>
  <c r="A22991" i="1" l="1"/>
  <c r="B22990" i="1"/>
  <c r="B22991" i="1" l="1"/>
  <c r="A22992" i="1"/>
  <c r="A22993" i="1" l="1"/>
  <c r="B22992" i="1"/>
  <c r="B22993" i="1" l="1"/>
  <c r="A22994" i="1"/>
  <c r="A22995" i="1" l="1"/>
  <c r="B22994" i="1"/>
  <c r="B22995" i="1" l="1"/>
  <c r="A22996" i="1"/>
  <c r="A22997" i="1" l="1"/>
  <c r="B22996" i="1"/>
  <c r="B22997" i="1" l="1"/>
  <c r="A22998" i="1"/>
  <c r="A22999" i="1" l="1"/>
  <c r="B22998" i="1"/>
  <c r="B22999" i="1" l="1"/>
  <c r="A23000" i="1"/>
  <c r="A23001" i="1" l="1"/>
  <c r="B23000" i="1"/>
  <c r="B23001" i="1" l="1"/>
  <c r="A23002" i="1"/>
  <c r="A23003" i="1" l="1"/>
  <c r="B23002" i="1"/>
  <c r="B23003" i="1" l="1"/>
  <c r="A23004" i="1"/>
  <c r="A23005" i="1" l="1"/>
  <c r="B23004" i="1"/>
  <c r="B23005" i="1" l="1"/>
  <c r="A23006" i="1"/>
  <c r="A23007" i="1" l="1"/>
  <c r="B23006" i="1"/>
  <c r="B23007" i="1" l="1"/>
  <c r="A23008" i="1"/>
  <c r="A23009" i="1" l="1"/>
  <c r="B23008" i="1"/>
  <c r="B23009" i="1" l="1"/>
  <c r="A23010" i="1"/>
  <c r="A23011" i="1" l="1"/>
  <c r="B23010" i="1"/>
  <c r="B23011" i="1" l="1"/>
  <c r="A23012" i="1"/>
  <c r="A23013" i="1" l="1"/>
  <c r="B23012" i="1"/>
  <c r="B23013" i="1" l="1"/>
  <c r="A23014" i="1"/>
  <c r="A23015" i="1" l="1"/>
  <c r="B23014" i="1"/>
  <c r="B23015" i="1" l="1"/>
  <c r="A23016" i="1"/>
  <c r="A23017" i="1" l="1"/>
  <c r="B23016" i="1"/>
  <c r="B23017" i="1" l="1"/>
  <c r="A23018" i="1"/>
  <c r="A23019" i="1" l="1"/>
  <c r="B23018" i="1"/>
  <c r="B23019" i="1" l="1"/>
  <c r="A23020" i="1"/>
  <c r="A23021" i="1" l="1"/>
  <c r="B23020" i="1"/>
  <c r="B23021" i="1" l="1"/>
  <c r="A23022" i="1"/>
  <c r="A23023" i="1" l="1"/>
  <c r="B23022" i="1"/>
  <c r="B23023" i="1" l="1"/>
  <c r="A23024" i="1"/>
  <c r="A23025" i="1" l="1"/>
  <c r="B23024" i="1"/>
  <c r="B23025" i="1" l="1"/>
  <c r="A23026" i="1"/>
  <c r="A23027" i="1" l="1"/>
  <c r="B23026" i="1"/>
  <c r="B23027" i="1" l="1"/>
  <c r="A23028" i="1"/>
  <c r="A23029" i="1" l="1"/>
  <c r="B23028" i="1"/>
  <c r="B23029" i="1" l="1"/>
  <c r="A23030" i="1"/>
  <c r="A23031" i="1" l="1"/>
  <c r="B23030" i="1"/>
  <c r="B23031" i="1" l="1"/>
  <c r="A23032" i="1"/>
  <c r="A23033" i="1" l="1"/>
  <c r="B23032" i="1"/>
  <c r="B23033" i="1" l="1"/>
  <c r="A23034" i="1"/>
  <c r="A23035" i="1" l="1"/>
  <c r="B23034" i="1"/>
  <c r="B23035" i="1" l="1"/>
  <c r="A23036" i="1"/>
  <c r="A23037" i="1" l="1"/>
  <c r="B23036" i="1"/>
  <c r="B23037" i="1" l="1"/>
  <c r="A23038" i="1"/>
  <c r="A23039" i="1" l="1"/>
  <c r="B23038" i="1"/>
  <c r="B23039" i="1" l="1"/>
  <c r="A23040" i="1"/>
  <c r="A23041" i="1" l="1"/>
  <c r="B23040" i="1"/>
  <c r="B23041" i="1" l="1"/>
  <c r="A23042" i="1"/>
  <c r="A23043" i="1" l="1"/>
  <c r="B23042" i="1"/>
  <c r="B23043" i="1" l="1"/>
  <c r="A23044" i="1"/>
  <c r="A23045" i="1" l="1"/>
  <c r="B23044" i="1"/>
  <c r="B23045" i="1" l="1"/>
  <c r="A23046" i="1"/>
  <c r="A23047" i="1" l="1"/>
  <c r="B23046" i="1"/>
  <c r="B23047" i="1" l="1"/>
  <c r="A23048" i="1"/>
  <c r="A23049" i="1" l="1"/>
  <c r="B23048" i="1"/>
  <c r="B23049" i="1" l="1"/>
  <c r="A23050" i="1"/>
  <c r="A23051" i="1" l="1"/>
  <c r="B23050" i="1"/>
  <c r="B23051" i="1" l="1"/>
  <c r="A23052" i="1"/>
  <c r="A23053" i="1" l="1"/>
  <c r="B23052" i="1"/>
  <c r="B23053" i="1" l="1"/>
  <c r="A23054" i="1"/>
  <c r="A23055" i="1" l="1"/>
  <c r="B23054" i="1"/>
  <c r="B23055" i="1" l="1"/>
  <c r="A23056" i="1"/>
  <c r="A23057" i="1" l="1"/>
  <c r="B23056" i="1"/>
  <c r="B23057" i="1" l="1"/>
  <c r="A23058" i="1"/>
  <c r="A23059" i="1" l="1"/>
  <c r="B23058" i="1"/>
  <c r="B23059" i="1" l="1"/>
  <c r="A23060" i="1"/>
  <c r="A23061" i="1" l="1"/>
  <c r="B23060" i="1"/>
  <c r="B23061" i="1" l="1"/>
  <c r="A23062" i="1"/>
  <c r="A23063" i="1" l="1"/>
  <c r="B23062" i="1"/>
  <c r="B23063" i="1" l="1"/>
  <c r="A23064" i="1"/>
  <c r="A23065" i="1" l="1"/>
  <c r="B23064" i="1"/>
  <c r="B23065" i="1" l="1"/>
  <c r="A23066" i="1"/>
  <c r="A23067" i="1" l="1"/>
  <c r="B23066" i="1"/>
  <c r="B23067" i="1" l="1"/>
  <c r="A23068" i="1"/>
  <c r="A23069" i="1" l="1"/>
  <c r="B23068" i="1"/>
  <c r="B23069" i="1" l="1"/>
  <c r="A23070" i="1"/>
  <c r="A23071" i="1" l="1"/>
  <c r="B23070" i="1"/>
  <c r="B23071" i="1" l="1"/>
  <c r="A23072" i="1"/>
  <c r="A23073" i="1" l="1"/>
  <c r="B23072" i="1"/>
  <c r="B23073" i="1" l="1"/>
  <c r="A23074" i="1"/>
  <c r="A23075" i="1" l="1"/>
  <c r="B23074" i="1"/>
  <c r="B23075" i="1" l="1"/>
  <c r="A23076" i="1"/>
  <c r="A23077" i="1" l="1"/>
  <c r="B23076" i="1"/>
  <c r="B23077" i="1" l="1"/>
  <c r="A23078" i="1"/>
  <c r="A23079" i="1" l="1"/>
  <c r="B23078" i="1"/>
  <c r="B23079" i="1" l="1"/>
  <c r="A23080" i="1"/>
  <c r="A23081" i="1" l="1"/>
  <c r="B23080" i="1"/>
  <c r="B23081" i="1" l="1"/>
  <c r="A23082" i="1"/>
  <c r="A23083" i="1" l="1"/>
  <c r="B23082" i="1"/>
  <c r="B23083" i="1" l="1"/>
  <c r="A23084" i="1"/>
  <c r="A23085" i="1" l="1"/>
  <c r="B23084" i="1"/>
  <c r="B23085" i="1" l="1"/>
  <c r="A23086" i="1"/>
  <c r="A23087" i="1" l="1"/>
  <c r="B23086" i="1"/>
  <c r="B23087" i="1" l="1"/>
  <c r="A23088" i="1"/>
  <c r="A23089" i="1" l="1"/>
  <c r="B23088" i="1"/>
  <c r="B23089" i="1" l="1"/>
  <c r="A23090" i="1"/>
  <c r="A23091" i="1" l="1"/>
  <c r="B23090" i="1"/>
  <c r="B23091" i="1" l="1"/>
  <c r="A23092" i="1"/>
  <c r="A23093" i="1" l="1"/>
  <c r="B23092" i="1"/>
  <c r="B23093" i="1" l="1"/>
  <c r="A23094" i="1"/>
  <c r="A23095" i="1" l="1"/>
  <c r="B23094" i="1"/>
  <c r="B23095" i="1" l="1"/>
  <c r="A23096" i="1"/>
  <c r="A23097" i="1" l="1"/>
  <c r="B23096" i="1"/>
  <c r="B23097" i="1" l="1"/>
  <c r="A23098" i="1"/>
  <c r="A23099" i="1" l="1"/>
  <c r="B23098" i="1"/>
  <c r="B23099" i="1" l="1"/>
  <c r="A23100" i="1"/>
  <c r="A23101" i="1" l="1"/>
  <c r="B23100" i="1"/>
  <c r="B23101" i="1" l="1"/>
  <c r="A23102" i="1"/>
  <c r="A23103" i="1" l="1"/>
  <c r="B23102" i="1"/>
  <c r="B23103" i="1" l="1"/>
  <c r="A23104" i="1"/>
  <c r="A23105" i="1" l="1"/>
  <c r="B23104" i="1"/>
  <c r="B23105" i="1" l="1"/>
  <c r="A23106" i="1"/>
  <c r="A23107" i="1" l="1"/>
  <c r="B23106" i="1"/>
  <c r="B23107" i="1" l="1"/>
  <c r="A23108" i="1"/>
  <c r="A23109" i="1" l="1"/>
  <c r="B23108" i="1"/>
  <c r="B23109" i="1" l="1"/>
  <c r="A23110" i="1"/>
  <c r="A23111" i="1" l="1"/>
  <c r="B23110" i="1"/>
  <c r="B23111" i="1" l="1"/>
  <c r="A23112" i="1"/>
  <c r="A23113" i="1" l="1"/>
  <c r="B23112" i="1"/>
  <c r="B23113" i="1" l="1"/>
  <c r="A23114" i="1"/>
  <c r="A23115" i="1" l="1"/>
  <c r="B23114" i="1"/>
  <c r="B23115" i="1" l="1"/>
  <c r="A23116" i="1"/>
  <c r="A23117" i="1" l="1"/>
  <c r="B23116" i="1"/>
  <c r="B23117" i="1" l="1"/>
  <c r="A23118" i="1"/>
  <c r="A23119" i="1" l="1"/>
  <c r="B23118" i="1"/>
  <c r="B23119" i="1" l="1"/>
  <c r="A23120" i="1"/>
  <c r="A23121" i="1" l="1"/>
  <c r="B23120" i="1"/>
  <c r="B23121" i="1" l="1"/>
  <c r="A23122" i="1"/>
  <c r="A23123" i="1" l="1"/>
  <c r="B23122" i="1"/>
  <c r="B23123" i="1" l="1"/>
  <c r="A23124" i="1"/>
  <c r="A23125" i="1" l="1"/>
  <c r="B23124" i="1"/>
  <c r="B23125" i="1" l="1"/>
  <c r="A23126" i="1"/>
  <c r="A23127" i="1" l="1"/>
  <c r="B23126" i="1"/>
  <c r="B23127" i="1" l="1"/>
  <c r="A23128" i="1"/>
  <c r="A23129" i="1" l="1"/>
  <c r="B23128" i="1"/>
  <c r="B23129" i="1" l="1"/>
  <c r="A23130" i="1"/>
  <c r="A23131" i="1" l="1"/>
  <c r="B23130" i="1"/>
  <c r="B23131" i="1" l="1"/>
  <c r="A23132" i="1"/>
  <c r="A23133" i="1" l="1"/>
  <c r="B23132" i="1"/>
  <c r="B23133" i="1" l="1"/>
  <c r="A23134" i="1"/>
  <c r="A23135" i="1" l="1"/>
  <c r="B23134" i="1"/>
  <c r="B23135" i="1" l="1"/>
  <c r="A23136" i="1"/>
  <c r="A23137" i="1" l="1"/>
  <c r="B23136" i="1"/>
  <c r="B23137" i="1" l="1"/>
  <c r="A23138" i="1"/>
  <c r="A23139" i="1" l="1"/>
  <c r="B23138" i="1"/>
  <c r="B23139" i="1" l="1"/>
  <c r="A23140" i="1"/>
  <c r="A23141" i="1" l="1"/>
  <c r="B23140" i="1"/>
  <c r="B23141" i="1" l="1"/>
  <c r="A23142" i="1"/>
  <c r="A23143" i="1" l="1"/>
  <c r="B23142" i="1"/>
  <c r="B23143" i="1" l="1"/>
  <c r="A23144" i="1"/>
  <c r="A23145" i="1" l="1"/>
  <c r="B23144" i="1"/>
  <c r="B23145" i="1" l="1"/>
  <c r="A23146" i="1"/>
  <c r="A23147" i="1" l="1"/>
  <c r="B23146" i="1"/>
  <c r="B23147" i="1" l="1"/>
  <c r="A23148" i="1"/>
  <c r="A23149" i="1" l="1"/>
  <c r="B23148" i="1"/>
  <c r="B23149" i="1" l="1"/>
  <c r="A23150" i="1"/>
  <c r="A23151" i="1" l="1"/>
  <c r="B23150" i="1"/>
  <c r="B23151" i="1" l="1"/>
  <c r="A23152" i="1"/>
  <c r="A23153" i="1" l="1"/>
  <c r="B23152" i="1"/>
  <c r="B23153" i="1" l="1"/>
  <c r="A23154" i="1"/>
  <c r="A23155" i="1" l="1"/>
  <c r="B23154" i="1"/>
  <c r="B23155" i="1" l="1"/>
  <c r="A23156" i="1"/>
  <c r="A23157" i="1" l="1"/>
  <c r="B23156" i="1"/>
  <c r="B23157" i="1" l="1"/>
  <c r="A23158" i="1"/>
  <c r="A23159" i="1" l="1"/>
  <c r="B23158" i="1"/>
  <c r="B23159" i="1" l="1"/>
  <c r="A23160" i="1"/>
  <c r="A23161" i="1" l="1"/>
  <c r="B23160" i="1"/>
  <c r="B23161" i="1" l="1"/>
  <c r="A23162" i="1"/>
  <c r="A23163" i="1" l="1"/>
  <c r="B23162" i="1"/>
  <c r="B23163" i="1" l="1"/>
  <c r="A23164" i="1"/>
  <c r="A23165" i="1" l="1"/>
  <c r="B23164" i="1"/>
  <c r="B23165" i="1" l="1"/>
  <c r="A23166" i="1"/>
  <c r="A23167" i="1" l="1"/>
  <c r="B23166" i="1"/>
  <c r="B23167" i="1" l="1"/>
  <c r="A23168" i="1"/>
  <c r="A23169" i="1" l="1"/>
  <c r="B23168" i="1"/>
  <c r="B23169" i="1" l="1"/>
  <c r="A23170" i="1"/>
  <c r="A23171" i="1" l="1"/>
  <c r="B23170" i="1"/>
  <c r="B23171" i="1" l="1"/>
  <c r="A23172" i="1"/>
  <c r="A23173" i="1" l="1"/>
  <c r="B23172" i="1"/>
  <c r="B23173" i="1" l="1"/>
  <c r="A23174" i="1"/>
  <c r="A23175" i="1" l="1"/>
  <c r="B23174" i="1"/>
  <c r="B23175" i="1" l="1"/>
  <c r="A23176" i="1"/>
  <c r="A23177" i="1" l="1"/>
  <c r="B23176" i="1"/>
  <c r="B23177" i="1" l="1"/>
  <c r="A23178" i="1"/>
  <c r="A23179" i="1" l="1"/>
  <c r="B23178" i="1"/>
  <c r="B23179" i="1" l="1"/>
  <c r="A23180" i="1"/>
  <c r="A23181" i="1" l="1"/>
  <c r="B23180" i="1"/>
  <c r="B23181" i="1" l="1"/>
  <c r="A23182" i="1"/>
  <c r="A23183" i="1" l="1"/>
  <c r="B23182" i="1"/>
  <c r="B23183" i="1" l="1"/>
  <c r="A23184" i="1"/>
  <c r="A23185" i="1" l="1"/>
  <c r="B23184" i="1"/>
  <c r="B23185" i="1" l="1"/>
  <c r="A23186" i="1"/>
  <c r="A23187" i="1" l="1"/>
  <c r="B23186" i="1"/>
  <c r="B23187" i="1" l="1"/>
  <c r="A23188" i="1"/>
  <c r="A23189" i="1" l="1"/>
  <c r="B23188" i="1"/>
  <c r="B23189" i="1" l="1"/>
  <c r="A23190" i="1"/>
  <c r="A23191" i="1" l="1"/>
  <c r="B23190" i="1"/>
  <c r="B23191" i="1" l="1"/>
  <c r="A23192" i="1"/>
  <c r="A23193" i="1" l="1"/>
  <c r="B23192" i="1"/>
  <c r="B23193" i="1" l="1"/>
  <c r="A23194" i="1"/>
  <c r="A23195" i="1" l="1"/>
  <c r="B23194" i="1"/>
  <c r="B23195" i="1" l="1"/>
  <c r="A23196" i="1"/>
  <c r="A23197" i="1" l="1"/>
  <c r="B23196" i="1"/>
  <c r="B23197" i="1" l="1"/>
  <c r="A23198" i="1"/>
  <c r="A23199" i="1" l="1"/>
  <c r="B23198" i="1"/>
  <c r="B23199" i="1" l="1"/>
  <c r="A23200" i="1"/>
  <c r="A23201" i="1" l="1"/>
  <c r="B23200" i="1"/>
  <c r="B23201" i="1" l="1"/>
  <c r="A23202" i="1"/>
  <c r="A23203" i="1" l="1"/>
  <c r="B23202" i="1"/>
  <c r="B23203" i="1" l="1"/>
  <c r="A23204" i="1"/>
  <c r="A23205" i="1" l="1"/>
  <c r="B23204" i="1"/>
  <c r="B23205" i="1" l="1"/>
  <c r="A23206" i="1"/>
  <c r="A23207" i="1" l="1"/>
  <c r="B23206" i="1"/>
  <c r="B23207" i="1" l="1"/>
  <c r="A23208" i="1"/>
  <c r="A23209" i="1" l="1"/>
  <c r="B23208" i="1"/>
  <c r="B23209" i="1" l="1"/>
  <c r="A23210" i="1"/>
  <c r="A23211" i="1" l="1"/>
  <c r="B23210" i="1"/>
  <c r="B23211" i="1" l="1"/>
  <c r="A23212" i="1"/>
  <c r="A23213" i="1" l="1"/>
  <c r="B23212" i="1"/>
  <c r="B23213" i="1" l="1"/>
  <c r="A23214" i="1"/>
  <c r="A23215" i="1" l="1"/>
  <c r="B23214" i="1"/>
  <c r="B23215" i="1" l="1"/>
  <c r="A23216" i="1"/>
  <c r="A23217" i="1" l="1"/>
  <c r="B23216" i="1"/>
  <c r="B23217" i="1" l="1"/>
  <c r="A23218" i="1"/>
  <c r="A23219" i="1" l="1"/>
  <c r="B23218" i="1"/>
  <c r="B23219" i="1" l="1"/>
  <c r="A23220" i="1"/>
  <c r="A23221" i="1" l="1"/>
  <c r="B23220" i="1"/>
  <c r="B23221" i="1" l="1"/>
  <c r="A23222" i="1"/>
  <c r="A23223" i="1" l="1"/>
  <c r="B23222" i="1"/>
  <c r="B23223" i="1" l="1"/>
  <c r="A23224" i="1"/>
  <c r="A23225" i="1" l="1"/>
  <c r="B23224" i="1"/>
  <c r="B23225" i="1" l="1"/>
  <c r="A23226" i="1"/>
  <c r="A23227" i="1" l="1"/>
  <c r="B23226" i="1"/>
  <c r="B23227" i="1" l="1"/>
  <c r="A23228" i="1"/>
  <c r="A23229" i="1" l="1"/>
  <c r="B23228" i="1"/>
  <c r="B23229" i="1" l="1"/>
  <c r="A23230" i="1"/>
  <c r="A23231" i="1" l="1"/>
  <c r="B23230" i="1"/>
  <c r="B23231" i="1" l="1"/>
  <c r="A23232" i="1"/>
  <c r="A23233" i="1" l="1"/>
  <c r="B23232" i="1"/>
  <c r="B23233" i="1" l="1"/>
  <c r="A23234" i="1"/>
  <c r="A23235" i="1" l="1"/>
  <c r="B23234" i="1"/>
  <c r="B23235" i="1" l="1"/>
  <c r="A23236" i="1"/>
  <c r="A23237" i="1" l="1"/>
  <c r="B23236" i="1"/>
  <c r="B23237" i="1" l="1"/>
  <c r="A23238" i="1"/>
  <c r="A23239" i="1" l="1"/>
  <c r="B23238" i="1"/>
  <c r="B23239" i="1" l="1"/>
  <c r="A23240" i="1"/>
  <c r="A23241" i="1" l="1"/>
  <c r="B23240" i="1"/>
  <c r="B23241" i="1" l="1"/>
  <c r="A23242" i="1"/>
  <c r="A23243" i="1" l="1"/>
  <c r="B23242" i="1"/>
  <c r="B23243" i="1" l="1"/>
  <c r="A23244" i="1"/>
  <c r="A23245" i="1" l="1"/>
  <c r="B23244" i="1"/>
  <c r="B23245" i="1" l="1"/>
  <c r="A23246" i="1"/>
  <c r="A23247" i="1" l="1"/>
  <c r="B23246" i="1"/>
  <c r="B23247" i="1" l="1"/>
  <c r="A23248" i="1"/>
  <c r="A23249" i="1" l="1"/>
  <c r="B23248" i="1"/>
  <c r="B23249" i="1" l="1"/>
  <c r="A23250" i="1"/>
  <c r="A23251" i="1" l="1"/>
  <c r="B23250" i="1"/>
  <c r="B23251" i="1" l="1"/>
  <c r="A23252" i="1"/>
  <c r="A23253" i="1" l="1"/>
  <c r="B23252" i="1"/>
  <c r="B23253" i="1" l="1"/>
  <c r="A23254" i="1"/>
  <c r="A23255" i="1" l="1"/>
  <c r="B23254" i="1"/>
  <c r="B23255" i="1" l="1"/>
  <c r="A23256" i="1"/>
  <c r="A23257" i="1" l="1"/>
  <c r="B23256" i="1"/>
  <c r="B23257" i="1" l="1"/>
  <c r="A23258" i="1"/>
  <c r="A23259" i="1" l="1"/>
  <c r="B23258" i="1"/>
  <c r="B23259" i="1" l="1"/>
  <c r="A23260" i="1"/>
  <c r="A23261" i="1" l="1"/>
  <c r="B23260" i="1"/>
  <c r="B23261" i="1" l="1"/>
  <c r="A23262" i="1"/>
  <c r="A23263" i="1" l="1"/>
  <c r="B23262" i="1"/>
  <c r="B23263" i="1" l="1"/>
  <c r="A23264" i="1"/>
  <c r="A23265" i="1" l="1"/>
  <c r="B23264" i="1"/>
  <c r="B23265" i="1" l="1"/>
  <c r="A23266" i="1"/>
  <c r="A23267" i="1" l="1"/>
  <c r="B23266" i="1"/>
  <c r="B23267" i="1" l="1"/>
  <c r="A23268" i="1"/>
  <c r="A23269" i="1" l="1"/>
  <c r="B23268" i="1"/>
  <c r="B23269" i="1" l="1"/>
  <c r="A23270" i="1"/>
  <c r="A23271" i="1" l="1"/>
  <c r="B23270" i="1"/>
  <c r="B23271" i="1" l="1"/>
  <c r="A23272" i="1"/>
  <c r="A23273" i="1" l="1"/>
  <c r="B23272" i="1"/>
  <c r="B23273" i="1" l="1"/>
  <c r="A23274" i="1"/>
  <c r="A23275" i="1" l="1"/>
  <c r="B23274" i="1"/>
  <c r="B23275" i="1" l="1"/>
  <c r="A23276" i="1"/>
  <c r="A23277" i="1" l="1"/>
  <c r="B23276" i="1"/>
  <c r="B23277" i="1" l="1"/>
  <c r="A23278" i="1"/>
  <c r="A23279" i="1" l="1"/>
  <c r="B23278" i="1"/>
  <c r="B23279" i="1" l="1"/>
  <c r="A23280" i="1"/>
  <c r="A23281" i="1" l="1"/>
  <c r="B23280" i="1"/>
  <c r="B23281" i="1" l="1"/>
  <c r="A23282" i="1"/>
  <c r="A23283" i="1" l="1"/>
  <c r="B23282" i="1"/>
  <c r="B23283" i="1" l="1"/>
  <c r="A23284" i="1"/>
  <c r="A23285" i="1" l="1"/>
  <c r="B23284" i="1"/>
  <c r="B23285" i="1" l="1"/>
  <c r="A23286" i="1"/>
  <c r="A23287" i="1" l="1"/>
  <c r="B23286" i="1"/>
  <c r="B23287" i="1" l="1"/>
  <c r="A23288" i="1"/>
  <c r="A23289" i="1" l="1"/>
  <c r="B23288" i="1"/>
  <c r="B23289" i="1" l="1"/>
  <c r="A23290" i="1"/>
  <c r="A23291" i="1" l="1"/>
  <c r="B23290" i="1"/>
  <c r="B23291" i="1" l="1"/>
  <c r="A23292" i="1"/>
  <c r="A23293" i="1" l="1"/>
  <c r="B23292" i="1"/>
  <c r="B23293" i="1" l="1"/>
  <c r="A23294" i="1"/>
  <c r="A23295" i="1" l="1"/>
  <c r="B23294" i="1"/>
  <c r="B23295" i="1" l="1"/>
  <c r="A23296" i="1"/>
  <c r="A23297" i="1" l="1"/>
  <c r="B23296" i="1"/>
  <c r="B23297" i="1" l="1"/>
  <c r="A23298" i="1"/>
  <c r="A23299" i="1" l="1"/>
  <c r="B23298" i="1"/>
  <c r="B23299" i="1" l="1"/>
  <c r="A23300" i="1"/>
  <c r="A23301" i="1" l="1"/>
  <c r="B23300" i="1"/>
  <c r="B23301" i="1" l="1"/>
  <c r="A23302" i="1"/>
  <c r="A23303" i="1" l="1"/>
  <c r="B23302" i="1"/>
  <c r="B23303" i="1" l="1"/>
  <c r="A23304" i="1"/>
  <c r="A23305" i="1" l="1"/>
  <c r="B23304" i="1"/>
  <c r="B23305" i="1" l="1"/>
  <c r="A23306" i="1"/>
  <c r="A23307" i="1" l="1"/>
  <c r="B23306" i="1"/>
  <c r="B23307" i="1" l="1"/>
  <c r="A23308" i="1"/>
  <c r="A23309" i="1" l="1"/>
  <c r="B23308" i="1"/>
  <c r="B23309" i="1" l="1"/>
  <c r="A23310" i="1"/>
  <c r="A23311" i="1" l="1"/>
  <c r="B23310" i="1"/>
  <c r="B23311" i="1" l="1"/>
  <c r="A23312" i="1"/>
  <c r="A23313" i="1" l="1"/>
  <c r="B23312" i="1"/>
  <c r="B23313" i="1" l="1"/>
  <c r="A23314" i="1"/>
  <c r="A23315" i="1" l="1"/>
  <c r="B23314" i="1"/>
  <c r="B23315" i="1" l="1"/>
  <c r="A23316" i="1"/>
  <c r="A23317" i="1" l="1"/>
  <c r="B23316" i="1"/>
  <c r="B23317" i="1" l="1"/>
  <c r="A23318" i="1"/>
  <c r="A23319" i="1" l="1"/>
  <c r="B23318" i="1"/>
  <c r="B23319" i="1" l="1"/>
  <c r="A23320" i="1"/>
  <c r="A23321" i="1" l="1"/>
  <c r="B23320" i="1"/>
  <c r="B23321" i="1" l="1"/>
  <c r="A23322" i="1"/>
  <c r="A23323" i="1" l="1"/>
  <c r="B23322" i="1"/>
  <c r="B23323" i="1" l="1"/>
  <c r="A23324" i="1"/>
  <c r="A23325" i="1" l="1"/>
  <c r="B23324" i="1"/>
  <c r="B23325" i="1" l="1"/>
  <c r="A23326" i="1"/>
  <c r="A23327" i="1" l="1"/>
  <c r="B23326" i="1"/>
  <c r="B23327" i="1" l="1"/>
  <c r="A23328" i="1"/>
  <c r="A23329" i="1" l="1"/>
  <c r="B23328" i="1"/>
  <c r="B23329" i="1" l="1"/>
  <c r="A23330" i="1"/>
  <c r="A23331" i="1" l="1"/>
  <c r="B23330" i="1"/>
  <c r="B23331" i="1" l="1"/>
  <c r="A23332" i="1"/>
  <c r="A23333" i="1" l="1"/>
  <c r="B23332" i="1"/>
  <c r="B23333" i="1" l="1"/>
  <c r="A23334" i="1"/>
  <c r="A23335" i="1" l="1"/>
  <c r="B23334" i="1"/>
  <c r="B23335" i="1" l="1"/>
  <c r="A23336" i="1"/>
  <c r="A23337" i="1" l="1"/>
  <c r="B23336" i="1"/>
  <c r="B23337" i="1" l="1"/>
  <c r="A23338" i="1"/>
  <c r="A23339" i="1" l="1"/>
  <c r="B23338" i="1"/>
  <c r="B23339" i="1" l="1"/>
  <c r="A23340" i="1"/>
  <c r="A23341" i="1" l="1"/>
  <c r="B23340" i="1"/>
  <c r="B23341" i="1" l="1"/>
  <c r="A23342" i="1"/>
  <c r="A23343" i="1" l="1"/>
  <c r="B23342" i="1"/>
  <c r="B23343" i="1" l="1"/>
  <c r="A23344" i="1"/>
  <c r="A23345" i="1" l="1"/>
  <c r="B23344" i="1"/>
  <c r="B23345" i="1" l="1"/>
  <c r="A23346" i="1"/>
  <c r="A23347" i="1" l="1"/>
  <c r="B23346" i="1"/>
  <c r="B23347" i="1" l="1"/>
  <c r="A23348" i="1"/>
  <c r="A23349" i="1" l="1"/>
  <c r="B23348" i="1"/>
  <c r="B23349" i="1" l="1"/>
  <c r="A23350" i="1"/>
  <c r="A23351" i="1" l="1"/>
  <c r="B23350" i="1"/>
  <c r="B23351" i="1" l="1"/>
  <c r="A23352" i="1"/>
  <c r="A23353" i="1" l="1"/>
  <c r="B23352" i="1"/>
  <c r="B23353" i="1" l="1"/>
  <c r="A23354" i="1"/>
  <c r="A23355" i="1" l="1"/>
  <c r="B23354" i="1"/>
  <c r="B23355" i="1" l="1"/>
  <c r="A23356" i="1"/>
  <c r="A23357" i="1" l="1"/>
  <c r="B23356" i="1"/>
  <c r="B23357" i="1" l="1"/>
  <c r="A23358" i="1"/>
  <c r="A23359" i="1" l="1"/>
  <c r="B23358" i="1"/>
  <c r="B23359" i="1" l="1"/>
  <c r="A23360" i="1"/>
  <c r="A23361" i="1" l="1"/>
  <c r="B23360" i="1"/>
  <c r="B23361" i="1" l="1"/>
  <c r="A23362" i="1"/>
  <c r="A23363" i="1" l="1"/>
  <c r="B23362" i="1"/>
  <c r="B23363" i="1" l="1"/>
  <c r="A23364" i="1"/>
  <c r="A23365" i="1" l="1"/>
  <c r="B23364" i="1"/>
  <c r="B23365" i="1" l="1"/>
  <c r="A23366" i="1"/>
  <c r="A23367" i="1" l="1"/>
  <c r="B23366" i="1"/>
  <c r="B23367" i="1" l="1"/>
  <c r="A23368" i="1"/>
  <c r="A23369" i="1" l="1"/>
  <c r="B23368" i="1"/>
  <c r="B23369" i="1" l="1"/>
  <c r="A23370" i="1"/>
  <c r="A23371" i="1" l="1"/>
  <c r="B23370" i="1"/>
  <c r="B23371" i="1" l="1"/>
  <c r="A23372" i="1"/>
  <c r="A23373" i="1" l="1"/>
  <c r="B23372" i="1"/>
  <c r="B23373" i="1" l="1"/>
  <c r="A23374" i="1"/>
  <c r="A23375" i="1" l="1"/>
  <c r="B23374" i="1"/>
  <c r="B23375" i="1" l="1"/>
  <c r="A23376" i="1"/>
  <c r="A23377" i="1" l="1"/>
  <c r="B23376" i="1"/>
  <c r="B23377" i="1" l="1"/>
  <c r="A23378" i="1"/>
  <c r="A23379" i="1" l="1"/>
  <c r="B23378" i="1"/>
  <c r="B23379" i="1" l="1"/>
  <c r="A23380" i="1"/>
  <c r="A23381" i="1" l="1"/>
  <c r="B23380" i="1"/>
  <c r="B23381" i="1" l="1"/>
  <c r="A23382" i="1"/>
  <c r="A23383" i="1" l="1"/>
  <c r="B23382" i="1"/>
  <c r="B23383" i="1" l="1"/>
  <c r="A23384" i="1"/>
  <c r="A23385" i="1" l="1"/>
  <c r="B23384" i="1"/>
  <c r="B23385" i="1" l="1"/>
  <c r="A23386" i="1"/>
  <c r="A23387" i="1" l="1"/>
  <c r="B23386" i="1"/>
  <c r="B23387" i="1" l="1"/>
  <c r="A23388" i="1"/>
  <c r="A23389" i="1" l="1"/>
  <c r="B23388" i="1"/>
  <c r="B23389" i="1" l="1"/>
  <c r="A23390" i="1"/>
  <c r="A23391" i="1" l="1"/>
  <c r="B23390" i="1"/>
  <c r="B23391" i="1" l="1"/>
  <c r="A23392" i="1"/>
  <c r="A23393" i="1" l="1"/>
  <c r="B23392" i="1"/>
  <c r="B23393" i="1" l="1"/>
  <c r="A23394" i="1"/>
  <c r="A23395" i="1" l="1"/>
  <c r="B23394" i="1"/>
  <c r="B23395" i="1" l="1"/>
  <c r="A23396" i="1"/>
  <c r="A23397" i="1" l="1"/>
  <c r="B23396" i="1"/>
  <c r="B23397" i="1" l="1"/>
  <c r="A23398" i="1"/>
  <c r="A23399" i="1" l="1"/>
  <c r="B23398" i="1"/>
  <c r="B23399" i="1" l="1"/>
  <c r="A23400" i="1"/>
  <c r="A23401" i="1" l="1"/>
  <c r="B23400" i="1"/>
  <c r="B23401" i="1" l="1"/>
  <c r="A23402" i="1"/>
  <c r="A23403" i="1" l="1"/>
  <c r="B23402" i="1"/>
  <c r="B23403" i="1" l="1"/>
  <c r="A23404" i="1"/>
  <c r="A23405" i="1" l="1"/>
  <c r="B23404" i="1"/>
  <c r="B23405" i="1" l="1"/>
  <c r="A23406" i="1"/>
  <c r="A23407" i="1" l="1"/>
  <c r="B23406" i="1"/>
  <c r="B23407" i="1" l="1"/>
  <c r="A23408" i="1"/>
  <c r="A23409" i="1" l="1"/>
  <c r="B23408" i="1"/>
  <c r="B23409" i="1" l="1"/>
  <c r="A23410" i="1"/>
  <c r="A23411" i="1" l="1"/>
  <c r="B23410" i="1"/>
  <c r="B23411" i="1" l="1"/>
  <c r="A23412" i="1"/>
  <c r="A23413" i="1" l="1"/>
  <c r="B23412" i="1"/>
  <c r="B23413" i="1" l="1"/>
  <c r="A23414" i="1"/>
  <c r="A23415" i="1" l="1"/>
  <c r="B23414" i="1"/>
  <c r="B23415" i="1" l="1"/>
  <c r="A23416" i="1"/>
  <c r="A23417" i="1" l="1"/>
  <c r="B23416" i="1"/>
  <c r="B23417" i="1" l="1"/>
  <c r="A23418" i="1"/>
  <c r="A23419" i="1" l="1"/>
  <c r="B23418" i="1"/>
  <c r="B23419" i="1" l="1"/>
  <c r="A23420" i="1"/>
  <c r="A23421" i="1" l="1"/>
  <c r="B23420" i="1"/>
  <c r="B23421" i="1" l="1"/>
  <c r="A23422" i="1"/>
  <c r="A23423" i="1" l="1"/>
  <c r="B23422" i="1"/>
  <c r="B23423" i="1" l="1"/>
  <c r="A23424" i="1"/>
  <c r="A23425" i="1" l="1"/>
  <c r="B23424" i="1"/>
  <c r="B23425" i="1" l="1"/>
  <c r="A23426" i="1"/>
  <c r="A23427" i="1" l="1"/>
  <c r="B23426" i="1"/>
  <c r="B23427" i="1" l="1"/>
  <c r="A23428" i="1"/>
  <c r="A23429" i="1" l="1"/>
  <c r="B23428" i="1"/>
  <c r="B23429" i="1" l="1"/>
  <c r="A23430" i="1"/>
  <c r="A23431" i="1" l="1"/>
  <c r="B23430" i="1"/>
  <c r="B23431" i="1" l="1"/>
  <c r="A23432" i="1"/>
  <c r="A23433" i="1" l="1"/>
  <c r="B23432" i="1"/>
  <c r="B23433" i="1" l="1"/>
  <c r="A23434" i="1"/>
  <c r="A23435" i="1" l="1"/>
  <c r="B23434" i="1"/>
  <c r="B23435" i="1" l="1"/>
  <c r="A23436" i="1"/>
  <c r="A23437" i="1" l="1"/>
  <c r="B23436" i="1"/>
  <c r="B23437" i="1" l="1"/>
  <c r="A23438" i="1"/>
  <c r="A23439" i="1" l="1"/>
  <c r="B23438" i="1"/>
  <c r="B23439" i="1" l="1"/>
  <c r="A23440" i="1"/>
  <c r="A23441" i="1" l="1"/>
  <c r="B23440" i="1"/>
  <c r="B23441" i="1" l="1"/>
  <c r="A23442" i="1"/>
  <c r="A23443" i="1" l="1"/>
  <c r="B23442" i="1"/>
  <c r="B23443" i="1" l="1"/>
  <c r="A23444" i="1"/>
  <c r="A23445" i="1" l="1"/>
  <c r="B23444" i="1"/>
  <c r="B23445" i="1" l="1"/>
  <c r="A23446" i="1"/>
  <c r="A23447" i="1" l="1"/>
  <c r="B23446" i="1"/>
  <c r="B23447" i="1" l="1"/>
  <c r="A23448" i="1"/>
  <c r="A23449" i="1" l="1"/>
  <c r="B23448" i="1"/>
  <c r="B23449" i="1" l="1"/>
  <c r="A23450" i="1"/>
  <c r="A23451" i="1" l="1"/>
  <c r="B23450" i="1"/>
  <c r="B23451" i="1" l="1"/>
  <c r="A23452" i="1"/>
  <c r="A23453" i="1" l="1"/>
  <c r="B23452" i="1"/>
  <c r="B23453" i="1" l="1"/>
  <c r="A23454" i="1"/>
  <c r="A23455" i="1" l="1"/>
  <c r="B23454" i="1"/>
  <c r="B23455" i="1" l="1"/>
  <c r="A23456" i="1"/>
  <c r="A23457" i="1" l="1"/>
  <c r="B23456" i="1"/>
  <c r="B23457" i="1" l="1"/>
  <c r="A23458" i="1"/>
  <c r="A23459" i="1" l="1"/>
  <c r="B23458" i="1"/>
  <c r="B23459" i="1" l="1"/>
  <c r="A23460" i="1"/>
  <c r="A23461" i="1" l="1"/>
  <c r="B23460" i="1"/>
  <c r="B23461" i="1" l="1"/>
  <c r="A23462" i="1"/>
  <c r="A23463" i="1" l="1"/>
  <c r="B23462" i="1"/>
  <c r="B23463" i="1" l="1"/>
  <c r="A23464" i="1"/>
  <c r="A23465" i="1" l="1"/>
  <c r="B23464" i="1"/>
  <c r="B23465" i="1" l="1"/>
  <c r="A23466" i="1"/>
  <c r="A23467" i="1" l="1"/>
  <c r="B23466" i="1"/>
  <c r="B23467" i="1" l="1"/>
  <c r="A23468" i="1"/>
  <c r="A23469" i="1" l="1"/>
  <c r="B23468" i="1"/>
  <c r="B23469" i="1" l="1"/>
  <c r="A23470" i="1"/>
  <c r="A23471" i="1" l="1"/>
  <c r="B23470" i="1"/>
  <c r="B23471" i="1" l="1"/>
  <c r="A23472" i="1"/>
  <c r="A23473" i="1" l="1"/>
  <c r="B23472" i="1"/>
  <c r="B23473" i="1" l="1"/>
  <c r="A23474" i="1"/>
  <c r="A23475" i="1" l="1"/>
  <c r="B23474" i="1"/>
  <c r="B23475" i="1" l="1"/>
  <c r="A23476" i="1"/>
  <c r="A23477" i="1" l="1"/>
  <c r="B23476" i="1"/>
  <c r="B23477" i="1" l="1"/>
  <c r="A23478" i="1"/>
  <c r="A23479" i="1" l="1"/>
  <c r="B23478" i="1"/>
  <c r="B23479" i="1" l="1"/>
  <c r="A23480" i="1"/>
  <c r="A23481" i="1" l="1"/>
  <c r="B23480" i="1"/>
  <c r="B23481" i="1" l="1"/>
  <c r="A23482" i="1"/>
  <c r="A23483" i="1" l="1"/>
  <c r="B23482" i="1"/>
  <c r="B23483" i="1" l="1"/>
  <c r="A23484" i="1"/>
  <c r="A23485" i="1" l="1"/>
  <c r="B23484" i="1"/>
  <c r="B23485" i="1" l="1"/>
  <c r="A23486" i="1"/>
  <c r="A23487" i="1" l="1"/>
  <c r="B23486" i="1"/>
  <c r="B23487" i="1" l="1"/>
  <c r="A23488" i="1"/>
  <c r="A23489" i="1" l="1"/>
  <c r="B23488" i="1"/>
  <c r="B23489" i="1" l="1"/>
  <c r="A23490" i="1"/>
  <c r="A23491" i="1" l="1"/>
  <c r="B23490" i="1"/>
  <c r="B23491" i="1" l="1"/>
  <c r="A23492" i="1"/>
  <c r="A23493" i="1" l="1"/>
  <c r="B23492" i="1"/>
  <c r="B23493" i="1" l="1"/>
  <c r="A23494" i="1"/>
  <c r="A23495" i="1" l="1"/>
  <c r="B23494" i="1"/>
  <c r="B23495" i="1" l="1"/>
  <c r="A23496" i="1"/>
  <c r="A23497" i="1" l="1"/>
  <c r="B23496" i="1"/>
  <c r="B23497" i="1" l="1"/>
  <c r="A23498" i="1"/>
  <c r="A23499" i="1" l="1"/>
  <c r="B23498" i="1"/>
  <c r="B23499" i="1" l="1"/>
  <c r="A23500" i="1"/>
  <c r="A23501" i="1" l="1"/>
  <c r="B23500" i="1"/>
  <c r="B23501" i="1" l="1"/>
  <c r="A23502" i="1"/>
  <c r="A23503" i="1" l="1"/>
  <c r="B23502" i="1"/>
  <c r="B23503" i="1" l="1"/>
  <c r="A23504" i="1"/>
  <c r="A23505" i="1" l="1"/>
  <c r="B23504" i="1"/>
  <c r="B23505" i="1" l="1"/>
  <c r="A23506" i="1"/>
  <c r="A23507" i="1" l="1"/>
  <c r="B23506" i="1"/>
  <c r="B23507" i="1" l="1"/>
  <c r="A23508" i="1"/>
  <c r="A23509" i="1" l="1"/>
  <c r="B23508" i="1"/>
  <c r="B23509" i="1" l="1"/>
  <c r="A23510" i="1"/>
  <c r="A23511" i="1" l="1"/>
  <c r="B23510" i="1"/>
  <c r="B23511" i="1" l="1"/>
  <c r="A23512" i="1"/>
  <c r="A23513" i="1" l="1"/>
  <c r="B23512" i="1"/>
  <c r="B23513" i="1" l="1"/>
  <c r="A23514" i="1"/>
  <c r="A23515" i="1" l="1"/>
  <c r="B23514" i="1"/>
  <c r="B23515" i="1" l="1"/>
  <c r="A23516" i="1"/>
  <c r="A23517" i="1" l="1"/>
  <c r="B23516" i="1"/>
  <c r="B23517" i="1" l="1"/>
  <c r="A23518" i="1"/>
  <c r="A23519" i="1" l="1"/>
  <c r="B23518" i="1"/>
  <c r="B23519" i="1" l="1"/>
  <c r="A23520" i="1"/>
  <c r="A23521" i="1" l="1"/>
  <c r="B23520" i="1"/>
  <c r="B23521" i="1" l="1"/>
  <c r="A23522" i="1"/>
  <c r="A23523" i="1" l="1"/>
  <c r="B23522" i="1"/>
  <c r="B23523" i="1" l="1"/>
  <c r="A23524" i="1"/>
  <c r="A23525" i="1" l="1"/>
  <c r="B23524" i="1"/>
  <c r="B23525" i="1" l="1"/>
  <c r="A23526" i="1"/>
  <c r="A23527" i="1" l="1"/>
  <c r="B23526" i="1"/>
  <c r="B23527" i="1" l="1"/>
  <c r="A23528" i="1"/>
  <c r="A23529" i="1" l="1"/>
  <c r="B23528" i="1"/>
  <c r="B23529" i="1" l="1"/>
  <c r="A23530" i="1"/>
  <c r="A23531" i="1" l="1"/>
  <c r="B23530" i="1"/>
  <c r="B23531" i="1" l="1"/>
  <c r="A23532" i="1"/>
  <c r="A23533" i="1" l="1"/>
  <c r="B23532" i="1"/>
  <c r="B23533" i="1" l="1"/>
  <c r="A23534" i="1"/>
  <c r="A23535" i="1" l="1"/>
  <c r="B23534" i="1"/>
  <c r="B23535" i="1" l="1"/>
  <c r="A23536" i="1"/>
  <c r="A23537" i="1" l="1"/>
  <c r="B23536" i="1"/>
  <c r="B23537" i="1" l="1"/>
  <c r="A23538" i="1"/>
  <c r="A23539" i="1" l="1"/>
  <c r="B23538" i="1"/>
  <c r="B23539" i="1" l="1"/>
  <c r="A23540" i="1"/>
  <c r="A23541" i="1" l="1"/>
  <c r="B23540" i="1"/>
  <c r="B23541" i="1" l="1"/>
  <c r="A23542" i="1"/>
  <c r="A23543" i="1" l="1"/>
  <c r="B23542" i="1"/>
  <c r="B23543" i="1" l="1"/>
  <c r="A23544" i="1"/>
  <c r="A23545" i="1" l="1"/>
  <c r="B23544" i="1"/>
  <c r="B23545" i="1" l="1"/>
  <c r="A23546" i="1"/>
  <c r="A23547" i="1" l="1"/>
  <c r="B23546" i="1"/>
  <c r="A23548" i="1" l="1"/>
  <c r="B23547" i="1"/>
  <c r="A23549" i="1" l="1"/>
  <c r="B23548" i="1"/>
  <c r="A23550" i="1" l="1"/>
  <c r="B23549" i="1"/>
  <c r="A23551" i="1" l="1"/>
  <c r="B23550" i="1"/>
  <c r="A23552" i="1" l="1"/>
  <c r="B23551" i="1"/>
  <c r="A23553" i="1" l="1"/>
  <c r="B23552" i="1"/>
  <c r="A23554" i="1" l="1"/>
  <c r="B23553" i="1"/>
  <c r="A23555" i="1" l="1"/>
  <c r="B23554" i="1"/>
  <c r="A23556" i="1" l="1"/>
  <c r="B23555" i="1"/>
  <c r="A23557" i="1" l="1"/>
  <c r="B23556" i="1"/>
  <c r="A23558" i="1" l="1"/>
  <c r="B23557" i="1"/>
  <c r="A23559" i="1" l="1"/>
  <c r="B23558" i="1"/>
  <c r="A23560" i="1" l="1"/>
  <c r="B23559" i="1"/>
  <c r="A23561" i="1" l="1"/>
  <c r="B23560" i="1"/>
  <c r="A23562" i="1" l="1"/>
  <c r="B23561" i="1"/>
  <c r="A23563" i="1" l="1"/>
  <c r="B23562" i="1"/>
  <c r="A23564" i="1" l="1"/>
  <c r="B23563" i="1"/>
  <c r="A23565" i="1" l="1"/>
  <c r="B23564" i="1"/>
  <c r="A23566" i="1" l="1"/>
  <c r="B23565" i="1"/>
  <c r="A23567" i="1" l="1"/>
  <c r="B23566" i="1"/>
  <c r="A23568" i="1" l="1"/>
  <c r="B23567" i="1"/>
  <c r="A23569" i="1" l="1"/>
  <c r="B23568" i="1"/>
  <c r="A23570" i="1" l="1"/>
  <c r="B23569" i="1"/>
  <c r="A23571" i="1" l="1"/>
  <c r="B23570" i="1"/>
  <c r="A23572" i="1" l="1"/>
  <c r="B23571" i="1"/>
  <c r="A23573" i="1" l="1"/>
  <c r="B23572" i="1"/>
  <c r="A23574" i="1" l="1"/>
  <c r="B23573" i="1"/>
  <c r="A23575" i="1" l="1"/>
  <c r="B23574" i="1"/>
  <c r="A23576" i="1" l="1"/>
  <c r="B23575" i="1"/>
  <c r="A23577" i="1" l="1"/>
  <c r="B23576" i="1"/>
  <c r="A23578" i="1" l="1"/>
  <c r="B23577" i="1"/>
  <c r="A23579" i="1" l="1"/>
  <c r="B23578" i="1"/>
  <c r="A23580" i="1" l="1"/>
  <c r="B23579" i="1"/>
  <c r="A23581" i="1" l="1"/>
  <c r="B23580" i="1"/>
  <c r="A23582" i="1" l="1"/>
  <c r="B23581" i="1"/>
  <c r="A23583" i="1" l="1"/>
  <c r="B23582" i="1"/>
  <c r="A23584" i="1" l="1"/>
  <c r="B23583" i="1"/>
  <c r="A23585" i="1" l="1"/>
  <c r="B23584" i="1"/>
  <c r="A23586" i="1" l="1"/>
  <c r="B23585" i="1"/>
  <c r="A23587" i="1" l="1"/>
  <c r="B23586" i="1"/>
  <c r="A23588" i="1" l="1"/>
  <c r="B23587" i="1"/>
  <c r="A23589" i="1" l="1"/>
  <c r="B23588" i="1"/>
  <c r="A23590" i="1" l="1"/>
  <c r="B23589" i="1"/>
  <c r="A23591" i="1" l="1"/>
  <c r="B23590" i="1"/>
  <c r="A23592" i="1" l="1"/>
  <c r="B23591" i="1"/>
  <c r="A23593" i="1" l="1"/>
  <c r="B23592" i="1"/>
  <c r="A23594" i="1" l="1"/>
  <c r="B23593" i="1"/>
  <c r="A23595" i="1" l="1"/>
  <c r="B23594" i="1"/>
  <c r="A23596" i="1" l="1"/>
  <c r="B23595" i="1"/>
  <c r="A23597" i="1" l="1"/>
  <c r="B23596" i="1"/>
  <c r="A23598" i="1" l="1"/>
  <c r="B23597" i="1"/>
  <c r="A23599" i="1" l="1"/>
  <c r="B23598" i="1"/>
  <c r="A23600" i="1" l="1"/>
  <c r="B23599" i="1"/>
  <c r="A23601" i="1" l="1"/>
  <c r="B23600" i="1"/>
  <c r="A23602" i="1" l="1"/>
  <c r="B23601" i="1"/>
  <c r="A23603" i="1" l="1"/>
  <c r="B23602" i="1"/>
  <c r="A23604" i="1" l="1"/>
  <c r="B23603" i="1"/>
  <c r="A23605" i="1" l="1"/>
  <c r="B23604" i="1"/>
  <c r="A23606" i="1" l="1"/>
  <c r="B23605" i="1"/>
  <c r="A23607" i="1" l="1"/>
  <c r="B23606" i="1"/>
  <c r="A23608" i="1" l="1"/>
  <c r="B23607" i="1"/>
  <c r="A23609" i="1" l="1"/>
  <c r="B23608" i="1"/>
  <c r="A23610" i="1" l="1"/>
  <c r="B23609" i="1"/>
  <c r="A23611" i="1" l="1"/>
  <c r="B23610" i="1"/>
  <c r="A23612" i="1" l="1"/>
  <c r="B23611" i="1"/>
  <c r="A23613" i="1" l="1"/>
  <c r="B23612" i="1"/>
  <c r="A23614" i="1" l="1"/>
  <c r="B23613" i="1"/>
  <c r="A23615" i="1" l="1"/>
  <c r="B23614" i="1"/>
  <c r="A23616" i="1" l="1"/>
  <c r="B23615" i="1"/>
  <c r="A23617" i="1" l="1"/>
  <c r="B23616" i="1"/>
  <c r="A23618" i="1" l="1"/>
  <c r="B23617" i="1"/>
  <c r="A23619" i="1" l="1"/>
  <c r="B23618" i="1"/>
  <c r="A23620" i="1" l="1"/>
  <c r="B23619" i="1"/>
  <c r="A23621" i="1" l="1"/>
  <c r="B23620" i="1"/>
  <c r="A23622" i="1" l="1"/>
  <c r="B23621" i="1"/>
  <c r="A23623" i="1" l="1"/>
  <c r="B23622" i="1"/>
  <c r="A23624" i="1" l="1"/>
  <c r="B23623" i="1"/>
  <c r="A23625" i="1" l="1"/>
  <c r="B23624" i="1"/>
  <c r="A23626" i="1" l="1"/>
  <c r="B23625" i="1"/>
  <c r="A23627" i="1" l="1"/>
  <c r="B23626" i="1"/>
  <c r="A23628" i="1" l="1"/>
  <c r="B23627" i="1"/>
  <c r="A23629" i="1" l="1"/>
  <c r="B23628" i="1"/>
  <c r="A23630" i="1" l="1"/>
  <c r="B23629" i="1"/>
  <c r="A23631" i="1" l="1"/>
  <c r="B23630" i="1"/>
  <c r="A23632" i="1" l="1"/>
  <c r="B23631" i="1"/>
  <c r="A23633" i="1" l="1"/>
  <c r="B23632" i="1"/>
  <c r="A23634" i="1" l="1"/>
  <c r="B23633" i="1"/>
  <c r="A23635" i="1" l="1"/>
  <c r="B23634" i="1"/>
  <c r="A23636" i="1" l="1"/>
  <c r="B23635" i="1"/>
  <c r="A23637" i="1" l="1"/>
  <c r="B23636" i="1"/>
  <c r="A23638" i="1" l="1"/>
  <c r="B23637" i="1"/>
  <c r="A23639" i="1" l="1"/>
  <c r="B23638" i="1"/>
  <c r="A23640" i="1" l="1"/>
  <c r="B23639" i="1"/>
  <c r="A23641" i="1" l="1"/>
  <c r="B23640" i="1"/>
  <c r="A23642" i="1" l="1"/>
  <c r="B23641" i="1"/>
  <c r="A23643" i="1" l="1"/>
  <c r="B23642" i="1"/>
  <c r="A23644" i="1" l="1"/>
  <c r="B23643" i="1"/>
  <c r="A23645" i="1" l="1"/>
  <c r="B23644" i="1"/>
  <c r="A23646" i="1" l="1"/>
  <c r="B23645" i="1"/>
  <c r="A23647" i="1" l="1"/>
  <c r="B23646" i="1"/>
  <c r="A23648" i="1" l="1"/>
  <c r="B23647" i="1"/>
  <c r="A23649" i="1" l="1"/>
  <c r="B23648" i="1"/>
  <c r="A23650" i="1" l="1"/>
  <c r="B23649" i="1"/>
  <c r="A23651" i="1" l="1"/>
  <c r="B23650" i="1"/>
  <c r="A23652" i="1" l="1"/>
  <c r="B23651" i="1"/>
  <c r="A23653" i="1" l="1"/>
  <c r="B23652" i="1"/>
  <c r="A23654" i="1" l="1"/>
  <c r="B23653" i="1"/>
  <c r="A23655" i="1" l="1"/>
  <c r="B23654" i="1"/>
  <c r="A23656" i="1" l="1"/>
  <c r="B23655" i="1"/>
  <c r="A23657" i="1" l="1"/>
  <c r="B23656" i="1"/>
  <c r="A23658" i="1" l="1"/>
  <c r="B23657" i="1"/>
  <c r="A23659" i="1" l="1"/>
  <c r="B23658" i="1"/>
  <c r="A23660" i="1" l="1"/>
  <c r="B23659" i="1"/>
  <c r="A23661" i="1" l="1"/>
  <c r="B23660" i="1"/>
  <c r="A23662" i="1" l="1"/>
  <c r="B23661" i="1"/>
  <c r="A23663" i="1" l="1"/>
  <c r="B23662" i="1"/>
  <c r="A23664" i="1" l="1"/>
  <c r="B23663" i="1"/>
  <c r="A23665" i="1" l="1"/>
  <c r="B23664" i="1"/>
  <c r="A23666" i="1" l="1"/>
  <c r="B23665" i="1"/>
  <c r="A23667" i="1" l="1"/>
  <c r="B23666" i="1"/>
  <c r="A23668" i="1" l="1"/>
  <c r="B23667" i="1"/>
  <c r="A23669" i="1" l="1"/>
  <c r="B23668" i="1"/>
  <c r="A23670" i="1" l="1"/>
  <c r="B23669" i="1"/>
  <c r="A23671" i="1" l="1"/>
  <c r="B23670" i="1"/>
  <c r="A23672" i="1" l="1"/>
  <c r="B23671" i="1"/>
  <c r="A23673" i="1" l="1"/>
  <c r="B23672" i="1"/>
  <c r="A23674" i="1" l="1"/>
  <c r="B23673" i="1"/>
  <c r="A23675" i="1" l="1"/>
  <c r="B23674" i="1"/>
  <c r="A23676" i="1" l="1"/>
  <c r="B23675" i="1"/>
  <c r="A23677" i="1" l="1"/>
  <c r="B23676" i="1"/>
  <c r="A23678" i="1" l="1"/>
  <c r="B23677" i="1"/>
  <c r="A23679" i="1" l="1"/>
  <c r="B23678" i="1"/>
  <c r="A23680" i="1" l="1"/>
  <c r="B23679" i="1"/>
  <c r="A23681" i="1" l="1"/>
  <c r="B23680" i="1"/>
  <c r="A23682" i="1" l="1"/>
  <c r="B23681" i="1"/>
  <c r="A23683" i="1" l="1"/>
  <c r="B23682" i="1"/>
  <c r="A23684" i="1" l="1"/>
  <c r="B23683" i="1"/>
  <c r="A23685" i="1" l="1"/>
  <c r="B23684" i="1"/>
  <c r="A23686" i="1" l="1"/>
  <c r="B23685" i="1"/>
  <c r="A23687" i="1" l="1"/>
  <c r="B23686" i="1"/>
  <c r="A23688" i="1" l="1"/>
  <c r="B23687" i="1"/>
  <c r="A23689" i="1" l="1"/>
  <c r="B23688" i="1"/>
  <c r="A23690" i="1" l="1"/>
  <c r="B23689" i="1"/>
  <c r="A23691" i="1" l="1"/>
  <c r="B23690" i="1"/>
  <c r="A23692" i="1" l="1"/>
  <c r="B23691" i="1"/>
  <c r="A23693" i="1" l="1"/>
  <c r="B23692" i="1"/>
  <c r="A23694" i="1" l="1"/>
  <c r="B23693" i="1"/>
  <c r="A23695" i="1" l="1"/>
  <c r="B23694" i="1"/>
  <c r="A23696" i="1" l="1"/>
  <c r="B23695" i="1"/>
  <c r="A23697" i="1" l="1"/>
  <c r="B23696" i="1"/>
  <c r="A23698" i="1" l="1"/>
  <c r="B23697" i="1"/>
  <c r="A23699" i="1" l="1"/>
  <c r="B23698" i="1"/>
  <c r="A23700" i="1" l="1"/>
  <c r="B23699" i="1"/>
  <c r="A23701" i="1" l="1"/>
  <c r="B23700" i="1"/>
  <c r="A23702" i="1" l="1"/>
  <c r="B23701" i="1"/>
  <c r="A23703" i="1" l="1"/>
  <c r="B23702" i="1"/>
  <c r="A23704" i="1" l="1"/>
  <c r="B23703" i="1"/>
  <c r="A23705" i="1" l="1"/>
  <c r="B23704" i="1"/>
  <c r="A23706" i="1" l="1"/>
  <c r="B23705" i="1"/>
  <c r="A23707" i="1" l="1"/>
  <c r="B23706" i="1"/>
  <c r="A23708" i="1" l="1"/>
  <c r="B23707" i="1"/>
  <c r="A23709" i="1" l="1"/>
  <c r="B23708" i="1"/>
  <c r="A23710" i="1" l="1"/>
  <c r="B23709" i="1"/>
  <c r="A23711" i="1" l="1"/>
  <c r="B23710" i="1"/>
  <c r="A23712" i="1" l="1"/>
  <c r="B23711" i="1"/>
  <c r="A23713" i="1" l="1"/>
  <c r="B23712" i="1"/>
  <c r="A23714" i="1" l="1"/>
  <c r="B23713" i="1"/>
  <c r="A23715" i="1" l="1"/>
  <c r="B23714" i="1"/>
  <c r="A23716" i="1" l="1"/>
  <c r="B23715" i="1"/>
  <c r="A23717" i="1" l="1"/>
  <c r="B23716" i="1"/>
  <c r="A23718" i="1" l="1"/>
  <c r="B23717" i="1"/>
  <c r="A23719" i="1" l="1"/>
  <c r="B23718" i="1"/>
  <c r="A23720" i="1" l="1"/>
  <c r="B23719" i="1"/>
  <c r="A23721" i="1" l="1"/>
  <c r="B23720" i="1"/>
  <c r="A23722" i="1" l="1"/>
  <c r="B23721" i="1"/>
  <c r="A23723" i="1" l="1"/>
  <c r="B23722" i="1"/>
  <c r="A23724" i="1" l="1"/>
  <c r="B23723" i="1"/>
  <c r="A23725" i="1" l="1"/>
  <c r="B23724" i="1"/>
  <c r="A23726" i="1" l="1"/>
  <c r="B23725" i="1"/>
  <c r="A23727" i="1" l="1"/>
  <c r="B23726" i="1"/>
  <c r="A23728" i="1" l="1"/>
  <c r="B23727" i="1"/>
  <c r="A23729" i="1" l="1"/>
  <c r="B23728" i="1"/>
  <c r="A23730" i="1" l="1"/>
  <c r="B23729" i="1"/>
  <c r="A23731" i="1" l="1"/>
  <c r="B23730" i="1"/>
  <c r="A23732" i="1" l="1"/>
  <c r="B23731" i="1"/>
  <c r="A23733" i="1" l="1"/>
  <c r="B23732" i="1"/>
  <c r="A23734" i="1" l="1"/>
  <c r="B23733" i="1"/>
  <c r="A23735" i="1" l="1"/>
  <c r="B23734" i="1"/>
  <c r="A23736" i="1" l="1"/>
  <c r="B23735" i="1"/>
  <c r="A23737" i="1" l="1"/>
  <c r="B23736" i="1"/>
  <c r="A23738" i="1" l="1"/>
  <c r="B23737" i="1"/>
  <c r="A23739" i="1" l="1"/>
  <c r="B23738" i="1"/>
  <c r="A23740" i="1" l="1"/>
  <c r="B23739" i="1"/>
  <c r="A23741" i="1" l="1"/>
  <c r="B23740" i="1"/>
  <c r="A23742" i="1" l="1"/>
  <c r="B23741" i="1"/>
  <c r="A23743" i="1" l="1"/>
  <c r="B23742" i="1"/>
  <c r="A23744" i="1" l="1"/>
  <c r="B23743" i="1"/>
  <c r="A23745" i="1" l="1"/>
  <c r="B23744" i="1"/>
  <c r="A23746" i="1" l="1"/>
  <c r="B23745" i="1"/>
  <c r="A23747" i="1" l="1"/>
  <c r="B23746" i="1"/>
  <c r="A23748" i="1" l="1"/>
  <c r="B23747" i="1"/>
  <c r="A23749" i="1" l="1"/>
  <c r="B23748" i="1"/>
  <c r="A23750" i="1" l="1"/>
  <c r="B23749" i="1"/>
  <c r="A23751" i="1" l="1"/>
  <c r="B23750" i="1"/>
  <c r="A23752" i="1" l="1"/>
  <c r="B23751" i="1"/>
  <c r="A23753" i="1" l="1"/>
  <c r="B23752" i="1"/>
  <c r="A23754" i="1" l="1"/>
  <c r="B23753" i="1"/>
  <c r="A23755" i="1" l="1"/>
  <c r="B23754" i="1"/>
  <c r="A23756" i="1" l="1"/>
  <c r="B23755" i="1"/>
  <c r="A23757" i="1" l="1"/>
  <c r="B23756" i="1"/>
  <c r="A23758" i="1" l="1"/>
  <c r="B23757" i="1"/>
  <c r="A23759" i="1" l="1"/>
  <c r="B23758" i="1"/>
  <c r="A23760" i="1" l="1"/>
  <c r="B23759" i="1"/>
  <c r="A23761" i="1" l="1"/>
  <c r="B23760" i="1"/>
  <c r="A23762" i="1" l="1"/>
  <c r="B23761" i="1"/>
  <c r="A23763" i="1" l="1"/>
  <c r="B23762" i="1"/>
  <c r="A23764" i="1" l="1"/>
  <c r="B23763" i="1"/>
  <c r="A23765" i="1" l="1"/>
  <c r="B23764" i="1"/>
  <c r="A23766" i="1" l="1"/>
  <c r="B23765" i="1"/>
  <c r="A23767" i="1" l="1"/>
  <c r="B23766" i="1"/>
  <c r="A23768" i="1" l="1"/>
  <c r="B23767" i="1"/>
  <c r="A23769" i="1" l="1"/>
  <c r="B23768" i="1"/>
  <c r="A23770" i="1" l="1"/>
  <c r="B23769" i="1"/>
  <c r="A23771" i="1" l="1"/>
  <c r="B23770" i="1"/>
  <c r="A23772" i="1" l="1"/>
  <c r="B23771" i="1"/>
  <c r="A23773" i="1" l="1"/>
  <c r="B23772" i="1"/>
  <c r="A23774" i="1" l="1"/>
  <c r="B23773" i="1"/>
  <c r="A23775" i="1" l="1"/>
  <c r="B23774" i="1"/>
  <c r="A23776" i="1" l="1"/>
  <c r="B23775" i="1"/>
  <c r="A23777" i="1" l="1"/>
  <c r="B23776" i="1"/>
  <c r="A23778" i="1" l="1"/>
  <c r="B23777" i="1"/>
  <c r="A23779" i="1" l="1"/>
  <c r="B23778" i="1"/>
  <c r="A23780" i="1" l="1"/>
  <c r="B23779" i="1"/>
  <c r="A23781" i="1" l="1"/>
  <c r="B23780" i="1"/>
  <c r="A23782" i="1" l="1"/>
  <c r="B23781" i="1"/>
  <c r="A23783" i="1" l="1"/>
  <c r="B23782" i="1"/>
  <c r="A23784" i="1" l="1"/>
  <c r="B23783" i="1"/>
  <c r="A23785" i="1" l="1"/>
  <c r="B23784" i="1"/>
  <c r="A23786" i="1" l="1"/>
  <c r="B23785" i="1"/>
  <c r="A23787" i="1" l="1"/>
  <c r="B23786" i="1"/>
  <c r="A23788" i="1" l="1"/>
  <c r="B23787" i="1"/>
  <c r="A23789" i="1" l="1"/>
  <c r="B23788" i="1"/>
  <c r="A23790" i="1" l="1"/>
  <c r="B23789" i="1"/>
  <c r="A23791" i="1" l="1"/>
  <c r="B23790" i="1"/>
  <c r="A23792" i="1" l="1"/>
  <c r="B23791" i="1"/>
  <c r="A23793" i="1" l="1"/>
  <c r="B23792" i="1"/>
  <c r="A23794" i="1" l="1"/>
  <c r="B23793" i="1"/>
  <c r="A23795" i="1" l="1"/>
  <c r="B23794" i="1"/>
  <c r="A23796" i="1" l="1"/>
  <c r="B23795" i="1"/>
  <c r="A23797" i="1" l="1"/>
  <c r="B23796" i="1"/>
  <c r="A23798" i="1" l="1"/>
  <c r="B23797" i="1"/>
  <c r="A23799" i="1" l="1"/>
  <c r="B23798" i="1"/>
  <c r="A23800" i="1" l="1"/>
  <c r="B23799" i="1"/>
  <c r="A23801" i="1" l="1"/>
  <c r="B23800" i="1"/>
  <c r="A23802" i="1" l="1"/>
  <c r="B23801" i="1"/>
  <c r="A23803" i="1" l="1"/>
  <c r="B23802" i="1"/>
  <c r="A23804" i="1" l="1"/>
  <c r="B23803" i="1"/>
  <c r="A23805" i="1" l="1"/>
  <c r="B23804" i="1"/>
  <c r="A23806" i="1" l="1"/>
  <c r="B23805" i="1"/>
  <c r="A23807" i="1" l="1"/>
  <c r="B23806" i="1"/>
  <c r="A23808" i="1" l="1"/>
  <c r="B23807" i="1"/>
  <c r="A23809" i="1" l="1"/>
  <c r="B23808" i="1"/>
  <c r="A23810" i="1" l="1"/>
  <c r="B23809" i="1"/>
  <c r="A23811" i="1" l="1"/>
  <c r="B23810" i="1"/>
  <c r="A23812" i="1" l="1"/>
  <c r="B23811" i="1"/>
  <c r="A23813" i="1" l="1"/>
  <c r="B23812" i="1"/>
  <c r="A23814" i="1" l="1"/>
  <c r="B23813" i="1"/>
  <c r="A23815" i="1" l="1"/>
  <c r="B23814" i="1"/>
  <c r="A23816" i="1" l="1"/>
  <c r="B23815" i="1"/>
  <c r="A23817" i="1" l="1"/>
  <c r="B23816" i="1"/>
  <c r="A23818" i="1" l="1"/>
  <c r="B23817" i="1"/>
  <c r="A23819" i="1" l="1"/>
  <c r="B23818" i="1"/>
  <c r="A23820" i="1" l="1"/>
  <c r="B23819" i="1"/>
  <c r="A23821" i="1" l="1"/>
  <c r="B23820" i="1"/>
  <c r="A23822" i="1" l="1"/>
  <c r="B23821" i="1"/>
  <c r="A23823" i="1" l="1"/>
  <c r="B23822" i="1"/>
  <c r="A23824" i="1" l="1"/>
  <c r="B23823" i="1"/>
  <c r="A23825" i="1" l="1"/>
  <c r="B23824" i="1"/>
  <c r="A23826" i="1" l="1"/>
  <c r="B23825" i="1"/>
  <c r="A23827" i="1" l="1"/>
  <c r="B23826" i="1"/>
  <c r="A23828" i="1" l="1"/>
  <c r="B23827" i="1"/>
  <c r="A23829" i="1" l="1"/>
  <c r="B23828" i="1"/>
  <c r="A23830" i="1" l="1"/>
  <c r="B23829" i="1"/>
  <c r="A23831" i="1" l="1"/>
  <c r="B23830" i="1"/>
  <c r="A23832" i="1" l="1"/>
  <c r="B23831" i="1"/>
  <c r="A23833" i="1" l="1"/>
  <c r="B23832" i="1"/>
  <c r="A23834" i="1" l="1"/>
  <c r="B23833" i="1"/>
  <c r="A23835" i="1" l="1"/>
  <c r="B23834" i="1"/>
  <c r="A23836" i="1" l="1"/>
  <c r="B23835" i="1"/>
  <c r="A23837" i="1" l="1"/>
  <c r="B23836" i="1"/>
  <c r="A23838" i="1" l="1"/>
  <c r="B23837" i="1"/>
  <c r="A23839" i="1" l="1"/>
  <c r="B23838" i="1"/>
  <c r="A23840" i="1" l="1"/>
  <c r="B23839" i="1"/>
  <c r="A23841" i="1" l="1"/>
  <c r="B23840" i="1"/>
  <c r="A23842" i="1" l="1"/>
  <c r="B23841" i="1"/>
  <c r="A23843" i="1" l="1"/>
  <c r="B23842" i="1"/>
  <c r="A23844" i="1" l="1"/>
  <c r="B23843" i="1"/>
  <c r="A23845" i="1" l="1"/>
  <c r="B23844" i="1"/>
  <c r="A23846" i="1" l="1"/>
  <c r="B23845" i="1"/>
  <c r="A23847" i="1" l="1"/>
  <c r="B23846" i="1"/>
  <c r="A23848" i="1" l="1"/>
  <c r="B23847" i="1"/>
  <c r="A23849" i="1" l="1"/>
  <c r="B23848" i="1"/>
  <c r="A23850" i="1" l="1"/>
  <c r="B23849" i="1"/>
  <c r="A23851" i="1" l="1"/>
  <c r="B23850" i="1"/>
  <c r="A23852" i="1" l="1"/>
  <c r="B23851" i="1"/>
  <c r="A23853" i="1" l="1"/>
  <c r="B23852" i="1"/>
  <c r="A23854" i="1" l="1"/>
  <c r="B23853" i="1"/>
  <c r="A23855" i="1" l="1"/>
  <c r="B23854" i="1"/>
  <c r="A23856" i="1" l="1"/>
  <c r="B23855" i="1"/>
  <c r="A23857" i="1" l="1"/>
  <c r="B23856" i="1"/>
  <c r="A23858" i="1" l="1"/>
  <c r="B23857" i="1"/>
  <c r="A23859" i="1" l="1"/>
  <c r="B23858" i="1"/>
  <c r="A23860" i="1" l="1"/>
  <c r="B23859" i="1"/>
  <c r="A23861" i="1" l="1"/>
  <c r="B23860" i="1"/>
  <c r="A23862" i="1" l="1"/>
  <c r="B23861" i="1"/>
  <c r="A23863" i="1" l="1"/>
  <c r="B23862" i="1"/>
  <c r="A23864" i="1" l="1"/>
  <c r="B23863" i="1"/>
  <c r="A23865" i="1" l="1"/>
  <c r="B23864" i="1"/>
  <c r="A23866" i="1" l="1"/>
  <c r="B23865" i="1"/>
  <c r="A23867" i="1" l="1"/>
  <c r="B23866" i="1"/>
  <c r="A23868" i="1" l="1"/>
  <c r="B23867" i="1"/>
  <c r="A23869" i="1" l="1"/>
  <c r="B23868" i="1"/>
  <c r="A23870" i="1" l="1"/>
  <c r="B23869" i="1"/>
  <c r="A23871" i="1" l="1"/>
  <c r="B23870" i="1"/>
  <c r="A23872" i="1" l="1"/>
  <c r="B23871" i="1"/>
  <c r="A23873" i="1" l="1"/>
  <c r="B23872" i="1"/>
  <c r="A23874" i="1" l="1"/>
  <c r="B23873" i="1"/>
  <c r="A23875" i="1" l="1"/>
  <c r="B23874" i="1"/>
  <c r="A23876" i="1" l="1"/>
  <c r="B23875" i="1"/>
  <c r="A23877" i="1" l="1"/>
  <c r="B23876" i="1"/>
  <c r="A23878" i="1" l="1"/>
  <c r="B23877" i="1"/>
  <c r="A23879" i="1" l="1"/>
  <c r="B23878" i="1"/>
  <c r="A23880" i="1" l="1"/>
  <c r="B23879" i="1"/>
  <c r="A23881" i="1" l="1"/>
  <c r="B23880" i="1"/>
  <c r="A23882" i="1" l="1"/>
  <c r="B23881" i="1"/>
  <c r="A23883" i="1" l="1"/>
  <c r="B23882" i="1"/>
  <c r="A23884" i="1" l="1"/>
  <c r="B23883" i="1"/>
  <c r="A23885" i="1" l="1"/>
  <c r="B23884" i="1"/>
  <c r="A23886" i="1" l="1"/>
  <c r="B23885" i="1"/>
  <c r="A23887" i="1" l="1"/>
  <c r="B23886" i="1"/>
  <c r="A23888" i="1" l="1"/>
  <c r="B23887" i="1"/>
  <c r="A23889" i="1" l="1"/>
  <c r="B23888" i="1"/>
  <c r="A23890" i="1" l="1"/>
  <c r="B23889" i="1"/>
  <c r="A23891" i="1" l="1"/>
  <c r="B23890" i="1"/>
  <c r="A23892" i="1" l="1"/>
  <c r="B23891" i="1"/>
  <c r="A23893" i="1" l="1"/>
  <c r="B23892" i="1"/>
  <c r="A23894" i="1" l="1"/>
  <c r="B23893" i="1"/>
  <c r="A23895" i="1" l="1"/>
  <c r="B23894" i="1"/>
  <c r="A23896" i="1" l="1"/>
  <c r="B23895" i="1"/>
  <c r="A23897" i="1" l="1"/>
  <c r="B23896" i="1"/>
  <c r="A23898" i="1" l="1"/>
  <c r="B23897" i="1"/>
  <c r="A23899" i="1" l="1"/>
  <c r="B23898" i="1"/>
  <c r="A23900" i="1" l="1"/>
  <c r="B23899" i="1"/>
  <c r="A23901" i="1" l="1"/>
  <c r="B23900" i="1"/>
  <c r="A23902" i="1" l="1"/>
  <c r="B23901" i="1"/>
  <c r="A23903" i="1" l="1"/>
  <c r="B23902" i="1"/>
  <c r="A23904" i="1" l="1"/>
  <c r="B23903" i="1"/>
  <c r="A23905" i="1" l="1"/>
  <c r="B23904" i="1"/>
  <c r="A23906" i="1" l="1"/>
  <c r="B23905" i="1"/>
  <c r="A23907" i="1" l="1"/>
  <c r="B23906" i="1"/>
  <c r="A23908" i="1" l="1"/>
  <c r="B23907" i="1"/>
  <c r="A23909" i="1" l="1"/>
  <c r="B23908" i="1"/>
  <c r="A23910" i="1" l="1"/>
  <c r="B23909" i="1"/>
  <c r="A23911" i="1" l="1"/>
  <c r="B23910" i="1"/>
  <c r="A23912" i="1" l="1"/>
  <c r="B23911" i="1"/>
  <c r="A23913" i="1" l="1"/>
  <c r="B23912" i="1"/>
  <c r="A23914" i="1" l="1"/>
  <c r="B23913" i="1"/>
  <c r="A23915" i="1" l="1"/>
  <c r="B23914" i="1"/>
  <c r="A23916" i="1" l="1"/>
  <c r="B23915" i="1"/>
  <c r="A23917" i="1" l="1"/>
  <c r="B23916" i="1"/>
  <c r="A23918" i="1" l="1"/>
  <c r="B23917" i="1"/>
  <c r="A23919" i="1" l="1"/>
  <c r="B23918" i="1"/>
  <c r="A23920" i="1" l="1"/>
  <c r="B23919" i="1"/>
  <c r="A23921" i="1" l="1"/>
  <c r="B23920" i="1"/>
  <c r="A23922" i="1" l="1"/>
  <c r="B23921" i="1"/>
  <c r="A23923" i="1" l="1"/>
  <c r="B23922" i="1"/>
  <c r="A23924" i="1" l="1"/>
  <c r="B23923" i="1"/>
  <c r="A23925" i="1" l="1"/>
  <c r="B23924" i="1"/>
  <c r="A23926" i="1" l="1"/>
  <c r="B23925" i="1"/>
  <c r="A23927" i="1" l="1"/>
  <c r="B23926" i="1"/>
  <c r="A23928" i="1" l="1"/>
  <c r="B23927" i="1"/>
  <c r="A23929" i="1" l="1"/>
  <c r="B23928" i="1"/>
  <c r="A23930" i="1" l="1"/>
  <c r="B23929" i="1"/>
  <c r="A23931" i="1" l="1"/>
  <c r="B23930" i="1"/>
  <c r="A23932" i="1" l="1"/>
  <c r="B23931" i="1"/>
  <c r="A23933" i="1" l="1"/>
  <c r="B23932" i="1"/>
  <c r="A23934" i="1" l="1"/>
  <c r="B23933" i="1"/>
  <c r="A23935" i="1" l="1"/>
  <c r="B23934" i="1"/>
  <c r="A23936" i="1" l="1"/>
  <c r="B23935" i="1"/>
  <c r="A23937" i="1" l="1"/>
  <c r="B23936" i="1"/>
  <c r="A23938" i="1" l="1"/>
  <c r="B23937" i="1"/>
  <c r="A23939" i="1" l="1"/>
  <c r="B23938" i="1"/>
  <c r="A23940" i="1" l="1"/>
  <c r="B23939" i="1"/>
  <c r="A23941" i="1" l="1"/>
  <c r="B23940" i="1"/>
  <c r="A23942" i="1" l="1"/>
  <c r="B23941" i="1"/>
  <c r="A23943" i="1" l="1"/>
  <c r="B23942" i="1"/>
  <c r="A23944" i="1" l="1"/>
  <c r="B23943" i="1"/>
  <c r="A23945" i="1" l="1"/>
  <c r="B23944" i="1"/>
  <c r="A23946" i="1" l="1"/>
  <c r="B23945" i="1"/>
  <c r="A23947" i="1" l="1"/>
  <c r="B23946" i="1"/>
  <c r="A23948" i="1" l="1"/>
  <c r="B23947" i="1"/>
  <c r="A23949" i="1" l="1"/>
  <c r="B23948" i="1"/>
  <c r="A23950" i="1" l="1"/>
  <c r="B23949" i="1"/>
  <c r="A23951" i="1" l="1"/>
  <c r="B23950" i="1"/>
  <c r="A23952" i="1" l="1"/>
  <c r="B23951" i="1"/>
  <c r="A23953" i="1" l="1"/>
  <c r="B23952" i="1"/>
  <c r="A23954" i="1" l="1"/>
  <c r="B23953" i="1"/>
  <c r="A23955" i="1" l="1"/>
  <c r="B23954" i="1"/>
  <c r="A23956" i="1" l="1"/>
  <c r="B23955" i="1"/>
  <c r="A23957" i="1" l="1"/>
  <c r="B23956" i="1"/>
  <c r="A23958" i="1" l="1"/>
  <c r="B23957" i="1"/>
  <c r="A23959" i="1" l="1"/>
  <c r="B23958" i="1"/>
  <c r="A23960" i="1" l="1"/>
  <c r="B23959" i="1"/>
  <c r="A23961" i="1" l="1"/>
  <c r="B23960" i="1"/>
  <c r="A23962" i="1" l="1"/>
  <c r="B23961" i="1"/>
  <c r="A23963" i="1" l="1"/>
  <c r="B23962" i="1"/>
  <c r="A23964" i="1" l="1"/>
  <c r="B23963" i="1"/>
  <c r="A23965" i="1" l="1"/>
  <c r="B23964" i="1"/>
  <c r="A23966" i="1" l="1"/>
  <c r="B23965" i="1"/>
  <c r="A23967" i="1" l="1"/>
  <c r="B23966" i="1"/>
  <c r="A23968" i="1" l="1"/>
  <c r="B23967" i="1"/>
  <c r="A23969" i="1" l="1"/>
  <c r="B23968" i="1"/>
  <c r="A23970" i="1" l="1"/>
  <c r="B23969" i="1"/>
  <c r="A23971" i="1" l="1"/>
  <c r="B23970" i="1"/>
  <c r="A23972" i="1" l="1"/>
  <c r="B23971" i="1"/>
  <c r="A23973" i="1" l="1"/>
  <c r="B23972" i="1"/>
  <c r="A23974" i="1" l="1"/>
  <c r="B23973" i="1"/>
  <c r="A23975" i="1" l="1"/>
  <c r="B23974" i="1"/>
  <c r="A23976" i="1" l="1"/>
  <c r="B23975" i="1"/>
  <c r="A23977" i="1" l="1"/>
  <c r="B23976" i="1"/>
  <c r="A23978" i="1" l="1"/>
  <c r="B23977" i="1"/>
  <c r="A23979" i="1" l="1"/>
  <c r="B23978" i="1"/>
  <c r="A23980" i="1" l="1"/>
  <c r="B23979" i="1"/>
  <c r="A23981" i="1" l="1"/>
  <c r="B23980" i="1"/>
  <c r="A23982" i="1" l="1"/>
  <c r="B23981" i="1"/>
  <c r="A23983" i="1" l="1"/>
  <c r="B23982" i="1"/>
  <c r="A23984" i="1" l="1"/>
  <c r="B23983" i="1"/>
  <c r="A23985" i="1" l="1"/>
  <c r="B23984" i="1"/>
  <c r="A23986" i="1" l="1"/>
  <c r="B23985" i="1"/>
  <c r="A23987" i="1" l="1"/>
  <c r="B23986" i="1"/>
  <c r="A23988" i="1" l="1"/>
  <c r="B23987" i="1"/>
  <c r="A23989" i="1" l="1"/>
  <c r="B23988" i="1"/>
  <c r="A23990" i="1" l="1"/>
  <c r="B23989" i="1"/>
  <c r="A23991" i="1" l="1"/>
  <c r="B23990" i="1"/>
  <c r="A23992" i="1" l="1"/>
  <c r="B23991" i="1"/>
  <c r="A23993" i="1" l="1"/>
  <c r="B23992" i="1"/>
  <c r="A23994" i="1" l="1"/>
  <c r="B23993" i="1"/>
  <c r="A23995" i="1" l="1"/>
  <c r="B23994" i="1"/>
  <c r="A23996" i="1" l="1"/>
  <c r="B23995" i="1"/>
  <c r="A23997" i="1" l="1"/>
  <c r="B23996" i="1"/>
  <c r="A23998" i="1" l="1"/>
  <c r="B23997" i="1"/>
  <c r="A23999" i="1" l="1"/>
  <c r="B23998" i="1"/>
  <c r="A24000" i="1" l="1"/>
  <c r="B23999" i="1"/>
  <c r="A24001" i="1" l="1"/>
  <c r="B24000" i="1"/>
  <c r="A24002" i="1" l="1"/>
  <c r="B24001" i="1"/>
  <c r="A24003" i="1" l="1"/>
  <c r="B24002" i="1"/>
  <c r="A24004" i="1" l="1"/>
  <c r="B24003" i="1"/>
  <c r="A24005" i="1" l="1"/>
  <c r="B24004" i="1"/>
  <c r="A24006" i="1" l="1"/>
  <c r="B24005" i="1"/>
  <c r="A24007" i="1" l="1"/>
  <c r="B24006" i="1"/>
  <c r="A24008" i="1" l="1"/>
  <c r="B24007" i="1"/>
  <c r="A24009" i="1" l="1"/>
  <c r="B24008" i="1"/>
  <c r="A24010" i="1" l="1"/>
  <c r="B24009" i="1"/>
  <c r="A24011" i="1" l="1"/>
  <c r="B24010" i="1"/>
  <c r="A24012" i="1" l="1"/>
  <c r="B24011" i="1"/>
  <c r="A24013" i="1" l="1"/>
  <c r="B24012" i="1"/>
  <c r="A24014" i="1" l="1"/>
  <c r="B24013" i="1"/>
  <c r="A24015" i="1" l="1"/>
  <c r="B24014" i="1"/>
  <c r="A24016" i="1" l="1"/>
  <c r="B24015" i="1"/>
  <c r="A24017" i="1" l="1"/>
  <c r="B24016" i="1"/>
  <c r="A24018" i="1" l="1"/>
  <c r="B24017" i="1"/>
  <c r="A24019" i="1" l="1"/>
  <c r="B24018" i="1"/>
  <c r="A24020" i="1" l="1"/>
  <c r="B24019" i="1"/>
  <c r="A24021" i="1" l="1"/>
  <c r="B24020" i="1"/>
  <c r="A24022" i="1" l="1"/>
  <c r="B24021" i="1"/>
  <c r="A24023" i="1" l="1"/>
  <c r="B24022" i="1"/>
  <c r="A24024" i="1" l="1"/>
  <c r="B24023" i="1"/>
  <c r="A24025" i="1" l="1"/>
  <c r="B24024" i="1"/>
  <c r="A24026" i="1" l="1"/>
  <c r="B24025" i="1"/>
  <c r="A24027" i="1" l="1"/>
  <c r="B24026" i="1"/>
  <c r="A24028" i="1" l="1"/>
  <c r="B24027" i="1"/>
  <c r="A24029" i="1" l="1"/>
  <c r="B24028" i="1"/>
  <c r="A24030" i="1" l="1"/>
  <c r="B24029" i="1"/>
  <c r="A24031" i="1" l="1"/>
  <c r="B24030" i="1"/>
  <c r="A24032" i="1" l="1"/>
  <c r="B24031" i="1"/>
  <c r="A24033" i="1" l="1"/>
  <c r="B24032" i="1"/>
  <c r="A24034" i="1" l="1"/>
  <c r="B24033" i="1"/>
  <c r="A24035" i="1" l="1"/>
  <c r="B24034" i="1"/>
  <c r="A24036" i="1" l="1"/>
  <c r="B24035" i="1"/>
  <c r="A24037" i="1" l="1"/>
  <c r="B24036" i="1"/>
  <c r="A24038" i="1" l="1"/>
  <c r="B24037" i="1"/>
  <c r="A24039" i="1" l="1"/>
  <c r="B24038" i="1"/>
  <c r="A24040" i="1" l="1"/>
  <c r="B24039" i="1"/>
  <c r="A24041" i="1" l="1"/>
  <c r="B24040" i="1"/>
  <c r="A24042" i="1" l="1"/>
  <c r="B24041" i="1"/>
  <c r="A24043" i="1" l="1"/>
  <c r="B24042" i="1"/>
  <c r="A24044" i="1" l="1"/>
  <c r="B24043" i="1"/>
  <c r="A24045" i="1" l="1"/>
  <c r="B24044" i="1"/>
  <c r="A24046" i="1" l="1"/>
  <c r="B24045" i="1"/>
  <c r="A24047" i="1" l="1"/>
  <c r="B24046" i="1"/>
  <c r="A24048" i="1" l="1"/>
  <c r="B24047" i="1"/>
  <c r="A24049" i="1" l="1"/>
  <c r="B24048" i="1"/>
  <c r="A24050" i="1" l="1"/>
  <c r="B24049" i="1"/>
  <c r="A24051" i="1" l="1"/>
  <c r="B24050" i="1"/>
  <c r="A24052" i="1" l="1"/>
  <c r="B24051" i="1"/>
  <c r="A24053" i="1" l="1"/>
  <c r="B24052" i="1"/>
  <c r="A24054" i="1" l="1"/>
  <c r="B24053" i="1"/>
  <c r="A24055" i="1" l="1"/>
  <c r="B24054" i="1"/>
  <c r="A24056" i="1" l="1"/>
  <c r="B24055" i="1"/>
  <c r="A24057" i="1" l="1"/>
  <c r="B24056" i="1"/>
  <c r="A24058" i="1" l="1"/>
  <c r="B24057" i="1"/>
  <c r="A24059" i="1" l="1"/>
  <c r="B24058" i="1"/>
  <c r="A24060" i="1" l="1"/>
  <c r="B24059" i="1"/>
  <c r="A24061" i="1" l="1"/>
  <c r="B24060" i="1"/>
  <c r="A24062" i="1" l="1"/>
  <c r="B24061" i="1"/>
  <c r="A24063" i="1" l="1"/>
  <c r="B24062" i="1"/>
  <c r="A24064" i="1" l="1"/>
  <c r="B24063" i="1"/>
  <c r="A24065" i="1" l="1"/>
  <c r="B24064" i="1"/>
  <c r="A24066" i="1" l="1"/>
  <c r="B24065" i="1"/>
  <c r="A24067" i="1" l="1"/>
  <c r="B24066" i="1"/>
  <c r="A24068" i="1" l="1"/>
  <c r="B24067" i="1"/>
  <c r="A24069" i="1" l="1"/>
  <c r="B24068" i="1"/>
  <c r="A24070" i="1" l="1"/>
  <c r="B24069" i="1"/>
  <c r="A24071" i="1" l="1"/>
  <c r="B24070" i="1"/>
  <c r="A24072" i="1" l="1"/>
  <c r="B24071" i="1"/>
  <c r="A24073" i="1" l="1"/>
  <c r="B24072" i="1"/>
  <c r="A24074" i="1" l="1"/>
  <c r="B24073" i="1"/>
  <c r="A24075" i="1" l="1"/>
  <c r="B24074" i="1"/>
  <c r="A24076" i="1" l="1"/>
  <c r="B24075" i="1"/>
  <c r="A24077" i="1" l="1"/>
  <c r="B24076" i="1"/>
  <c r="A24078" i="1" l="1"/>
  <c r="B24077" i="1"/>
  <c r="A24079" i="1" l="1"/>
  <c r="B24078" i="1"/>
  <c r="A24080" i="1" l="1"/>
  <c r="B24079" i="1"/>
  <c r="A24081" i="1" l="1"/>
  <c r="B24080" i="1"/>
  <c r="A24082" i="1" l="1"/>
  <c r="B24081" i="1"/>
  <c r="A24083" i="1" l="1"/>
  <c r="B24082" i="1"/>
  <c r="A24084" i="1" l="1"/>
  <c r="B24083" i="1"/>
  <c r="A24085" i="1" l="1"/>
  <c r="B24084" i="1"/>
  <c r="A24086" i="1" l="1"/>
  <c r="B24085" i="1"/>
  <c r="A24087" i="1" l="1"/>
  <c r="B24086" i="1"/>
  <c r="A24088" i="1" l="1"/>
  <c r="B24087" i="1"/>
  <c r="A24089" i="1" l="1"/>
  <c r="B24088" i="1"/>
  <c r="A24090" i="1" l="1"/>
  <c r="B24089" i="1"/>
  <c r="A24091" i="1" l="1"/>
  <c r="B24090" i="1"/>
  <c r="A24092" i="1" l="1"/>
  <c r="B24091" i="1"/>
  <c r="A24093" i="1" l="1"/>
  <c r="B24092" i="1"/>
  <c r="A24094" i="1" l="1"/>
  <c r="B24093" i="1"/>
  <c r="A24095" i="1" l="1"/>
  <c r="B24094" i="1"/>
  <c r="A24096" i="1" l="1"/>
  <c r="B24095" i="1"/>
  <c r="A24097" i="1" l="1"/>
  <c r="B24096" i="1"/>
  <c r="A24098" i="1" l="1"/>
  <c r="B24097" i="1"/>
  <c r="A24099" i="1" l="1"/>
  <c r="B24098" i="1"/>
  <c r="A24100" i="1" l="1"/>
  <c r="B24099" i="1"/>
  <c r="A24101" i="1" l="1"/>
  <c r="B24100" i="1"/>
  <c r="A24102" i="1" l="1"/>
  <c r="B24101" i="1"/>
  <c r="A24103" i="1" l="1"/>
  <c r="B24102" i="1"/>
  <c r="A24104" i="1" l="1"/>
  <c r="B24103" i="1"/>
  <c r="A24105" i="1" l="1"/>
  <c r="B24104" i="1"/>
  <c r="A24106" i="1" l="1"/>
  <c r="B24105" i="1"/>
  <c r="A24107" i="1" l="1"/>
  <c r="B24106" i="1"/>
  <c r="A24108" i="1" l="1"/>
  <c r="B24107" i="1"/>
  <c r="A24109" i="1" l="1"/>
  <c r="B24108" i="1"/>
  <c r="A24110" i="1" l="1"/>
  <c r="B24109" i="1"/>
  <c r="A24111" i="1" l="1"/>
  <c r="B24110" i="1"/>
  <c r="A24112" i="1" l="1"/>
  <c r="B24111" i="1"/>
  <c r="A24113" i="1" l="1"/>
  <c r="B24112" i="1"/>
  <c r="A24114" i="1" l="1"/>
  <c r="B24113" i="1"/>
  <c r="A24115" i="1" l="1"/>
  <c r="B24114" i="1"/>
  <c r="A24116" i="1" l="1"/>
  <c r="B24115" i="1"/>
  <c r="A24117" i="1" l="1"/>
  <c r="B24116" i="1"/>
  <c r="A24118" i="1" l="1"/>
  <c r="B24117" i="1"/>
  <c r="A24119" i="1" l="1"/>
  <c r="B24118" i="1"/>
  <c r="A24120" i="1" l="1"/>
  <c r="B24119" i="1"/>
  <c r="A24121" i="1" l="1"/>
  <c r="B24120" i="1"/>
  <c r="A24122" i="1" l="1"/>
  <c r="B24121" i="1"/>
  <c r="A24123" i="1" l="1"/>
  <c r="B24122" i="1"/>
  <c r="A24124" i="1" l="1"/>
  <c r="B24123" i="1"/>
  <c r="A24125" i="1" l="1"/>
  <c r="B24124" i="1"/>
  <c r="A24126" i="1" l="1"/>
  <c r="B24125" i="1"/>
  <c r="A24127" i="1" l="1"/>
  <c r="B24126" i="1"/>
  <c r="A24128" i="1" l="1"/>
  <c r="B24127" i="1"/>
  <c r="A24129" i="1" l="1"/>
  <c r="B24128" i="1"/>
  <c r="A24130" i="1" l="1"/>
  <c r="B24129" i="1"/>
  <c r="A24131" i="1" l="1"/>
  <c r="B24130" i="1"/>
  <c r="A24132" i="1" l="1"/>
  <c r="B24131" i="1"/>
  <c r="A24133" i="1" l="1"/>
  <c r="B24132" i="1"/>
  <c r="A24134" i="1" l="1"/>
  <c r="B24133" i="1"/>
  <c r="A24135" i="1" l="1"/>
  <c r="B24134" i="1"/>
  <c r="A24136" i="1" l="1"/>
  <c r="B24135" i="1"/>
  <c r="A24137" i="1" l="1"/>
  <c r="B24136" i="1"/>
  <c r="A24138" i="1" l="1"/>
  <c r="B24137" i="1"/>
  <c r="A24139" i="1" l="1"/>
  <c r="B24138" i="1"/>
  <c r="A24140" i="1" l="1"/>
  <c r="B24139" i="1"/>
  <c r="A24141" i="1" l="1"/>
  <c r="B24140" i="1"/>
  <c r="A24142" i="1" l="1"/>
  <c r="B24141" i="1"/>
  <c r="A24143" i="1" l="1"/>
  <c r="B24142" i="1"/>
  <c r="A24144" i="1" l="1"/>
  <c r="B24143" i="1"/>
  <c r="A24145" i="1" l="1"/>
  <c r="B24144" i="1"/>
  <c r="A24146" i="1" l="1"/>
  <c r="B24145" i="1"/>
  <c r="A24147" i="1" l="1"/>
  <c r="B24146" i="1"/>
  <c r="A24148" i="1" l="1"/>
  <c r="B24147" i="1"/>
  <c r="A24149" i="1" l="1"/>
  <c r="B24148" i="1"/>
  <c r="A24150" i="1" l="1"/>
  <c r="B24149" i="1"/>
  <c r="A24151" i="1" l="1"/>
  <c r="B24150" i="1"/>
  <c r="A24152" i="1" l="1"/>
  <c r="B24151" i="1"/>
  <c r="A24153" i="1" l="1"/>
  <c r="B24152" i="1"/>
  <c r="A24154" i="1" l="1"/>
  <c r="B24153" i="1"/>
  <c r="A24155" i="1" l="1"/>
  <c r="B24154" i="1"/>
  <c r="A24156" i="1" l="1"/>
  <c r="B24155" i="1"/>
  <c r="A24157" i="1" l="1"/>
  <c r="B24156" i="1"/>
  <c r="A24158" i="1" l="1"/>
  <c r="B24157" i="1"/>
  <c r="A24159" i="1" l="1"/>
  <c r="B24158" i="1"/>
  <c r="A24160" i="1" l="1"/>
  <c r="B24159" i="1"/>
  <c r="A24161" i="1" l="1"/>
  <c r="B24160" i="1"/>
  <c r="A24162" i="1" l="1"/>
  <c r="B24161" i="1"/>
  <c r="A24163" i="1" l="1"/>
  <c r="B24162" i="1"/>
  <c r="A24164" i="1" l="1"/>
  <c r="B24163" i="1"/>
  <c r="A24165" i="1" l="1"/>
  <c r="B24164" i="1"/>
  <c r="A24166" i="1" l="1"/>
  <c r="B24165" i="1"/>
  <c r="A24167" i="1" l="1"/>
  <c r="B24166" i="1"/>
  <c r="A24168" i="1" l="1"/>
  <c r="B24167" i="1"/>
  <c r="A24169" i="1" l="1"/>
  <c r="B24168" i="1"/>
  <c r="A24170" i="1" l="1"/>
  <c r="B24169" i="1"/>
  <c r="A24171" i="1" l="1"/>
  <c r="B24170" i="1"/>
  <c r="A24172" i="1" l="1"/>
  <c r="B24171" i="1"/>
  <c r="A24173" i="1" l="1"/>
  <c r="B24172" i="1"/>
  <c r="A24174" i="1" l="1"/>
  <c r="B24173" i="1"/>
  <c r="A24175" i="1" l="1"/>
  <c r="B24174" i="1"/>
  <c r="A24176" i="1" l="1"/>
  <c r="B24175" i="1"/>
  <c r="A24177" i="1" l="1"/>
  <c r="B24176" i="1"/>
  <c r="A24178" i="1" l="1"/>
  <c r="B24177" i="1"/>
  <c r="A24179" i="1" l="1"/>
  <c r="B24178" i="1"/>
  <c r="A24180" i="1" l="1"/>
  <c r="B24179" i="1"/>
  <c r="A24181" i="1" l="1"/>
  <c r="B24180" i="1"/>
  <c r="A24182" i="1" l="1"/>
  <c r="B24181" i="1"/>
  <c r="A24183" i="1" l="1"/>
  <c r="B24182" i="1"/>
  <c r="A24184" i="1" l="1"/>
  <c r="B24183" i="1"/>
  <c r="A24185" i="1" l="1"/>
  <c r="B24184" i="1"/>
  <c r="A24186" i="1" l="1"/>
  <c r="B24185" i="1"/>
  <c r="A24187" i="1" l="1"/>
  <c r="B24186" i="1"/>
  <c r="A24188" i="1" l="1"/>
  <c r="B24187" i="1"/>
  <c r="A24189" i="1" l="1"/>
  <c r="B24188" i="1"/>
  <c r="A24190" i="1" l="1"/>
  <c r="B24189" i="1"/>
  <c r="A24191" i="1" l="1"/>
  <c r="B24190" i="1"/>
  <c r="A24192" i="1" l="1"/>
  <c r="B24191" i="1"/>
  <c r="A24193" i="1" l="1"/>
  <c r="B24192" i="1"/>
  <c r="A24194" i="1" l="1"/>
  <c r="B24193" i="1"/>
  <c r="A24195" i="1" l="1"/>
  <c r="B24194" i="1"/>
  <c r="A24196" i="1" l="1"/>
  <c r="B24195" i="1"/>
  <c r="A24197" i="1" l="1"/>
  <c r="B24196" i="1"/>
  <c r="A24198" i="1" l="1"/>
  <c r="B24197" i="1"/>
  <c r="A24199" i="1" l="1"/>
  <c r="B24198" i="1"/>
  <c r="A24200" i="1" l="1"/>
  <c r="B24199" i="1"/>
  <c r="A24201" i="1" l="1"/>
  <c r="B24200" i="1"/>
  <c r="A24202" i="1" l="1"/>
  <c r="B24201" i="1"/>
  <c r="A24203" i="1" l="1"/>
  <c r="B24202" i="1"/>
  <c r="A24204" i="1" l="1"/>
  <c r="B24203" i="1"/>
  <c r="A24205" i="1" l="1"/>
  <c r="B24204" i="1"/>
  <c r="A24206" i="1" l="1"/>
  <c r="B24205" i="1"/>
  <c r="A24207" i="1" l="1"/>
  <c r="B24206" i="1"/>
  <c r="A24208" i="1" l="1"/>
  <c r="B24207" i="1"/>
  <c r="A24209" i="1" l="1"/>
  <c r="B24208" i="1"/>
  <c r="A24210" i="1" l="1"/>
  <c r="B24209" i="1"/>
  <c r="A24211" i="1" l="1"/>
  <c r="B24210" i="1"/>
  <c r="A24212" i="1" l="1"/>
  <c r="B24211" i="1"/>
  <c r="A24213" i="1" l="1"/>
  <c r="B24212" i="1"/>
  <c r="A24214" i="1" l="1"/>
  <c r="B24213" i="1"/>
  <c r="A24215" i="1" l="1"/>
  <c r="B24214" i="1"/>
  <c r="A24216" i="1" l="1"/>
  <c r="B24215" i="1"/>
  <c r="A24217" i="1" l="1"/>
  <c r="B24216" i="1"/>
  <c r="A24218" i="1" l="1"/>
  <c r="B24217" i="1"/>
  <c r="A24219" i="1" l="1"/>
  <c r="B24218" i="1"/>
  <c r="A24220" i="1" l="1"/>
  <c r="B24219" i="1"/>
  <c r="A24221" i="1" l="1"/>
  <c r="B24220" i="1"/>
  <c r="A24222" i="1" l="1"/>
  <c r="B24221" i="1"/>
  <c r="A24223" i="1" l="1"/>
  <c r="B24222" i="1"/>
  <c r="A24224" i="1" l="1"/>
  <c r="B24223" i="1"/>
  <c r="A24225" i="1" l="1"/>
  <c r="B24224" i="1"/>
  <c r="A24226" i="1" l="1"/>
  <c r="B24225" i="1"/>
  <c r="A24227" i="1" l="1"/>
  <c r="B24226" i="1"/>
  <c r="A24228" i="1" l="1"/>
  <c r="B24227" i="1"/>
  <c r="A24229" i="1" l="1"/>
  <c r="B24228" i="1"/>
  <c r="A24230" i="1" l="1"/>
  <c r="B24229" i="1"/>
  <c r="A24231" i="1" l="1"/>
  <c r="B24230" i="1"/>
  <c r="A24232" i="1" l="1"/>
  <c r="B24231" i="1"/>
  <c r="A24233" i="1" l="1"/>
  <c r="B24232" i="1"/>
  <c r="A24234" i="1" l="1"/>
  <c r="B24233" i="1"/>
  <c r="A24235" i="1" l="1"/>
  <c r="B24234" i="1"/>
  <c r="A24236" i="1" l="1"/>
  <c r="B24235" i="1"/>
  <c r="A24237" i="1" l="1"/>
  <c r="B24236" i="1"/>
  <c r="A24238" i="1" l="1"/>
  <c r="B24237" i="1"/>
  <c r="A24239" i="1" l="1"/>
  <c r="B24238" i="1"/>
  <c r="A24240" i="1" l="1"/>
  <c r="B24239" i="1"/>
  <c r="A24241" i="1" l="1"/>
  <c r="B24240" i="1"/>
  <c r="A24242" i="1" l="1"/>
  <c r="B24241" i="1"/>
  <c r="A24243" i="1" l="1"/>
  <c r="B24242" i="1"/>
  <c r="A24244" i="1" l="1"/>
  <c r="B24243" i="1"/>
  <c r="A24245" i="1" l="1"/>
  <c r="B24244" i="1"/>
  <c r="A24246" i="1" l="1"/>
  <c r="B24245" i="1"/>
  <c r="A24247" i="1" l="1"/>
  <c r="B24246" i="1"/>
  <c r="A24248" i="1" l="1"/>
  <c r="B24247" i="1"/>
  <c r="A24249" i="1" l="1"/>
  <c r="B24248" i="1"/>
  <c r="A24250" i="1" l="1"/>
  <c r="B24249" i="1"/>
  <c r="A24251" i="1" l="1"/>
  <c r="B24250" i="1"/>
  <c r="A24252" i="1" l="1"/>
  <c r="B24251" i="1"/>
  <c r="A24253" i="1" l="1"/>
  <c r="B24252" i="1"/>
  <c r="A24254" i="1" l="1"/>
  <c r="B24253" i="1"/>
  <c r="A24255" i="1" l="1"/>
  <c r="B24254" i="1"/>
  <c r="A24256" i="1" l="1"/>
  <c r="B24255" i="1"/>
  <c r="A24257" i="1" l="1"/>
  <c r="B24256" i="1"/>
  <c r="A24258" i="1" l="1"/>
  <c r="B24257" i="1"/>
  <c r="A24259" i="1" l="1"/>
  <c r="B24258" i="1"/>
  <c r="A24260" i="1" l="1"/>
  <c r="B24259" i="1"/>
  <c r="A24261" i="1" l="1"/>
  <c r="B24260" i="1"/>
  <c r="A24262" i="1" l="1"/>
  <c r="B24261" i="1"/>
  <c r="A24263" i="1" l="1"/>
  <c r="B24262" i="1"/>
  <c r="A24264" i="1" l="1"/>
  <c r="B24263" i="1"/>
  <c r="A24265" i="1" l="1"/>
  <c r="B24264" i="1"/>
  <c r="A24266" i="1" l="1"/>
  <c r="B24265" i="1"/>
  <c r="A24267" i="1" l="1"/>
  <c r="B24266" i="1"/>
  <c r="A24268" i="1" l="1"/>
  <c r="B24267" i="1"/>
  <c r="A24269" i="1" l="1"/>
  <c r="B24268" i="1"/>
  <c r="A24270" i="1" l="1"/>
  <c r="B24269" i="1"/>
  <c r="A24271" i="1" l="1"/>
  <c r="B24270" i="1"/>
  <c r="A24272" i="1" l="1"/>
  <c r="B24271" i="1"/>
  <c r="A24273" i="1" l="1"/>
  <c r="B24272" i="1"/>
  <c r="A24274" i="1" l="1"/>
  <c r="B24273" i="1"/>
  <c r="A24275" i="1" l="1"/>
  <c r="B24274" i="1"/>
  <c r="A24276" i="1" l="1"/>
  <c r="B24275" i="1"/>
  <c r="A24277" i="1" l="1"/>
  <c r="B24276" i="1"/>
  <c r="A24278" i="1" l="1"/>
  <c r="B24277" i="1"/>
  <c r="A24279" i="1" l="1"/>
  <c r="B24278" i="1"/>
  <c r="A24280" i="1" l="1"/>
  <c r="B24279" i="1"/>
  <c r="A24281" i="1" l="1"/>
  <c r="B24280" i="1"/>
  <c r="A24282" i="1" l="1"/>
  <c r="B24281" i="1"/>
  <c r="A24283" i="1" l="1"/>
  <c r="B24282" i="1"/>
  <c r="A24284" i="1" l="1"/>
  <c r="B24283" i="1"/>
  <c r="A24285" i="1" l="1"/>
  <c r="B24284" i="1"/>
  <c r="A24286" i="1" l="1"/>
  <c r="B24285" i="1"/>
  <c r="A24287" i="1" l="1"/>
  <c r="B24286" i="1"/>
  <c r="A24288" i="1" l="1"/>
  <c r="B24287" i="1"/>
  <c r="A24289" i="1" l="1"/>
  <c r="B24288" i="1"/>
  <c r="A24290" i="1" l="1"/>
  <c r="B24289" i="1"/>
  <c r="A24291" i="1" l="1"/>
  <c r="B24290" i="1"/>
  <c r="A24292" i="1" l="1"/>
  <c r="B24291" i="1"/>
  <c r="A24293" i="1" l="1"/>
  <c r="B24292" i="1"/>
  <c r="A24294" i="1" l="1"/>
  <c r="B24293" i="1"/>
  <c r="A24295" i="1" l="1"/>
  <c r="B24294" i="1"/>
  <c r="A24296" i="1" l="1"/>
  <c r="B24295" i="1"/>
  <c r="A24297" i="1" l="1"/>
  <c r="B24296" i="1"/>
  <c r="A24298" i="1" l="1"/>
  <c r="B24297" i="1"/>
  <c r="A24299" i="1" l="1"/>
  <c r="B24298" i="1"/>
  <c r="A24300" i="1" l="1"/>
  <c r="B24299" i="1"/>
  <c r="A24301" i="1" l="1"/>
  <c r="B24300" i="1"/>
  <c r="A24302" i="1" l="1"/>
  <c r="B24301" i="1"/>
  <c r="A24303" i="1" l="1"/>
  <c r="B24302" i="1"/>
  <c r="A24304" i="1" l="1"/>
  <c r="B24303" i="1"/>
  <c r="A24305" i="1" l="1"/>
  <c r="B24304" i="1"/>
  <c r="A24306" i="1" l="1"/>
  <c r="B24305" i="1"/>
  <c r="A24307" i="1" l="1"/>
  <c r="B24306" i="1"/>
  <c r="A24308" i="1" l="1"/>
  <c r="B24307" i="1"/>
  <c r="A24309" i="1" l="1"/>
  <c r="B24308" i="1"/>
  <c r="A24310" i="1" l="1"/>
  <c r="B24309" i="1"/>
  <c r="A24311" i="1" l="1"/>
  <c r="B24310" i="1"/>
  <c r="A24312" i="1" l="1"/>
  <c r="B24311" i="1"/>
  <c r="A24313" i="1" l="1"/>
  <c r="B24312" i="1"/>
  <c r="A24314" i="1" l="1"/>
  <c r="B24313" i="1"/>
  <c r="A24315" i="1" l="1"/>
  <c r="B24314" i="1"/>
  <c r="A24316" i="1" l="1"/>
  <c r="B24315" i="1"/>
  <c r="A24317" i="1" l="1"/>
  <c r="B24316" i="1"/>
  <c r="A24318" i="1" l="1"/>
  <c r="B24317" i="1"/>
  <c r="A24319" i="1" l="1"/>
  <c r="B24318" i="1"/>
  <c r="A24320" i="1" l="1"/>
  <c r="B24319" i="1"/>
  <c r="A24321" i="1" l="1"/>
  <c r="B24320" i="1"/>
  <c r="A24322" i="1" l="1"/>
  <c r="B24321" i="1"/>
  <c r="A24323" i="1" l="1"/>
  <c r="B24322" i="1"/>
  <c r="A24324" i="1" l="1"/>
  <c r="B24323" i="1"/>
  <c r="A24325" i="1" l="1"/>
  <c r="B24324" i="1"/>
  <c r="A24326" i="1" l="1"/>
  <c r="B24325" i="1"/>
  <c r="A24327" i="1" l="1"/>
  <c r="B24326" i="1"/>
  <c r="A24328" i="1" l="1"/>
  <c r="B24327" i="1"/>
  <c r="A24329" i="1" l="1"/>
  <c r="B24328" i="1"/>
  <c r="A24330" i="1" l="1"/>
  <c r="B24329" i="1"/>
  <c r="A24331" i="1" l="1"/>
  <c r="B24330" i="1"/>
  <c r="A24332" i="1" l="1"/>
  <c r="B24331" i="1"/>
  <c r="A24333" i="1" l="1"/>
  <c r="B24332" i="1"/>
  <c r="A24334" i="1" l="1"/>
  <c r="B24333" i="1"/>
  <c r="A24335" i="1" l="1"/>
  <c r="B24334" i="1"/>
  <c r="A24336" i="1" l="1"/>
  <c r="B24335" i="1"/>
  <c r="A24337" i="1" l="1"/>
  <c r="B24336" i="1"/>
  <c r="A24338" i="1" l="1"/>
  <c r="B24337" i="1"/>
  <c r="A24339" i="1" l="1"/>
  <c r="B24338" i="1"/>
  <c r="A24340" i="1" l="1"/>
  <c r="B24339" i="1"/>
  <c r="A24341" i="1" l="1"/>
  <c r="B24340" i="1"/>
  <c r="A24342" i="1" l="1"/>
  <c r="B24341" i="1"/>
  <c r="A24343" i="1" l="1"/>
  <c r="B24342" i="1"/>
  <c r="A24344" i="1" l="1"/>
  <c r="B24343" i="1"/>
  <c r="A24345" i="1" l="1"/>
  <c r="B24344" i="1"/>
  <c r="A24346" i="1" l="1"/>
  <c r="B24345" i="1"/>
  <c r="A24347" i="1" l="1"/>
  <c r="B24346" i="1"/>
  <c r="A24348" i="1" l="1"/>
  <c r="B24347" i="1"/>
  <c r="A24349" i="1" l="1"/>
  <c r="B24348" i="1"/>
  <c r="A24350" i="1" l="1"/>
  <c r="B24349" i="1"/>
  <c r="A24351" i="1" l="1"/>
  <c r="B24350" i="1"/>
  <c r="A24352" i="1" l="1"/>
  <c r="B24351" i="1"/>
  <c r="A24353" i="1" l="1"/>
  <c r="B24352" i="1"/>
  <c r="A24354" i="1" l="1"/>
  <c r="B24353" i="1"/>
  <c r="A24355" i="1" l="1"/>
  <c r="B24354" i="1"/>
  <c r="A24356" i="1" l="1"/>
  <c r="B24355" i="1"/>
  <c r="A24357" i="1" l="1"/>
  <c r="B24356" i="1"/>
  <c r="A24358" i="1" l="1"/>
  <c r="B24357" i="1"/>
  <c r="A24359" i="1" l="1"/>
  <c r="B24358" i="1"/>
  <c r="A24360" i="1" l="1"/>
  <c r="B24359" i="1"/>
  <c r="A24361" i="1" l="1"/>
  <c r="B24360" i="1"/>
  <c r="A24362" i="1" l="1"/>
  <c r="B24361" i="1"/>
  <c r="A24363" i="1" l="1"/>
  <c r="B24362" i="1"/>
  <c r="A24364" i="1" l="1"/>
  <c r="B24363" i="1"/>
  <c r="A24365" i="1" l="1"/>
  <c r="B24364" i="1"/>
  <c r="A24366" i="1" l="1"/>
  <c r="B24365" i="1"/>
  <c r="A24367" i="1" l="1"/>
  <c r="B24366" i="1"/>
  <c r="A24368" i="1" l="1"/>
  <c r="B24367" i="1"/>
  <c r="A24369" i="1" l="1"/>
  <c r="B24368" i="1"/>
  <c r="A24370" i="1" l="1"/>
  <c r="B24369" i="1"/>
  <c r="A24371" i="1" l="1"/>
  <c r="B24370" i="1"/>
  <c r="A24372" i="1" l="1"/>
  <c r="B24371" i="1"/>
  <c r="A24373" i="1" l="1"/>
  <c r="B24372" i="1"/>
  <c r="A24374" i="1" l="1"/>
  <c r="B24373" i="1"/>
  <c r="A24375" i="1" l="1"/>
  <c r="B24374" i="1"/>
  <c r="A24376" i="1" l="1"/>
  <c r="B24375" i="1"/>
  <c r="A24377" i="1" l="1"/>
  <c r="B24376" i="1"/>
  <c r="A24378" i="1" l="1"/>
  <c r="B24377" i="1"/>
  <c r="A24379" i="1" l="1"/>
  <c r="B24378" i="1"/>
  <c r="A24380" i="1" l="1"/>
  <c r="B24379" i="1"/>
  <c r="A24381" i="1" l="1"/>
  <c r="B24380" i="1"/>
  <c r="A24382" i="1" l="1"/>
  <c r="B24381" i="1"/>
  <c r="A24383" i="1" l="1"/>
  <c r="B24382" i="1"/>
  <c r="A24384" i="1" l="1"/>
  <c r="B24383" i="1"/>
  <c r="A24385" i="1" l="1"/>
  <c r="B24384" i="1"/>
  <c r="A24386" i="1" l="1"/>
  <c r="B24385" i="1"/>
  <c r="A24387" i="1" l="1"/>
  <c r="B24386" i="1"/>
  <c r="A24388" i="1" l="1"/>
  <c r="B24387" i="1"/>
  <c r="A24389" i="1" l="1"/>
  <c r="B24388" i="1"/>
  <c r="A24390" i="1" l="1"/>
  <c r="B24389" i="1"/>
  <c r="A24391" i="1" l="1"/>
  <c r="B24390" i="1"/>
  <c r="A24392" i="1" l="1"/>
  <c r="B24391" i="1"/>
  <c r="A24393" i="1" l="1"/>
  <c r="B24392" i="1"/>
  <c r="A24394" i="1" l="1"/>
  <c r="B24393" i="1"/>
  <c r="A24395" i="1" l="1"/>
  <c r="B24394" i="1"/>
  <c r="A24396" i="1" l="1"/>
  <c r="B24395" i="1"/>
  <c r="A24397" i="1" l="1"/>
  <c r="B24396" i="1"/>
  <c r="A24398" i="1" l="1"/>
  <c r="B24397" i="1"/>
  <c r="A24399" i="1" l="1"/>
  <c r="B24398" i="1"/>
  <c r="A24400" i="1" l="1"/>
  <c r="B24399" i="1"/>
  <c r="A24401" i="1" l="1"/>
  <c r="B24400" i="1"/>
  <c r="A24402" i="1" l="1"/>
  <c r="B24401" i="1"/>
  <c r="A24403" i="1" l="1"/>
  <c r="B24402" i="1"/>
  <c r="A24404" i="1" l="1"/>
  <c r="B24403" i="1"/>
  <c r="A24405" i="1" l="1"/>
  <c r="B24404" i="1"/>
  <c r="A24406" i="1" l="1"/>
  <c r="B24405" i="1"/>
  <c r="A24407" i="1" l="1"/>
  <c r="B24406" i="1"/>
  <c r="A24408" i="1" l="1"/>
  <c r="B24407" i="1"/>
  <c r="A24409" i="1" l="1"/>
  <c r="B24408" i="1"/>
  <c r="A24410" i="1" l="1"/>
  <c r="B24409" i="1"/>
  <c r="A24411" i="1" l="1"/>
  <c r="B24410" i="1"/>
  <c r="A24412" i="1" l="1"/>
  <c r="B24411" i="1"/>
  <c r="A24413" i="1" l="1"/>
  <c r="B24412" i="1"/>
  <c r="A24414" i="1" l="1"/>
  <c r="B24413" i="1"/>
  <c r="A24415" i="1" l="1"/>
  <c r="B24414" i="1"/>
  <c r="A24416" i="1" l="1"/>
  <c r="B24415" i="1"/>
  <c r="A24417" i="1" l="1"/>
  <c r="B24416" i="1"/>
  <c r="A24418" i="1" l="1"/>
  <c r="B24417" i="1"/>
  <c r="A24419" i="1" l="1"/>
  <c r="B24418" i="1"/>
  <c r="A24420" i="1" l="1"/>
  <c r="B24419" i="1"/>
  <c r="A24421" i="1" l="1"/>
  <c r="B24420" i="1"/>
  <c r="A24422" i="1" l="1"/>
  <c r="B24421" i="1"/>
  <c r="A24423" i="1" l="1"/>
  <c r="B24422" i="1"/>
  <c r="A24424" i="1" l="1"/>
  <c r="B24423" i="1"/>
  <c r="A24425" i="1" l="1"/>
  <c r="B24424" i="1"/>
  <c r="A24426" i="1" l="1"/>
  <c r="B24425" i="1"/>
  <c r="A24427" i="1" l="1"/>
  <c r="B24426" i="1"/>
  <c r="A24428" i="1" l="1"/>
  <c r="B24427" i="1"/>
  <c r="A24429" i="1" l="1"/>
  <c r="B24428" i="1"/>
  <c r="A24430" i="1" l="1"/>
  <c r="B24429" i="1"/>
  <c r="A24431" i="1" l="1"/>
  <c r="B24430" i="1"/>
  <c r="A24432" i="1" l="1"/>
  <c r="B24431" i="1"/>
  <c r="A24433" i="1" l="1"/>
  <c r="B24432" i="1"/>
  <c r="A24434" i="1" l="1"/>
  <c r="B24433" i="1"/>
  <c r="A24435" i="1" l="1"/>
  <c r="B24434" i="1"/>
  <c r="A24436" i="1" l="1"/>
  <c r="B24435" i="1"/>
  <c r="A24437" i="1" l="1"/>
  <c r="B24436" i="1"/>
  <c r="A24438" i="1" l="1"/>
  <c r="B24437" i="1"/>
  <c r="A24439" i="1" l="1"/>
  <c r="B24438" i="1"/>
  <c r="A24440" i="1" l="1"/>
  <c r="B24439" i="1"/>
  <c r="A24441" i="1" l="1"/>
  <c r="B24440" i="1"/>
  <c r="A24442" i="1" l="1"/>
  <c r="B24441" i="1"/>
  <c r="A24443" i="1" l="1"/>
  <c r="B24442" i="1"/>
  <c r="A24444" i="1" l="1"/>
  <c r="B24443" i="1"/>
  <c r="A24445" i="1" l="1"/>
  <c r="B24444" i="1"/>
  <c r="A24446" i="1" l="1"/>
  <c r="B24445" i="1"/>
  <c r="A24447" i="1" l="1"/>
  <c r="B24446" i="1"/>
  <c r="A24448" i="1" l="1"/>
  <c r="B24447" i="1"/>
  <c r="A24449" i="1" l="1"/>
  <c r="B24448" i="1"/>
  <c r="A24450" i="1" l="1"/>
  <c r="B24449" i="1"/>
  <c r="A24451" i="1" l="1"/>
  <c r="B24450" i="1"/>
  <c r="A24452" i="1" l="1"/>
  <c r="B24451" i="1"/>
  <c r="A24453" i="1" l="1"/>
  <c r="B24452" i="1"/>
  <c r="A24454" i="1" l="1"/>
  <c r="B24453" i="1"/>
  <c r="A24455" i="1" l="1"/>
  <c r="B24454" i="1"/>
  <c r="A24456" i="1" l="1"/>
  <c r="B24455" i="1"/>
  <c r="A24457" i="1" l="1"/>
  <c r="B24456" i="1"/>
  <c r="A24458" i="1" l="1"/>
  <c r="B24457" i="1"/>
  <c r="A24459" i="1" l="1"/>
  <c r="B24458" i="1"/>
  <c r="A24460" i="1" l="1"/>
  <c r="B24459" i="1"/>
  <c r="A24461" i="1" l="1"/>
  <c r="B24460" i="1"/>
  <c r="A24462" i="1" l="1"/>
  <c r="B24461" i="1"/>
  <c r="A24463" i="1" l="1"/>
  <c r="B24462" i="1"/>
  <c r="A24464" i="1" l="1"/>
  <c r="B24463" i="1"/>
  <c r="A24465" i="1" l="1"/>
  <c r="B24464" i="1"/>
  <c r="A24466" i="1" l="1"/>
  <c r="B24465" i="1"/>
  <c r="A24467" i="1" l="1"/>
  <c r="B24466" i="1"/>
  <c r="A24468" i="1" l="1"/>
  <c r="B24467" i="1"/>
  <c r="A24469" i="1" l="1"/>
  <c r="B24468" i="1"/>
  <c r="A24470" i="1" l="1"/>
  <c r="B24469" i="1"/>
  <c r="A24471" i="1" l="1"/>
  <c r="B24470" i="1"/>
  <c r="A24472" i="1" l="1"/>
  <c r="B24471" i="1"/>
  <c r="A24473" i="1" l="1"/>
  <c r="B24472" i="1"/>
  <c r="A24474" i="1" l="1"/>
  <c r="B24473" i="1"/>
  <c r="A24475" i="1" l="1"/>
  <c r="B24474" i="1"/>
  <c r="A24476" i="1" l="1"/>
  <c r="B24475" i="1"/>
  <c r="A24477" i="1" l="1"/>
  <c r="B24476" i="1"/>
  <c r="A24478" i="1" l="1"/>
  <c r="B24477" i="1"/>
  <c r="A24479" i="1" l="1"/>
  <c r="B24478" i="1"/>
  <c r="A24480" i="1" l="1"/>
  <c r="B24479" i="1"/>
  <c r="A24481" i="1" l="1"/>
  <c r="B24480" i="1"/>
  <c r="A24482" i="1" l="1"/>
  <c r="B24481" i="1"/>
  <c r="A24483" i="1" l="1"/>
  <c r="B24482" i="1"/>
  <c r="A24484" i="1" l="1"/>
  <c r="B24483" i="1"/>
  <c r="A24485" i="1" l="1"/>
  <c r="B24484" i="1"/>
  <c r="A24486" i="1" l="1"/>
  <c r="B24485" i="1"/>
  <c r="A24487" i="1" l="1"/>
  <c r="B24486" i="1"/>
  <c r="A24488" i="1" l="1"/>
  <c r="B24487" i="1"/>
  <c r="A24489" i="1" l="1"/>
  <c r="B24488" i="1"/>
  <c r="A24490" i="1" l="1"/>
  <c r="B24489" i="1"/>
  <c r="A24491" i="1" l="1"/>
  <c r="B24490" i="1"/>
  <c r="A24492" i="1" l="1"/>
  <c r="B24491" i="1"/>
  <c r="A24493" i="1" l="1"/>
  <c r="B24492" i="1"/>
  <c r="A24494" i="1" l="1"/>
  <c r="B24493" i="1"/>
  <c r="A24495" i="1" l="1"/>
  <c r="B24494" i="1"/>
  <c r="A24496" i="1" l="1"/>
  <c r="B24495" i="1"/>
  <c r="A24497" i="1" l="1"/>
  <c r="B24496" i="1"/>
  <c r="A24498" i="1" l="1"/>
  <c r="B24497" i="1"/>
  <c r="A24499" i="1" l="1"/>
  <c r="B24498" i="1"/>
  <c r="A24500" i="1" l="1"/>
  <c r="B24499" i="1"/>
  <c r="A24501" i="1" l="1"/>
  <c r="B24500" i="1"/>
  <c r="A24502" i="1" l="1"/>
  <c r="B24501" i="1"/>
  <c r="A24503" i="1" l="1"/>
  <c r="B24502" i="1"/>
  <c r="A24504" i="1" l="1"/>
  <c r="B24503" i="1"/>
  <c r="A24505" i="1" l="1"/>
  <c r="B24504" i="1"/>
  <c r="A24506" i="1" l="1"/>
  <c r="B24505" i="1"/>
  <c r="A24507" i="1" l="1"/>
  <c r="B24506" i="1"/>
  <c r="A24508" i="1" l="1"/>
  <c r="B24507" i="1"/>
  <c r="A24509" i="1" l="1"/>
  <c r="B24508" i="1"/>
  <c r="A24510" i="1" l="1"/>
  <c r="B24509" i="1"/>
  <c r="A24511" i="1" l="1"/>
  <c r="B24510" i="1"/>
  <c r="A24512" i="1" l="1"/>
  <c r="B24511" i="1"/>
  <c r="A24513" i="1" l="1"/>
  <c r="B24512" i="1"/>
  <c r="A24514" i="1" l="1"/>
  <c r="B24513" i="1"/>
  <c r="A24515" i="1" l="1"/>
  <c r="B24514" i="1"/>
  <c r="A24516" i="1" l="1"/>
  <c r="B24515" i="1"/>
  <c r="A24517" i="1" l="1"/>
  <c r="B24516" i="1"/>
  <c r="A24518" i="1" l="1"/>
  <c r="B24517" i="1"/>
  <c r="A24519" i="1" l="1"/>
  <c r="B24518" i="1"/>
  <c r="A24520" i="1" l="1"/>
  <c r="B24519" i="1"/>
  <c r="A24521" i="1" l="1"/>
  <c r="B24520" i="1"/>
  <c r="A24522" i="1" l="1"/>
  <c r="B24521" i="1"/>
  <c r="A24523" i="1" l="1"/>
  <c r="B24522" i="1"/>
  <c r="A24524" i="1" l="1"/>
  <c r="B24523" i="1"/>
  <c r="A24525" i="1" l="1"/>
  <c r="B24524" i="1"/>
  <c r="A24526" i="1" l="1"/>
  <c r="B24525" i="1"/>
  <c r="A24527" i="1" l="1"/>
  <c r="B24526" i="1"/>
  <c r="A24528" i="1" l="1"/>
  <c r="B24527" i="1"/>
  <c r="A24529" i="1" l="1"/>
  <c r="B24528" i="1"/>
  <c r="A24530" i="1" l="1"/>
  <c r="B24529" i="1"/>
  <c r="A24531" i="1" l="1"/>
  <c r="B24530" i="1"/>
  <c r="A24532" i="1" l="1"/>
  <c r="B24531" i="1"/>
  <c r="A24533" i="1" l="1"/>
  <c r="B24532" i="1"/>
  <c r="A24534" i="1" l="1"/>
  <c r="B24533" i="1"/>
  <c r="A24535" i="1" l="1"/>
  <c r="B24534" i="1"/>
  <c r="A24536" i="1" l="1"/>
  <c r="B24535" i="1"/>
  <c r="A24537" i="1" l="1"/>
  <c r="B24536" i="1"/>
  <c r="A24538" i="1" l="1"/>
  <c r="B24537" i="1"/>
  <c r="A24539" i="1" l="1"/>
  <c r="B24538" i="1"/>
  <c r="A24540" i="1" l="1"/>
  <c r="B24539" i="1"/>
  <c r="A24541" i="1" l="1"/>
  <c r="B24540" i="1"/>
  <c r="A24542" i="1" l="1"/>
  <c r="B24541" i="1"/>
  <c r="A24543" i="1" l="1"/>
  <c r="B24542" i="1"/>
  <c r="A24544" i="1" l="1"/>
  <c r="B24543" i="1"/>
  <c r="A24545" i="1" l="1"/>
  <c r="B24544" i="1"/>
  <c r="A24546" i="1" l="1"/>
  <c r="B24545" i="1"/>
  <c r="A24547" i="1" l="1"/>
  <c r="B24546" i="1"/>
  <c r="A24548" i="1" l="1"/>
  <c r="B24547" i="1"/>
  <c r="A24549" i="1" l="1"/>
  <c r="B24548" i="1"/>
  <c r="A24550" i="1" l="1"/>
  <c r="B24549" i="1"/>
  <c r="A24551" i="1" l="1"/>
  <c r="B24550" i="1"/>
  <c r="A24552" i="1" l="1"/>
  <c r="B24551" i="1"/>
  <c r="A24553" i="1" l="1"/>
  <c r="B24552" i="1"/>
  <c r="A24554" i="1" l="1"/>
  <c r="B24553" i="1"/>
  <c r="A24555" i="1" l="1"/>
  <c r="B24554" i="1"/>
  <c r="A24556" i="1" l="1"/>
  <c r="B24555" i="1"/>
  <c r="A24557" i="1" l="1"/>
  <c r="B24556" i="1"/>
  <c r="A24558" i="1" l="1"/>
  <c r="B24557" i="1"/>
  <c r="A24559" i="1" l="1"/>
  <c r="B24558" i="1"/>
  <c r="A24560" i="1" l="1"/>
  <c r="B24559" i="1"/>
  <c r="A24561" i="1" l="1"/>
  <c r="B24560" i="1"/>
  <c r="A24562" i="1" l="1"/>
  <c r="B24561" i="1"/>
  <c r="A24563" i="1" l="1"/>
  <c r="B24562" i="1"/>
  <c r="A24564" i="1" l="1"/>
  <c r="B24563" i="1"/>
  <c r="A24565" i="1" l="1"/>
  <c r="B24564" i="1"/>
  <c r="A24566" i="1" l="1"/>
  <c r="B24565" i="1"/>
  <c r="A24567" i="1" l="1"/>
  <c r="B24566" i="1"/>
  <c r="A24568" i="1" l="1"/>
  <c r="B24567" i="1"/>
  <c r="A24569" i="1" l="1"/>
  <c r="B24568" i="1"/>
  <c r="A24570" i="1" l="1"/>
  <c r="B24569" i="1"/>
  <c r="A24571" i="1" l="1"/>
  <c r="B24570" i="1"/>
  <c r="A24572" i="1" l="1"/>
  <c r="B24571" i="1"/>
  <c r="A24573" i="1" l="1"/>
  <c r="B24572" i="1"/>
  <c r="A24574" i="1" l="1"/>
  <c r="B24573" i="1"/>
  <c r="A24575" i="1" l="1"/>
  <c r="B24574" i="1"/>
  <c r="A24576" i="1" l="1"/>
  <c r="B24575" i="1"/>
  <c r="A24577" i="1" l="1"/>
  <c r="B24576" i="1"/>
  <c r="A24578" i="1" l="1"/>
  <c r="B24577" i="1"/>
  <c r="A24579" i="1" l="1"/>
  <c r="B24578" i="1"/>
  <c r="A24580" i="1" l="1"/>
  <c r="B24579" i="1"/>
  <c r="A24581" i="1" l="1"/>
  <c r="B24580" i="1"/>
  <c r="A24582" i="1" l="1"/>
  <c r="B24581" i="1"/>
  <c r="A24583" i="1" l="1"/>
  <c r="B24582" i="1"/>
  <c r="A24584" i="1" l="1"/>
  <c r="B24583" i="1"/>
  <c r="A24585" i="1" l="1"/>
  <c r="B24584" i="1"/>
  <c r="A24586" i="1" l="1"/>
  <c r="B24585" i="1"/>
  <c r="A24587" i="1" l="1"/>
  <c r="B24586" i="1"/>
  <c r="A24588" i="1" l="1"/>
  <c r="B24587" i="1"/>
  <c r="A24589" i="1" l="1"/>
  <c r="B24588" i="1"/>
  <c r="A24590" i="1" l="1"/>
  <c r="B24589" i="1"/>
  <c r="A24591" i="1" l="1"/>
  <c r="B24590" i="1"/>
  <c r="A24592" i="1" l="1"/>
  <c r="B24591" i="1"/>
  <c r="A24593" i="1" l="1"/>
  <c r="B24592" i="1"/>
  <c r="A24594" i="1" l="1"/>
  <c r="B24593" i="1"/>
  <c r="A24595" i="1" l="1"/>
  <c r="B24594" i="1"/>
  <c r="A24596" i="1" l="1"/>
  <c r="B24595" i="1"/>
  <c r="A24597" i="1" l="1"/>
  <c r="B24596" i="1"/>
  <c r="A24598" i="1" l="1"/>
  <c r="B24597" i="1"/>
  <c r="A24599" i="1" l="1"/>
  <c r="B24598" i="1"/>
  <c r="A24600" i="1" l="1"/>
  <c r="B24599" i="1"/>
  <c r="A24601" i="1" l="1"/>
  <c r="B24600" i="1"/>
  <c r="A24602" i="1" l="1"/>
  <c r="B24601" i="1"/>
  <c r="A24603" i="1" l="1"/>
  <c r="B24602" i="1"/>
  <c r="A24604" i="1" l="1"/>
  <c r="B24603" i="1"/>
  <c r="A24605" i="1" l="1"/>
  <c r="B24604" i="1"/>
  <c r="A24606" i="1" l="1"/>
  <c r="B24605" i="1"/>
  <c r="A24607" i="1" l="1"/>
  <c r="B24606" i="1"/>
  <c r="A24608" i="1" l="1"/>
  <c r="B24607" i="1"/>
  <c r="A24609" i="1" l="1"/>
  <c r="B24608" i="1"/>
  <c r="A24610" i="1" l="1"/>
  <c r="B24609" i="1"/>
  <c r="A24611" i="1" l="1"/>
  <c r="B24610" i="1"/>
  <c r="A24612" i="1" l="1"/>
  <c r="B24611" i="1"/>
  <c r="A24613" i="1" l="1"/>
  <c r="B24612" i="1"/>
  <c r="A24614" i="1" l="1"/>
  <c r="B24613" i="1"/>
  <c r="A24615" i="1" l="1"/>
  <c r="B24614" i="1"/>
  <c r="A24616" i="1" l="1"/>
  <c r="B24615" i="1"/>
  <c r="A24617" i="1" l="1"/>
  <c r="B24616" i="1"/>
  <c r="A24618" i="1" l="1"/>
  <c r="B24617" i="1"/>
  <c r="A24619" i="1" l="1"/>
  <c r="B24618" i="1"/>
  <c r="A24620" i="1" l="1"/>
  <c r="B24619" i="1"/>
  <c r="A24621" i="1" l="1"/>
  <c r="B24620" i="1"/>
  <c r="A24622" i="1" l="1"/>
  <c r="B24621" i="1"/>
  <c r="A24623" i="1" l="1"/>
  <c r="B24622" i="1"/>
  <c r="A24624" i="1" l="1"/>
  <c r="B24623" i="1"/>
  <c r="A24625" i="1" l="1"/>
  <c r="B24624" i="1"/>
  <c r="A24626" i="1" l="1"/>
  <c r="B24625" i="1"/>
  <c r="A24627" i="1" l="1"/>
  <c r="B24626" i="1"/>
  <c r="A24628" i="1" l="1"/>
  <c r="B24627" i="1"/>
  <c r="A24629" i="1" l="1"/>
  <c r="B24628" i="1"/>
  <c r="A24630" i="1" l="1"/>
  <c r="B24629" i="1"/>
  <c r="A24631" i="1" l="1"/>
  <c r="B24630" i="1"/>
  <c r="A24632" i="1" l="1"/>
  <c r="B24631" i="1"/>
  <c r="A24633" i="1" l="1"/>
  <c r="B24632" i="1"/>
  <c r="A24634" i="1" l="1"/>
  <c r="B24633" i="1"/>
  <c r="A24635" i="1" l="1"/>
  <c r="B24634" i="1"/>
  <c r="A24636" i="1" l="1"/>
  <c r="B24635" i="1"/>
  <c r="A24637" i="1" l="1"/>
  <c r="B24636" i="1"/>
  <c r="A24638" i="1" l="1"/>
  <c r="B24637" i="1"/>
  <c r="A24639" i="1" l="1"/>
  <c r="B24638" i="1"/>
  <c r="A24640" i="1" l="1"/>
  <c r="B24639" i="1"/>
  <c r="A24641" i="1" l="1"/>
  <c r="B24640" i="1"/>
  <c r="A24642" i="1" l="1"/>
  <c r="B24641" i="1"/>
  <c r="A24643" i="1" l="1"/>
  <c r="B24642" i="1"/>
  <c r="A24644" i="1" l="1"/>
  <c r="B24643" i="1"/>
  <c r="A24645" i="1" l="1"/>
  <c r="B24644" i="1"/>
  <c r="A24646" i="1" l="1"/>
  <c r="B24645" i="1"/>
  <c r="A24647" i="1" l="1"/>
  <c r="B24646" i="1"/>
  <c r="A24648" i="1" l="1"/>
  <c r="B24647" i="1"/>
  <c r="A24649" i="1" l="1"/>
  <c r="B24648" i="1"/>
  <c r="A24650" i="1" l="1"/>
  <c r="B24649" i="1"/>
  <c r="A24651" i="1" l="1"/>
  <c r="B24650" i="1"/>
  <c r="A24652" i="1" l="1"/>
  <c r="B24651" i="1"/>
  <c r="A24653" i="1" l="1"/>
  <c r="B24652" i="1"/>
  <c r="A24654" i="1" l="1"/>
  <c r="B24653" i="1"/>
  <c r="A24655" i="1" l="1"/>
  <c r="B24654" i="1"/>
  <c r="A24656" i="1" l="1"/>
  <c r="B24655" i="1"/>
  <c r="A24657" i="1" l="1"/>
  <c r="B24656" i="1"/>
  <c r="A24658" i="1" l="1"/>
  <c r="B24657" i="1"/>
  <c r="A24659" i="1" l="1"/>
  <c r="B24658" i="1"/>
  <c r="A24660" i="1" l="1"/>
  <c r="B24659" i="1"/>
  <c r="A24661" i="1" l="1"/>
  <c r="B24660" i="1"/>
  <c r="A24662" i="1" l="1"/>
  <c r="B24661" i="1"/>
  <c r="A24663" i="1" l="1"/>
  <c r="B24662" i="1"/>
  <c r="A24664" i="1" l="1"/>
  <c r="B24663" i="1"/>
  <c r="A24665" i="1" l="1"/>
  <c r="B24664" i="1"/>
  <c r="A24666" i="1" l="1"/>
  <c r="B24665" i="1"/>
  <c r="A24667" i="1" l="1"/>
  <c r="B24666" i="1"/>
  <c r="A24668" i="1" l="1"/>
  <c r="B24667" i="1"/>
  <c r="A24669" i="1" l="1"/>
  <c r="B24668" i="1"/>
  <c r="A24670" i="1" l="1"/>
  <c r="B24669" i="1"/>
  <c r="A24671" i="1" l="1"/>
  <c r="B24670" i="1"/>
  <c r="A24672" i="1" l="1"/>
  <c r="B24671" i="1"/>
  <c r="A24673" i="1" l="1"/>
  <c r="B24672" i="1"/>
  <c r="A24674" i="1" l="1"/>
  <c r="B24673" i="1"/>
  <c r="A24675" i="1" l="1"/>
  <c r="B24674" i="1"/>
  <c r="A24676" i="1" l="1"/>
  <c r="B24675" i="1"/>
  <c r="A24677" i="1" l="1"/>
  <c r="B24676" i="1"/>
  <c r="A24678" i="1" l="1"/>
  <c r="B24677" i="1"/>
  <c r="A24679" i="1" l="1"/>
  <c r="B24678" i="1"/>
  <c r="A24680" i="1" l="1"/>
  <c r="B24679" i="1"/>
  <c r="A24681" i="1" l="1"/>
  <c r="B24680" i="1"/>
  <c r="A24682" i="1" l="1"/>
  <c r="B24681" i="1"/>
  <c r="A24683" i="1" l="1"/>
  <c r="B24682" i="1"/>
  <c r="A24684" i="1" l="1"/>
  <c r="B24683" i="1"/>
  <c r="A24685" i="1" l="1"/>
  <c r="B24684" i="1"/>
  <c r="A24686" i="1" l="1"/>
  <c r="B24685" i="1"/>
  <c r="A24687" i="1" l="1"/>
  <c r="B24686" i="1"/>
  <c r="A24688" i="1" l="1"/>
  <c r="B24687" i="1"/>
  <c r="A24689" i="1" l="1"/>
  <c r="B24688" i="1"/>
  <c r="A24690" i="1" l="1"/>
  <c r="B24689" i="1"/>
  <c r="A24691" i="1" l="1"/>
  <c r="B24690" i="1"/>
  <c r="A24692" i="1" l="1"/>
  <c r="B24691" i="1"/>
  <c r="A24693" i="1" l="1"/>
  <c r="B24692" i="1"/>
  <c r="A24694" i="1" l="1"/>
  <c r="B24693" i="1"/>
  <c r="A24695" i="1" l="1"/>
  <c r="B24694" i="1"/>
  <c r="A24696" i="1" l="1"/>
  <c r="B24695" i="1"/>
  <c r="A24697" i="1" l="1"/>
  <c r="B24696" i="1"/>
  <c r="A24698" i="1" l="1"/>
  <c r="B24697" i="1"/>
  <c r="A24699" i="1" l="1"/>
  <c r="B24698" i="1"/>
  <c r="A24700" i="1" l="1"/>
  <c r="B24699" i="1"/>
  <c r="A24701" i="1" l="1"/>
  <c r="B24700" i="1"/>
  <c r="A24702" i="1" l="1"/>
  <c r="B24701" i="1"/>
  <c r="A24703" i="1" l="1"/>
  <c r="B24702" i="1"/>
  <c r="A24704" i="1" l="1"/>
  <c r="B24703" i="1"/>
  <c r="A24705" i="1" l="1"/>
  <c r="B24704" i="1"/>
  <c r="A24706" i="1" l="1"/>
  <c r="B24705" i="1"/>
  <c r="A24707" i="1" l="1"/>
  <c r="B24706" i="1"/>
  <c r="A24708" i="1" l="1"/>
  <c r="B24707" i="1"/>
  <c r="A24709" i="1" l="1"/>
  <c r="B24708" i="1"/>
  <c r="A24710" i="1" l="1"/>
  <c r="B24709" i="1"/>
  <c r="A24711" i="1" l="1"/>
  <c r="B24710" i="1"/>
  <c r="A24712" i="1" l="1"/>
  <c r="B24711" i="1"/>
  <c r="A24713" i="1" l="1"/>
  <c r="B24712" i="1"/>
  <c r="A24714" i="1" l="1"/>
  <c r="B24713" i="1"/>
  <c r="A24715" i="1" l="1"/>
  <c r="B24714" i="1"/>
  <c r="A24716" i="1" l="1"/>
  <c r="B24715" i="1"/>
  <c r="A24717" i="1" l="1"/>
  <c r="B24716" i="1"/>
  <c r="A24718" i="1" l="1"/>
  <c r="B24717" i="1"/>
  <c r="A24719" i="1" l="1"/>
  <c r="B24718" i="1"/>
  <c r="A24720" i="1" l="1"/>
  <c r="B24719" i="1"/>
  <c r="A24721" i="1" l="1"/>
  <c r="B24720" i="1"/>
  <c r="A24722" i="1" l="1"/>
  <c r="B24721" i="1"/>
  <c r="A24723" i="1" l="1"/>
  <c r="B24722" i="1"/>
  <c r="A24724" i="1" l="1"/>
  <c r="B24723" i="1"/>
  <c r="A24725" i="1" l="1"/>
  <c r="B24724" i="1"/>
  <c r="A24726" i="1" l="1"/>
  <c r="B24725" i="1"/>
  <c r="A24727" i="1" l="1"/>
  <c r="B24726" i="1"/>
  <c r="A24728" i="1" l="1"/>
  <c r="B24727" i="1"/>
  <c r="A24729" i="1" l="1"/>
  <c r="B24728" i="1"/>
  <c r="A24730" i="1" l="1"/>
  <c r="B24729" i="1"/>
  <c r="A24731" i="1" l="1"/>
  <c r="B24730" i="1"/>
  <c r="A24732" i="1" l="1"/>
  <c r="B24731" i="1"/>
  <c r="A24733" i="1" l="1"/>
  <c r="B24732" i="1"/>
  <c r="A24734" i="1" l="1"/>
  <c r="B24733" i="1"/>
  <c r="A24735" i="1" l="1"/>
  <c r="B24734" i="1"/>
  <c r="A24736" i="1" l="1"/>
  <c r="B24735" i="1"/>
  <c r="A24737" i="1" l="1"/>
  <c r="B24736" i="1"/>
  <c r="A24738" i="1" l="1"/>
  <c r="B24737" i="1"/>
  <c r="A24739" i="1" l="1"/>
  <c r="B24738" i="1"/>
  <c r="A24740" i="1" l="1"/>
  <c r="B24739" i="1"/>
  <c r="A24741" i="1" l="1"/>
  <c r="B24740" i="1"/>
  <c r="A24742" i="1" l="1"/>
  <c r="B24741" i="1"/>
  <c r="A24743" i="1" l="1"/>
  <c r="B24742" i="1"/>
  <c r="A24744" i="1" l="1"/>
  <c r="B24743" i="1"/>
  <c r="A24745" i="1" l="1"/>
  <c r="B24744" i="1"/>
  <c r="A24746" i="1" l="1"/>
  <c r="B24745" i="1"/>
  <c r="A24747" i="1" l="1"/>
  <c r="B24746" i="1"/>
  <c r="A24748" i="1" l="1"/>
  <c r="B24747" i="1"/>
  <c r="A24749" i="1" l="1"/>
  <c r="B24748" i="1"/>
  <c r="A24750" i="1" l="1"/>
  <c r="B24749" i="1"/>
  <c r="A24751" i="1" l="1"/>
  <c r="B24750" i="1"/>
  <c r="A24752" i="1" l="1"/>
  <c r="B24751" i="1"/>
  <c r="A24753" i="1" l="1"/>
  <c r="B24752" i="1"/>
  <c r="A24754" i="1" l="1"/>
  <c r="B24753" i="1"/>
  <c r="A24755" i="1" l="1"/>
  <c r="B24754" i="1"/>
  <c r="A24756" i="1" l="1"/>
  <c r="B24755" i="1"/>
  <c r="A24757" i="1" l="1"/>
  <c r="B24756" i="1"/>
  <c r="A24758" i="1" l="1"/>
  <c r="B24757" i="1"/>
  <c r="A24759" i="1" l="1"/>
  <c r="B24758" i="1"/>
  <c r="A24760" i="1" l="1"/>
  <c r="B24759" i="1"/>
  <c r="A24761" i="1" l="1"/>
  <c r="B24760" i="1"/>
  <c r="A24762" i="1" l="1"/>
  <c r="B24761" i="1"/>
  <c r="A24763" i="1" l="1"/>
  <c r="B24762" i="1"/>
  <c r="A24764" i="1" l="1"/>
  <c r="B24763" i="1"/>
  <c r="A24765" i="1" l="1"/>
  <c r="B24764" i="1"/>
  <c r="A24766" i="1" l="1"/>
  <c r="B24765" i="1"/>
  <c r="A24767" i="1" l="1"/>
  <c r="B24766" i="1"/>
  <c r="A24768" i="1" l="1"/>
  <c r="B24767" i="1"/>
  <c r="A24769" i="1" l="1"/>
  <c r="B24768" i="1"/>
  <c r="A24770" i="1" l="1"/>
  <c r="B24769" i="1"/>
  <c r="A24771" i="1" l="1"/>
  <c r="B24770" i="1"/>
  <c r="A24772" i="1" l="1"/>
  <c r="B24771" i="1"/>
  <c r="A24773" i="1" l="1"/>
  <c r="B24772" i="1"/>
  <c r="A24774" i="1" l="1"/>
  <c r="B24773" i="1"/>
  <c r="A24775" i="1" l="1"/>
  <c r="B24774" i="1"/>
  <c r="A24776" i="1" l="1"/>
  <c r="B24775" i="1"/>
  <c r="A24777" i="1" l="1"/>
  <c r="B24776" i="1"/>
  <c r="A24778" i="1" l="1"/>
  <c r="B24777" i="1"/>
  <c r="A24779" i="1" l="1"/>
  <c r="B24778" i="1"/>
  <c r="A24780" i="1" l="1"/>
  <c r="B24779" i="1"/>
  <c r="A24781" i="1" l="1"/>
  <c r="B24780" i="1"/>
  <c r="A24782" i="1" l="1"/>
  <c r="B24781" i="1"/>
  <c r="A24783" i="1" l="1"/>
  <c r="B24782" i="1"/>
  <c r="A24784" i="1" l="1"/>
  <c r="B24783" i="1"/>
  <c r="A24785" i="1" l="1"/>
  <c r="B24784" i="1"/>
  <c r="A24786" i="1" l="1"/>
  <c r="B24785" i="1"/>
  <c r="A24787" i="1" l="1"/>
  <c r="B24786" i="1"/>
  <c r="A24788" i="1" l="1"/>
  <c r="B24787" i="1"/>
  <c r="A24789" i="1" l="1"/>
  <c r="B24788" i="1"/>
  <c r="A24790" i="1" l="1"/>
  <c r="B24789" i="1"/>
  <c r="A24791" i="1" l="1"/>
  <c r="B24790" i="1"/>
  <c r="A24792" i="1" l="1"/>
  <c r="B24791" i="1"/>
  <c r="A24793" i="1" l="1"/>
  <c r="B24792" i="1"/>
  <c r="A24794" i="1" l="1"/>
  <c r="B24793" i="1"/>
  <c r="A24795" i="1" l="1"/>
  <c r="B24794" i="1"/>
  <c r="A24796" i="1" l="1"/>
  <c r="B24795" i="1"/>
  <c r="A24797" i="1" l="1"/>
  <c r="B24796" i="1"/>
  <c r="A24798" i="1" l="1"/>
  <c r="B24797" i="1"/>
  <c r="A24799" i="1" l="1"/>
  <c r="B24798" i="1"/>
  <c r="A24800" i="1" l="1"/>
  <c r="B24799" i="1"/>
  <c r="A24801" i="1" l="1"/>
  <c r="B24800" i="1"/>
  <c r="A24802" i="1" l="1"/>
  <c r="B24801" i="1"/>
  <c r="A24803" i="1" l="1"/>
  <c r="B24802" i="1"/>
  <c r="A24804" i="1" l="1"/>
  <c r="B24803" i="1"/>
  <c r="A24805" i="1" l="1"/>
  <c r="B24804" i="1"/>
  <c r="A24806" i="1" l="1"/>
  <c r="B24805" i="1"/>
  <c r="A24807" i="1" l="1"/>
  <c r="B24806" i="1"/>
  <c r="A24808" i="1" l="1"/>
  <c r="B24807" i="1"/>
  <c r="A24809" i="1" l="1"/>
  <c r="B24808" i="1"/>
  <c r="A24810" i="1" l="1"/>
  <c r="B24809" i="1"/>
  <c r="A24811" i="1" l="1"/>
  <c r="B24810" i="1"/>
  <c r="A24812" i="1" l="1"/>
  <c r="B24811" i="1"/>
  <c r="A24813" i="1" l="1"/>
  <c r="B24812" i="1"/>
  <c r="A24814" i="1" l="1"/>
  <c r="B24813" i="1"/>
  <c r="A24815" i="1" l="1"/>
  <c r="B24814" i="1"/>
  <c r="A24816" i="1" l="1"/>
  <c r="B24815" i="1"/>
  <c r="A24817" i="1" l="1"/>
  <c r="B24816" i="1"/>
  <c r="A24818" i="1" l="1"/>
  <c r="B24817" i="1"/>
  <c r="A24819" i="1" l="1"/>
  <c r="B24818" i="1"/>
  <c r="A24820" i="1" l="1"/>
  <c r="B24819" i="1"/>
  <c r="A24821" i="1" l="1"/>
  <c r="B24820" i="1"/>
  <c r="A24822" i="1" l="1"/>
  <c r="B24821" i="1"/>
  <c r="A24823" i="1" l="1"/>
  <c r="B24822" i="1"/>
  <c r="A24824" i="1" l="1"/>
  <c r="B24823" i="1"/>
  <c r="A24825" i="1" l="1"/>
  <c r="B24824" i="1"/>
  <c r="A24826" i="1" l="1"/>
  <c r="B24825" i="1"/>
  <c r="A24827" i="1" l="1"/>
  <c r="B24826" i="1"/>
  <c r="A24828" i="1" l="1"/>
  <c r="B24827" i="1"/>
  <c r="A24829" i="1" l="1"/>
  <c r="B24828" i="1"/>
  <c r="A24830" i="1" l="1"/>
  <c r="B24829" i="1"/>
  <c r="A24831" i="1" l="1"/>
  <c r="B24830" i="1"/>
  <c r="A24832" i="1" l="1"/>
  <c r="B24831" i="1"/>
  <c r="A24833" i="1" l="1"/>
  <c r="B24832" i="1"/>
  <c r="A24834" i="1" l="1"/>
  <c r="B24833" i="1"/>
  <c r="A24835" i="1" l="1"/>
  <c r="B24834" i="1"/>
  <c r="A24836" i="1" l="1"/>
  <c r="B24835" i="1"/>
  <c r="A24837" i="1" l="1"/>
  <c r="B24836" i="1"/>
  <c r="A24838" i="1" l="1"/>
  <c r="B24837" i="1"/>
  <c r="A24839" i="1" l="1"/>
  <c r="B24838" i="1"/>
  <c r="A24840" i="1" l="1"/>
  <c r="B24839" i="1"/>
  <c r="A24841" i="1" l="1"/>
  <c r="B24840" i="1"/>
  <c r="A24842" i="1" l="1"/>
  <c r="B24841" i="1"/>
  <c r="A24843" i="1" l="1"/>
  <c r="B24842" i="1"/>
  <c r="A24844" i="1" l="1"/>
  <c r="B24843" i="1"/>
  <c r="A24845" i="1" l="1"/>
  <c r="B24844" i="1"/>
  <c r="A24846" i="1" l="1"/>
  <c r="B24845" i="1"/>
  <c r="A24847" i="1" l="1"/>
  <c r="B24846" i="1"/>
  <c r="A24848" i="1" l="1"/>
  <c r="B24847" i="1"/>
  <c r="A24849" i="1" l="1"/>
  <c r="B24848" i="1"/>
  <c r="A24850" i="1" l="1"/>
  <c r="B24849" i="1"/>
  <c r="A24851" i="1" l="1"/>
  <c r="B24850" i="1"/>
  <c r="A24852" i="1" l="1"/>
  <c r="B24851" i="1"/>
  <c r="A24853" i="1" l="1"/>
  <c r="B24852" i="1"/>
  <c r="A24854" i="1" l="1"/>
  <c r="B24853" i="1"/>
  <c r="A24855" i="1" l="1"/>
  <c r="B24854" i="1"/>
  <c r="A24856" i="1" l="1"/>
  <c r="B24855" i="1"/>
  <c r="A24857" i="1" l="1"/>
  <c r="B24856" i="1"/>
  <c r="A24858" i="1" l="1"/>
  <c r="B24857" i="1"/>
  <c r="A24859" i="1" l="1"/>
  <c r="B24858" i="1"/>
  <c r="A24860" i="1" l="1"/>
  <c r="B24859" i="1"/>
  <c r="A24861" i="1" l="1"/>
  <c r="B24860" i="1"/>
  <c r="A24862" i="1" l="1"/>
  <c r="B24861" i="1"/>
  <c r="A24863" i="1" l="1"/>
  <c r="B24862" i="1"/>
  <c r="A24864" i="1" l="1"/>
  <c r="B24863" i="1"/>
  <c r="A24865" i="1" l="1"/>
  <c r="B24864" i="1"/>
  <c r="A24866" i="1" l="1"/>
  <c r="B24865" i="1"/>
  <c r="A24867" i="1" l="1"/>
  <c r="B24866" i="1"/>
  <c r="A24868" i="1" l="1"/>
  <c r="B24867" i="1"/>
  <c r="A24869" i="1" l="1"/>
  <c r="B24868" i="1"/>
  <c r="A24870" i="1" l="1"/>
  <c r="B24869" i="1"/>
  <c r="A24871" i="1" l="1"/>
  <c r="B24870" i="1"/>
  <c r="A24872" i="1" l="1"/>
  <c r="B24871" i="1"/>
  <c r="A24873" i="1" l="1"/>
  <c r="B24872" i="1"/>
  <c r="A24874" i="1" l="1"/>
  <c r="B24873" i="1"/>
  <c r="A24875" i="1" l="1"/>
  <c r="B24874" i="1"/>
  <c r="A24876" i="1" l="1"/>
  <c r="B24875" i="1"/>
  <c r="A24877" i="1" l="1"/>
  <c r="B24876" i="1"/>
  <c r="A24878" i="1" l="1"/>
  <c r="B24877" i="1"/>
  <c r="A24879" i="1" l="1"/>
  <c r="B24878" i="1"/>
  <c r="A24880" i="1" l="1"/>
  <c r="B24879" i="1"/>
  <c r="A24881" i="1" l="1"/>
  <c r="B24880" i="1"/>
  <c r="A24882" i="1" l="1"/>
  <c r="B24881" i="1"/>
  <c r="A24883" i="1" l="1"/>
  <c r="B24882" i="1"/>
  <c r="A24884" i="1" l="1"/>
  <c r="B24883" i="1"/>
  <c r="A24885" i="1" l="1"/>
  <c r="B24884" i="1"/>
  <c r="A24886" i="1" l="1"/>
  <c r="B24885" i="1"/>
  <c r="A24887" i="1" l="1"/>
  <c r="B24886" i="1"/>
  <c r="A24888" i="1" l="1"/>
  <c r="B24887" i="1"/>
  <c r="A24889" i="1" l="1"/>
  <c r="B24888" i="1"/>
  <c r="A24890" i="1" l="1"/>
  <c r="B24889" i="1"/>
  <c r="A24891" i="1" l="1"/>
  <c r="B24890" i="1"/>
  <c r="A24892" i="1" l="1"/>
  <c r="B24891" i="1"/>
  <c r="A24893" i="1" l="1"/>
  <c r="B24892" i="1"/>
  <c r="A24894" i="1" l="1"/>
  <c r="B24893" i="1"/>
  <c r="A24895" i="1" l="1"/>
  <c r="B24894" i="1"/>
  <c r="A24896" i="1" l="1"/>
  <c r="B24895" i="1"/>
  <c r="A24897" i="1" l="1"/>
  <c r="B24896" i="1"/>
  <c r="A24898" i="1" l="1"/>
  <c r="B24897" i="1"/>
  <c r="A24899" i="1" l="1"/>
  <c r="B24898" i="1"/>
  <c r="A24900" i="1" l="1"/>
  <c r="B24899" i="1"/>
  <c r="A24901" i="1" l="1"/>
  <c r="B24900" i="1"/>
  <c r="A24902" i="1" l="1"/>
  <c r="B24901" i="1"/>
  <c r="A24903" i="1" l="1"/>
  <c r="B24902" i="1"/>
  <c r="A24904" i="1" l="1"/>
  <c r="B24903" i="1"/>
  <c r="A24905" i="1" l="1"/>
  <c r="B24904" i="1"/>
  <c r="A24906" i="1" l="1"/>
  <c r="B24905" i="1"/>
  <c r="A24907" i="1" l="1"/>
  <c r="B24906" i="1"/>
  <c r="A24908" i="1" l="1"/>
  <c r="B24907" i="1"/>
  <c r="A24909" i="1" l="1"/>
  <c r="B24908" i="1"/>
  <c r="A24910" i="1" l="1"/>
  <c r="B24909" i="1"/>
  <c r="A24911" i="1" l="1"/>
  <c r="B24910" i="1"/>
  <c r="A24912" i="1" l="1"/>
  <c r="B24911" i="1"/>
  <c r="A24913" i="1" l="1"/>
  <c r="B24912" i="1"/>
  <c r="A24914" i="1" l="1"/>
  <c r="B24913" i="1"/>
  <c r="A24915" i="1" l="1"/>
  <c r="B24914" i="1"/>
  <c r="A24916" i="1" l="1"/>
  <c r="B24915" i="1"/>
  <c r="A24917" i="1" l="1"/>
  <c r="B24916" i="1"/>
  <c r="A24918" i="1" l="1"/>
  <c r="B24917" i="1"/>
  <c r="A24919" i="1" l="1"/>
  <c r="B24918" i="1"/>
  <c r="A24920" i="1" l="1"/>
  <c r="B24919" i="1"/>
  <c r="A24921" i="1" l="1"/>
  <c r="B24920" i="1"/>
  <c r="A24922" i="1" l="1"/>
  <c r="B24921" i="1"/>
  <c r="A24923" i="1" l="1"/>
  <c r="B24922" i="1"/>
  <c r="A24924" i="1" l="1"/>
  <c r="B24923" i="1"/>
  <c r="A24925" i="1" l="1"/>
  <c r="B24924" i="1"/>
  <c r="A24926" i="1" l="1"/>
  <c r="B24925" i="1"/>
  <c r="A24927" i="1" l="1"/>
  <c r="B24926" i="1"/>
  <c r="A24928" i="1" l="1"/>
  <c r="B24927" i="1"/>
  <c r="A24929" i="1" l="1"/>
  <c r="B24928" i="1"/>
  <c r="A24930" i="1" l="1"/>
  <c r="B24929" i="1"/>
  <c r="A24931" i="1" l="1"/>
  <c r="B24930" i="1"/>
  <c r="A24932" i="1" l="1"/>
  <c r="B24931" i="1"/>
  <c r="A24933" i="1" l="1"/>
  <c r="B24932" i="1"/>
  <c r="A24934" i="1" l="1"/>
  <c r="B24933" i="1"/>
  <c r="A24935" i="1" l="1"/>
  <c r="B24934" i="1"/>
  <c r="A24936" i="1" l="1"/>
  <c r="B24935" i="1"/>
  <c r="A24937" i="1" l="1"/>
  <c r="B24936" i="1"/>
  <c r="A24938" i="1" l="1"/>
  <c r="B24937" i="1"/>
  <c r="A24939" i="1" l="1"/>
  <c r="B24938" i="1"/>
  <c r="A24940" i="1" l="1"/>
  <c r="B24939" i="1"/>
  <c r="A24941" i="1" l="1"/>
  <c r="B24940" i="1"/>
  <c r="A24942" i="1" l="1"/>
  <c r="B24941" i="1"/>
  <c r="A24943" i="1" l="1"/>
  <c r="B24942" i="1"/>
  <c r="A24944" i="1" l="1"/>
  <c r="B24943" i="1"/>
  <c r="A24945" i="1" l="1"/>
  <c r="B24944" i="1"/>
  <c r="A24946" i="1" l="1"/>
  <c r="B24945" i="1"/>
  <c r="A24947" i="1" l="1"/>
  <c r="B24946" i="1"/>
  <c r="A24948" i="1" l="1"/>
  <c r="B24947" i="1"/>
  <c r="A24949" i="1" l="1"/>
  <c r="B24948" i="1"/>
  <c r="A24950" i="1" l="1"/>
  <c r="B24949" i="1"/>
  <c r="A24951" i="1" l="1"/>
  <c r="B24950" i="1"/>
  <c r="A24952" i="1" l="1"/>
  <c r="B24951" i="1"/>
  <c r="A24953" i="1" l="1"/>
  <c r="B24952" i="1"/>
  <c r="A24954" i="1" l="1"/>
  <c r="B24953" i="1"/>
  <c r="A24955" i="1" l="1"/>
  <c r="B24954" i="1"/>
  <c r="A24956" i="1" l="1"/>
  <c r="B24955" i="1"/>
  <c r="A24957" i="1" l="1"/>
  <c r="B24956" i="1"/>
  <c r="A24958" i="1" l="1"/>
  <c r="B24957" i="1"/>
  <c r="A24959" i="1" l="1"/>
  <c r="B24958" i="1"/>
  <c r="A24960" i="1" l="1"/>
  <c r="B24959" i="1"/>
  <c r="A24961" i="1" l="1"/>
  <c r="B24960" i="1"/>
  <c r="A24962" i="1" l="1"/>
  <c r="B24961" i="1"/>
  <c r="A24963" i="1" l="1"/>
  <c r="B24962" i="1"/>
  <c r="A24964" i="1" l="1"/>
  <c r="B24963" i="1"/>
  <c r="A24965" i="1" l="1"/>
  <c r="B24964" i="1"/>
  <c r="A24966" i="1" l="1"/>
  <c r="B24965" i="1"/>
  <c r="A24967" i="1" l="1"/>
  <c r="B24966" i="1"/>
  <c r="A24968" i="1" l="1"/>
  <c r="B24967" i="1"/>
  <c r="A24969" i="1" l="1"/>
  <c r="B24968" i="1"/>
  <c r="A24970" i="1" l="1"/>
  <c r="B24969" i="1"/>
  <c r="A24971" i="1" l="1"/>
  <c r="B24970" i="1"/>
  <c r="A24972" i="1" l="1"/>
  <c r="B24971" i="1"/>
  <c r="A24973" i="1" l="1"/>
  <c r="B24972" i="1"/>
  <c r="A24974" i="1" l="1"/>
  <c r="B24973" i="1"/>
  <c r="A24975" i="1" l="1"/>
  <c r="B24974" i="1"/>
  <c r="A24976" i="1" l="1"/>
  <c r="B24975" i="1"/>
  <c r="A24977" i="1" l="1"/>
  <c r="B24976" i="1"/>
  <c r="A24978" i="1" l="1"/>
  <c r="B24977" i="1"/>
  <c r="A24979" i="1" l="1"/>
  <c r="B24978" i="1"/>
  <c r="A24980" i="1" l="1"/>
  <c r="B24979" i="1"/>
  <c r="A24981" i="1" l="1"/>
  <c r="B24980" i="1"/>
  <c r="A24982" i="1" l="1"/>
  <c r="B24981" i="1"/>
  <c r="A24983" i="1" l="1"/>
  <c r="B24982" i="1"/>
  <c r="A24984" i="1" l="1"/>
  <c r="B24983" i="1"/>
  <c r="A24985" i="1" l="1"/>
  <c r="B24984" i="1"/>
  <c r="A24986" i="1" l="1"/>
  <c r="B24985" i="1"/>
  <c r="A24987" i="1" l="1"/>
  <c r="B24986" i="1"/>
  <c r="A24988" i="1" l="1"/>
  <c r="B24987" i="1"/>
  <c r="A24989" i="1" l="1"/>
  <c r="B24988" i="1"/>
  <c r="A24990" i="1" l="1"/>
  <c r="B24989" i="1"/>
  <c r="A24991" i="1" l="1"/>
  <c r="B24990" i="1"/>
  <c r="A24992" i="1" l="1"/>
  <c r="B24991" i="1"/>
  <c r="A24993" i="1" l="1"/>
  <c r="B24992" i="1"/>
  <c r="A24994" i="1" l="1"/>
  <c r="B24993" i="1"/>
  <c r="A24995" i="1" l="1"/>
  <c r="B24994" i="1"/>
  <c r="A24996" i="1" l="1"/>
  <c r="B24995" i="1"/>
  <c r="A24997" i="1" l="1"/>
  <c r="B24996" i="1"/>
  <c r="A24998" i="1" l="1"/>
  <c r="B24997" i="1"/>
  <c r="A24999" i="1" l="1"/>
  <c r="B24998" i="1"/>
  <c r="A25000" i="1" l="1"/>
  <c r="B24999" i="1"/>
  <c r="A25001" i="1" l="1"/>
  <c r="B25000" i="1"/>
  <c r="A25002" i="1" l="1"/>
  <c r="B25001" i="1"/>
  <c r="A25003" i="1" l="1"/>
  <c r="B25002" i="1"/>
  <c r="A25004" i="1" l="1"/>
  <c r="B25003" i="1"/>
  <c r="A25005" i="1" l="1"/>
  <c r="B25004" i="1"/>
  <c r="A25006" i="1" l="1"/>
  <c r="B25005" i="1"/>
  <c r="A25007" i="1" l="1"/>
  <c r="B25006" i="1"/>
  <c r="A25008" i="1" l="1"/>
  <c r="B25007" i="1"/>
  <c r="A25009" i="1" l="1"/>
  <c r="B25008" i="1"/>
  <c r="A25010" i="1" l="1"/>
  <c r="B25009" i="1"/>
  <c r="A25011" i="1" l="1"/>
  <c r="B25010" i="1"/>
  <c r="A25012" i="1" l="1"/>
  <c r="B25011" i="1"/>
  <c r="A25013" i="1" l="1"/>
  <c r="B25012" i="1"/>
  <c r="A25014" i="1" l="1"/>
  <c r="B25013" i="1"/>
  <c r="A25015" i="1" l="1"/>
  <c r="B25014" i="1"/>
  <c r="A25016" i="1" l="1"/>
  <c r="B25015" i="1"/>
  <c r="A25017" i="1" l="1"/>
  <c r="B25016" i="1"/>
  <c r="A25018" i="1" l="1"/>
  <c r="B25017" i="1"/>
  <c r="A25019" i="1" l="1"/>
  <c r="B25018" i="1"/>
  <c r="A25020" i="1" l="1"/>
  <c r="B25019" i="1"/>
  <c r="A25021" i="1" l="1"/>
  <c r="B25020" i="1"/>
  <c r="A25022" i="1" l="1"/>
  <c r="B25021" i="1"/>
  <c r="A25023" i="1" l="1"/>
  <c r="B25022" i="1"/>
  <c r="A25024" i="1" l="1"/>
  <c r="B25023" i="1"/>
  <c r="A25025" i="1" l="1"/>
  <c r="B25024" i="1"/>
  <c r="A25026" i="1" l="1"/>
  <c r="B25025" i="1"/>
  <c r="A25027" i="1" l="1"/>
  <c r="B25026" i="1"/>
  <c r="A25028" i="1" l="1"/>
  <c r="B25027" i="1"/>
  <c r="A25029" i="1" l="1"/>
  <c r="B25028" i="1"/>
  <c r="A25030" i="1" l="1"/>
  <c r="B25029" i="1"/>
  <c r="A25031" i="1" l="1"/>
  <c r="B25030" i="1"/>
  <c r="A25032" i="1" l="1"/>
  <c r="B25031" i="1"/>
  <c r="A25033" i="1" l="1"/>
  <c r="B25032" i="1"/>
  <c r="A25034" i="1" l="1"/>
  <c r="B25033" i="1"/>
  <c r="A25035" i="1" l="1"/>
  <c r="B25034" i="1"/>
  <c r="A25036" i="1" l="1"/>
  <c r="B25035" i="1"/>
  <c r="A25037" i="1" l="1"/>
  <c r="B25036" i="1"/>
  <c r="A25038" i="1" l="1"/>
  <c r="B25037" i="1"/>
  <c r="A25039" i="1" l="1"/>
  <c r="B25038" i="1"/>
  <c r="A25040" i="1" l="1"/>
  <c r="B25039" i="1"/>
  <c r="A25041" i="1" l="1"/>
  <c r="B25040" i="1"/>
  <c r="A25042" i="1" l="1"/>
  <c r="B25041" i="1"/>
  <c r="A25043" i="1" l="1"/>
  <c r="B25042" i="1"/>
  <c r="A25044" i="1" l="1"/>
  <c r="B25043" i="1"/>
  <c r="A25045" i="1" l="1"/>
  <c r="B25044" i="1"/>
  <c r="A25046" i="1" l="1"/>
  <c r="B25045" i="1"/>
  <c r="A25047" i="1" l="1"/>
  <c r="B25046" i="1"/>
  <c r="A25048" i="1" l="1"/>
  <c r="B25047" i="1"/>
  <c r="A25049" i="1" l="1"/>
  <c r="B25048" i="1"/>
  <c r="A25050" i="1" l="1"/>
  <c r="B25049" i="1"/>
  <c r="A25051" i="1" l="1"/>
  <c r="B25050" i="1"/>
  <c r="A25052" i="1" l="1"/>
  <c r="B25051" i="1"/>
  <c r="A25053" i="1" l="1"/>
  <c r="B25052" i="1"/>
  <c r="A25054" i="1" l="1"/>
  <c r="B25053" i="1"/>
  <c r="A25055" i="1" l="1"/>
  <c r="B25054" i="1"/>
  <c r="A25056" i="1" l="1"/>
  <c r="B25055" i="1"/>
  <c r="A25057" i="1" l="1"/>
  <c r="B25056" i="1"/>
  <c r="A25058" i="1" l="1"/>
  <c r="B25057" i="1"/>
  <c r="A25059" i="1" l="1"/>
  <c r="B25058" i="1"/>
  <c r="A25060" i="1" l="1"/>
  <c r="B25059" i="1"/>
  <c r="A25061" i="1" l="1"/>
  <c r="B25060" i="1"/>
  <c r="A25062" i="1" l="1"/>
  <c r="B25061" i="1"/>
  <c r="A25063" i="1" l="1"/>
  <c r="B25062" i="1"/>
  <c r="A25064" i="1" l="1"/>
  <c r="B25063" i="1"/>
  <c r="A25065" i="1" l="1"/>
  <c r="B25064" i="1"/>
  <c r="A25066" i="1" l="1"/>
  <c r="B25065" i="1"/>
  <c r="A25067" i="1" l="1"/>
  <c r="B25066" i="1"/>
  <c r="A25068" i="1" l="1"/>
  <c r="B25067" i="1"/>
  <c r="A25069" i="1" l="1"/>
  <c r="B25068" i="1"/>
  <c r="A25070" i="1" l="1"/>
  <c r="B25069" i="1"/>
  <c r="A25071" i="1" l="1"/>
  <c r="B25070" i="1"/>
  <c r="A25072" i="1" l="1"/>
  <c r="B25071" i="1"/>
  <c r="A25073" i="1" l="1"/>
  <c r="B25072" i="1"/>
  <c r="A25074" i="1" l="1"/>
  <c r="B25073" i="1"/>
  <c r="A25075" i="1" l="1"/>
  <c r="B25074" i="1"/>
  <c r="A25076" i="1" l="1"/>
  <c r="B25075" i="1"/>
  <c r="A25077" i="1" l="1"/>
  <c r="B25076" i="1"/>
  <c r="A25078" i="1" l="1"/>
  <c r="B25077" i="1"/>
  <c r="A25079" i="1" l="1"/>
  <c r="B25078" i="1"/>
  <c r="A25080" i="1" l="1"/>
  <c r="B25079" i="1"/>
  <c r="A25081" i="1" l="1"/>
  <c r="B25080" i="1"/>
  <c r="A25082" i="1" l="1"/>
  <c r="B25081" i="1"/>
  <c r="A25083" i="1" l="1"/>
  <c r="B25082" i="1"/>
  <c r="A25084" i="1" l="1"/>
  <c r="B25083" i="1"/>
  <c r="B25084" i="1" l="1"/>
  <c r="A25085" i="1"/>
  <c r="A25086" i="1" l="1"/>
  <c r="B25085" i="1"/>
  <c r="B25086" i="1" l="1"/>
  <c r="A25087" i="1"/>
  <c r="A25088" i="1" l="1"/>
  <c r="B25087" i="1"/>
  <c r="B25088" i="1" l="1"/>
  <c r="A25089" i="1"/>
  <c r="A25090" i="1" l="1"/>
  <c r="B25089" i="1"/>
  <c r="A25091" i="1" l="1"/>
  <c r="B25090" i="1"/>
  <c r="A25092" i="1" l="1"/>
  <c r="B25091" i="1"/>
  <c r="B25092" i="1" l="1"/>
  <c r="A25093" i="1"/>
  <c r="A25094" i="1" l="1"/>
  <c r="B25093" i="1"/>
  <c r="B25094" i="1" l="1"/>
  <c r="A25095" i="1"/>
  <c r="A25096" i="1" l="1"/>
  <c r="B25095" i="1"/>
  <c r="B25096" i="1" l="1"/>
  <c r="A25097" i="1"/>
  <c r="A25098" i="1" l="1"/>
  <c r="B25097" i="1"/>
  <c r="A25099" i="1" l="1"/>
  <c r="B25098" i="1"/>
  <c r="A25100" i="1" l="1"/>
  <c r="B25099" i="1"/>
  <c r="B25100" i="1" l="1"/>
  <c r="A25101" i="1"/>
  <c r="A25102" i="1" l="1"/>
  <c r="B25101" i="1"/>
  <c r="B25102" i="1" l="1"/>
  <c r="A25103" i="1"/>
  <c r="A25104" i="1" l="1"/>
  <c r="B25103" i="1"/>
  <c r="B25104" i="1" l="1"/>
  <c r="A25105" i="1"/>
  <c r="A25106" i="1" l="1"/>
  <c r="B25105" i="1"/>
  <c r="A25107" i="1" l="1"/>
  <c r="B25106" i="1"/>
  <c r="A25108" i="1" l="1"/>
  <c r="B25107" i="1"/>
  <c r="B25108" i="1" l="1"/>
  <c r="A25109" i="1"/>
  <c r="A25110" i="1" l="1"/>
  <c r="B25109" i="1"/>
  <c r="B25110" i="1" l="1"/>
  <c r="A25111" i="1"/>
  <c r="A25112" i="1" l="1"/>
  <c r="B25111" i="1"/>
  <c r="B25112" i="1" l="1"/>
  <c r="A25113" i="1"/>
  <c r="A25114" i="1" l="1"/>
  <c r="B25113" i="1"/>
  <c r="A25115" i="1" l="1"/>
  <c r="B25114" i="1"/>
  <c r="A25116" i="1" l="1"/>
  <c r="B25115" i="1"/>
  <c r="B25116" i="1" l="1"/>
  <c r="A25117" i="1"/>
  <c r="A25118" i="1" l="1"/>
  <c r="B25117" i="1"/>
  <c r="B25118" i="1" l="1"/>
  <c r="A25119" i="1"/>
  <c r="A25120" i="1" l="1"/>
  <c r="B25119" i="1"/>
  <c r="B25120" i="1" l="1"/>
  <c r="A25121" i="1"/>
  <c r="A25122" i="1" l="1"/>
  <c r="B25121" i="1"/>
  <c r="A25123" i="1" l="1"/>
  <c r="B25122" i="1"/>
  <c r="A25124" i="1" l="1"/>
  <c r="B25123" i="1"/>
  <c r="B25124" i="1" l="1"/>
  <c r="A25125" i="1"/>
  <c r="A25126" i="1" l="1"/>
  <c r="B25125" i="1"/>
  <c r="B25126" i="1" l="1"/>
  <c r="A25127" i="1"/>
  <c r="A25128" i="1" l="1"/>
  <c r="B25127" i="1"/>
  <c r="B25128" i="1" l="1"/>
  <c r="A25129" i="1"/>
  <c r="A25130" i="1" l="1"/>
  <c r="B25129" i="1"/>
  <c r="A25131" i="1" l="1"/>
  <c r="B25130" i="1"/>
  <c r="A25132" i="1" l="1"/>
  <c r="B25131" i="1"/>
  <c r="B25132" i="1" l="1"/>
  <c r="A25133" i="1"/>
  <c r="A25134" i="1" l="1"/>
  <c r="B25133" i="1"/>
  <c r="B25134" i="1" l="1"/>
  <c r="A25135" i="1"/>
  <c r="A25136" i="1" l="1"/>
  <c r="B25135" i="1"/>
  <c r="B25136" i="1" l="1"/>
  <c r="A25137" i="1"/>
  <c r="A25138" i="1" l="1"/>
  <c r="B25137" i="1"/>
  <c r="A25139" i="1" l="1"/>
  <c r="B25138" i="1"/>
  <c r="A25140" i="1" l="1"/>
  <c r="B25139" i="1"/>
  <c r="B25140" i="1" l="1"/>
  <c r="A25141" i="1"/>
  <c r="A25142" i="1" l="1"/>
  <c r="B25141" i="1"/>
  <c r="B25142" i="1" l="1"/>
  <c r="A25143" i="1"/>
  <c r="A25144" i="1" l="1"/>
  <c r="B25143" i="1"/>
  <c r="B25144" i="1" l="1"/>
  <c r="A25145" i="1"/>
  <c r="A25146" i="1" l="1"/>
  <c r="B25145" i="1"/>
  <c r="A25147" i="1" l="1"/>
  <c r="B25146" i="1"/>
  <c r="A25148" i="1" l="1"/>
  <c r="B25147" i="1"/>
  <c r="B25148" i="1" l="1"/>
  <c r="A25149" i="1"/>
  <c r="A25150" i="1" l="1"/>
  <c r="B25149" i="1"/>
  <c r="B25150" i="1" l="1"/>
  <c r="A25151" i="1"/>
  <c r="A25152" i="1" l="1"/>
  <c r="B25151" i="1"/>
  <c r="B25152" i="1" l="1"/>
  <c r="A25153" i="1"/>
  <c r="A25154" i="1" l="1"/>
  <c r="B25153" i="1"/>
  <c r="A25155" i="1" l="1"/>
  <c r="B25154" i="1"/>
  <c r="A25156" i="1" l="1"/>
  <c r="B25155" i="1"/>
  <c r="B25156" i="1" l="1"/>
  <c r="A25157" i="1"/>
  <c r="A25158" i="1" l="1"/>
  <c r="B25157" i="1"/>
  <c r="B25158" i="1" l="1"/>
  <c r="A25159" i="1"/>
  <c r="A25160" i="1" l="1"/>
  <c r="B25159" i="1"/>
  <c r="B25160" i="1" l="1"/>
  <c r="A25161" i="1"/>
  <c r="A25162" i="1" l="1"/>
  <c r="B25161" i="1"/>
  <c r="A25163" i="1" l="1"/>
  <c r="B25162" i="1"/>
  <c r="A25164" i="1" l="1"/>
  <c r="B25163" i="1"/>
  <c r="B25164" i="1" l="1"/>
  <c r="A25165" i="1"/>
  <c r="A25166" i="1" l="1"/>
  <c r="B25165" i="1"/>
  <c r="B25166" i="1" l="1"/>
  <c r="A25167" i="1"/>
  <c r="A25168" i="1" l="1"/>
  <c r="B25167" i="1"/>
  <c r="B25168" i="1" l="1"/>
  <c r="A25169" i="1"/>
  <c r="A25170" i="1" l="1"/>
  <c r="B25169" i="1"/>
  <c r="A25171" i="1" l="1"/>
  <c r="B25170" i="1"/>
  <c r="A25172" i="1" l="1"/>
  <c r="B25171" i="1"/>
  <c r="B25172" i="1" l="1"/>
  <c r="A25173" i="1"/>
  <c r="A25174" i="1" l="1"/>
  <c r="B25173" i="1"/>
  <c r="B25174" i="1" l="1"/>
  <c r="A25175" i="1"/>
  <c r="A25176" i="1" l="1"/>
  <c r="B25175" i="1"/>
  <c r="B25176" i="1" l="1"/>
  <c r="A25177" i="1"/>
  <c r="A25178" i="1" l="1"/>
  <c r="B25177" i="1"/>
  <c r="A25179" i="1" l="1"/>
  <c r="B25178" i="1"/>
  <c r="A25180" i="1" l="1"/>
  <c r="B25179" i="1"/>
  <c r="B25180" i="1" l="1"/>
  <c r="A25181" i="1"/>
  <c r="A25182" i="1" l="1"/>
  <c r="B25181" i="1"/>
  <c r="B25182" i="1" l="1"/>
  <c r="A25183" i="1"/>
  <c r="A25184" i="1" l="1"/>
  <c r="B25183" i="1"/>
  <c r="B25184" i="1" l="1"/>
  <c r="A25185" i="1"/>
  <c r="A25186" i="1" l="1"/>
  <c r="B25185" i="1"/>
  <c r="A25187" i="1" l="1"/>
  <c r="B25186" i="1"/>
  <c r="A25188" i="1" l="1"/>
  <c r="B25187" i="1"/>
  <c r="B25188" i="1" l="1"/>
  <c r="A25189" i="1"/>
  <c r="A25190" i="1" l="1"/>
  <c r="B25189" i="1"/>
  <c r="B25190" i="1" l="1"/>
  <c r="A25191" i="1"/>
  <c r="A25192" i="1" l="1"/>
  <c r="B25191" i="1"/>
  <c r="B25192" i="1" l="1"/>
  <c r="A25193" i="1"/>
  <c r="A25194" i="1" l="1"/>
  <c r="B25193" i="1"/>
  <c r="A25195" i="1" l="1"/>
  <c r="B25194" i="1"/>
  <c r="A25196" i="1" l="1"/>
  <c r="B25195" i="1"/>
  <c r="B25196" i="1" l="1"/>
  <c r="A25197" i="1"/>
  <c r="A25198" i="1" l="1"/>
  <c r="B25197" i="1"/>
  <c r="B25198" i="1" l="1"/>
  <c r="A25199" i="1"/>
  <c r="A25200" i="1" l="1"/>
  <c r="B25199" i="1"/>
  <c r="B25200" i="1" l="1"/>
  <c r="A25201" i="1"/>
  <c r="A25202" i="1" l="1"/>
  <c r="B25201" i="1"/>
  <c r="A25203" i="1" l="1"/>
  <c r="B25202" i="1"/>
  <c r="A25204" i="1" l="1"/>
  <c r="B25203" i="1"/>
  <c r="B25204" i="1" l="1"/>
  <c r="A25205" i="1"/>
  <c r="A25206" i="1" l="1"/>
  <c r="B25205" i="1"/>
  <c r="B25206" i="1" l="1"/>
  <c r="A25207" i="1"/>
  <c r="A25208" i="1" l="1"/>
  <c r="B25207" i="1"/>
  <c r="B25208" i="1" l="1"/>
  <c r="A25209" i="1"/>
  <c r="A25210" i="1" l="1"/>
  <c r="B25209" i="1"/>
  <c r="B25210" i="1" l="1"/>
  <c r="A25211" i="1"/>
  <c r="A25212" i="1" l="1"/>
  <c r="B25211" i="1"/>
  <c r="B25212" i="1" l="1"/>
  <c r="A25213" i="1"/>
  <c r="A25214" i="1" l="1"/>
  <c r="B25213" i="1"/>
  <c r="B25214" i="1" l="1"/>
  <c r="A25215" i="1"/>
  <c r="A25216" i="1" l="1"/>
  <c r="B25215" i="1"/>
  <c r="B25216" i="1" l="1"/>
  <c r="A25217" i="1"/>
  <c r="A25218" i="1" l="1"/>
  <c r="B25217" i="1"/>
  <c r="B25218" i="1" l="1"/>
  <c r="A25219" i="1"/>
  <c r="A25220" i="1" l="1"/>
  <c r="B25219" i="1"/>
  <c r="B25220" i="1" l="1"/>
  <c r="A25221" i="1"/>
  <c r="A25222" i="1" l="1"/>
  <c r="B25221" i="1"/>
  <c r="B25222" i="1" l="1"/>
  <c r="A25223" i="1"/>
  <c r="A25224" i="1" l="1"/>
  <c r="B25223" i="1"/>
  <c r="B25224" i="1" l="1"/>
  <c r="A25225" i="1"/>
  <c r="A25226" i="1" l="1"/>
  <c r="B25225" i="1"/>
  <c r="B25226" i="1" l="1"/>
  <c r="A25227" i="1"/>
  <c r="A25228" i="1" l="1"/>
  <c r="B25227" i="1"/>
  <c r="B25228" i="1" l="1"/>
  <c r="A25229" i="1"/>
  <c r="A25230" i="1" l="1"/>
  <c r="B25229" i="1"/>
  <c r="B25230" i="1" l="1"/>
  <c r="A25231" i="1"/>
  <c r="A25232" i="1" l="1"/>
  <c r="B25231" i="1"/>
  <c r="B25232" i="1" l="1"/>
  <c r="A25233" i="1"/>
  <c r="A25234" i="1" l="1"/>
  <c r="B25233" i="1"/>
  <c r="B25234" i="1" l="1"/>
  <c r="A25235" i="1"/>
  <c r="A25236" i="1" l="1"/>
  <c r="B25235" i="1"/>
  <c r="B25236" i="1" l="1"/>
  <c r="A25237" i="1"/>
  <c r="A25238" i="1" l="1"/>
  <c r="B25237" i="1"/>
  <c r="B25238" i="1" l="1"/>
  <c r="A25239" i="1"/>
  <c r="A25240" i="1" l="1"/>
  <c r="B25239" i="1"/>
  <c r="B25240" i="1" l="1"/>
  <c r="A25241" i="1"/>
  <c r="A25242" i="1" l="1"/>
  <c r="B25241" i="1"/>
  <c r="B25242" i="1" l="1"/>
  <c r="A25243" i="1"/>
  <c r="A25244" i="1" l="1"/>
  <c r="B25243" i="1"/>
  <c r="B25244" i="1" l="1"/>
  <c r="A25245" i="1"/>
  <c r="A25246" i="1" l="1"/>
  <c r="B25245" i="1"/>
  <c r="B25246" i="1" l="1"/>
  <c r="A25247" i="1"/>
  <c r="A25248" i="1" l="1"/>
  <c r="B25247" i="1"/>
  <c r="B25248" i="1" l="1"/>
  <c r="A25249" i="1"/>
  <c r="A25250" i="1" l="1"/>
  <c r="B25249" i="1"/>
  <c r="B25250" i="1" l="1"/>
  <c r="A25251" i="1"/>
  <c r="A25252" i="1" l="1"/>
  <c r="B25251" i="1"/>
  <c r="B25252" i="1" l="1"/>
  <c r="A25253" i="1"/>
  <c r="A25254" i="1" l="1"/>
  <c r="B25253" i="1"/>
  <c r="B25254" i="1" l="1"/>
  <c r="A25255" i="1"/>
  <c r="A25256" i="1" l="1"/>
  <c r="B25255" i="1"/>
  <c r="B25256" i="1" l="1"/>
  <c r="A25257" i="1"/>
  <c r="A25258" i="1" l="1"/>
  <c r="B25257" i="1"/>
  <c r="B25258" i="1" l="1"/>
  <c r="A25259" i="1"/>
  <c r="A25260" i="1" l="1"/>
  <c r="B25259" i="1"/>
  <c r="B25260" i="1" l="1"/>
  <c r="A25261" i="1"/>
  <c r="A25262" i="1" l="1"/>
  <c r="B25261" i="1"/>
  <c r="B25262" i="1" l="1"/>
  <c r="A25263" i="1"/>
  <c r="A25264" i="1" l="1"/>
  <c r="B25263" i="1"/>
  <c r="B25264" i="1" l="1"/>
  <c r="A25265" i="1"/>
  <c r="A25266" i="1" l="1"/>
  <c r="B25265" i="1"/>
  <c r="B25266" i="1" l="1"/>
  <c r="A25267" i="1"/>
  <c r="A25268" i="1" l="1"/>
  <c r="B25267" i="1"/>
  <c r="B25268" i="1" l="1"/>
  <c r="A25269" i="1"/>
  <c r="A25270" i="1" l="1"/>
  <c r="B25269" i="1"/>
  <c r="B25270" i="1" l="1"/>
  <c r="A25271" i="1"/>
  <c r="A25272" i="1" l="1"/>
  <c r="B25271" i="1"/>
  <c r="B25272" i="1" l="1"/>
  <c r="A25273" i="1"/>
  <c r="A25274" i="1" l="1"/>
  <c r="B25273" i="1"/>
  <c r="B25274" i="1" l="1"/>
  <c r="A25275" i="1"/>
  <c r="A25276" i="1" l="1"/>
  <c r="B25275" i="1"/>
  <c r="B25276" i="1" l="1"/>
  <c r="A25277" i="1"/>
  <c r="A25278" i="1" l="1"/>
  <c r="B25277" i="1"/>
  <c r="B25278" i="1" l="1"/>
  <c r="A25279" i="1"/>
  <c r="A25280" i="1" l="1"/>
  <c r="B25279" i="1"/>
  <c r="B25280" i="1" l="1"/>
  <c r="A25281" i="1"/>
  <c r="A25282" i="1" l="1"/>
  <c r="B25281" i="1"/>
  <c r="B25282" i="1" l="1"/>
  <c r="A25283" i="1"/>
  <c r="A25284" i="1" l="1"/>
  <c r="B25283" i="1"/>
  <c r="B25284" i="1" l="1"/>
  <c r="A25285" i="1"/>
  <c r="A25286" i="1" l="1"/>
  <c r="B25285" i="1"/>
  <c r="B25286" i="1" l="1"/>
  <c r="A25287" i="1"/>
  <c r="A25288" i="1" l="1"/>
  <c r="B25287" i="1"/>
  <c r="B25288" i="1" l="1"/>
  <c r="A25289" i="1"/>
  <c r="A25290" i="1" l="1"/>
  <c r="B25289" i="1"/>
  <c r="B25290" i="1" l="1"/>
  <c r="A25291" i="1"/>
  <c r="A25292" i="1" l="1"/>
  <c r="B25291" i="1"/>
  <c r="B25292" i="1" l="1"/>
  <c r="A25293" i="1"/>
  <c r="A25294" i="1" l="1"/>
  <c r="B25293" i="1"/>
  <c r="B25294" i="1" l="1"/>
  <c r="A25295" i="1"/>
  <c r="A25296" i="1" l="1"/>
  <c r="B25295" i="1"/>
  <c r="B25296" i="1" l="1"/>
  <c r="A25297" i="1"/>
  <c r="A25298" i="1" l="1"/>
  <c r="B25297" i="1"/>
  <c r="B25298" i="1" l="1"/>
  <c r="A25299" i="1"/>
  <c r="A25300" i="1" l="1"/>
  <c r="B25299" i="1"/>
  <c r="B25300" i="1" l="1"/>
  <c r="A25301" i="1"/>
  <c r="A25302" i="1" l="1"/>
  <c r="B25301" i="1"/>
  <c r="B25302" i="1" l="1"/>
  <c r="A25303" i="1"/>
  <c r="A25304" i="1" l="1"/>
  <c r="B25303" i="1"/>
  <c r="B25304" i="1" l="1"/>
  <c r="A25305" i="1"/>
  <c r="A25306" i="1" l="1"/>
  <c r="B25305" i="1"/>
  <c r="B25306" i="1" l="1"/>
  <c r="A25307" i="1"/>
  <c r="A25308" i="1" l="1"/>
  <c r="B25307" i="1"/>
  <c r="B25308" i="1" l="1"/>
  <c r="A25309" i="1"/>
  <c r="A25310" i="1" l="1"/>
  <c r="B25309" i="1"/>
  <c r="B25310" i="1" l="1"/>
  <c r="A25311" i="1"/>
  <c r="A25312" i="1" l="1"/>
  <c r="B25311" i="1"/>
  <c r="B25312" i="1" l="1"/>
  <c r="A25313" i="1"/>
  <c r="A25314" i="1" l="1"/>
  <c r="B25313" i="1"/>
  <c r="B25314" i="1" l="1"/>
  <c r="A25315" i="1"/>
  <c r="A25316" i="1" l="1"/>
  <c r="B25315" i="1"/>
  <c r="B25316" i="1" l="1"/>
  <c r="A25317" i="1"/>
  <c r="A25318" i="1" l="1"/>
  <c r="B25317" i="1"/>
  <c r="B25318" i="1" l="1"/>
  <c r="A25319" i="1"/>
  <c r="A25320" i="1" l="1"/>
  <c r="B25319" i="1"/>
  <c r="B25320" i="1" l="1"/>
  <c r="A25321" i="1"/>
  <c r="A25322" i="1" l="1"/>
  <c r="B25321" i="1"/>
  <c r="B25322" i="1" l="1"/>
  <c r="A25323" i="1"/>
  <c r="A25324" i="1" l="1"/>
  <c r="B25323" i="1"/>
  <c r="B25324" i="1" l="1"/>
  <c r="A25325" i="1"/>
  <c r="A25326" i="1" l="1"/>
  <c r="B25325" i="1"/>
  <c r="B25326" i="1" l="1"/>
  <c r="A25327" i="1"/>
  <c r="A25328" i="1" l="1"/>
  <c r="B25327" i="1"/>
  <c r="B25328" i="1" l="1"/>
  <c r="A25329" i="1"/>
  <c r="A25330" i="1" l="1"/>
  <c r="B25329" i="1"/>
  <c r="B25330" i="1" l="1"/>
  <c r="A25331" i="1"/>
  <c r="A25332" i="1" l="1"/>
  <c r="B25331" i="1"/>
  <c r="B25332" i="1" l="1"/>
  <c r="A25333" i="1"/>
  <c r="A25334" i="1" l="1"/>
  <c r="B25333" i="1"/>
  <c r="B25334" i="1" l="1"/>
  <c r="A25335" i="1"/>
  <c r="A25336" i="1" l="1"/>
  <c r="B25335" i="1"/>
  <c r="B25336" i="1" l="1"/>
  <c r="A25337" i="1"/>
  <c r="A25338" i="1" l="1"/>
  <c r="B25337" i="1"/>
  <c r="B25338" i="1" l="1"/>
  <c r="A25339" i="1"/>
  <c r="A25340" i="1" l="1"/>
  <c r="B25339" i="1"/>
  <c r="B25340" i="1" l="1"/>
  <c r="A25341" i="1"/>
  <c r="A25342" i="1" l="1"/>
  <c r="B25341" i="1"/>
  <c r="B25342" i="1" l="1"/>
  <c r="A25343" i="1"/>
  <c r="A25344" i="1" l="1"/>
  <c r="B25343" i="1"/>
  <c r="B25344" i="1" l="1"/>
  <c r="A25345" i="1"/>
  <c r="A25346" i="1" l="1"/>
  <c r="B25345" i="1"/>
  <c r="B25346" i="1" l="1"/>
  <c r="A25347" i="1"/>
  <c r="A25348" i="1" l="1"/>
  <c r="B25347" i="1"/>
  <c r="B25348" i="1" l="1"/>
  <c r="A25349" i="1"/>
  <c r="A25350" i="1" l="1"/>
  <c r="B25349" i="1"/>
  <c r="B25350" i="1" l="1"/>
  <c r="A25351" i="1"/>
  <c r="A25352" i="1" l="1"/>
  <c r="B25351" i="1"/>
  <c r="B25352" i="1" l="1"/>
  <c r="A25353" i="1"/>
  <c r="A25354" i="1" l="1"/>
  <c r="B25353" i="1"/>
  <c r="B25354" i="1" l="1"/>
  <c r="A25355" i="1"/>
  <c r="A25356" i="1" l="1"/>
  <c r="B25355" i="1"/>
  <c r="B25356" i="1" l="1"/>
  <c r="A25357" i="1"/>
  <c r="A25358" i="1" l="1"/>
  <c r="B25357" i="1"/>
  <c r="B25358" i="1" l="1"/>
  <c r="A25359" i="1"/>
  <c r="A25360" i="1" l="1"/>
  <c r="B25359" i="1"/>
  <c r="B25360" i="1" l="1"/>
  <c r="A25361" i="1"/>
  <c r="A25362" i="1" l="1"/>
  <c r="B25361" i="1"/>
  <c r="B25362" i="1" l="1"/>
  <c r="A25363" i="1"/>
  <c r="A25364" i="1" l="1"/>
  <c r="B25363" i="1"/>
  <c r="B25364" i="1" l="1"/>
  <c r="A25365" i="1"/>
  <c r="A25366" i="1" l="1"/>
  <c r="B25365" i="1"/>
  <c r="B25366" i="1" l="1"/>
  <c r="A25367" i="1"/>
  <c r="A25368" i="1" l="1"/>
  <c r="B25367" i="1"/>
  <c r="B25368" i="1" l="1"/>
  <c r="A25369" i="1"/>
  <c r="A25370" i="1" l="1"/>
  <c r="B25369" i="1"/>
  <c r="B25370" i="1" l="1"/>
  <c r="A25371" i="1"/>
  <c r="A25372" i="1" l="1"/>
  <c r="B25371" i="1"/>
  <c r="B25372" i="1" l="1"/>
  <c r="A25373" i="1"/>
  <c r="A25374" i="1" l="1"/>
  <c r="B25373" i="1"/>
  <c r="B25374" i="1" l="1"/>
  <c r="A25375" i="1"/>
  <c r="A25376" i="1" l="1"/>
  <c r="B25375" i="1"/>
  <c r="B25376" i="1" l="1"/>
  <c r="A25377" i="1"/>
  <c r="A25378" i="1" l="1"/>
  <c r="B25377" i="1"/>
  <c r="B25378" i="1" l="1"/>
  <c r="A25379" i="1"/>
  <c r="A25380" i="1" l="1"/>
  <c r="B25379" i="1"/>
  <c r="B25380" i="1" l="1"/>
  <c r="A25381" i="1"/>
  <c r="A25382" i="1" l="1"/>
  <c r="B25381" i="1"/>
  <c r="B25382" i="1" l="1"/>
  <c r="A25383" i="1"/>
  <c r="A25384" i="1" l="1"/>
  <c r="B25383" i="1"/>
  <c r="B25384" i="1" l="1"/>
  <c r="A25385" i="1"/>
  <c r="A25386" i="1" l="1"/>
  <c r="B25385" i="1"/>
  <c r="B25386" i="1" l="1"/>
  <c r="A25387" i="1"/>
  <c r="A25388" i="1" l="1"/>
  <c r="B25387" i="1"/>
  <c r="B25388" i="1" l="1"/>
  <c r="A25389" i="1"/>
  <c r="A25390" i="1" l="1"/>
  <c r="B25389" i="1"/>
  <c r="B25390" i="1" l="1"/>
  <c r="A25391" i="1"/>
  <c r="A25392" i="1" l="1"/>
  <c r="B25391" i="1"/>
  <c r="B25392" i="1" l="1"/>
  <c r="A25393" i="1"/>
  <c r="A25394" i="1" l="1"/>
  <c r="B25393" i="1"/>
  <c r="B25394" i="1" l="1"/>
  <c r="A25395" i="1"/>
  <c r="A25396" i="1" l="1"/>
  <c r="B25395" i="1"/>
  <c r="B25396" i="1" l="1"/>
  <c r="A25397" i="1"/>
  <c r="A25398" i="1" l="1"/>
  <c r="B25397" i="1"/>
  <c r="B25398" i="1" l="1"/>
  <c r="A25399" i="1"/>
  <c r="A25400" i="1" l="1"/>
  <c r="B25399" i="1"/>
  <c r="B25400" i="1" l="1"/>
  <c r="A25401" i="1"/>
  <c r="A25402" i="1" l="1"/>
  <c r="B25401" i="1"/>
  <c r="B25402" i="1" l="1"/>
  <c r="A25403" i="1"/>
  <c r="A25404" i="1" l="1"/>
  <c r="B25403" i="1"/>
  <c r="B25404" i="1" l="1"/>
  <c r="A25405" i="1"/>
  <c r="A25406" i="1" l="1"/>
  <c r="B25405" i="1"/>
  <c r="B25406" i="1" l="1"/>
  <c r="A25407" i="1"/>
  <c r="A25408" i="1" l="1"/>
  <c r="B25407" i="1"/>
  <c r="B25408" i="1" l="1"/>
  <c r="A25409" i="1"/>
  <c r="A25410" i="1" l="1"/>
  <c r="B25409" i="1"/>
  <c r="B25410" i="1" l="1"/>
  <c r="A25411" i="1"/>
  <c r="A25412" i="1" l="1"/>
  <c r="B25411" i="1"/>
  <c r="B25412" i="1" l="1"/>
  <c r="A25413" i="1"/>
  <c r="A25414" i="1" l="1"/>
  <c r="B25413" i="1"/>
  <c r="B25414" i="1" l="1"/>
  <c r="A25415" i="1"/>
  <c r="A25416" i="1" l="1"/>
  <c r="B25415" i="1"/>
  <c r="B25416" i="1" l="1"/>
  <c r="A25417" i="1"/>
  <c r="A25418" i="1" l="1"/>
  <c r="B25417" i="1"/>
  <c r="B25418" i="1" l="1"/>
  <c r="A25419" i="1"/>
  <c r="A25420" i="1" l="1"/>
  <c r="B25419" i="1"/>
  <c r="B25420" i="1" l="1"/>
  <c r="A25421" i="1"/>
  <c r="A25422" i="1" l="1"/>
  <c r="B25421" i="1"/>
  <c r="B25422" i="1" l="1"/>
  <c r="A25423" i="1"/>
  <c r="A25424" i="1" l="1"/>
  <c r="B25423" i="1"/>
  <c r="B25424" i="1" l="1"/>
  <c r="A25425" i="1"/>
  <c r="A25426" i="1" l="1"/>
  <c r="B25425" i="1"/>
  <c r="B25426" i="1" l="1"/>
  <c r="A25427" i="1"/>
  <c r="A25428" i="1" l="1"/>
  <c r="B25427" i="1"/>
  <c r="B25428" i="1" l="1"/>
  <c r="A25429" i="1"/>
  <c r="A25430" i="1" l="1"/>
  <c r="B25429" i="1"/>
  <c r="B25430" i="1" l="1"/>
  <c r="A25431" i="1"/>
  <c r="A25432" i="1" l="1"/>
  <c r="B25431" i="1"/>
  <c r="B25432" i="1" l="1"/>
  <c r="A25433" i="1"/>
  <c r="A25434" i="1" l="1"/>
  <c r="B25433" i="1"/>
  <c r="B25434" i="1" l="1"/>
  <c r="A25435" i="1"/>
  <c r="A25436" i="1" l="1"/>
  <c r="B25435" i="1"/>
  <c r="B25436" i="1" l="1"/>
  <c r="A25437" i="1"/>
  <c r="A25438" i="1" l="1"/>
  <c r="B25437" i="1"/>
  <c r="B25438" i="1" l="1"/>
  <c r="A25439" i="1"/>
  <c r="A25440" i="1" l="1"/>
  <c r="B25439" i="1"/>
  <c r="B25440" i="1" l="1"/>
  <c r="A25441" i="1"/>
  <c r="A25442" i="1" l="1"/>
  <c r="B25441" i="1"/>
  <c r="B25442" i="1" l="1"/>
  <c r="A25443" i="1"/>
  <c r="A25444" i="1" l="1"/>
  <c r="B25443" i="1"/>
  <c r="B25444" i="1" l="1"/>
  <c r="A25445" i="1"/>
  <c r="A25446" i="1" l="1"/>
  <c r="B25445" i="1"/>
  <c r="B25446" i="1" l="1"/>
  <c r="A25447" i="1"/>
  <c r="A25448" i="1" l="1"/>
  <c r="B25447" i="1"/>
  <c r="B25448" i="1" l="1"/>
  <c r="A25449" i="1"/>
  <c r="A25450" i="1" l="1"/>
  <c r="B25449" i="1"/>
  <c r="B25450" i="1" l="1"/>
  <c r="A25451" i="1"/>
  <c r="A25452" i="1" l="1"/>
  <c r="B25451" i="1"/>
  <c r="B25452" i="1" l="1"/>
  <c r="A25453" i="1"/>
  <c r="A25454" i="1" l="1"/>
  <c r="B25453" i="1"/>
  <c r="B25454" i="1" l="1"/>
  <c r="A25455" i="1"/>
  <c r="A25456" i="1" l="1"/>
  <c r="B25455" i="1"/>
  <c r="B25456" i="1" l="1"/>
  <c r="A25457" i="1"/>
  <c r="A25458" i="1" l="1"/>
  <c r="B25457" i="1"/>
  <c r="B25458" i="1" l="1"/>
  <c r="A25459" i="1"/>
  <c r="A25460" i="1" l="1"/>
  <c r="B25459" i="1"/>
  <c r="B25460" i="1" l="1"/>
  <c r="A25461" i="1"/>
  <c r="A25462" i="1" l="1"/>
  <c r="B25461" i="1"/>
  <c r="B25462" i="1" l="1"/>
  <c r="A25463" i="1"/>
  <c r="A25464" i="1" l="1"/>
  <c r="B25463" i="1"/>
  <c r="B25464" i="1" l="1"/>
  <c r="A25465" i="1"/>
  <c r="A25466" i="1" l="1"/>
  <c r="B25465" i="1"/>
  <c r="B25466" i="1" l="1"/>
  <c r="A25467" i="1"/>
  <c r="A25468" i="1" l="1"/>
  <c r="B25467" i="1"/>
  <c r="B25468" i="1" l="1"/>
  <c r="A25469" i="1"/>
  <c r="A25470" i="1" l="1"/>
  <c r="B25469" i="1"/>
  <c r="B25470" i="1" l="1"/>
  <c r="A25471" i="1"/>
  <c r="A25472" i="1" l="1"/>
  <c r="B25471" i="1"/>
  <c r="B25472" i="1" l="1"/>
  <c r="A25473" i="1"/>
  <c r="A25474" i="1" l="1"/>
  <c r="B25473" i="1"/>
  <c r="B25474" i="1" l="1"/>
  <c r="A25475" i="1"/>
  <c r="A25476" i="1" l="1"/>
  <c r="B25475" i="1"/>
  <c r="B25476" i="1" l="1"/>
  <c r="A25477" i="1"/>
  <c r="A25478" i="1" l="1"/>
  <c r="B25477" i="1"/>
  <c r="B25478" i="1" l="1"/>
  <c r="A25479" i="1"/>
  <c r="A25480" i="1" l="1"/>
  <c r="B25479" i="1"/>
  <c r="B25480" i="1" l="1"/>
  <c r="A25481" i="1"/>
  <c r="A25482" i="1" l="1"/>
  <c r="B25481" i="1"/>
  <c r="B25482" i="1" l="1"/>
  <c r="A25483" i="1"/>
  <c r="A25484" i="1" l="1"/>
  <c r="B25483" i="1"/>
  <c r="B25484" i="1" l="1"/>
  <c r="A25485" i="1"/>
  <c r="A25486" i="1" l="1"/>
  <c r="B25485" i="1"/>
  <c r="B25486" i="1" l="1"/>
  <c r="A25487" i="1"/>
  <c r="A25488" i="1" l="1"/>
  <c r="B25487" i="1"/>
  <c r="B25488" i="1" l="1"/>
  <c r="A25489" i="1"/>
  <c r="A25490" i="1" l="1"/>
  <c r="B25489" i="1"/>
  <c r="B25490" i="1" l="1"/>
  <c r="A25491" i="1"/>
  <c r="A25492" i="1" l="1"/>
  <c r="B25491" i="1"/>
  <c r="B25492" i="1" l="1"/>
  <c r="A25493" i="1"/>
  <c r="A25494" i="1" l="1"/>
  <c r="B25493" i="1"/>
  <c r="B25494" i="1" l="1"/>
  <c r="A25495" i="1"/>
  <c r="A25496" i="1" l="1"/>
  <c r="B25495" i="1"/>
  <c r="B25496" i="1" l="1"/>
  <c r="A25497" i="1"/>
  <c r="A25498" i="1" l="1"/>
  <c r="B25497" i="1"/>
  <c r="B25498" i="1" l="1"/>
  <c r="A25499" i="1"/>
  <c r="A25500" i="1" l="1"/>
  <c r="B25499" i="1"/>
  <c r="B25500" i="1" l="1"/>
  <c r="A25501" i="1"/>
  <c r="A25502" i="1" l="1"/>
  <c r="B25501" i="1"/>
  <c r="B25502" i="1" l="1"/>
  <c r="A25503" i="1"/>
  <c r="A25504" i="1" l="1"/>
  <c r="B25503" i="1"/>
  <c r="B25504" i="1" l="1"/>
  <c r="A25505" i="1"/>
  <c r="A25506" i="1" l="1"/>
  <c r="B25505" i="1"/>
  <c r="B25506" i="1" l="1"/>
  <c r="A25507" i="1"/>
  <c r="A25508" i="1" l="1"/>
  <c r="B25507" i="1"/>
  <c r="B25508" i="1" l="1"/>
  <c r="A25509" i="1"/>
  <c r="A25510" i="1" l="1"/>
  <c r="B25509" i="1"/>
  <c r="B25510" i="1" l="1"/>
  <c r="A25511" i="1"/>
  <c r="A25512" i="1" l="1"/>
  <c r="B25511" i="1"/>
  <c r="B25512" i="1" l="1"/>
  <c r="A25513" i="1"/>
  <c r="A25514" i="1" l="1"/>
  <c r="B25513" i="1"/>
  <c r="B25514" i="1" l="1"/>
  <c r="A25515" i="1"/>
  <c r="A25516" i="1" l="1"/>
  <c r="B25515" i="1"/>
  <c r="B25516" i="1" l="1"/>
  <c r="A25517" i="1"/>
  <c r="A25518" i="1" l="1"/>
  <c r="B25517" i="1"/>
  <c r="B25518" i="1" l="1"/>
  <c r="A25519" i="1"/>
  <c r="A25520" i="1" l="1"/>
  <c r="B25519" i="1"/>
  <c r="B25520" i="1" l="1"/>
  <c r="A25521" i="1"/>
  <c r="A25522" i="1" l="1"/>
  <c r="B25521" i="1"/>
  <c r="B25522" i="1" l="1"/>
  <c r="A25523" i="1"/>
  <c r="A25524" i="1" l="1"/>
  <c r="B25523" i="1"/>
  <c r="B25524" i="1" l="1"/>
  <c r="A25525" i="1"/>
  <c r="A25526" i="1" l="1"/>
  <c r="B25525" i="1"/>
  <c r="B25526" i="1" l="1"/>
  <c r="A25527" i="1"/>
  <c r="A25528" i="1" l="1"/>
  <c r="B25527" i="1"/>
  <c r="B25528" i="1" l="1"/>
  <c r="A25529" i="1"/>
  <c r="A25530" i="1" l="1"/>
  <c r="B25529" i="1"/>
  <c r="B25530" i="1" l="1"/>
  <c r="A25531" i="1"/>
  <c r="A25532" i="1" l="1"/>
  <c r="B25531" i="1"/>
  <c r="B25532" i="1" l="1"/>
  <c r="A25533" i="1"/>
  <c r="A25534" i="1" l="1"/>
  <c r="B25533" i="1"/>
  <c r="B25534" i="1" l="1"/>
  <c r="A25535" i="1"/>
  <c r="A25536" i="1" l="1"/>
  <c r="B25535" i="1"/>
  <c r="B25536" i="1" l="1"/>
  <c r="A25537" i="1"/>
  <c r="A25538" i="1" l="1"/>
  <c r="B25537" i="1"/>
  <c r="B25538" i="1" l="1"/>
  <c r="A25539" i="1"/>
  <c r="A25540" i="1" l="1"/>
  <c r="B25539" i="1"/>
  <c r="B25540" i="1" l="1"/>
  <c r="A25541" i="1"/>
  <c r="A25542" i="1" l="1"/>
  <c r="B25541" i="1"/>
  <c r="B25542" i="1" l="1"/>
  <c r="A25543" i="1"/>
  <c r="A25544" i="1" l="1"/>
  <c r="B25543" i="1"/>
  <c r="B25544" i="1" l="1"/>
  <c r="A25545" i="1"/>
  <c r="A25546" i="1" l="1"/>
  <c r="B25545" i="1"/>
  <c r="B25546" i="1" l="1"/>
  <c r="A25547" i="1"/>
  <c r="A25548" i="1" l="1"/>
  <c r="B25547" i="1"/>
  <c r="B25548" i="1" l="1"/>
  <c r="A25549" i="1"/>
  <c r="A25550" i="1" l="1"/>
  <c r="B25549" i="1"/>
  <c r="B25550" i="1" l="1"/>
  <c r="A25551" i="1"/>
  <c r="A25552" i="1" l="1"/>
  <c r="B25551" i="1"/>
  <c r="B25552" i="1" l="1"/>
  <c r="A25553" i="1"/>
  <c r="A25554" i="1" l="1"/>
  <c r="B25553" i="1"/>
  <c r="B25554" i="1" l="1"/>
  <c r="A25555" i="1"/>
  <c r="A25556" i="1" l="1"/>
  <c r="B25555" i="1"/>
  <c r="B25556" i="1" l="1"/>
  <c r="A25557" i="1"/>
  <c r="A25558" i="1" l="1"/>
  <c r="B25557" i="1"/>
  <c r="B25558" i="1" l="1"/>
  <c r="A25559" i="1"/>
  <c r="A25560" i="1" l="1"/>
  <c r="B25559" i="1"/>
  <c r="B25560" i="1" l="1"/>
  <c r="A25561" i="1"/>
  <c r="A25562" i="1" l="1"/>
  <c r="B25561" i="1"/>
  <c r="B25562" i="1" l="1"/>
  <c r="A25563" i="1"/>
  <c r="A25564" i="1" l="1"/>
  <c r="B25563" i="1"/>
  <c r="B25564" i="1" l="1"/>
  <c r="A25565" i="1"/>
  <c r="A25566" i="1" l="1"/>
  <c r="B25565" i="1"/>
  <c r="B25566" i="1" l="1"/>
  <c r="A25567" i="1"/>
  <c r="A25568" i="1" l="1"/>
  <c r="B25567" i="1"/>
  <c r="B25568" i="1" l="1"/>
  <c r="A25569" i="1"/>
  <c r="A25570" i="1" l="1"/>
  <c r="B25569" i="1"/>
  <c r="B25570" i="1" l="1"/>
  <c r="A25571" i="1"/>
  <c r="A25572" i="1" l="1"/>
  <c r="B25571" i="1"/>
  <c r="B25572" i="1" l="1"/>
  <c r="A25573" i="1"/>
  <c r="A25574" i="1" l="1"/>
  <c r="B25573" i="1"/>
  <c r="B25574" i="1" l="1"/>
  <c r="A25575" i="1"/>
  <c r="A25576" i="1" l="1"/>
  <c r="B25575" i="1"/>
  <c r="B25576" i="1" l="1"/>
  <c r="A25577" i="1"/>
  <c r="A25578" i="1" l="1"/>
  <c r="B25577" i="1"/>
  <c r="B25578" i="1" l="1"/>
  <c r="A25579" i="1"/>
  <c r="A25580" i="1" l="1"/>
  <c r="B25579" i="1"/>
  <c r="B25580" i="1" l="1"/>
  <c r="A25581" i="1"/>
  <c r="A25582" i="1" l="1"/>
  <c r="B25581" i="1"/>
  <c r="B25582" i="1" l="1"/>
  <c r="A25583" i="1"/>
  <c r="A25584" i="1" l="1"/>
  <c r="B25583" i="1"/>
  <c r="B25584" i="1" l="1"/>
  <c r="A25585" i="1"/>
  <c r="A25586" i="1" l="1"/>
  <c r="B25585" i="1"/>
  <c r="B25586" i="1" l="1"/>
  <c r="A25587" i="1"/>
  <c r="A25588" i="1" l="1"/>
  <c r="B25587" i="1"/>
  <c r="B25588" i="1" l="1"/>
  <c r="A25589" i="1"/>
  <c r="A25590" i="1" l="1"/>
  <c r="B25589" i="1"/>
  <c r="B25590" i="1" l="1"/>
  <c r="A25591" i="1"/>
  <c r="A25592" i="1" l="1"/>
  <c r="B25591" i="1"/>
  <c r="B25592" i="1" l="1"/>
  <c r="A25593" i="1"/>
  <c r="A25594" i="1" l="1"/>
  <c r="B25593" i="1"/>
  <c r="B25594" i="1" l="1"/>
  <c r="A25595" i="1"/>
  <c r="A25596" i="1" l="1"/>
  <c r="B25595" i="1"/>
  <c r="B25596" i="1" l="1"/>
  <c r="A25597" i="1"/>
  <c r="A25598" i="1" l="1"/>
  <c r="B25597" i="1"/>
  <c r="B25598" i="1" l="1"/>
  <c r="A25599" i="1"/>
  <c r="A25600" i="1" l="1"/>
  <c r="B25599" i="1"/>
  <c r="B25600" i="1" l="1"/>
  <c r="A25601" i="1"/>
  <c r="A25602" i="1" l="1"/>
  <c r="B25601" i="1"/>
  <c r="B25602" i="1" l="1"/>
  <c r="A25603" i="1"/>
  <c r="A25604" i="1" l="1"/>
  <c r="B25603" i="1"/>
  <c r="B25604" i="1" l="1"/>
  <c r="A25605" i="1"/>
  <c r="A25606" i="1" l="1"/>
  <c r="B25605" i="1"/>
  <c r="B25606" i="1" l="1"/>
  <c r="A25607" i="1"/>
  <c r="A25608" i="1" l="1"/>
  <c r="B25607" i="1"/>
  <c r="B25608" i="1" l="1"/>
  <c r="A25609" i="1"/>
  <c r="A25610" i="1" l="1"/>
  <c r="B25609" i="1"/>
  <c r="B25610" i="1" l="1"/>
  <c r="A25611" i="1"/>
  <c r="A25612" i="1" l="1"/>
  <c r="B25611" i="1"/>
  <c r="B25612" i="1" l="1"/>
  <c r="A25613" i="1"/>
  <c r="A25614" i="1" l="1"/>
  <c r="B25613" i="1"/>
  <c r="B25614" i="1" l="1"/>
  <c r="A25615" i="1"/>
  <c r="A25616" i="1" l="1"/>
  <c r="B25615" i="1"/>
  <c r="B25616" i="1" l="1"/>
  <c r="A25617" i="1"/>
  <c r="A25618" i="1" l="1"/>
  <c r="B25617" i="1"/>
  <c r="B25618" i="1" l="1"/>
  <c r="A25619" i="1"/>
  <c r="A25620" i="1" l="1"/>
  <c r="B25619" i="1"/>
  <c r="B25620" i="1" l="1"/>
  <c r="A25621" i="1"/>
  <c r="A25622" i="1" l="1"/>
  <c r="B25621" i="1"/>
  <c r="B25622" i="1" l="1"/>
  <c r="A25623" i="1"/>
  <c r="A25624" i="1" l="1"/>
  <c r="B25623" i="1"/>
  <c r="B25624" i="1" l="1"/>
  <c r="A25625" i="1"/>
  <c r="A25626" i="1" l="1"/>
  <c r="B25625" i="1"/>
  <c r="B25626" i="1" l="1"/>
  <c r="A25627" i="1"/>
  <c r="A25628" i="1" l="1"/>
  <c r="B25627" i="1"/>
  <c r="B25628" i="1" l="1"/>
  <c r="A25629" i="1"/>
  <c r="A25630" i="1" l="1"/>
  <c r="B25629" i="1"/>
  <c r="B25630" i="1" l="1"/>
  <c r="A25631" i="1"/>
  <c r="A25632" i="1" l="1"/>
  <c r="B25631" i="1"/>
  <c r="B25632" i="1" l="1"/>
  <c r="A25633" i="1"/>
  <c r="A25634" i="1" l="1"/>
  <c r="B25633" i="1"/>
  <c r="B25634" i="1" l="1"/>
  <c r="A25635" i="1"/>
  <c r="A25636" i="1" l="1"/>
  <c r="B25635" i="1"/>
  <c r="B25636" i="1" l="1"/>
  <c r="A25637" i="1"/>
  <c r="A25638" i="1" l="1"/>
  <c r="B25637" i="1"/>
  <c r="B25638" i="1" l="1"/>
  <c r="A25639" i="1"/>
  <c r="A25640" i="1" l="1"/>
  <c r="B25639" i="1"/>
  <c r="B25640" i="1" l="1"/>
  <c r="A25641" i="1"/>
  <c r="A25642" i="1" l="1"/>
  <c r="B25641" i="1"/>
  <c r="B25642" i="1" l="1"/>
  <c r="A25643" i="1"/>
  <c r="A25644" i="1" l="1"/>
  <c r="B25643" i="1"/>
  <c r="B25644" i="1" l="1"/>
  <c r="A25645" i="1"/>
  <c r="A25646" i="1" l="1"/>
  <c r="B25645" i="1"/>
  <c r="B25646" i="1" l="1"/>
  <c r="A25647" i="1"/>
  <c r="A25648" i="1" l="1"/>
  <c r="B25647" i="1"/>
  <c r="B25648" i="1" l="1"/>
  <c r="A25649" i="1"/>
  <c r="A25650" i="1" l="1"/>
  <c r="B25649" i="1"/>
  <c r="B25650" i="1" l="1"/>
  <c r="A25651" i="1"/>
  <c r="A25652" i="1" l="1"/>
  <c r="B25651" i="1"/>
  <c r="B25652" i="1" l="1"/>
  <c r="A25653" i="1"/>
  <c r="A25654" i="1" l="1"/>
  <c r="B25653" i="1"/>
  <c r="B25654" i="1" l="1"/>
  <c r="A25655" i="1"/>
  <c r="A25656" i="1" l="1"/>
  <c r="B25655" i="1"/>
  <c r="B25656" i="1" l="1"/>
  <c r="A25657" i="1"/>
  <c r="A25658" i="1" l="1"/>
  <c r="B25657" i="1"/>
  <c r="B25658" i="1" l="1"/>
  <c r="A25659" i="1"/>
  <c r="A25660" i="1" l="1"/>
  <c r="B25659" i="1"/>
  <c r="B25660" i="1" l="1"/>
  <c r="A25661" i="1"/>
  <c r="A25662" i="1" l="1"/>
  <c r="B25661" i="1"/>
  <c r="B25662" i="1" l="1"/>
  <c r="A25663" i="1"/>
  <c r="A25664" i="1" l="1"/>
  <c r="B25663" i="1"/>
  <c r="B25664" i="1" l="1"/>
  <c r="A25665" i="1"/>
  <c r="A25666" i="1" l="1"/>
  <c r="B25665" i="1"/>
  <c r="B25666" i="1" l="1"/>
  <c r="A25667" i="1"/>
  <c r="A25668" i="1" l="1"/>
  <c r="B25667" i="1"/>
  <c r="B25668" i="1" l="1"/>
  <c r="A25669" i="1"/>
  <c r="A25670" i="1" l="1"/>
  <c r="B25669" i="1"/>
  <c r="B25670" i="1" l="1"/>
  <c r="A25671" i="1"/>
  <c r="A25672" i="1" l="1"/>
  <c r="B25671" i="1"/>
  <c r="B25672" i="1" l="1"/>
  <c r="A25673" i="1"/>
  <c r="A25674" i="1" l="1"/>
  <c r="B25673" i="1"/>
  <c r="B25674" i="1" l="1"/>
  <c r="A25675" i="1"/>
  <c r="A25676" i="1" l="1"/>
  <c r="B25675" i="1"/>
  <c r="B25676" i="1" l="1"/>
  <c r="A25677" i="1"/>
  <c r="A25678" i="1" l="1"/>
  <c r="B25677" i="1"/>
  <c r="B25678" i="1" l="1"/>
  <c r="A25679" i="1"/>
  <c r="A25680" i="1" l="1"/>
  <c r="B25679" i="1"/>
  <c r="B25680" i="1" l="1"/>
  <c r="A25681" i="1"/>
  <c r="A25682" i="1" l="1"/>
  <c r="B25681" i="1"/>
  <c r="B25682" i="1" l="1"/>
  <c r="A25683" i="1"/>
  <c r="A25684" i="1" l="1"/>
  <c r="B25683" i="1"/>
  <c r="B25684" i="1" l="1"/>
  <c r="A25685" i="1"/>
  <c r="A25686" i="1" l="1"/>
  <c r="B25685" i="1"/>
  <c r="B25686" i="1" l="1"/>
  <c r="A25687" i="1"/>
  <c r="A25688" i="1" l="1"/>
  <c r="B25687" i="1"/>
  <c r="B25688" i="1" l="1"/>
  <c r="A25689" i="1"/>
  <c r="A25690" i="1" l="1"/>
  <c r="B25689" i="1"/>
  <c r="B25690" i="1" l="1"/>
  <c r="A25691" i="1"/>
  <c r="A25692" i="1" l="1"/>
  <c r="B25691" i="1"/>
  <c r="B25692" i="1" l="1"/>
  <c r="A25693" i="1"/>
  <c r="A25694" i="1" l="1"/>
  <c r="B25693" i="1"/>
  <c r="B25694" i="1" l="1"/>
  <c r="A25695" i="1"/>
  <c r="A25696" i="1" l="1"/>
  <c r="B25695" i="1"/>
  <c r="B25696" i="1" l="1"/>
  <c r="A25697" i="1"/>
  <c r="A25698" i="1" l="1"/>
  <c r="B25697" i="1"/>
  <c r="B25698" i="1" l="1"/>
  <c r="A25699" i="1"/>
  <c r="A25700" i="1" l="1"/>
  <c r="B25699" i="1"/>
  <c r="B25700" i="1" l="1"/>
  <c r="A25701" i="1"/>
  <c r="A25702" i="1" l="1"/>
  <c r="B25701" i="1"/>
  <c r="B25702" i="1" l="1"/>
  <c r="A25703" i="1"/>
  <c r="A25704" i="1" l="1"/>
  <c r="B25703" i="1"/>
  <c r="B25704" i="1" l="1"/>
  <c r="A25705" i="1"/>
  <c r="A25706" i="1" l="1"/>
  <c r="B25705" i="1"/>
  <c r="B25706" i="1" l="1"/>
  <c r="A25707" i="1"/>
  <c r="A25708" i="1" l="1"/>
  <c r="B25707" i="1"/>
  <c r="B25708" i="1" l="1"/>
  <c r="A25709" i="1"/>
  <c r="A25710" i="1" l="1"/>
  <c r="B25709" i="1"/>
  <c r="B25710" i="1" l="1"/>
  <c r="A25711" i="1"/>
  <c r="A25712" i="1" l="1"/>
  <c r="B25711" i="1"/>
  <c r="B25712" i="1" l="1"/>
  <c r="A25713" i="1"/>
  <c r="A25714" i="1" l="1"/>
  <c r="B25713" i="1"/>
  <c r="B25714" i="1" l="1"/>
  <c r="A25715" i="1"/>
  <c r="A25716" i="1" l="1"/>
  <c r="B25715" i="1"/>
  <c r="B25716" i="1" l="1"/>
  <c r="A25717" i="1"/>
  <c r="A25718" i="1" l="1"/>
  <c r="B25717" i="1"/>
  <c r="B25718" i="1" l="1"/>
  <c r="A25719" i="1"/>
  <c r="A25720" i="1" l="1"/>
  <c r="B25719" i="1"/>
  <c r="B25720" i="1" l="1"/>
  <c r="A25721" i="1"/>
  <c r="A25722" i="1" l="1"/>
  <c r="B25721" i="1"/>
  <c r="B25722" i="1" l="1"/>
  <c r="A25723" i="1"/>
  <c r="A25724" i="1" l="1"/>
  <c r="B25723" i="1"/>
  <c r="B25724" i="1" l="1"/>
  <c r="A25725" i="1"/>
  <c r="A25726" i="1" l="1"/>
  <c r="B25725" i="1"/>
  <c r="B25726" i="1" l="1"/>
  <c r="A25727" i="1"/>
  <c r="A25728" i="1" l="1"/>
  <c r="B25727" i="1"/>
  <c r="B25728" i="1" l="1"/>
  <c r="A25729" i="1"/>
  <c r="A25730" i="1" l="1"/>
  <c r="B25729" i="1"/>
  <c r="B25730" i="1" l="1"/>
  <c r="A25731" i="1"/>
  <c r="A25732" i="1" l="1"/>
  <c r="B25731" i="1"/>
  <c r="B25732" i="1" l="1"/>
  <c r="A25733" i="1"/>
  <c r="A25734" i="1" l="1"/>
  <c r="B25733" i="1"/>
  <c r="B25734" i="1" l="1"/>
  <c r="A25735" i="1"/>
  <c r="A25736" i="1" l="1"/>
  <c r="B25735" i="1"/>
  <c r="B25736" i="1" l="1"/>
  <c r="A25737" i="1"/>
  <c r="A25738" i="1" l="1"/>
  <c r="B25737" i="1"/>
  <c r="B25738" i="1" l="1"/>
  <c r="A25739" i="1"/>
  <c r="A25740" i="1" l="1"/>
  <c r="B25739" i="1"/>
  <c r="B25740" i="1" l="1"/>
  <c r="A25741" i="1"/>
  <c r="A25742" i="1" l="1"/>
  <c r="B25741" i="1"/>
  <c r="B25742" i="1" l="1"/>
  <c r="A25743" i="1"/>
  <c r="A25744" i="1" l="1"/>
  <c r="B25743" i="1"/>
  <c r="B25744" i="1" l="1"/>
  <c r="A25745" i="1"/>
  <c r="A25746" i="1" l="1"/>
  <c r="B25745" i="1"/>
  <c r="B25746" i="1" l="1"/>
  <c r="A25747" i="1"/>
  <c r="A25748" i="1" l="1"/>
  <c r="B25747" i="1"/>
  <c r="B25748" i="1" l="1"/>
  <c r="A25749" i="1"/>
  <c r="A25750" i="1" l="1"/>
  <c r="B25749" i="1"/>
  <c r="B25750" i="1" l="1"/>
  <c r="A25751" i="1"/>
  <c r="A25752" i="1" l="1"/>
  <c r="B25751" i="1"/>
  <c r="B25752" i="1" l="1"/>
  <c r="A25753" i="1"/>
  <c r="A25754" i="1" l="1"/>
  <c r="B25753" i="1"/>
  <c r="B25754" i="1" l="1"/>
  <c r="A25755" i="1"/>
  <c r="A25756" i="1" l="1"/>
  <c r="B25755" i="1"/>
  <c r="B25756" i="1" l="1"/>
  <c r="A25757" i="1"/>
  <c r="A25758" i="1" l="1"/>
  <c r="B25757" i="1"/>
  <c r="B25758" i="1" l="1"/>
  <c r="A25759" i="1"/>
  <c r="A25760" i="1" l="1"/>
  <c r="B25759" i="1"/>
  <c r="B25760" i="1" l="1"/>
  <c r="A25761" i="1"/>
  <c r="A25762" i="1" l="1"/>
  <c r="B25761" i="1"/>
  <c r="B25762" i="1" l="1"/>
  <c r="A25763" i="1"/>
  <c r="A25764" i="1" l="1"/>
  <c r="B25763" i="1"/>
  <c r="B25764" i="1" l="1"/>
  <c r="A25765" i="1"/>
  <c r="A25766" i="1" l="1"/>
  <c r="B25765" i="1"/>
  <c r="B25766" i="1" l="1"/>
  <c r="A25767" i="1"/>
  <c r="A25768" i="1" l="1"/>
  <c r="B25767" i="1"/>
  <c r="B25768" i="1" l="1"/>
  <c r="A25769" i="1"/>
  <c r="A25770" i="1" l="1"/>
  <c r="B25769" i="1"/>
  <c r="B25770" i="1" l="1"/>
  <c r="A25771" i="1"/>
  <c r="A25772" i="1" l="1"/>
  <c r="B25771" i="1"/>
  <c r="B25772" i="1" l="1"/>
  <c r="A25773" i="1"/>
  <c r="A25774" i="1" l="1"/>
  <c r="B25773" i="1"/>
  <c r="B25774" i="1" l="1"/>
  <c r="A25775" i="1"/>
  <c r="A25776" i="1" l="1"/>
  <c r="B25775" i="1"/>
  <c r="B25776" i="1" l="1"/>
  <c r="A25777" i="1"/>
  <c r="A25778" i="1" l="1"/>
  <c r="B25777" i="1"/>
  <c r="B25778" i="1" l="1"/>
  <c r="A25779" i="1"/>
  <c r="A25780" i="1" l="1"/>
  <c r="B25779" i="1"/>
  <c r="B25780" i="1" l="1"/>
  <c r="A25781" i="1"/>
  <c r="A25782" i="1" l="1"/>
  <c r="B25781" i="1"/>
  <c r="B25782" i="1" l="1"/>
  <c r="A25783" i="1"/>
  <c r="A25784" i="1" l="1"/>
  <c r="B25783" i="1"/>
  <c r="B25784" i="1" l="1"/>
  <c r="A25785" i="1"/>
  <c r="A25786" i="1" l="1"/>
  <c r="B25785" i="1"/>
  <c r="B25786" i="1" l="1"/>
  <c r="A25787" i="1"/>
  <c r="A25788" i="1" l="1"/>
  <c r="B25787" i="1"/>
  <c r="B25788" i="1" l="1"/>
  <c r="A25789" i="1"/>
  <c r="A25790" i="1" l="1"/>
  <c r="B25789" i="1"/>
  <c r="B25790" i="1" l="1"/>
  <c r="A25791" i="1"/>
  <c r="A25792" i="1" l="1"/>
  <c r="B25791" i="1"/>
  <c r="B25792" i="1" l="1"/>
  <c r="A25793" i="1"/>
  <c r="A25794" i="1" l="1"/>
  <c r="B25793" i="1"/>
  <c r="B25794" i="1" l="1"/>
  <c r="A25795" i="1"/>
  <c r="A25796" i="1" l="1"/>
  <c r="B25795" i="1"/>
  <c r="B25796" i="1" l="1"/>
  <c r="A25797" i="1"/>
  <c r="A25798" i="1" l="1"/>
  <c r="B25797" i="1"/>
  <c r="B25798" i="1" l="1"/>
  <c r="A25799" i="1"/>
  <c r="A25800" i="1" l="1"/>
  <c r="B25799" i="1"/>
  <c r="B25800" i="1" l="1"/>
  <c r="A25801" i="1"/>
  <c r="A25802" i="1" l="1"/>
  <c r="B25801" i="1"/>
  <c r="B25802" i="1" l="1"/>
  <c r="A25803" i="1"/>
  <c r="A25804" i="1" l="1"/>
  <c r="B25803" i="1"/>
  <c r="B25804" i="1" l="1"/>
  <c r="A25805" i="1"/>
  <c r="A25806" i="1" l="1"/>
  <c r="B25805" i="1"/>
  <c r="B25806" i="1" l="1"/>
  <c r="A25807" i="1"/>
  <c r="A25808" i="1" l="1"/>
  <c r="B25807" i="1"/>
  <c r="B25808" i="1" l="1"/>
  <c r="A25809" i="1"/>
  <c r="A25810" i="1" l="1"/>
  <c r="B25809" i="1"/>
  <c r="B25810" i="1" l="1"/>
  <c r="A25811" i="1"/>
  <c r="A25812" i="1" l="1"/>
  <c r="B25811" i="1"/>
  <c r="B25812" i="1" l="1"/>
  <c r="A25813" i="1"/>
  <c r="A25814" i="1" l="1"/>
  <c r="B25813" i="1"/>
  <c r="B25814" i="1" l="1"/>
  <c r="A25815" i="1"/>
  <c r="A25816" i="1" l="1"/>
  <c r="B25815" i="1"/>
  <c r="B25816" i="1" l="1"/>
  <c r="A25817" i="1"/>
  <c r="A25818" i="1" l="1"/>
  <c r="B25817" i="1"/>
  <c r="B25818" i="1" l="1"/>
  <c r="A25819" i="1"/>
  <c r="A25820" i="1" l="1"/>
  <c r="B25819" i="1"/>
  <c r="B25820" i="1" l="1"/>
  <c r="A25821" i="1"/>
  <c r="A25822" i="1" l="1"/>
  <c r="B25821" i="1"/>
  <c r="B25822" i="1" l="1"/>
  <c r="A25823" i="1"/>
  <c r="A25824" i="1" l="1"/>
  <c r="B25823" i="1"/>
  <c r="B25824" i="1" l="1"/>
  <c r="A25825" i="1"/>
  <c r="A25826" i="1" l="1"/>
  <c r="B25825" i="1"/>
  <c r="B25826" i="1" l="1"/>
  <c r="A25827" i="1"/>
  <c r="A25828" i="1" l="1"/>
  <c r="B25827" i="1"/>
  <c r="B25828" i="1" l="1"/>
  <c r="A25829" i="1"/>
  <c r="A25830" i="1" l="1"/>
  <c r="B25829" i="1"/>
  <c r="B25830" i="1" l="1"/>
  <c r="A25831" i="1"/>
  <c r="A25832" i="1" l="1"/>
  <c r="B25831" i="1"/>
  <c r="B25832" i="1" l="1"/>
  <c r="A25833" i="1"/>
  <c r="A25834" i="1" l="1"/>
  <c r="B25833" i="1"/>
  <c r="B25834" i="1" l="1"/>
  <c r="A25835" i="1"/>
  <c r="A25836" i="1" l="1"/>
  <c r="B25835" i="1"/>
  <c r="B25836" i="1" l="1"/>
  <c r="A25837" i="1"/>
  <c r="A25838" i="1" l="1"/>
  <c r="B25837" i="1"/>
  <c r="B25838" i="1" l="1"/>
  <c r="A25839" i="1"/>
  <c r="A25840" i="1" l="1"/>
  <c r="B25839" i="1"/>
  <c r="B25840" i="1" l="1"/>
  <c r="A25841" i="1"/>
  <c r="A25842" i="1" l="1"/>
  <c r="B25841" i="1"/>
  <c r="B25842" i="1" l="1"/>
  <c r="A25843" i="1"/>
  <c r="A25844" i="1" l="1"/>
  <c r="B25843" i="1"/>
  <c r="B25844" i="1" l="1"/>
  <c r="A25845" i="1"/>
  <c r="A25846" i="1" l="1"/>
  <c r="B25845" i="1"/>
  <c r="B25846" i="1" l="1"/>
  <c r="A25847" i="1"/>
  <c r="A25848" i="1" l="1"/>
  <c r="B25847" i="1"/>
  <c r="B25848" i="1" l="1"/>
  <c r="A25849" i="1"/>
  <c r="A25850" i="1" l="1"/>
  <c r="B25849" i="1"/>
  <c r="B25850" i="1" l="1"/>
  <c r="A25851" i="1"/>
  <c r="A25852" i="1" l="1"/>
  <c r="B25851" i="1"/>
  <c r="B25852" i="1" l="1"/>
  <c r="A25853" i="1"/>
  <c r="A25854" i="1" l="1"/>
  <c r="B25853" i="1"/>
  <c r="B25854" i="1" l="1"/>
  <c r="A25855" i="1"/>
  <c r="A25856" i="1" l="1"/>
  <c r="B25855" i="1"/>
  <c r="B25856" i="1" l="1"/>
  <c r="A25857" i="1"/>
  <c r="A25858" i="1" l="1"/>
  <c r="B25857" i="1"/>
  <c r="B25858" i="1" l="1"/>
  <c r="A25859" i="1"/>
  <c r="A25860" i="1" l="1"/>
  <c r="B25859" i="1"/>
  <c r="B25860" i="1" l="1"/>
  <c r="A25861" i="1"/>
  <c r="A25862" i="1" l="1"/>
  <c r="B25861" i="1"/>
  <c r="B25862" i="1" l="1"/>
  <c r="A25863" i="1"/>
  <c r="A25864" i="1" l="1"/>
  <c r="B25863" i="1"/>
  <c r="B25864" i="1" l="1"/>
  <c r="A25865" i="1"/>
  <c r="A25866" i="1" l="1"/>
  <c r="B25865" i="1"/>
  <c r="B25866" i="1" l="1"/>
  <c r="A25867" i="1"/>
  <c r="A25868" i="1" l="1"/>
  <c r="B25867" i="1"/>
  <c r="B25868" i="1" l="1"/>
  <c r="A25869" i="1"/>
  <c r="A25870" i="1" l="1"/>
  <c r="B25869" i="1"/>
  <c r="B25870" i="1" l="1"/>
  <c r="A25871" i="1"/>
  <c r="A25872" i="1" l="1"/>
  <c r="B25871" i="1"/>
  <c r="B25872" i="1" l="1"/>
  <c r="A25873" i="1"/>
  <c r="A25874" i="1" l="1"/>
  <c r="B25873" i="1"/>
  <c r="B25874" i="1" l="1"/>
  <c r="A25875" i="1"/>
  <c r="A25876" i="1" l="1"/>
  <c r="B25875" i="1"/>
  <c r="B25876" i="1" l="1"/>
  <c r="A25877" i="1"/>
  <c r="A25878" i="1" l="1"/>
  <c r="B25877" i="1"/>
  <c r="B25878" i="1" l="1"/>
  <c r="A25879" i="1"/>
  <c r="A25880" i="1" l="1"/>
  <c r="B25879" i="1"/>
  <c r="B25880" i="1" l="1"/>
  <c r="A25881" i="1"/>
  <c r="A25882" i="1" l="1"/>
  <c r="B25881" i="1"/>
  <c r="B25882" i="1" l="1"/>
  <c r="A25883" i="1"/>
  <c r="A25884" i="1" l="1"/>
  <c r="B25883" i="1"/>
  <c r="B25884" i="1" l="1"/>
  <c r="A25885" i="1"/>
  <c r="A25886" i="1" l="1"/>
  <c r="B25885" i="1"/>
  <c r="B25886" i="1" l="1"/>
  <c r="A25887" i="1"/>
  <c r="A25888" i="1" l="1"/>
  <c r="B25887" i="1"/>
  <c r="B25888" i="1" l="1"/>
  <c r="A25889" i="1"/>
  <c r="A25890" i="1" l="1"/>
  <c r="B25889" i="1"/>
  <c r="B25890" i="1" l="1"/>
  <c r="A25891" i="1"/>
  <c r="A25892" i="1" l="1"/>
  <c r="B25891" i="1"/>
  <c r="B25892" i="1" l="1"/>
  <c r="A25893" i="1"/>
  <c r="A25894" i="1" l="1"/>
  <c r="B25893" i="1"/>
  <c r="B25894" i="1" l="1"/>
  <c r="A25895" i="1"/>
  <c r="A25896" i="1" l="1"/>
  <c r="B25895" i="1"/>
  <c r="B25896" i="1" l="1"/>
  <c r="A25897" i="1"/>
  <c r="A25898" i="1" l="1"/>
  <c r="B25897" i="1"/>
  <c r="B25898" i="1" l="1"/>
  <c r="A25899" i="1"/>
  <c r="A25900" i="1" l="1"/>
  <c r="B25899" i="1"/>
  <c r="B25900" i="1" l="1"/>
  <c r="A25901" i="1"/>
  <c r="A25902" i="1" l="1"/>
  <c r="B25901" i="1"/>
  <c r="B25902" i="1" l="1"/>
  <c r="A25903" i="1"/>
  <c r="A25904" i="1" l="1"/>
  <c r="B25903" i="1"/>
  <c r="B25904" i="1" l="1"/>
  <c r="A25905" i="1"/>
  <c r="A25906" i="1" l="1"/>
  <c r="B25905" i="1"/>
  <c r="B25906" i="1" l="1"/>
  <c r="A25907" i="1"/>
  <c r="A25908" i="1" l="1"/>
  <c r="B25907" i="1"/>
  <c r="B25908" i="1" l="1"/>
  <c r="A25909" i="1"/>
  <c r="A25910" i="1" l="1"/>
  <c r="B25909" i="1"/>
  <c r="B25910" i="1" l="1"/>
  <c r="A25911" i="1"/>
  <c r="A25912" i="1" l="1"/>
  <c r="B25911" i="1"/>
  <c r="B25912" i="1" l="1"/>
  <c r="A25913" i="1"/>
  <c r="A25914" i="1" l="1"/>
  <c r="B25913" i="1"/>
  <c r="B25914" i="1" l="1"/>
  <c r="A25915" i="1"/>
  <c r="A25916" i="1" l="1"/>
  <c r="B25915" i="1"/>
  <c r="B25916" i="1" l="1"/>
  <c r="A25917" i="1"/>
  <c r="A25918" i="1" l="1"/>
  <c r="B25917" i="1"/>
  <c r="B25918" i="1" l="1"/>
  <c r="A25919" i="1"/>
  <c r="A25920" i="1" l="1"/>
  <c r="B25919" i="1"/>
  <c r="B25920" i="1" l="1"/>
  <c r="A25921" i="1"/>
  <c r="A25922" i="1" l="1"/>
  <c r="B25921" i="1"/>
  <c r="B25922" i="1" l="1"/>
  <c r="A25923" i="1"/>
  <c r="A25924" i="1" l="1"/>
  <c r="B25923" i="1"/>
  <c r="B25924" i="1" l="1"/>
  <c r="A25925" i="1"/>
  <c r="A25926" i="1" l="1"/>
  <c r="B25925" i="1"/>
  <c r="B25926" i="1" l="1"/>
  <c r="A25927" i="1"/>
  <c r="A25928" i="1" l="1"/>
  <c r="B25927" i="1"/>
  <c r="B25928" i="1" l="1"/>
  <c r="A25929" i="1"/>
  <c r="A25930" i="1" l="1"/>
  <c r="B25929" i="1"/>
  <c r="B25930" i="1" l="1"/>
  <c r="A25931" i="1"/>
  <c r="A25932" i="1" l="1"/>
  <c r="B25931" i="1"/>
  <c r="B25932" i="1" l="1"/>
  <c r="A25933" i="1"/>
  <c r="A25934" i="1" l="1"/>
  <c r="B25933" i="1"/>
  <c r="B25934" i="1" l="1"/>
  <c r="A25935" i="1"/>
  <c r="A25936" i="1" l="1"/>
  <c r="B25935" i="1"/>
  <c r="B25936" i="1" l="1"/>
  <c r="A25937" i="1"/>
  <c r="A25938" i="1" l="1"/>
  <c r="B25937" i="1"/>
  <c r="B25938" i="1" l="1"/>
  <c r="A25939" i="1"/>
  <c r="A25940" i="1" l="1"/>
  <c r="B25939" i="1"/>
  <c r="B25940" i="1" l="1"/>
  <c r="A25941" i="1"/>
  <c r="A25942" i="1" l="1"/>
  <c r="B25941" i="1"/>
  <c r="B25942" i="1" l="1"/>
  <c r="A25943" i="1"/>
  <c r="A25944" i="1" l="1"/>
  <c r="B25943" i="1"/>
  <c r="B25944" i="1" l="1"/>
  <c r="A25945" i="1"/>
  <c r="A25946" i="1" l="1"/>
  <c r="B25945" i="1"/>
  <c r="B25946" i="1" l="1"/>
  <c r="A25947" i="1"/>
  <c r="A25948" i="1" l="1"/>
  <c r="B25947" i="1"/>
  <c r="B25948" i="1" l="1"/>
  <c r="A25949" i="1"/>
  <c r="A25950" i="1" l="1"/>
  <c r="B25949" i="1"/>
  <c r="B25950" i="1" l="1"/>
  <c r="A25951" i="1"/>
  <c r="A25952" i="1" l="1"/>
  <c r="B25951" i="1"/>
  <c r="B25952" i="1" l="1"/>
  <c r="A25953" i="1"/>
  <c r="A25954" i="1" l="1"/>
  <c r="B25953" i="1"/>
  <c r="B25954" i="1" l="1"/>
  <c r="A25955" i="1"/>
  <c r="A25956" i="1" l="1"/>
  <c r="B25955" i="1"/>
  <c r="B25956" i="1" l="1"/>
  <c r="A25957" i="1"/>
  <c r="A25958" i="1" l="1"/>
  <c r="B25957" i="1"/>
  <c r="B25958" i="1" l="1"/>
  <c r="A25959" i="1"/>
  <c r="A25960" i="1" l="1"/>
  <c r="B25959" i="1"/>
  <c r="B25960" i="1" l="1"/>
  <c r="A25961" i="1"/>
  <c r="A25962" i="1" l="1"/>
  <c r="B25961" i="1"/>
  <c r="B25962" i="1" l="1"/>
  <c r="A25963" i="1"/>
  <c r="A25964" i="1" l="1"/>
  <c r="B25963" i="1"/>
  <c r="B25964" i="1" l="1"/>
  <c r="A25965" i="1"/>
  <c r="A25966" i="1" l="1"/>
  <c r="B25965" i="1"/>
  <c r="B25966" i="1" l="1"/>
  <c r="A25967" i="1"/>
  <c r="A25968" i="1" l="1"/>
  <c r="B25967" i="1"/>
  <c r="B25968" i="1" l="1"/>
  <c r="A25969" i="1"/>
  <c r="A25970" i="1" l="1"/>
  <c r="B25969" i="1"/>
  <c r="B25970" i="1" l="1"/>
  <c r="A25971" i="1"/>
  <c r="A25972" i="1" l="1"/>
  <c r="B25971" i="1"/>
  <c r="B25972" i="1" l="1"/>
  <c r="A25973" i="1"/>
  <c r="A25974" i="1" l="1"/>
  <c r="B25973" i="1"/>
  <c r="B25974" i="1" l="1"/>
  <c r="A25975" i="1"/>
  <c r="A25976" i="1" l="1"/>
  <c r="B25975" i="1"/>
  <c r="B25976" i="1" l="1"/>
  <c r="A25977" i="1"/>
  <c r="A25978" i="1" l="1"/>
  <c r="B25977" i="1"/>
  <c r="B25978" i="1" l="1"/>
  <c r="A25979" i="1"/>
  <c r="A25980" i="1" l="1"/>
  <c r="B25979" i="1"/>
  <c r="B25980" i="1" l="1"/>
  <c r="A25981" i="1"/>
  <c r="A25982" i="1" l="1"/>
  <c r="B25981" i="1"/>
  <c r="B25982" i="1" l="1"/>
  <c r="A25983" i="1"/>
  <c r="A25984" i="1" l="1"/>
  <c r="B25983" i="1"/>
  <c r="B25984" i="1" l="1"/>
  <c r="A25985" i="1"/>
  <c r="A25986" i="1" l="1"/>
  <c r="B25985" i="1"/>
  <c r="B25986" i="1" l="1"/>
  <c r="A25987" i="1"/>
  <c r="A25988" i="1" l="1"/>
  <c r="B25987" i="1"/>
  <c r="B25988" i="1" l="1"/>
  <c r="A25989" i="1"/>
  <c r="A25990" i="1" l="1"/>
  <c r="B25989" i="1"/>
  <c r="B25990" i="1" l="1"/>
  <c r="A25991" i="1"/>
  <c r="A25992" i="1" l="1"/>
  <c r="B25991" i="1"/>
  <c r="B25992" i="1" l="1"/>
  <c r="A25993" i="1"/>
  <c r="A25994" i="1" l="1"/>
  <c r="B25993" i="1"/>
  <c r="B25994" i="1" l="1"/>
  <c r="A25995" i="1"/>
  <c r="A25996" i="1" l="1"/>
  <c r="B25995" i="1"/>
  <c r="B25996" i="1" l="1"/>
  <c r="A25997" i="1"/>
  <c r="A25998" i="1" l="1"/>
  <c r="B25997" i="1"/>
  <c r="B25998" i="1" l="1"/>
  <c r="A25999" i="1"/>
  <c r="A26000" i="1" l="1"/>
  <c r="B25999" i="1"/>
  <c r="B26000" i="1" l="1"/>
  <c r="A26001" i="1"/>
  <c r="A26002" i="1" l="1"/>
  <c r="B26001" i="1"/>
  <c r="B26002" i="1" l="1"/>
  <c r="A26003" i="1"/>
  <c r="A26004" i="1" l="1"/>
  <c r="B26003" i="1"/>
  <c r="B26004" i="1" l="1"/>
  <c r="A26005" i="1"/>
  <c r="A26006" i="1" l="1"/>
  <c r="B26005" i="1"/>
  <c r="B26006" i="1" l="1"/>
  <c r="A26007" i="1"/>
  <c r="A26008" i="1" l="1"/>
  <c r="B26007" i="1"/>
  <c r="B26008" i="1" l="1"/>
  <c r="A26009" i="1"/>
  <c r="A26010" i="1" l="1"/>
  <c r="B26009" i="1"/>
  <c r="B26010" i="1" l="1"/>
  <c r="A26011" i="1"/>
  <c r="A26012" i="1" l="1"/>
  <c r="B26011" i="1"/>
  <c r="B26012" i="1" l="1"/>
  <c r="A26013" i="1"/>
  <c r="A26014" i="1" l="1"/>
  <c r="B26013" i="1"/>
  <c r="B26014" i="1" l="1"/>
  <c r="A26015" i="1"/>
  <c r="A26016" i="1" l="1"/>
  <c r="B26015" i="1"/>
  <c r="B26016" i="1" l="1"/>
  <c r="A26017" i="1"/>
  <c r="A26018" i="1" l="1"/>
  <c r="B26017" i="1"/>
  <c r="B26018" i="1" l="1"/>
  <c r="A26019" i="1"/>
  <c r="A26020" i="1" l="1"/>
  <c r="B26019" i="1"/>
  <c r="B26020" i="1" l="1"/>
  <c r="A26021" i="1"/>
  <c r="A26022" i="1" l="1"/>
  <c r="B26021" i="1"/>
  <c r="B26022" i="1" l="1"/>
  <c r="A26023" i="1"/>
  <c r="A26024" i="1" l="1"/>
  <c r="B26023" i="1"/>
  <c r="B26024" i="1" l="1"/>
  <c r="A26025" i="1"/>
  <c r="A26026" i="1" l="1"/>
  <c r="B26025" i="1"/>
  <c r="B26026" i="1" l="1"/>
  <c r="A26027" i="1"/>
  <c r="A26028" i="1" l="1"/>
  <c r="B26027" i="1"/>
  <c r="B26028" i="1" l="1"/>
  <c r="A26029" i="1"/>
  <c r="A26030" i="1" l="1"/>
  <c r="B26029" i="1"/>
  <c r="B26030" i="1" l="1"/>
  <c r="A26031" i="1"/>
  <c r="A26032" i="1" l="1"/>
  <c r="B26031" i="1"/>
  <c r="B26032" i="1" l="1"/>
  <c r="A26033" i="1"/>
  <c r="A26034" i="1" l="1"/>
  <c r="B26033" i="1"/>
  <c r="B26034" i="1" l="1"/>
  <c r="A26035" i="1"/>
  <c r="A26036" i="1" l="1"/>
  <c r="B26035" i="1"/>
  <c r="B26036" i="1" l="1"/>
  <c r="A26037" i="1"/>
  <c r="A26038" i="1" l="1"/>
  <c r="B26037" i="1"/>
  <c r="B26038" i="1" l="1"/>
  <c r="A26039" i="1"/>
  <c r="A26040" i="1" l="1"/>
  <c r="B26039" i="1"/>
  <c r="B26040" i="1" l="1"/>
  <c r="A26041" i="1"/>
  <c r="A26042" i="1" l="1"/>
  <c r="B26041" i="1"/>
  <c r="B26042" i="1" l="1"/>
  <c r="A26043" i="1"/>
  <c r="A26044" i="1" l="1"/>
  <c r="B26043" i="1"/>
  <c r="B26044" i="1" l="1"/>
  <c r="A26045" i="1"/>
  <c r="A26046" i="1" l="1"/>
  <c r="B26045" i="1"/>
  <c r="B26046" i="1" l="1"/>
  <c r="A26047" i="1"/>
  <c r="A26048" i="1" l="1"/>
  <c r="B26047" i="1"/>
  <c r="B26048" i="1" l="1"/>
  <c r="A26049" i="1"/>
  <c r="A26050" i="1" l="1"/>
  <c r="B26049" i="1"/>
  <c r="B26050" i="1" l="1"/>
  <c r="A26051" i="1"/>
  <c r="A26052" i="1" l="1"/>
  <c r="B26051" i="1"/>
  <c r="B26052" i="1" l="1"/>
  <c r="A26053" i="1"/>
  <c r="A26054" i="1" l="1"/>
  <c r="B26053" i="1"/>
  <c r="B26054" i="1" l="1"/>
  <c r="A26055" i="1"/>
  <c r="A26056" i="1" l="1"/>
  <c r="B26055" i="1"/>
  <c r="B26056" i="1" l="1"/>
  <c r="A26057" i="1"/>
  <c r="A26058" i="1" l="1"/>
  <c r="B26057" i="1"/>
  <c r="B26058" i="1" l="1"/>
  <c r="A26059" i="1"/>
  <c r="A26060" i="1" l="1"/>
  <c r="B26059" i="1"/>
  <c r="B26060" i="1" l="1"/>
  <c r="A26061" i="1"/>
  <c r="A26062" i="1" l="1"/>
  <c r="B26061" i="1"/>
  <c r="B26062" i="1" l="1"/>
  <c r="A26063" i="1"/>
  <c r="A26064" i="1" l="1"/>
  <c r="B26063" i="1"/>
  <c r="B26064" i="1" l="1"/>
  <c r="A26065" i="1"/>
  <c r="A26066" i="1" l="1"/>
  <c r="B26065" i="1"/>
  <c r="B26066" i="1" l="1"/>
  <c r="A26067" i="1"/>
  <c r="A26068" i="1" l="1"/>
  <c r="B26067" i="1"/>
  <c r="B26068" i="1" l="1"/>
  <c r="A26069" i="1"/>
  <c r="A26070" i="1" l="1"/>
  <c r="B26069" i="1"/>
  <c r="B26070" i="1" l="1"/>
  <c r="A26071" i="1"/>
  <c r="A26072" i="1" l="1"/>
  <c r="B26071" i="1"/>
  <c r="B26072" i="1" l="1"/>
  <c r="A26073" i="1"/>
  <c r="A26074" i="1" l="1"/>
  <c r="B26073" i="1"/>
  <c r="B26074" i="1" l="1"/>
  <c r="A26075" i="1"/>
  <c r="A26076" i="1" l="1"/>
  <c r="B26075" i="1"/>
  <c r="B26076" i="1" l="1"/>
  <c r="A26077" i="1"/>
  <c r="A26078" i="1" l="1"/>
  <c r="B26077" i="1"/>
  <c r="B26078" i="1" l="1"/>
  <c r="A26079" i="1"/>
  <c r="A26080" i="1" l="1"/>
  <c r="B26079" i="1"/>
  <c r="B26080" i="1" l="1"/>
  <c r="A26081" i="1"/>
  <c r="A26082" i="1" l="1"/>
  <c r="B26081" i="1"/>
  <c r="B26082" i="1" l="1"/>
  <c r="A26083" i="1"/>
  <c r="A26084" i="1" l="1"/>
  <c r="B26083" i="1"/>
  <c r="B26084" i="1" l="1"/>
  <c r="A26085" i="1"/>
  <c r="A26086" i="1" l="1"/>
  <c r="B26085" i="1"/>
  <c r="B26086" i="1" l="1"/>
  <c r="A26087" i="1"/>
  <c r="A26088" i="1" l="1"/>
  <c r="B26087" i="1"/>
  <c r="B26088" i="1" l="1"/>
  <c r="A26089" i="1"/>
  <c r="A26090" i="1" l="1"/>
  <c r="B26089" i="1"/>
  <c r="B26090" i="1" l="1"/>
  <c r="A26091" i="1"/>
  <c r="A26092" i="1" l="1"/>
  <c r="B26091" i="1"/>
  <c r="B26092" i="1" l="1"/>
  <c r="A26093" i="1"/>
  <c r="A26094" i="1" l="1"/>
  <c r="B26093" i="1"/>
  <c r="B26094" i="1" l="1"/>
  <c r="A26095" i="1"/>
  <c r="A26096" i="1" l="1"/>
  <c r="B26095" i="1"/>
  <c r="B26096" i="1" l="1"/>
  <c r="A26097" i="1"/>
  <c r="A26098" i="1" l="1"/>
  <c r="B26097" i="1"/>
  <c r="B26098" i="1" l="1"/>
  <c r="A26099" i="1"/>
  <c r="A26100" i="1" l="1"/>
  <c r="B26099" i="1"/>
  <c r="B26100" i="1" l="1"/>
  <c r="A26101" i="1"/>
  <c r="A26102" i="1" l="1"/>
  <c r="B26101" i="1"/>
  <c r="B26102" i="1" l="1"/>
  <c r="A26103" i="1"/>
  <c r="A26104" i="1" l="1"/>
  <c r="B26103" i="1"/>
  <c r="B26104" i="1" l="1"/>
  <c r="A26105" i="1"/>
  <c r="A26106" i="1" l="1"/>
  <c r="B26105" i="1"/>
  <c r="B26106" i="1" l="1"/>
  <c r="A26107" i="1"/>
  <c r="A26108" i="1" l="1"/>
  <c r="B26107" i="1"/>
  <c r="B26108" i="1" l="1"/>
  <c r="A26109" i="1"/>
  <c r="A26110" i="1" l="1"/>
  <c r="B26109" i="1"/>
  <c r="B26110" i="1" l="1"/>
  <c r="A26111" i="1"/>
  <c r="A26112" i="1" l="1"/>
  <c r="B26111" i="1"/>
  <c r="B26112" i="1" l="1"/>
  <c r="A26113" i="1"/>
  <c r="A26114" i="1" l="1"/>
  <c r="B26113" i="1"/>
  <c r="B26114" i="1" l="1"/>
  <c r="A26115" i="1"/>
  <c r="A26116" i="1" l="1"/>
  <c r="B26115" i="1"/>
  <c r="B26116" i="1" l="1"/>
  <c r="A26117" i="1"/>
  <c r="A26118" i="1" l="1"/>
  <c r="B26117" i="1"/>
  <c r="B26118" i="1" l="1"/>
  <c r="A26119" i="1"/>
  <c r="A26120" i="1" l="1"/>
  <c r="B26119" i="1"/>
  <c r="B26120" i="1" l="1"/>
  <c r="A26121" i="1"/>
  <c r="A26122" i="1" l="1"/>
  <c r="B26121" i="1"/>
  <c r="B26122" i="1" l="1"/>
  <c r="A26123" i="1"/>
  <c r="A26124" i="1" l="1"/>
  <c r="B26123" i="1"/>
  <c r="B26124" i="1" l="1"/>
  <c r="A26125" i="1"/>
  <c r="A26126" i="1" l="1"/>
  <c r="B26125" i="1"/>
  <c r="B26126" i="1" l="1"/>
  <c r="A26127" i="1"/>
  <c r="A26128" i="1" l="1"/>
  <c r="B26127" i="1"/>
  <c r="B26128" i="1" l="1"/>
  <c r="A26129" i="1"/>
  <c r="A26130" i="1" l="1"/>
  <c r="B26129" i="1"/>
  <c r="B26130" i="1" l="1"/>
  <c r="A26131" i="1"/>
  <c r="A26132" i="1" l="1"/>
  <c r="B26131" i="1"/>
  <c r="B26132" i="1" l="1"/>
  <c r="A26133" i="1"/>
  <c r="A26134" i="1" l="1"/>
  <c r="B26133" i="1"/>
  <c r="B26134" i="1" l="1"/>
  <c r="A26135" i="1"/>
  <c r="A26136" i="1" l="1"/>
  <c r="B26135" i="1"/>
  <c r="B26136" i="1" l="1"/>
  <c r="A26137" i="1"/>
  <c r="A26138" i="1" l="1"/>
  <c r="B26137" i="1"/>
  <c r="B26138" i="1" l="1"/>
  <c r="A26139" i="1"/>
  <c r="A26140" i="1" l="1"/>
  <c r="B26139" i="1"/>
  <c r="B26140" i="1" l="1"/>
  <c r="A26141" i="1"/>
  <c r="A26142" i="1" l="1"/>
  <c r="B26141" i="1"/>
  <c r="B26142" i="1" l="1"/>
  <c r="A26143" i="1"/>
  <c r="A26144" i="1" l="1"/>
  <c r="B26143" i="1"/>
  <c r="B26144" i="1" l="1"/>
  <c r="A26145" i="1"/>
  <c r="A26146" i="1" l="1"/>
  <c r="B26145" i="1"/>
  <c r="B26146" i="1" l="1"/>
  <c r="A26147" i="1"/>
  <c r="A26148" i="1" l="1"/>
  <c r="B26147" i="1"/>
  <c r="B26148" i="1" l="1"/>
  <c r="A26149" i="1"/>
  <c r="A26150" i="1" l="1"/>
  <c r="B26149" i="1"/>
  <c r="B26150" i="1" l="1"/>
  <c r="A26151" i="1"/>
  <c r="A26152" i="1" l="1"/>
  <c r="B26151" i="1"/>
  <c r="B26152" i="1" l="1"/>
  <c r="A26153" i="1"/>
  <c r="A26154" i="1" l="1"/>
  <c r="B26153" i="1"/>
  <c r="B26154" i="1" l="1"/>
  <c r="A26155" i="1"/>
  <c r="A26156" i="1" l="1"/>
  <c r="B26155" i="1"/>
  <c r="B26156" i="1" l="1"/>
  <c r="A26157" i="1"/>
  <c r="A26158" i="1" l="1"/>
  <c r="B26157" i="1"/>
  <c r="B26158" i="1" l="1"/>
  <c r="A26159" i="1"/>
  <c r="A26160" i="1" l="1"/>
  <c r="B26159" i="1"/>
  <c r="B26160" i="1" l="1"/>
  <c r="A26161" i="1"/>
  <c r="A26162" i="1" l="1"/>
  <c r="B26161" i="1"/>
  <c r="B26162" i="1" l="1"/>
  <c r="A26163" i="1"/>
  <c r="A26164" i="1" l="1"/>
  <c r="B26163" i="1"/>
  <c r="B26164" i="1" l="1"/>
  <c r="A26165" i="1"/>
  <c r="A26166" i="1" l="1"/>
  <c r="B26165" i="1"/>
  <c r="B26166" i="1" l="1"/>
  <c r="A26167" i="1"/>
  <c r="A26168" i="1" l="1"/>
  <c r="B26167" i="1"/>
  <c r="B26168" i="1" l="1"/>
  <c r="A26169" i="1"/>
  <c r="A26170" i="1" l="1"/>
  <c r="B26169" i="1"/>
  <c r="B26170" i="1" l="1"/>
  <c r="A26171" i="1"/>
  <c r="A26172" i="1" l="1"/>
  <c r="B26171" i="1"/>
  <c r="B26172" i="1" l="1"/>
  <c r="A26173" i="1"/>
  <c r="A26174" i="1" l="1"/>
  <c r="B26173" i="1"/>
  <c r="B26174" i="1" l="1"/>
  <c r="A26175" i="1"/>
  <c r="A26176" i="1" l="1"/>
  <c r="B26175" i="1"/>
  <c r="B26176" i="1" l="1"/>
  <c r="A26177" i="1"/>
  <c r="A26178" i="1" l="1"/>
  <c r="B26177" i="1"/>
  <c r="B26178" i="1" l="1"/>
  <c r="A26179" i="1"/>
  <c r="A26180" i="1" l="1"/>
  <c r="B26179" i="1"/>
  <c r="B26180" i="1" l="1"/>
  <c r="A26181" i="1"/>
  <c r="A26182" i="1" l="1"/>
  <c r="B26181" i="1"/>
  <c r="B26182" i="1" l="1"/>
  <c r="A26183" i="1"/>
  <c r="A26184" i="1" l="1"/>
  <c r="B26183" i="1"/>
  <c r="B26184" i="1" l="1"/>
  <c r="A26185" i="1"/>
  <c r="A26186" i="1" l="1"/>
  <c r="B26185" i="1"/>
  <c r="B26186" i="1" l="1"/>
  <c r="A26187" i="1"/>
  <c r="A26188" i="1" l="1"/>
  <c r="B26187" i="1"/>
  <c r="B26188" i="1" l="1"/>
  <c r="A26189" i="1"/>
  <c r="A26190" i="1" l="1"/>
  <c r="B26189" i="1"/>
  <c r="B26190" i="1" l="1"/>
  <c r="A26191" i="1"/>
  <c r="A26192" i="1" l="1"/>
  <c r="B26191" i="1"/>
  <c r="B26192" i="1" l="1"/>
  <c r="A26193" i="1"/>
  <c r="A26194" i="1" l="1"/>
  <c r="B26193" i="1"/>
  <c r="B26194" i="1" l="1"/>
  <c r="A26195" i="1"/>
  <c r="A26196" i="1" l="1"/>
  <c r="B26195" i="1"/>
  <c r="B26196" i="1" l="1"/>
  <c r="A26197" i="1"/>
  <c r="A26198" i="1" l="1"/>
  <c r="B26197" i="1"/>
  <c r="B26198" i="1" l="1"/>
  <c r="A26199" i="1"/>
  <c r="A26200" i="1" l="1"/>
  <c r="B26199" i="1"/>
  <c r="B26200" i="1" l="1"/>
  <c r="A26201" i="1"/>
  <c r="A26202" i="1" l="1"/>
  <c r="B26201" i="1"/>
  <c r="B26202" i="1" l="1"/>
  <c r="A26203" i="1"/>
  <c r="A26204" i="1" l="1"/>
  <c r="B26203" i="1"/>
  <c r="B26204" i="1" l="1"/>
  <c r="A26205" i="1"/>
  <c r="A26206" i="1" l="1"/>
  <c r="B26205" i="1"/>
  <c r="B26206" i="1" l="1"/>
  <c r="A26207" i="1"/>
  <c r="A26208" i="1" l="1"/>
  <c r="B26207" i="1"/>
  <c r="B26208" i="1" l="1"/>
  <c r="A26209" i="1"/>
  <c r="A26210" i="1" l="1"/>
  <c r="B26209" i="1"/>
  <c r="B26210" i="1" l="1"/>
  <c r="A26211" i="1"/>
  <c r="A26212" i="1" l="1"/>
  <c r="B26211" i="1"/>
  <c r="B26212" i="1" l="1"/>
  <c r="A26213" i="1"/>
  <c r="A26214" i="1" l="1"/>
  <c r="B26213" i="1"/>
  <c r="B26214" i="1" l="1"/>
  <c r="A26215" i="1"/>
  <c r="A26216" i="1" l="1"/>
  <c r="B26215" i="1"/>
  <c r="B26216" i="1" l="1"/>
  <c r="A26217" i="1"/>
  <c r="A26218" i="1" l="1"/>
  <c r="B26217" i="1"/>
  <c r="B26218" i="1" l="1"/>
  <c r="A26219" i="1"/>
  <c r="A26220" i="1" l="1"/>
  <c r="B26219" i="1"/>
  <c r="B26220" i="1" l="1"/>
  <c r="A26221" i="1"/>
  <c r="A26222" i="1" l="1"/>
  <c r="B26221" i="1"/>
  <c r="B26222" i="1" l="1"/>
  <c r="A26223" i="1"/>
  <c r="A26224" i="1" l="1"/>
  <c r="B26223" i="1"/>
  <c r="B26224" i="1" l="1"/>
  <c r="A26225" i="1"/>
  <c r="A26226" i="1" l="1"/>
  <c r="B26225" i="1"/>
  <c r="B26226" i="1" l="1"/>
  <c r="A26227" i="1"/>
  <c r="A26228" i="1" l="1"/>
  <c r="B26227" i="1"/>
  <c r="B26228" i="1" l="1"/>
  <c r="A26229" i="1"/>
  <c r="A26230" i="1" l="1"/>
  <c r="B26229" i="1"/>
  <c r="B26230" i="1" l="1"/>
  <c r="A26231" i="1"/>
  <c r="A26232" i="1" l="1"/>
  <c r="B26231" i="1"/>
  <c r="B26232" i="1" l="1"/>
  <c r="A26233" i="1"/>
  <c r="A26234" i="1" l="1"/>
  <c r="B26233" i="1"/>
  <c r="B26234" i="1" l="1"/>
  <c r="A26235" i="1"/>
  <c r="A26236" i="1" l="1"/>
  <c r="B26235" i="1"/>
  <c r="B26236" i="1" l="1"/>
  <c r="A26237" i="1"/>
  <c r="A26238" i="1" l="1"/>
  <c r="B26237" i="1"/>
  <c r="B26238" i="1" l="1"/>
  <c r="A26239" i="1"/>
  <c r="A26240" i="1" l="1"/>
  <c r="B26239" i="1"/>
  <c r="B26240" i="1" l="1"/>
  <c r="A26241" i="1"/>
  <c r="A26242" i="1" l="1"/>
  <c r="B26241" i="1"/>
  <c r="B26242" i="1" l="1"/>
  <c r="A26243" i="1"/>
  <c r="A26244" i="1" l="1"/>
  <c r="B26243" i="1"/>
  <c r="B26244" i="1" l="1"/>
  <c r="A26245" i="1"/>
  <c r="A26246" i="1" l="1"/>
  <c r="B26245" i="1"/>
  <c r="B26246" i="1" l="1"/>
  <c r="A26247" i="1"/>
  <c r="A26248" i="1" l="1"/>
  <c r="B26247" i="1"/>
  <c r="B26248" i="1" l="1"/>
  <c r="A26249" i="1"/>
  <c r="A26250" i="1" l="1"/>
  <c r="B26249" i="1"/>
  <c r="B26250" i="1" l="1"/>
  <c r="A26251" i="1"/>
  <c r="A26252" i="1" l="1"/>
  <c r="B26251" i="1"/>
  <c r="B26252" i="1" l="1"/>
  <c r="A26253" i="1"/>
  <c r="A26254" i="1" l="1"/>
  <c r="B26253" i="1"/>
  <c r="B26254" i="1" l="1"/>
  <c r="A26255" i="1"/>
  <c r="A26256" i="1" l="1"/>
  <c r="B26255" i="1"/>
  <c r="B26256" i="1" l="1"/>
  <c r="A26257" i="1"/>
  <c r="A26258" i="1" l="1"/>
  <c r="B26257" i="1"/>
  <c r="B26258" i="1" l="1"/>
  <c r="A26259" i="1"/>
  <c r="A26260" i="1" l="1"/>
  <c r="B26259" i="1"/>
  <c r="B26260" i="1" l="1"/>
  <c r="A26261" i="1"/>
  <c r="A26262" i="1" l="1"/>
  <c r="B26261" i="1"/>
  <c r="B26262" i="1" l="1"/>
  <c r="A26263" i="1"/>
  <c r="A26264" i="1" l="1"/>
  <c r="B26263" i="1"/>
  <c r="B26264" i="1" l="1"/>
  <c r="A26265" i="1"/>
  <c r="A26266" i="1" l="1"/>
  <c r="B26265" i="1"/>
  <c r="B26266" i="1" l="1"/>
  <c r="A26267" i="1"/>
  <c r="A26268" i="1" l="1"/>
  <c r="B26267" i="1"/>
  <c r="B26268" i="1" l="1"/>
  <c r="A26269" i="1"/>
  <c r="A26270" i="1" l="1"/>
  <c r="B26269" i="1"/>
  <c r="B26270" i="1" l="1"/>
  <c r="A26271" i="1"/>
  <c r="A26272" i="1" l="1"/>
  <c r="B26271" i="1"/>
  <c r="B26272" i="1" l="1"/>
  <c r="A26273" i="1"/>
  <c r="A26274" i="1" l="1"/>
  <c r="B26273" i="1"/>
  <c r="B26274" i="1" l="1"/>
  <c r="A26275" i="1"/>
  <c r="A26276" i="1" l="1"/>
  <c r="B26275" i="1"/>
  <c r="B26276" i="1" l="1"/>
  <c r="A26277" i="1"/>
  <c r="A26278" i="1" l="1"/>
  <c r="B26277" i="1"/>
  <c r="B26278" i="1" l="1"/>
  <c r="A26279" i="1"/>
  <c r="A26280" i="1" l="1"/>
  <c r="B26279" i="1"/>
  <c r="B26280" i="1" l="1"/>
  <c r="A26281" i="1"/>
  <c r="A26282" i="1" l="1"/>
  <c r="B26281" i="1"/>
  <c r="B26282" i="1" l="1"/>
  <c r="A26283" i="1"/>
  <c r="A26284" i="1" l="1"/>
  <c r="B26283" i="1"/>
  <c r="B26284" i="1" l="1"/>
  <c r="A26285" i="1"/>
  <c r="A26286" i="1" l="1"/>
  <c r="B26285" i="1"/>
  <c r="B26286" i="1" l="1"/>
  <c r="A26287" i="1"/>
  <c r="A26288" i="1" l="1"/>
  <c r="B26287" i="1"/>
  <c r="B26288" i="1" l="1"/>
  <c r="A26289" i="1"/>
  <c r="A26290" i="1" l="1"/>
  <c r="B26289" i="1"/>
  <c r="B26290" i="1" l="1"/>
  <c r="A26291" i="1"/>
  <c r="A26292" i="1" l="1"/>
  <c r="B26291" i="1"/>
  <c r="B26292" i="1" l="1"/>
  <c r="A26293" i="1"/>
  <c r="A26294" i="1" l="1"/>
  <c r="B26293" i="1"/>
  <c r="B26294" i="1" l="1"/>
  <c r="A26295" i="1"/>
  <c r="A26296" i="1" l="1"/>
  <c r="B26295" i="1"/>
  <c r="B26296" i="1" l="1"/>
  <c r="A26297" i="1"/>
  <c r="A26298" i="1" l="1"/>
  <c r="B26297" i="1"/>
  <c r="B26298" i="1" l="1"/>
  <c r="A26299" i="1"/>
  <c r="A26300" i="1" l="1"/>
  <c r="B26299" i="1"/>
  <c r="B26300" i="1" l="1"/>
  <c r="A26301" i="1"/>
  <c r="A26302" i="1" l="1"/>
  <c r="B26301" i="1"/>
  <c r="B26302" i="1" l="1"/>
  <c r="A26303" i="1"/>
  <c r="A26304" i="1" l="1"/>
  <c r="B26303" i="1"/>
  <c r="B26304" i="1" l="1"/>
  <c r="A26305" i="1"/>
  <c r="A26306" i="1" l="1"/>
  <c r="B26305" i="1"/>
  <c r="B26306" i="1" l="1"/>
  <c r="A26307" i="1"/>
  <c r="A26308" i="1" l="1"/>
  <c r="B26307" i="1"/>
  <c r="B26308" i="1" l="1"/>
  <c r="A26309" i="1"/>
  <c r="A26310" i="1" l="1"/>
  <c r="B26309" i="1"/>
  <c r="B26310" i="1" l="1"/>
  <c r="A26311" i="1"/>
  <c r="A26312" i="1" l="1"/>
  <c r="B26311" i="1"/>
  <c r="B26312" i="1" l="1"/>
  <c r="A26313" i="1"/>
  <c r="A26314" i="1" l="1"/>
  <c r="B26313" i="1"/>
  <c r="B26314" i="1" l="1"/>
  <c r="A26315" i="1"/>
  <c r="A26316" i="1" l="1"/>
  <c r="B26315" i="1"/>
  <c r="B26316" i="1" l="1"/>
  <c r="A26317" i="1"/>
  <c r="A26318" i="1" l="1"/>
  <c r="B26317" i="1"/>
  <c r="B26318" i="1" l="1"/>
  <c r="A26319" i="1"/>
  <c r="A26320" i="1" l="1"/>
  <c r="B26319" i="1"/>
  <c r="B26320" i="1" l="1"/>
  <c r="A26321" i="1"/>
  <c r="A26322" i="1" l="1"/>
  <c r="B26321" i="1"/>
  <c r="B26322" i="1" l="1"/>
  <c r="A26323" i="1"/>
  <c r="A26324" i="1" l="1"/>
  <c r="B26323" i="1"/>
  <c r="B26324" i="1" l="1"/>
  <c r="A26325" i="1"/>
  <c r="A26326" i="1" l="1"/>
  <c r="B26325" i="1"/>
  <c r="B26326" i="1" l="1"/>
  <c r="A26327" i="1"/>
  <c r="A26328" i="1" l="1"/>
  <c r="B26327" i="1"/>
  <c r="B26328" i="1" l="1"/>
  <c r="A26329" i="1"/>
  <c r="A26330" i="1" l="1"/>
  <c r="B26329" i="1"/>
  <c r="B26330" i="1" l="1"/>
  <c r="A26331" i="1"/>
  <c r="A26332" i="1" l="1"/>
  <c r="B26331" i="1"/>
  <c r="B26332" i="1" l="1"/>
  <c r="A26333" i="1"/>
  <c r="A26334" i="1" l="1"/>
  <c r="B26333" i="1"/>
  <c r="B26334" i="1" l="1"/>
  <c r="A26335" i="1"/>
  <c r="A26336" i="1" l="1"/>
  <c r="B26335" i="1"/>
  <c r="B26336" i="1" l="1"/>
  <c r="A26337" i="1"/>
  <c r="A26338" i="1" l="1"/>
  <c r="B26337" i="1"/>
  <c r="B26338" i="1" l="1"/>
  <c r="A26339" i="1"/>
  <c r="A26340" i="1" l="1"/>
  <c r="B26339" i="1"/>
  <c r="B26340" i="1" l="1"/>
  <c r="A26341" i="1"/>
  <c r="A26342" i="1" l="1"/>
  <c r="B26341" i="1"/>
  <c r="B26342" i="1" l="1"/>
  <c r="A26343" i="1"/>
  <c r="A26344" i="1" l="1"/>
  <c r="B26343" i="1"/>
  <c r="B26344" i="1" l="1"/>
  <c r="A26345" i="1"/>
  <c r="A26346" i="1" l="1"/>
  <c r="B26345" i="1"/>
  <c r="B26346" i="1" l="1"/>
  <c r="A26347" i="1"/>
  <c r="A26348" i="1" l="1"/>
  <c r="B26347" i="1"/>
  <c r="B26348" i="1" l="1"/>
  <c r="A26349" i="1"/>
  <c r="A26350" i="1" l="1"/>
  <c r="B26349" i="1"/>
  <c r="B26350" i="1" l="1"/>
  <c r="A26351" i="1"/>
  <c r="A26352" i="1" l="1"/>
  <c r="B26351" i="1"/>
  <c r="B26352" i="1" l="1"/>
  <c r="A26353" i="1"/>
  <c r="A26354" i="1" l="1"/>
  <c r="B26353" i="1"/>
  <c r="B26354" i="1" l="1"/>
  <c r="A26355" i="1"/>
  <c r="A26356" i="1" l="1"/>
  <c r="B26355" i="1"/>
  <c r="B26356" i="1" l="1"/>
  <c r="A26357" i="1"/>
  <c r="A26358" i="1" l="1"/>
  <c r="B26357" i="1"/>
  <c r="B26358" i="1" l="1"/>
  <c r="A26359" i="1"/>
  <c r="A26360" i="1" l="1"/>
  <c r="B26359" i="1"/>
  <c r="B26360" i="1" l="1"/>
  <c r="A26361" i="1"/>
  <c r="A26362" i="1" l="1"/>
  <c r="B26361" i="1"/>
  <c r="B26362" i="1" l="1"/>
  <c r="A26363" i="1"/>
  <c r="A26364" i="1" l="1"/>
  <c r="B26363" i="1"/>
  <c r="B26364" i="1" l="1"/>
  <c r="A26365" i="1"/>
  <c r="A26366" i="1" l="1"/>
  <c r="B26365" i="1"/>
  <c r="B26366" i="1" l="1"/>
  <c r="A26367" i="1"/>
  <c r="A26368" i="1" l="1"/>
  <c r="B26367" i="1"/>
  <c r="B26368" i="1" l="1"/>
  <c r="A26369" i="1"/>
  <c r="A26370" i="1" l="1"/>
  <c r="B26369" i="1"/>
  <c r="B26370" i="1" l="1"/>
  <c r="A26371" i="1"/>
  <c r="A26372" i="1" l="1"/>
  <c r="B26371" i="1"/>
  <c r="B26372" i="1" l="1"/>
  <c r="A26373" i="1"/>
  <c r="A26374" i="1" l="1"/>
  <c r="B26373" i="1"/>
  <c r="B26374" i="1" l="1"/>
  <c r="A26375" i="1"/>
  <c r="A26376" i="1" l="1"/>
  <c r="B26375" i="1"/>
  <c r="B26376" i="1" l="1"/>
  <c r="A26377" i="1"/>
  <c r="A26378" i="1" l="1"/>
  <c r="B26377" i="1"/>
  <c r="B26378" i="1" l="1"/>
  <c r="A26379" i="1"/>
  <c r="A26380" i="1" l="1"/>
  <c r="B26379" i="1"/>
  <c r="B26380" i="1" l="1"/>
  <c r="A26381" i="1"/>
  <c r="A26382" i="1" l="1"/>
  <c r="B26381" i="1"/>
  <c r="B26382" i="1" l="1"/>
  <c r="A26383" i="1"/>
  <c r="A26384" i="1" l="1"/>
  <c r="B26383" i="1"/>
  <c r="B26384" i="1" l="1"/>
  <c r="A26385" i="1"/>
  <c r="A26386" i="1" l="1"/>
  <c r="B26385" i="1"/>
  <c r="B26386" i="1" l="1"/>
  <c r="A26387" i="1"/>
  <c r="A26388" i="1" l="1"/>
  <c r="B26387" i="1"/>
  <c r="B26388" i="1" l="1"/>
  <c r="A26389" i="1"/>
  <c r="A26390" i="1" l="1"/>
  <c r="B26389" i="1"/>
  <c r="B26390" i="1" l="1"/>
  <c r="A26391" i="1"/>
  <c r="A26392" i="1" l="1"/>
  <c r="B26391" i="1"/>
  <c r="B26392" i="1" l="1"/>
  <c r="A26393" i="1"/>
  <c r="A26394" i="1" l="1"/>
  <c r="B26393" i="1"/>
  <c r="B26394" i="1" l="1"/>
  <c r="A26395" i="1"/>
  <c r="A26396" i="1" l="1"/>
  <c r="B26395" i="1"/>
  <c r="B26396" i="1" l="1"/>
  <c r="A26397" i="1"/>
  <c r="A26398" i="1" l="1"/>
  <c r="B26397" i="1"/>
  <c r="B26398" i="1" l="1"/>
  <c r="A26399" i="1"/>
  <c r="A26400" i="1" l="1"/>
  <c r="B26399" i="1"/>
  <c r="B26400" i="1" l="1"/>
  <c r="A26401" i="1"/>
  <c r="A26402" i="1" l="1"/>
  <c r="B26401" i="1"/>
  <c r="B26402" i="1" l="1"/>
  <c r="A26403" i="1"/>
  <c r="A26404" i="1" l="1"/>
  <c r="B26403" i="1"/>
  <c r="B26404" i="1" l="1"/>
  <c r="A26405" i="1"/>
  <c r="A26406" i="1" l="1"/>
  <c r="B26405" i="1"/>
  <c r="B26406" i="1" l="1"/>
  <c r="A26407" i="1"/>
  <c r="A26408" i="1" l="1"/>
  <c r="B26407" i="1"/>
  <c r="B26408" i="1" l="1"/>
  <c r="A26409" i="1"/>
  <c r="A26410" i="1" l="1"/>
  <c r="B26409" i="1"/>
  <c r="B26410" i="1" l="1"/>
  <c r="A26411" i="1"/>
  <c r="A26412" i="1" l="1"/>
  <c r="B26411" i="1"/>
  <c r="B26412" i="1" l="1"/>
  <c r="A26413" i="1"/>
  <c r="A26414" i="1" l="1"/>
  <c r="B26413" i="1"/>
  <c r="B26414" i="1" l="1"/>
  <c r="A26415" i="1"/>
  <c r="A26416" i="1" l="1"/>
  <c r="B26415" i="1"/>
  <c r="B26416" i="1" l="1"/>
  <c r="A26417" i="1"/>
  <c r="A26418" i="1" l="1"/>
  <c r="B26417" i="1"/>
  <c r="B26418" i="1" l="1"/>
  <c r="A26419" i="1"/>
  <c r="A26420" i="1" l="1"/>
  <c r="B26419" i="1"/>
  <c r="B26420" i="1" l="1"/>
  <c r="A26421" i="1"/>
  <c r="A26422" i="1" l="1"/>
  <c r="B26421" i="1"/>
  <c r="B26422" i="1" l="1"/>
  <c r="A26423" i="1"/>
  <c r="A26424" i="1" l="1"/>
  <c r="B26423" i="1"/>
  <c r="B26424" i="1" l="1"/>
  <c r="A26425" i="1"/>
  <c r="A26426" i="1" l="1"/>
  <c r="B26425" i="1"/>
  <c r="B26426" i="1" l="1"/>
  <c r="A26427" i="1"/>
  <c r="A26428" i="1" l="1"/>
  <c r="B26427" i="1"/>
  <c r="B26428" i="1" l="1"/>
  <c r="A26429" i="1"/>
  <c r="A26430" i="1" l="1"/>
  <c r="B26429" i="1"/>
  <c r="B26430" i="1" l="1"/>
  <c r="A26431" i="1"/>
  <c r="A26432" i="1" l="1"/>
  <c r="B26431" i="1"/>
  <c r="B26432" i="1" l="1"/>
  <c r="A26433" i="1"/>
  <c r="A26434" i="1" l="1"/>
  <c r="B26433" i="1"/>
  <c r="B26434" i="1" l="1"/>
  <c r="A26435" i="1"/>
  <c r="A26436" i="1" l="1"/>
  <c r="B26435" i="1"/>
  <c r="B26436" i="1" l="1"/>
  <c r="A26437" i="1"/>
  <c r="A26438" i="1" l="1"/>
  <c r="B26437" i="1"/>
  <c r="B26438" i="1" l="1"/>
  <c r="A26439" i="1"/>
  <c r="A26440" i="1" l="1"/>
  <c r="B26439" i="1"/>
  <c r="B26440" i="1" l="1"/>
  <c r="A26441" i="1"/>
  <c r="A26442" i="1" l="1"/>
  <c r="B26441" i="1"/>
  <c r="B26442" i="1" l="1"/>
  <c r="A26443" i="1"/>
  <c r="A26444" i="1" l="1"/>
  <c r="B26443" i="1"/>
  <c r="B26444" i="1" l="1"/>
  <c r="A26445" i="1"/>
  <c r="A26446" i="1" l="1"/>
  <c r="B26445" i="1"/>
  <c r="B26446" i="1" l="1"/>
  <c r="A26447" i="1"/>
  <c r="A26448" i="1" l="1"/>
  <c r="B26447" i="1"/>
  <c r="B26448" i="1" l="1"/>
  <c r="A26449" i="1"/>
  <c r="A26450" i="1" l="1"/>
  <c r="B26449" i="1"/>
  <c r="B26450" i="1" l="1"/>
  <c r="A26451" i="1"/>
  <c r="A26452" i="1" l="1"/>
  <c r="B26451" i="1"/>
  <c r="B26452" i="1" l="1"/>
  <c r="A26453" i="1"/>
  <c r="A26454" i="1" l="1"/>
  <c r="B26453" i="1"/>
  <c r="B26454" i="1" l="1"/>
  <c r="A26455" i="1"/>
  <c r="A26456" i="1" l="1"/>
  <c r="B26455" i="1"/>
  <c r="B26456" i="1" l="1"/>
  <c r="A26457" i="1"/>
  <c r="A26458" i="1" l="1"/>
  <c r="B26457" i="1"/>
  <c r="B26458" i="1" l="1"/>
  <c r="A26459" i="1"/>
  <c r="A26460" i="1" l="1"/>
  <c r="B26459" i="1"/>
  <c r="B26460" i="1" l="1"/>
  <c r="A26461" i="1"/>
  <c r="A26462" i="1" l="1"/>
  <c r="B26461" i="1"/>
  <c r="B26462" i="1" l="1"/>
  <c r="A26463" i="1"/>
  <c r="A26464" i="1" l="1"/>
  <c r="B26463" i="1"/>
  <c r="B26464" i="1" l="1"/>
  <c r="A26465" i="1"/>
  <c r="A26466" i="1" l="1"/>
  <c r="B26465" i="1"/>
  <c r="B26466" i="1" l="1"/>
  <c r="A26467" i="1"/>
  <c r="A26468" i="1" l="1"/>
  <c r="B26467" i="1"/>
  <c r="B26468" i="1" l="1"/>
  <c r="A26469" i="1"/>
  <c r="A26470" i="1" l="1"/>
  <c r="B26469" i="1"/>
  <c r="B26470" i="1" l="1"/>
  <c r="A26471" i="1"/>
  <c r="A26472" i="1" l="1"/>
  <c r="B26471" i="1"/>
  <c r="B26472" i="1" l="1"/>
  <c r="A26473" i="1"/>
  <c r="A26474" i="1" l="1"/>
  <c r="B26473" i="1"/>
  <c r="B26474" i="1" l="1"/>
  <c r="A26475" i="1"/>
  <c r="A26476" i="1" l="1"/>
  <c r="B26475" i="1"/>
  <c r="B26476" i="1" l="1"/>
  <c r="A26477" i="1"/>
  <c r="A26478" i="1" l="1"/>
  <c r="B26477" i="1"/>
  <c r="B26478" i="1" l="1"/>
  <c r="A26479" i="1"/>
  <c r="A26480" i="1" l="1"/>
  <c r="B26479" i="1"/>
  <c r="B26480" i="1" l="1"/>
  <c r="A26481" i="1"/>
  <c r="A26482" i="1" l="1"/>
  <c r="B26481" i="1"/>
  <c r="B26482" i="1" l="1"/>
  <c r="A26483" i="1"/>
  <c r="A26484" i="1" l="1"/>
  <c r="B26483" i="1"/>
  <c r="B26484" i="1" l="1"/>
  <c r="A26485" i="1"/>
  <c r="A26486" i="1" l="1"/>
  <c r="B26485" i="1"/>
  <c r="B26486" i="1" l="1"/>
  <c r="A26487" i="1"/>
  <c r="A26488" i="1" l="1"/>
  <c r="B26487" i="1"/>
  <c r="B26488" i="1" l="1"/>
  <c r="A26489" i="1"/>
  <c r="A26490" i="1" l="1"/>
  <c r="B26489" i="1"/>
  <c r="B26490" i="1" l="1"/>
  <c r="A26491" i="1"/>
  <c r="A26492" i="1" l="1"/>
  <c r="B26491" i="1"/>
  <c r="B26492" i="1" l="1"/>
  <c r="A26493" i="1"/>
  <c r="A26494" i="1" l="1"/>
  <c r="B26493" i="1"/>
  <c r="B26494" i="1" l="1"/>
  <c r="A26495" i="1"/>
  <c r="A26496" i="1" l="1"/>
  <c r="B26495" i="1"/>
  <c r="B26496" i="1" l="1"/>
  <c r="A26497" i="1"/>
  <c r="A26498" i="1" l="1"/>
  <c r="B26497" i="1"/>
  <c r="B26498" i="1" l="1"/>
  <c r="A26499" i="1"/>
  <c r="A26500" i="1" l="1"/>
  <c r="B26499" i="1"/>
  <c r="B26500" i="1" l="1"/>
  <c r="A26501" i="1"/>
  <c r="A26502" i="1" l="1"/>
  <c r="B26501" i="1"/>
  <c r="B26502" i="1" l="1"/>
  <c r="A26503" i="1"/>
  <c r="A26504" i="1" l="1"/>
  <c r="B26503" i="1"/>
  <c r="B26504" i="1" l="1"/>
  <c r="A26505" i="1"/>
  <c r="A26506" i="1" l="1"/>
  <c r="B26505" i="1"/>
  <c r="B26506" i="1" l="1"/>
  <c r="A26507" i="1"/>
  <c r="A26508" i="1" l="1"/>
  <c r="B26507" i="1"/>
  <c r="B26508" i="1" l="1"/>
  <c r="A26509" i="1"/>
  <c r="A26510" i="1" l="1"/>
  <c r="B26509" i="1"/>
  <c r="B26510" i="1" l="1"/>
  <c r="A26511" i="1"/>
  <c r="A26512" i="1" l="1"/>
  <c r="B26511" i="1"/>
  <c r="B26512" i="1" l="1"/>
  <c r="A26513" i="1"/>
  <c r="A26514" i="1" l="1"/>
  <c r="B26513" i="1"/>
  <c r="B26514" i="1" l="1"/>
  <c r="A26515" i="1"/>
  <c r="A26516" i="1" l="1"/>
  <c r="B26515" i="1"/>
  <c r="B26516" i="1" l="1"/>
  <c r="A26517" i="1"/>
  <c r="A26518" i="1" l="1"/>
  <c r="B26517" i="1"/>
  <c r="B26518" i="1" l="1"/>
  <c r="A26519" i="1"/>
  <c r="A26520" i="1" l="1"/>
  <c r="B26519" i="1"/>
  <c r="B26520" i="1" l="1"/>
  <c r="A26521" i="1"/>
  <c r="A26522" i="1" l="1"/>
  <c r="B26521" i="1"/>
  <c r="B26522" i="1" l="1"/>
  <c r="A26523" i="1"/>
  <c r="A26524" i="1" l="1"/>
  <c r="B26523" i="1"/>
  <c r="B26524" i="1" l="1"/>
  <c r="A26525" i="1"/>
  <c r="A26526" i="1" l="1"/>
  <c r="B26525" i="1"/>
  <c r="B26526" i="1" l="1"/>
  <c r="A26527" i="1"/>
  <c r="A26528" i="1" l="1"/>
  <c r="B26527" i="1"/>
  <c r="B26528" i="1" l="1"/>
  <c r="A26529" i="1"/>
  <c r="A26530" i="1" l="1"/>
  <c r="B26529" i="1"/>
  <c r="B26530" i="1" l="1"/>
  <c r="A26531" i="1"/>
  <c r="A26532" i="1" l="1"/>
  <c r="B26531" i="1"/>
  <c r="B26532" i="1" l="1"/>
  <c r="A26533" i="1"/>
  <c r="A26534" i="1" l="1"/>
  <c r="B26533" i="1"/>
  <c r="B26534" i="1" l="1"/>
  <c r="A26535" i="1"/>
  <c r="A26536" i="1" l="1"/>
  <c r="B26535" i="1"/>
  <c r="B26536" i="1" l="1"/>
  <c r="A26537" i="1"/>
  <c r="A26538" i="1" l="1"/>
  <c r="B26537" i="1"/>
  <c r="B26538" i="1" l="1"/>
  <c r="A26539" i="1"/>
  <c r="A26540" i="1" l="1"/>
  <c r="B26539" i="1"/>
  <c r="B26540" i="1" l="1"/>
  <c r="A26541" i="1"/>
  <c r="A26542" i="1" l="1"/>
  <c r="B26541" i="1"/>
  <c r="B26542" i="1" l="1"/>
  <c r="A26543" i="1"/>
  <c r="A26544" i="1" l="1"/>
  <c r="B26543" i="1"/>
  <c r="B26544" i="1" l="1"/>
  <c r="A26545" i="1"/>
  <c r="A26546" i="1" l="1"/>
  <c r="B26545" i="1"/>
  <c r="B26546" i="1" l="1"/>
  <c r="A26547" i="1"/>
  <c r="A26548" i="1" l="1"/>
  <c r="B26547" i="1"/>
  <c r="B26548" i="1" l="1"/>
  <c r="A26549" i="1"/>
  <c r="A26550" i="1" l="1"/>
  <c r="B26549" i="1"/>
  <c r="B26550" i="1" l="1"/>
  <c r="A26551" i="1"/>
  <c r="A26552" i="1" l="1"/>
  <c r="B26551" i="1"/>
  <c r="B26552" i="1" l="1"/>
  <c r="A26553" i="1"/>
  <c r="A26554" i="1" l="1"/>
  <c r="B26553" i="1"/>
  <c r="B26554" i="1" l="1"/>
  <c r="A26555" i="1"/>
  <c r="A26556" i="1" l="1"/>
  <c r="B26555" i="1"/>
  <c r="B26556" i="1" l="1"/>
  <c r="A26557" i="1"/>
  <c r="A26558" i="1" l="1"/>
  <c r="B26557" i="1"/>
  <c r="B26558" i="1" l="1"/>
  <c r="A26559" i="1"/>
  <c r="A26560" i="1" l="1"/>
  <c r="B26559" i="1"/>
  <c r="B26560" i="1" l="1"/>
  <c r="A26561" i="1"/>
  <c r="A26562" i="1" l="1"/>
  <c r="B26561" i="1"/>
  <c r="B26562" i="1" l="1"/>
  <c r="A26563" i="1"/>
  <c r="A26564" i="1" l="1"/>
  <c r="B26563" i="1"/>
  <c r="B26564" i="1" l="1"/>
  <c r="A26565" i="1"/>
  <c r="A26566" i="1" l="1"/>
  <c r="B26565" i="1"/>
  <c r="B26566" i="1" l="1"/>
  <c r="A26567" i="1"/>
  <c r="A26568" i="1" l="1"/>
  <c r="B26567" i="1"/>
  <c r="B26568" i="1" l="1"/>
  <c r="A26569" i="1"/>
  <c r="A26570" i="1" l="1"/>
  <c r="B26569" i="1"/>
  <c r="B26570" i="1" l="1"/>
  <c r="A26571" i="1"/>
  <c r="A26572" i="1" l="1"/>
  <c r="B26571" i="1"/>
  <c r="B26572" i="1" l="1"/>
  <c r="A26573" i="1"/>
  <c r="A26574" i="1" l="1"/>
  <c r="B26573" i="1"/>
  <c r="B26574" i="1" l="1"/>
  <c r="A26575" i="1"/>
  <c r="A26576" i="1" l="1"/>
  <c r="B26575" i="1"/>
  <c r="B26576" i="1" l="1"/>
  <c r="A26577" i="1"/>
  <c r="A26578" i="1" l="1"/>
  <c r="B26577" i="1"/>
  <c r="B26578" i="1" l="1"/>
  <c r="A26579" i="1"/>
  <c r="A26580" i="1" l="1"/>
  <c r="B26579" i="1"/>
  <c r="B26580" i="1" l="1"/>
  <c r="A26581" i="1"/>
  <c r="A26582" i="1" l="1"/>
  <c r="B26581" i="1"/>
  <c r="B26582" i="1" l="1"/>
  <c r="A26583" i="1"/>
  <c r="A26584" i="1" l="1"/>
  <c r="B26583" i="1"/>
  <c r="B26584" i="1" l="1"/>
  <c r="A26585" i="1"/>
  <c r="A26586" i="1" l="1"/>
  <c r="B26585" i="1"/>
  <c r="B26586" i="1" l="1"/>
  <c r="A26587" i="1"/>
  <c r="A26588" i="1" l="1"/>
  <c r="B26587" i="1"/>
  <c r="B26588" i="1" l="1"/>
  <c r="A26589" i="1"/>
  <c r="A26590" i="1" l="1"/>
  <c r="B26589" i="1"/>
  <c r="B26590" i="1" l="1"/>
  <c r="A26591" i="1"/>
  <c r="A26592" i="1" l="1"/>
  <c r="B26591" i="1"/>
  <c r="B26592" i="1" l="1"/>
  <c r="A26593" i="1"/>
  <c r="A26594" i="1" l="1"/>
  <c r="B26593" i="1"/>
  <c r="B26594" i="1" l="1"/>
  <c r="A26595" i="1"/>
  <c r="A26596" i="1" l="1"/>
  <c r="B26595" i="1"/>
  <c r="B26596" i="1" l="1"/>
  <c r="A26597" i="1"/>
  <c r="A26598" i="1" l="1"/>
  <c r="B26597" i="1"/>
  <c r="B26598" i="1" l="1"/>
  <c r="A26599" i="1"/>
  <c r="A26600" i="1" l="1"/>
  <c r="B26599" i="1"/>
  <c r="B26600" i="1" l="1"/>
  <c r="A26601" i="1"/>
  <c r="A26602" i="1" l="1"/>
  <c r="B26601" i="1"/>
  <c r="B26602" i="1" l="1"/>
  <c r="A26603" i="1"/>
  <c r="A26604" i="1" l="1"/>
  <c r="B26603" i="1"/>
  <c r="B26604" i="1" l="1"/>
  <c r="A26605" i="1"/>
  <c r="A26606" i="1" l="1"/>
  <c r="B26605" i="1"/>
  <c r="B26606" i="1" l="1"/>
  <c r="A26607" i="1"/>
  <c r="A26608" i="1" l="1"/>
  <c r="B26607" i="1"/>
  <c r="B26608" i="1" l="1"/>
  <c r="A26609" i="1"/>
  <c r="A26610" i="1" l="1"/>
  <c r="B26609" i="1"/>
  <c r="B26610" i="1" l="1"/>
  <c r="A26611" i="1"/>
  <c r="A26612" i="1" l="1"/>
  <c r="B26611" i="1"/>
  <c r="B26612" i="1" l="1"/>
  <c r="A26613" i="1"/>
  <c r="A26614" i="1" l="1"/>
  <c r="B26613" i="1"/>
  <c r="B26614" i="1" l="1"/>
  <c r="A26615" i="1"/>
  <c r="A26616" i="1" l="1"/>
  <c r="B26615" i="1"/>
  <c r="B26616" i="1" l="1"/>
  <c r="A26617" i="1"/>
  <c r="A26618" i="1" l="1"/>
  <c r="B26617" i="1"/>
  <c r="B26618" i="1" l="1"/>
  <c r="A26619" i="1"/>
  <c r="A26620" i="1" l="1"/>
  <c r="B26619" i="1"/>
  <c r="B26620" i="1" l="1"/>
  <c r="A26621" i="1"/>
  <c r="A26622" i="1" l="1"/>
  <c r="B26621" i="1"/>
  <c r="B26622" i="1" l="1"/>
  <c r="A26623" i="1"/>
  <c r="A26624" i="1" l="1"/>
  <c r="B26623" i="1"/>
  <c r="B26624" i="1" l="1"/>
  <c r="A26625" i="1"/>
  <c r="A26626" i="1" l="1"/>
  <c r="B26625" i="1"/>
  <c r="B26626" i="1" l="1"/>
  <c r="A26627" i="1"/>
  <c r="A26628" i="1" l="1"/>
  <c r="B26627" i="1"/>
  <c r="B26628" i="1" l="1"/>
  <c r="A26629" i="1"/>
  <c r="A26630" i="1" l="1"/>
  <c r="B26629" i="1"/>
  <c r="B26630" i="1" l="1"/>
  <c r="A26631" i="1"/>
  <c r="A26632" i="1" l="1"/>
  <c r="B26631" i="1"/>
  <c r="B26632" i="1" l="1"/>
  <c r="A26633" i="1"/>
  <c r="A26634" i="1" l="1"/>
  <c r="B26633" i="1"/>
  <c r="B26634" i="1" l="1"/>
  <c r="A26635" i="1"/>
  <c r="A26636" i="1" l="1"/>
  <c r="B26635" i="1"/>
  <c r="B26636" i="1" l="1"/>
  <c r="A26637" i="1"/>
  <c r="A26638" i="1" l="1"/>
  <c r="B26637" i="1"/>
  <c r="B26638" i="1" l="1"/>
  <c r="A26639" i="1"/>
  <c r="A26640" i="1" l="1"/>
  <c r="B26639" i="1"/>
  <c r="B26640" i="1" l="1"/>
  <c r="A26641" i="1"/>
  <c r="A26642" i="1" l="1"/>
  <c r="B26641" i="1"/>
  <c r="B26642" i="1" l="1"/>
  <c r="A26643" i="1"/>
  <c r="A26644" i="1" l="1"/>
  <c r="B26643" i="1"/>
  <c r="B26644" i="1" l="1"/>
  <c r="A26645" i="1"/>
  <c r="A26646" i="1" l="1"/>
  <c r="B26645" i="1"/>
  <c r="B26646" i="1" l="1"/>
  <c r="A26647" i="1"/>
  <c r="A26648" i="1" l="1"/>
  <c r="B26647" i="1"/>
  <c r="B26648" i="1" l="1"/>
  <c r="A26649" i="1"/>
  <c r="A26650" i="1" l="1"/>
  <c r="B26649" i="1"/>
  <c r="B26650" i="1" l="1"/>
  <c r="A26651" i="1"/>
  <c r="A26652" i="1" l="1"/>
  <c r="B26651" i="1"/>
  <c r="B26652" i="1" l="1"/>
  <c r="A26653" i="1"/>
  <c r="A26654" i="1" l="1"/>
  <c r="B26653" i="1"/>
  <c r="B26654" i="1" l="1"/>
  <c r="A26655" i="1"/>
  <c r="A26656" i="1" l="1"/>
  <c r="B26655" i="1"/>
  <c r="B26656" i="1" l="1"/>
  <c r="A26657" i="1"/>
  <c r="A26658" i="1" l="1"/>
  <c r="B26657" i="1"/>
  <c r="B26658" i="1" l="1"/>
  <c r="A26659" i="1"/>
  <c r="A26660" i="1" l="1"/>
  <c r="B26659" i="1"/>
  <c r="B26660" i="1" l="1"/>
  <c r="A26661" i="1"/>
  <c r="A26662" i="1" l="1"/>
  <c r="B26661" i="1"/>
  <c r="B26662" i="1" l="1"/>
  <c r="A26663" i="1"/>
  <c r="A26664" i="1" l="1"/>
  <c r="B26663" i="1"/>
  <c r="B26664" i="1" l="1"/>
  <c r="A26665" i="1"/>
  <c r="A26666" i="1" l="1"/>
  <c r="B26665" i="1"/>
  <c r="B26666" i="1" l="1"/>
  <c r="A26667" i="1"/>
  <c r="A26668" i="1" l="1"/>
  <c r="B26667" i="1"/>
  <c r="B26668" i="1" l="1"/>
  <c r="A26669" i="1"/>
  <c r="A26670" i="1" l="1"/>
  <c r="B26669" i="1"/>
  <c r="B26670" i="1" l="1"/>
  <c r="A26671" i="1"/>
  <c r="A26672" i="1" l="1"/>
  <c r="B26671" i="1"/>
  <c r="B26672" i="1" l="1"/>
  <c r="A26673" i="1"/>
  <c r="A26674" i="1" l="1"/>
  <c r="B26673" i="1"/>
  <c r="B26674" i="1" l="1"/>
  <c r="A26675" i="1"/>
  <c r="A26676" i="1" l="1"/>
  <c r="B26675" i="1"/>
  <c r="B26676" i="1" l="1"/>
  <c r="A26677" i="1"/>
  <c r="A26678" i="1" l="1"/>
  <c r="B26677" i="1"/>
  <c r="B26678" i="1" l="1"/>
  <c r="A26679" i="1"/>
  <c r="A26680" i="1" l="1"/>
  <c r="B26679" i="1"/>
  <c r="B26680" i="1" l="1"/>
  <c r="A26681" i="1"/>
  <c r="A26682" i="1" l="1"/>
  <c r="B26681" i="1"/>
  <c r="B26682" i="1" l="1"/>
  <c r="A26683" i="1"/>
  <c r="A26684" i="1" l="1"/>
  <c r="B26683" i="1"/>
  <c r="B26684" i="1" l="1"/>
  <c r="A26685" i="1"/>
  <c r="A26686" i="1" l="1"/>
  <c r="B26685" i="1"/>
  <c r="B26686" i="1" l="1"/>
  <c r="A26687" i="1"/>
  <c r="A26688" i="1" l="1"/>
  <c r="B26687" i="1"/>
  <c r="B26688" i="1" l="1"/>
  <c r="A26689" i="1"/>
  <c r="A26690" i="1" l="1"/>
  <c r="B26689" i="1"/>
  <c r="B26690" i="1" l="1"/>
  <c r="A26691" i="1"/>
  <c r="A26692" i="1" l="1"/>
  <c r="B26691" i="1"/>
  <c r="B26692" i="1" l="1"/>
  <c r="A26693" i="1"/>
  <c r="A26694" i="1" l="1"/>
  <c r="B26693" i="1"/>
  <c r="B26694" i="1" l="1"/>
  <c r="A26695" i="1"/>
  <c r="A26696" i="1" l="1"/>
  <c r="B26695" i="1"/>
  <c r="B26696" i="1" l="1"/>
  <c r="A26697" i="1"/>
  <c r="A26698" i="1" l="1"/>
  <c r="B26697" i="1"/>
  <c r="B26698" i="1" l="1"/>
  <c r="A26699" i="1"/>
  <c r="A26700" i="1" l="1"/>
  <c r="B26699" i="1"/>
  <c r="B26700" i="1" l="1"/>
  <c r="A26701" i="1"/>
  <c r="A26702" i="1" l="1"/>
  <c r="B26701" i="1"/>
  <c r="B26702" i="1" l="1"/>
  <c r="A26703" i="1"/>
  <c r="A26704" i="1" l="1"/>
  <c r="B26703" i="1"/>
  <c r="B26704" i="1" l="1"/>
  <c r="A26705" i="1"/>
  <c r="A26706" i="1" l="1"/>
  <c r="B26705" i="1"/>
  <c r="B26706" i="1" l="1"/>
  <c r="A26707" i="1"/>
  <c r="A26708" i="1" l="1"/>
  <c r="B26707" i="1"/>
  <c r="B26708" i="1" l="1"/>
  <c r="A26709" i="1"/>
  <c r="A26710" i="1" l="1"/>
  <c r="B26709" i="1"/>
  <c r="B26710" i="1" l="1"/>
  <c r="A26711" i="1"/>
  <c r="A26712" i="1" l="1"/>
  <c r="B26711" i="1"/>
  <c r="B26712" i="1" l="1"/>
  <c r="A26713" i="1"/>
  <c r="A26714" i="1" l="1"/>
  <c r="B26713" i="1"/>
  <c r="B26714" i="1" l="1"/>
  <c r="A26715" i="1"/>
  <c r="A26716" i="1" l="1"/>
  <c r="B26715" i="1"/>
  <c r="B26716" i="1" l="1"/>
  <c r="A26717" i="1"/>
  <c r="A26718" i="1" l="1"/>
  <c r="B26717" i="1"/>
  <c r="B26718" i="1" l="1"/>
  <c r="A26719" i="1"/>
  <c r="A26720" i="1" l="1"/>
  <c r="B26719" i="1"/>
  <c r="B26720" i="1" l="1"/>
  <c r="A26721" i="1"/>
  <c r="A26722" i="1" l="1"/>
  <c r="B26721" i="1"/>
  <c r="B26722" i="1" l="1"/>
  <c r="A26723" i="1"/>
  <c r="A26724" i="1" l="1"/>
  <c r="B26723" i="1"/>
  <c r="B26724" i="1" l="1"/>
  <c r="A26725" i="1"/>
  <c r="A26726" i="1" l="1"/>
  <c r="B26725" i="1"/>
  <c r="B26726" i="1" l="1"/>
  <c r="A26727" i="1"/>
  <c r="A26728" i="1" l="1"/>
  <c r="B26727" i="1"/>
  <c r="B26728" i="1" l="1"/>
  <c r="A26729" i="1"/>
  <c r="A26730" i="1" l="1"/>
  <c r="B26729" i="1"/>
  <c r="B26730" i="1" l="1"/>
  <c r="A26731" i="1"/>
  <c r="A26732" i="1" l="1"/>
  <c r="B26731" i="1"/>
  <c r="B26732" i="1" l="1"/>
  <c r="A26733" i="1"/>
  <c r="A26734" i="1" l="1"/>
  <c r="B26733" i="1"/>
  <c r="B26734" i="1" l="1"/>
  <c r="A26735" i="1"/>
  <c r="A26736" i="1" l="1"/>
  <c r="B26735" i="1"/>
  <c r="B26736" i="1" l="1"/>
  <c r="A26737" i="1"/>
  <c r="A26738" i="1" l="1"/>
  <c r="B26737" i="1"/>
  <c r="B26738" i="1" l="1"/>
  <c r="A26739" i="1"/>
  <c r="A26740" i="1" l="1"/>
  <c r="B26739" i="1"/>
  <c r="B26740" i="1" l="1"/>
  <c r="A26741" i="1"/>
  <c r="A26742" i="1" l="1"/>
  <c r="B26741" i="1"/>
  <c r="B26742" i="1" l="1"/>
  <c r="A26743" i="1"/>
  <c r="A26744" i="1" l="1"/>
  <c r="B26743" i="1"/>
  <c r="B26744" i="1" l="1"/>
  <c r="A26745" i="1"/>
  <c r="A26746" i="1" l="1"/>
  <c r="B26745" i="1"/>
  <c r="B26746" i="1" l="1"/>
  <c r="A26747" i="1"/>
  <c r="A26748" i="1" l="1"/>
  <c r="B26747" i="1"/>
  <c r="B26748" i="1" l="1"/>
  <c r="A26749" i="1"/>
  <c r="A26750" i="1" l="1"/>
  <c r="B26749" i="1"/>
  <c r="B26750" i="1" l="1"/>
  <c r="A26751" i="1"/>
  <c r="A26752" i="1" l="1"/>
  <c r="B26751" i="1"/>
  <c r="B26752" i="1" l="1"/>
  <c r="A26753" i="1"/>
  <c r="A26754" i="1" l="1"/>
  <c r="B26753" i="1"/>
  <c r="B26754" i="1" l="1"/>
  <c r="A26755" i="1"/>
  <c r="A26756" i="1" l="1"/>
  <c r="B26755" i="1"/>
  <c r="B26756" i="1" l="1"/>
  <c r="A26757" i="1"/>
  <c r="A26758" i="1" l="1"/>
  <c r="B26757" i="1"/>
  <c r="B26758" i="1" l="1"/>
  <c r="A26759" i="1"/>
  <c r="A26760" i="1" l="1"/>
  <c r="B26759" i="1"/>
  <c r="B26760" i="1" l="1"/>
  <c r="A26761" i="1"/>
  <c r="A26762" i="1" l="1"/>
  <c r="B26761" i="1"/>
  <c r="B26762" i="1" l="1"/>
  <c r="A26763" i="1"/>
  <c r="A26764" i="1" l="1"/>
  <c r="B26763" i="1"/>
  <c r="B26764" i="1" l="1"/>
  <c r="A26765" i="1"/>
  <c r="A26766" i="1" l="1"/>
  <c r="B26765" i="1"/>
  <c r="B26766" i="1" l="1"/>
  <c r="A26767" i="1"/>
  <c r="A26768" i="1" l="1"/>
  <c r="B26767" i="1"/>
  <c r="B26768" i="1" l="1"/>
  <c r="A26769" i="1"/>
  <c r="A26770" i="1" l="1"/>
  <c r="B26769" i="1"/>
  <c r="B26770" i="1" l="1"/>
  <c r="A26771" i="1"/>
  <c r="A26772" i="1" l="1"/>
  <c r="B26771" i="1"/>
  <c r="B26772" i="1" l="1"/>
  <c r="A26773" i="1"/>
  <c r="A26774" i="1" l="1"/>
  <c r="B26773" i="1"/>
  <c r="B26774" i="1" l="1"/>
  <c r="A26775" i="1"/>
  <c r="A26776" i="1" l="1"/>
  <c r="B26775" i="1"/>
  <c r="B26776" i="1" l="1"/>
  <c r="A26777" i="1"/>
  <c r="A26778" i="1" l="1"/>
  <c r="B26777" i="1"/>
  <c r="B26778" i="1" l="1"/>
  <c r="A26779" i="1"/>
  <c r="A26780" i="1" l="1"/>
  <c r="B26779" i="1"/>
  <c r="B26780" i="1" l="1"/>
  <c r="A26781" i="1"/>
  <c r="A26782" i="1" l="1"/>
  <c r="B26781" i="1"/>
  <c r="B26782" i="1" l="1"/>
  <c r="A26783" i="1"/>
  <c r="A26784" i="1" l="1"/>
  <c r="B26783" i="1"/>
  <c r="B26784" i="1" l="1"/>
  <c r="A26785" i="1"/>
  <c r="A26786" i="1" l="1"/>
  <c r="B26785" i="1"/>
  <c r="B26786" i="1" l="1"/>
  <c r="A26787" i="1"/>
  <c r="A26788" i="1" l="1"/>
  <c r="B26787" i="1"/>
  <c r="B26788" i="1" l="1"/>
  <c r="A26789" i="1"/>
  <c r="A26790" i="1" l="1"/>
  <c r="B26789" i="1"/>
  <c r="B26790" i="1" l="1"/>
  <c r="A26791" i="1"/>
  <c r="A26792" i="1" l="1"/>
  <c r="B26791" i="1"/>
  <c r="B26792" i="1" l="1"/>
  <c r="A26793" i="1"/>
  <c r="A26794" i="1" l="1"/>
  <c r="B26793" i="1"/>
  <c r="B26794" i="1" l="1"/>
  <c r="A26795" i="1"/>
  <c r="A26796" i="1" l="1"/>
  <c r="B26795" i="1"/>
  <c r="B26796" i="1" l="1"/>
  <c r="A26797" i="1"/>
  <c r="A26798" i="1" l="1"/>
  <c r="B26797" i="1"/>
  <c r="B26798" i="1" l="1"/>
  <c r="A26799" i="1"/>
  <c r="A26800" i="1" l="1"/>
  <c r="B26799" i="1"/>
  <c r="B26800" i="1" l="1"/>
  <c r="A26801" i="1"/>
  <c r="A26802" i="1" l="1"/>
  <c r="B26801" i="1"/>
  <c r="B26802" i="1" l="1"/>
  <c r="A26803" i="1"/>
  <c r="A26804" i="1" l="1"/>
  <c r="B26803" i="1"/>
  <c r="B26804" i="1" l="1"/>
  <c r="A26805" i="1"/>
  <c r="A26806" i="1" l="1"/>
  <c r="B26805" i="1"/>
  <c r="B26806" i="1" l="1"/>
  <c r="A26807" i="1"/>
  <c r="A26808" i="1" l="1"/>
  <c r="B26807" i="1"/>
  <c r="B26808" i="1" l="1"/>
  <c r="A26809" i="1"/>
  <c r="A26810" i="1" l="1"/>
  <c r="B26809" i="1"/>
  <c r="B26810" i="1" l="1"/>
  <c r="A26811" i="1"/>
  <c r="A26812" i="1" l="1"/>
  <c r="B26811" i="1"/>
  <c r="B26812" i="1" l="1"/>
  <c r="A26813" i="1"/>
  <c r="A26814" i="1" l="1"/>
  <c r="B26813" i="1"/>
  <c r="B26814" i="1" l="1"/>
  <c r="A26815" i="1"/>
  <c r="A26816" i="1" l="1"/>
  <c r="B26815" i="1"/>
  <c r="B26816" i="1" l="1"/>
  <c r="A26817" i="1"/>
  <c r="A26818" i="1" l="1"/>
  <c r="B26817" i="1"/>
  <c r="B26818" i="1" l="1"/>
  <c r="A26819" i="1"/>
  <c r="A26820" i="1" l="1"/>
  <c r="B26819" i="1"/>
  <c r="B26820" i="1" l="1"/>
  <c r="A26821" i="1"/>
  <c r="A26822" i="1" l="1"/>
  <c r="B26821" i="1"/>
  <c r="B26822" i="1" l="1"/>
  <c r="A26823" i="1"/>
  <c r="A26824" i="1" l="1"/>
  <c r="B26823" i="1"/>
  <c r="B26824" i="1" l="1"/>
  <c r="A26825" i="1"/>
  <c r="A26826" i="1" l="1"/>
  <c r="B26825" i="1"/>
  <c r="B26826" i="1" l="1"/>
  <c r="A26827" i="1"/>
  <c r="A26828" i="1" l="1"/>
  <c r="B26827" i="1"/>
  <c r="B26828" i="1" l="1"/>
  <c r="A26829" i="1"/>
  <c r="A26830" i="1" l="1"/>
  <c r="B26829" i="1"/>
  <c r="B26830" i="1" l="1"/>
  <c r="A26831" i="1"/>
  <c r="A26832" i="1" l="1"/>
  <c r="B26831" i="1"/>
  <c r="B26832" i="1" l="1"/>
  <c r="A26833" i="1"/>
  <c r="A26834" i="1" l="1"/>
  <c r="B26833" i="1"/>
  <c r="B26834" i="1" l="1"/>
  <c r="A26835" i="1"/>
  <c r="A26836" i="1" l="1"/>
  <c r="B26835" i="1"/>
  <c r="B26836" i="1" l="1"/>
  <c r="A26837" i="1"/>
  <c r="A26838" i="1" l="1"/>
  <c r="B26837" i="1"/>
  <c r="B26838" i="1" l="1"/>
  <c r="A26839" i="1"/>
  <c r="A26840" i="1" l="1"/>
  <c r="B26839" i="1"/>
  <c r="B26840" i="1" l="1"/>
  <c r="A26841" i="1"/>
  <c r="A26842" i="1" l="1"/>
  <c r="B26841" i="1"/>
  <c r="B26842" i="1" l="1"/>
  <c r="A26843" i="1"/>
  <c r="A26844" i="1" l="1"/>
  <c r="B26843" i="1"/>
  <c r="B26844" i="1" l="1"/>
  <c r="A26845" i="1"/>
  <c r="A26846" i="1" l="1"/>
  <c r="B26845" i="1"/>
  <c r="B26846" i="1" l="1"/>
  <c r="A26847" i="1"/>
  <c r="A26848" i="1" l="1"/>
  <c r="B26847" i="1"/>
  <c r="B26848" i="1" l="1"/>
  <c r="A26849" i="1"/>
  <c r="A26850" i="1" l="1"/>
  <c r="B26849" i="1"/>
  <c r="B26850" i="1" l="1"/>
  <c r="A26851" i="1"/>
  <c r="A26852" i="1" l="1"/>
  <c r="B26851" i="1"/>
  <c r="B26852" i="1" l="1"/>
  <c r="A26853" i="1"/>
  <c r="A26854" i="1" l="1"/>
  <c r="B26853" i="1"/>
  <c r="B26854" i="1" l="1"/>
  <c r="A26855" i="1"/>
  <c r="A26856" i="1" l="1"/>
  <c r="B26855" i="1"/>
  <c r="B26856" i="1" l="1"/>
  <c r="A26857" i="1"/>
  <c r="A26858" i="1" l="1"/>
  <c r="B26857" i="1"/>
  <c r="B26858" i="1" l="1"/>
  <c r="A26859" i="1"/>
  <c r="A26860" i="1" l="1"/>
  <c r="B26859" i="1"/>
  <c r="B26860" i="1" l="1"/>
  <c r="A26861" i="1"/>
  <c r="A26862" i="1" l="1"/>
  <c r="B26861" i="1"/>
  <c r="B26862" i="1" l="1"/>
  <c r="A26863" i="1"/>
  <c r="A26864" i="1" l="1"/>
  <c r="B26863" i="1"/>
  <c r="B26864" i="1" l="1"/>
  <c r="A26865" i="1"/>
  <c r="A26866" i="1" l="1"/>
  <c r="B26865" i="1"/>
  <c r="B26866" i="1" l="1"/>
  <c r="A26867" i="1"/>
  <c r="A26868" i="1" l="1"/>
  <c r="B26867" i="1"/>
  <c r="B26868" i="1" l="1"/>
  <c r="A26869" i="1"/>
  <c r="A26870" i="1" l="1"/>
  <c r="B26869" i="1"/>
  <c r="B26870" i="1" l="1"/>
  <c r="A26871" i="1"/>
  <c r="A26872" i="1" l="1"/>
  <c r="B26871" i="1"/>
  <c r="B26872" i="1" l="1"/>
  <c r="A26873" i="1"/>
  <c r="A26874" i="1" l="1"/>
  <c r="B26873" i="1"/>
  <c r="B26874" i="1" l="1"/>
  <c r="A26875" i="1"/>
  <c r="A26876" i="1" l="1"/>
  <c r="B26875" i="1"/>
  <c r="B26876" i="1" l="1"/>
  <c r="A26877" i="1"/>
  <c r="A26878" i="1" l="1"/>
  <c r="B26877" i="1"/>
  <c r="B26878" i="1" l="1"/>
  <c r="A26879" i="1"/>
  <c r="A26880" i="1" l="1"/>
  <c r="B26879" i="1"/>
  <c r="B26880" i="1" l="1"/>
  <c r="A26881" i="1"/>
  <c r="A26882" i="1" l="1"/>
  <c r="B26881" i="1"/>
  <c r="B26882" i="1" l="1"/>
  <c r="A26883" i="1"/>
  <c r="A26884" i="1" l="1"/>
  <c r="B26883" i="1"/>
  <c r="B26884" i="1" l="1"/>
  <c r="A26885" i="1"/>
  <c r="A26886" i="1" l="1"/>
  <c r="B26885" i="1"/>
  <c r="B26886" i="1" l="1"/>
  <c r="A26887" i="1"/>
  <c r="A26888" i="1" l="1"/>
  <c r="B26887" i="1"/>
  <c r="B26888" i="1" l="1"/>
  <c r="A26889" i="1"/>
  <c r="A26890" i="1" l="1"/>
  <c r="B26889" i="1"/>
  <c r="B26890" i="1" l="1"/>
  <c r="A26891" i="1"/>
  <c r="A26892" i="1" l="1"/>
  <c r="B26891" i="1"/>
  <c r="B26892" i="1" l="1"/>
  <c r="A26893" i="1"/>
  <c r="A26894" i="1" l="1"/>
  <c r="B26893" i="1"/>
  <c r="B26894" i="1" l="1"/>
  <c r="A26895" i="1"/>
  <c r="A26896" i="1" l="1"/>
  <c r="B26895" i="1"/>
  <c r="B26896" i="1" l="1"/>
  <c r="A26897" i="1"/>
  <c r="A26898" i="1" l="1"/>
  <c r="B26897" i="1"/>
  <c r="B26898" i="1" l="1"/>
  <c r="A26899" i="1"/>
  <c r="A26900" i="1" l="1"/>
  <c r="B26899" i="1"/>
  <c r="B26900" i="1" l="1"/>
  <c r="A26901" i="1"/>
  <c r="A26902" i="1" l="1"/>
  <c r="B26901" i="1"/>
  <c r="B26902" i="1" l="1"/>
  <c r="A26903" i="1"/>
  <c r="A26904" i="1" l="1"/>
  <c r="B26903" i="1"/>
  <c r="B26904" i="1" l="1"/>
  <c r="A26905" i="1"/>
  <c r="A26906" i="1" l="1"/>
  <c r="B26905" i="1"/>
  <c r="B26906" i="1" l="1"/>
  <c r="A26907" i="1"/>
  <c r="A26908" i="1" l="1"/>
  <c r="B26907" i="1"/>
  <c r="B26908" i="1" l="1"/>
  <c r="A26909" i="1"/>
  <c r="A26910" i="1" l="1"/>
  <c r="B26909" i="1"/>
  <c r="B26910" i="1" l="1"/>
  <c r="A26911" i="1"/>
  <c r="A26912" i="1" l="1"/>
  <c r="B26911" i="1"/>
  <c r="B26912" i="1" l="1"/>
  <c r="A26913" i="1"/>
  <c r="A26914" i="1" l="1"/>
  <c r="B26913" i="1"/>
  <c r="B26914" i="1" l="1"/>
  <c r="A26915" i="1"/>
  <c r="A26916" i="1" l="1"/>
  <c r="B26915" i="1"/>
  <c r="B26916" i="1" l="1"/>
  <c r="A26917" i="1"/>
  <c r="A26918" i="1" l="1"/>
  <c r="B26917" i="1"/>
  <c r="B26918" i="1" l="1"/>
  <c r="A26919" i="1"/>
  <c r="A26920" i="1" l="1"/>
  <c r="B26919" i="1"/>
  <c r="B26920" i="1" l="1"/>
  <c r="A26921" i="1"/>
  <c r="A26922" i="1" l="1"/>
  <c r="B26921" i="1"/>
  <c r="B26922" i="1" l="1"/>
  <c r="A26923" i="1"/>
  <c r="A26924" i="1" l="1"/>
  <c r="B26923" i="1"/>
  <c r="B26924" i="1" l="1"/>
  <c r="A26925" i="1"/>
  <c r="A26926" i="1" l="1"/>
  <c r="B26925" i="1"/>
  <c r="B26926" i="1" l="1"/>
  <c r="A26927" i="1"/>
  <c r="A26928" i="1" l="1"/>
  <c r="B26927" i="1"/>
  <c r="B26928" i="1" l="1"/>
  <c r="A26929" i="1"/>
  <c r="A26930" i="1" l="1"/>
  <c r="B26929" i="1"/>
  <c r="B26930" i="1" l="1"/>
  <c r="A26931" i="1"/>
  <c r="A26932" i="1" l="1"/>
  <c r="B26931" i="1"/>
  <c r="B26932" i="1" l="1"/>
  <c r="A26933" i="1"/>
  <c r="A26934" i="1" l="1"/>
  <c r="B26933" i="1"/>
  <c r="B26934" i="1" l="1"/>
  <c r="A26935" i="1"/>
  <c r="A26936" i="1" l="1"/>
  <c r="B26935" i="1"/>
  <c r="B26936" i="1" l="1"/>
  <c r="A26937" i="1"/>
  <c r="A26938" i="1" l="1"/>
  <c r="B26937" i="1"/>
  <c r="B26938" i="1" l="1"/>
  <c r="A26939" i="1"/>
  <c r="A26940" i="1" l="1"/>
  <c r="B26939" i="1"/>
  <c r="B26940" i="1" l="1"/>
  <c r="A26941" i="1"/>
  <c r="A26942" i="1" l="1"/>
  <c r="B26941" i="1"/>
  <c r="B26942" i="1" l="1"/>
  <c r="A26943" i="1"/>
  <c r="A26944" i="1" l="1"/>
  <c r="B26943" i="1"/>
  <c r="B26944" i="1" l="1"/>
  <c r="A26945" i="1"/>
  <c r="A26946" i="1" l="1"/>
  <c r="B26945" i="1"/>
  <c r="B26946" i="1" l="1"/>
  <c r="A26947" i="1"/>
  <c r="A26948" i="1" l="1"/>
  <c r="B26947" i="1"/>
  <c r="B26948" i="1" l="1"/>
  <c r="A26949" i="1"/>
  <c r="A26950" i="1" l="1"/>
  <c r="B26949" i="1"/>
  <c r="B26950" i="1" l="1"/>
  <c r="A26951" i="1"/>
  <c r="A26952" i="1" l="1"/>
  <c r="B26951" i="1"/>
  <c r="B26952" i="1" l="1"/>
  <c r="A26953" i="1"/>
  <c r="A26954" i="1" l="1"/>
  <c r="B26953" i="1"/>
  <c r="B26954" i="1" l="1"/>
  <c r="A26955" i="1"/>
  <c r="A26956" i="1" l="1"/>
  <c r="B26955" i="1"/>
  <c r="B26956" i="1" l="1"/>
  <c r="A26957" i="1"/>
  <c r="A26958" i="1" l="1"/>
  <c r="B26957" i="1"/>
  <c r="B26958" i="1" l="1"/>
  <c r="A26959" i="1"/>
  <c r="A26960" i="1" l="1"/>
  <c r="B26959" i="1"/>
  <c r="B26960" i="1" l="1"/>
  <c r="A26961" i="1"/>
  <c r="A26962" i="1" l="1"/>
  <c r="B26961" i="1"/>
  <c r="B26962" i="1" l="1"/>
  <c r="A26963" i="1"/>
  <c r="A26964" i="1" l="1"/>
  <c r="B26963" i="1"/>
  <c r="B26964" i="1" l="1"/>
  <c r="A26965" i="1"/>
  <c r="A26966" i="1" l="1"/>
  <c r="B26965" i="1"/>
  <c r="B26966" i="1" l="1"/>
  <c r="A26967" i="1"/>
  <c r="A26968" i="1" l="1"/>
  <c r="B26967" i="1"/>
  <c r="B26968" i="1" l="1"/>
  <c r="A26969" i="1"/>
  <c r="A26970" i="1" l="1"/>
  <c r="B26969" i="1"/>
  <c r="B26970" i="1" l="1"/>
  <c r="A26971" i="1"/>
  <c r="A26972" i="1" l="1"/>
  <c r="B26971" i="1"/>
  <c r="B26972" i="1" l="1"/>
  <c r="A26973" i="1"/>
  <c r="A26974" i="1" l="1"/>
  <c r="B26973" i="1"/>
  <c r="B26974" i="1" l="1"/>
  <c r="A26975" i="1"/>
  <c r="A26976" i="1" l="1"/>
  <c r="B26975" i="1"/>
  <c r="B26976" i="1" l="1"/>
  <c r="A26977" i="1"/>
  <c r="A26978" i="1" l="1"/>
  <c r="B26977" i="1"/>
  <c r="B26978" i="1" l="1"/>
  <c r="A26979" i="1"/>
  <c r="A26980" i="1" l="1"/>
  <c r="B26979" i="1"/>
  <c r="B26980" i="1" l="1"/>
  <c r="A26981" i="1"/>
  <c r="A26982" i="1" l="1"/>
  <c r="B26981" i="1"/>
  <c r="B26982" i="1" l="1"/>
  <c r="A26983" i="1"/>
  <c r="A26984" i="1" l="1"/>
  <c r="B26983" i="1"/>
  <c r="B26984" i="1" l="1"/>
  <c r="A26985" i="1"/>
  <c r="A26986" i="1" l="1"/>
  <c r="B26985" i="1"/>
  <c r="B26986" i="1" l="1"/>
  <c r="A26987" i="1"/>
  <c r="A26988" i="1" l="1"/>
  <c r="B26987" i="1"/>
  <c r="B26988" i="1" l="1"/>
  <c r="A26989" i="1"/>
  <c r="A26990" i="1" l="1"/>
  <c r="B26989" i="1"/>
  <c r="B26990" i="1" l="1"/>
  <c r="A26991" i="1"/>
  <c r="A26992" i="1" l="1"/>
  <c r="B26991" i="1"/>
  <c r="B26992" i="1" l="1"/>
  <c r="A26993" i="1"/>
  <c r="A26994" i="1" l="1"/>
  <c r="B26993" i="1"/>
  <c r="B26994" i="1" l="1"/>
  <c r="A26995" i="1"/>
  <c r="A26996" i="1" l="1"/>
  <c r="B26995" i="1"/>
  <c r="B26996" i="1" l="1"/>
  <c r="A26997" i="1"/>
  <c r="A26998" i="1" l="1"/>
  <c r="B26997" i="1"/>
  <c r="B26998" i="1" l="1"/>
  <c r="A26999" i="1"/>
  <c r="A27000" i="1" l="1"/>
  <c r="B26999" i="1"/>
  <c r="B27000" i="1" l="1"/>
  <c r="A27001" i="1"/>
  <c r="A27002" i="1" l="1"/>
  <c r="B27001" i="1"/>
  <c r="B27002" i="1" l="1"/>
  <c r="A27003" i="1"/>
  <c r="A27004" i="1" l="1"/>
  <c r="B27003" i="1"/>
  <c r="B27004" i="1" l="1"/>
  <c r="A27005" i="1"/>
  <c r="A27006" i="1" l="1"/>
  <c r="B27005" i="1"/>
  <c r="B27006" i="1" l="1"/>
  <c r="A27007" i="1"/>
  <c r="A27008" i="1" l="1"/>
  <c r="B27007" i="1"/>
  <c r="B27008" i="1" l="1"/>
  <c r="A27009" i="1"/>
  <c r="A27010" i="1" l="1"/>
  <c r="B27009" i="1"/>
  <c r="B27010" i="1" l="1"/>
  <c r="A27011" i="1"/>
  <c r="A27012" i="1" l="1"/>
  <c r="B27011" i="1"/>
  <c r="B27012" i="1" l="1"/>
  <c r="A27013" i="1"/>
  <c r="A27014" i="1" l="1"/>
  <c r="B27013" i="1"/>
  <c r="B27014" i="1" l="1"/>
  <c r="A27015" i="1"/>
  <c r="A27016" i="1" l="1"/>
  <c r="B27015" i="1"/>
  <c r="B27016" i="1" l="1"/>
  <c r="A27017" i="1"/>
  <c r="A27018" i="1" l="1"/>
  <c r="B27017" i="1"/>
  <c r="B27018" i="1" l="1"/>
  <c r="A27019" i="1"/>
  <c r="A27020" i="1" l="1"/>
  <c r="B27019" i="1"/>
  <c r="B27020" i="1" l="1"/>
  <c r="A27021" i="1"/>
  <c r="A27022" i="1" l="1"/>
  <c r="B27021" i="1"/>
  <c r="B27022" i="1" l="1"/>
  <c r="A27023" i="1"/>
  <c r="A27024" i="1" l="1"/>
  <c r="B27023" i="1"/>
  <c r="B27024" i="1" l="1"/>
  <c r="A27025" i="1"/>
  <c r="A27026" i="1" l="1"/>
  <c r="B27025" i="1"/>
  <c r="B27026" i="1" l="1"/>
  <c r="A27027" i="1"/>
  <c r="A27028" i="1" l="1"/>
  <c r="B27027" i="1"/>
  <c r="B27028" i="1" l="1"/>
  <c r="A27029" i="1"/>
  <c r="A27030" i="1" l="1"/>
  <c r="B27029" i="1"/>
  <c r="B27030" i="1" l="1"/>
  <c r="A27031" i="1"/>
  <c r="A27032" i="1" l="1"/>
  <c r="B27031" i="1"/>
  <c r="B27032" i="1" l="1"/>
  <c r="A27033" i="1"/>
  <c r="A27034" i="1" l="1"/>
  <c r="B27033" i="1"/>
  <c r="B27034" i="1" l="1"/>
  <c r="A27035" i="1"/>
  <c r="A27036" i="1" l="1"/>
  <c r="B27035" i="1"/>
  <c r="B27036" i="1" l="1"/>
  <c r="A27037" i="1"/>
  <c r="A27038" i="1" l="1"/>
  <c r="B27037" i="1"/>
  <c r="B27038" i="1" l="1"/>
  <c r="A27039" i="1"/>
  <c r="A27040" i="1" l="1"/>
  <c r="B27039" i="1"/>
  <c r="B27040" i="1" l="1"/>
  <c r="A27041" i="1"/>
  <c r="A27042" i="1" l="1"/>
  <c r="B27041" i="1"/>
  <c r="B27042" i="1" l="1"/>
  <c r="A27043" i="1"/>
  <c r="A27044" i="1" l="1"/>
  <c r="B27043" i="1"/>
  <c r="B27044" i="1" l="1"/>
  <c r="A27045" i="1"/>
  <c r="A27046" i="1" l="1"/>
  <c r="B27045" i="1"/>
  <c r="B27046" i="1" l="1"/>
  <c r="A27047" i="1"/>
  <c r="A27048" i="1" l="1"/>
  <c r="B27047" i="1"/>
  <c r="B27048" i="1" l="1"/>
  <c r="A27049" i="1"/>
  <c r="A27050" i="1" l="1"/>
  <c r="B27049" i="1"/>
  <c r="B27050" i="1" l="1"/>
  <c r="A27051" i="1"/>
  <c r="A27052" i="1" l="1"/>
  <c r="B27051" i="1"/>
  <c r="B27052" i="1" l="1"/>
  <c r="A27053" i="1"/>
  <c r="A27054" i="1" l="1"/>
  <c r="B27053" i="1"/>
  <c r="B27054" i="1" l="1"/>
  <c r="A27055" i="1"/>
  <c r="A27056" i="1" l="1"/>
  <c r="B27055" i="1"/>
  <c r="B27056" i="1" l="1"/>
  <c r="A27057" i="1"/>
  <c r="A27058" i="1" l="1"/>
  <c r="B27057" i="1"/>
  <c r="B27058" i="1" l="1"/>
  <c r="A27059" i="1"/>
  <c r="A27060" i="1" l="1"/>
  <c r="B27059" i="1"/>
  <c r="B27060" i="1" l="1"/>
  <c r="A27061" i="1"/>
  <c r="A27062" i="1" l="1"/>
  <c r="B27061" i="1"/>
  <c r="B27062" i="1" l="1"/>
  <c r="A27063" i="1"/>
  <c r="A27064" i="1" l="1"/>
  <c r="B27063" i="1"/>
  <c r="B27064" i="1" l="1"/>
  <c r="A27065" i="1"/>
  <c r="A27066" i="1" l="1"/>
  <c r="B27065" i="1"/>
  <c r="B27066" i="1" l="1"/>
  <c r="A27067" i="1"/>
  <c r="A27068" i="1" l="1"/>
  <c r="B27067" i="1"/>
  <c r="B27068" i="1" l="1"/>
  <c r="A27069" i="1"/>
  <c r="A27070" i="1" l="1"/>
  <c r="B27069" i="1"/>
  <c r="B27070" i="1" l="1"/>
  <c r="A27071" i="1"/>
  <c r="A27072" i="1" l="1"/>
  <c r="B27071" i="1"/>
  <c r="B27072" i="1" l="1"/>
  <c r="A27073" i="1"/>
  <c r="A27074" i="1" l="1"/>
  <c r="B27073" i="1"/>
  <c r="B27074" i="1" l="1"/>
  <c r="A27075" i="1"/>
  <c r="A27076" i="1" l="1"/>
  <c r="B27075" i="1"/>
  <c r="B27076" i="1" l="1"/>
  <c r="A27077" i="1"/>
  <c r="A27078" i="1" l="1"/>
  <c r="B27077" i="1"/>
  <c r="B27078" i="1" l="1"/>
  <c r="A27079" i="1"/>
  <c r="A27080" i="1" l="1"/>
  <c r="B27079" i="1"/>
  <c r="B27080" i="1" l="1"/>
  <c r="A27081" i="1"/>
  <c r="A27082" i="1" l="1"/>
  <c r="B27081" i="1"/>
  <c r="B27082" i="1" l="1"/>
  <c r="A27083" i="1"/>
  <c r="A27084" i="1" l="1"/>
  <c r="B27083" i="1"/>
  <c r="B27084" i="1" l="1"/>
  <c r="A27085" i="1"/>
  <c r="A27086" i="1" l="1"/>
  <c r="B27085" i="1"/>
  <c r="B27086" i="1" l="1"/>
  <c r="A27087" i="1"/>
  <c r="A27088" i="1" l="1"/>
  <c r="B27087" i="1"/>
  <c r="B27088" i="1" l="1"/>
  <c r="A27089" i="1"/>
  <c r="A27090" i="1" l="1"/>
  <c r="B27089" i="1"/>
  <c r="B27090" i="1" l="1"/>
  <c r="A27091" i="1"/>
  <c r="A27092" i="1" l="1"/>
  <c r="B27091" i="1"/>
  <c r="B27092" i="1" l="1"/>
  <c r="A27093" i="1"/>
  <c r="A27094" i="1" l="1"/>
  <c r="B27093" i="1"/>
  <c r="B27094" i="1" l="1"/>
  <c r="A27095" i="1"/>
  <c r="A27096" i="1" l="1"/>
  <c r="B27095" i="1"/>
  <c r="B27096" i="1" l="1"/>
  <c r="A27097" i="1"/>
  <c r="A27098" i="1" l="1"/>
  <c r="B27097" i="1"/>
  <c r="B27098" i="1" l="1"/>
  <c r="A27099" i="1"/>
  <c r="A27100" i="1" l="1"/>
  <c r="B27099" i="1"/>
  <c r="B27100" i="1" l="1"/>
  <c r="A27101" i="1"/>
  <c r="A27102" i="1" l="1"/>
  <c r="B27101" i="1"/>
  <c r="B27102" i="1" l="1"/>
  <c r="A27103" i="1"/>
  <c r="A27104" i="1" l="1"/>
  <c r="B27103" i="1"/>
  <c r="B27104" i="1" l="1"/>
  <c r="A27105" i="1"/>
  <c r="A27106" i="1" l="1"/>
  <c r="B27105" i="1"/>
  <c r="B27106" i="1" l="1"/>
  <c r="A27107" i="1"/>
  <c r="A27108" i="1" l="1"/>
  <c r="B27107" i="1"/>
  <c r="B27108" i="1" l="1"/>
  <c r="A27109" i="1"/>
  <c r="A27110" i="1" l="1"/>
  <c r="B27109" i="1"/>
  <c r="B27110" i="1" l="1"/>
  <c r="A27111" i="1"/>
  <c r="A27112" i="1" l="1"/>
  <c r="B27111" i="1"/>
  <c r="B27112" i="1" l="1"/>
  <c r="A27113" i="1"/>
  <c r="A27114" i="1" l="1"/>
  <c r="B27113" i="1"/>
  <c r="B27114" i="1" l="1"/>
  <c r="A27115" i="1"/>
  <c r="A27116" i="1" l="1"/>
  <c r="B27115" i="1"/>
  <c r="B27116" i="1" l="1"/>
  <c r="A27117" i="1"/>
  <c r="A27118" i="1" l="1"/>
  <c r="B27117" i="1"/>
  <c r="B27118" i="1" l="1"/>
  <c r="A27119" i="1"/>
  <c r="A27120" i="1" l="1"/>
  <c r="B27119" i="1"/>
  <c r="B27120" i="1" l="1"/>
  <c r="A27121" i="1"/>
  <c r="A27122" i="1" l="1"/>
  <c r="B27121" i="1"/>
  <c r="B27122" i="1" l="1"/>
  <c r="A27123" i="1"/>
  <c r="A27124" i="1" l="1"/>
  <c r="B27123" i="1"/>
  <c r="B27124" i="1" l="1"/>
  <c r="A27125" i="1"/>
  <c r="A27126" i="1" l="1"/>
  <c r="B27125" i="1"/>
  <c r="B27126" i="1" l="1"/>
  <c r="A27127" i="1"/>
  <c r="A27128" i="1" l="1"/>
  <c r="B27127" i="1"/>
  <c r="B27128" i="1" l="1"/>
  <c r="A27129" i="1"/>
  <c r="A27130" i="1" l="1"/>
  <c r="B27129" i="1"/>
  <c r="B27130" i="1" l="1"/>
  <c r="A27131" i="1"/>
  <c r="A27132" i="1" l="1"/>
  <c r="B27131" i="1"/>
  <c r="B27132" i="1" l="1"/>
  <c r="A27133" i="1"/>
  <c r="A27134" i="1" l="1"/>
  <c r="B27133" i="1"/>
  <c r="B27134" i="1" l="1"/>
  <c r="A27135" i="1"/>
  <c r="A27136" i="1" l="1"/>
  <c r="B27135" i="1"/>
  <c r="B27136" i="1" l="1"/>
  <c r="A27137" i="1"/>
  <c r="A27138" i="1" l="1"/>
  <c r="B27137" i="1"/>
  <c r="B27138" i="1" l="1"/>
  <c r="A27139" i="1"/>
  <c r="A27140" i="1" l="1"/>
  <c r="B27139" i="1"/>
  <c r="B27140" i="1" l="1"/>
  <c r="A27141" i="1"/>
  <c r="A27142" i="1" l="1"/>
  <c r="B27141" i="1"/>
  <c r="B27142" i="1" l="1"/>
  <c r="A27143" i="1"/>
  <c r="A27144" i="1" l="1"/>
  <c r="B27143" i="1"/>
  <c r="B27144" i="1" l="1"/>
  <c r="A27145" i="1"/>
  <c r="A27146" i="1" l="1"/>
  <c r="B27145" i="1"/>
  <c r="B27146" i="1" l="1"/>
  <c r="A27147" i="1"/>
  <c r="A27148" i="1" l="1"/>
  <c r="B27147" i="1"/>
  <c r="B27148" i="1" l="1"/>
  <c r="A27149" i="1"/>
  <c r="A27150" i="1" l="1"/>
  <c r="B27149" i="1"/>
  <c r="B27150" i="1" l="1"/>
  <c r="A27151" i="1"/>
  <c r="A27152" i="1" l="1"/>
  <c r="B27151" i="1"/>
  <c r="B27152" i="1" l="1"/>
  <c r="A27153" i="1"/>
  <c r="A27154" i="1" l="1"/>
  <c r="B27153" i="1"/>
  <c r="B27154" i="1" l="1"/>
  <c r="A27155" i="1"/>
  <c r="A27156" i="1" l="1"/>
  <c r="B27155" i="1"/>
  <c r="B27156" i="1" l="1"/>
  <c r="A27157" i="1"/>
  <c r="A27158" i="1" l="1"/>
  <c r="B27157" i="1"/>
  <c r="B27158" i="1" l="1"/>
  <c r="A27159" i="1"/>
  <c r="A27160" i="1" l="1"/>
  <c r="B27159" i="1"/>
  <c r="B27160" i="1" l="1"/>
  <c r="A27161" i="1"/>
  <c r="A27162" i="1" l="1"/>
  <c r="B27161" i="1"/>
  <c r="B27162" i="1" l="1"/>
  <c r="A27163" i="1"/>
  <c r="A27164" i="1" l="1"/>
  <c r="B27163" i="1"/>
  <c r="B27164" i="1" l="1"/>
  <c r="A27165" i="1"/>
  <c r="A27166" i="1" l="1"/>
  <c r="B27165" i="1"/>
  <c r="B27166" i="1" l="1"/>
  <c r="A27167" i="1"/>
  <c r="A27168" i="1" l="1"/>
  <c r="B27167" i="1"/>
  <c r="B27168" i="1" l="1"/>
  <c r="A27169" i="1"/>
  <c r="A27170" i="1" l="1"/>
  <c r="B27169" i="1"/>
  <c r="B27170" i="1" l="1"/>
  <c r="A27171" i="1"/>
  <c r="A27172" i="1" l="1"/>
  <c r="B27171" i="1"/>
  <c r="B27172" i="1" l="1"/>
  <c r="A27173" i="1"/>
  <c r="A27174" i="1" l="1"/>
  <c r="B27173" i="1"/>
  <c r="B27174" i="1" l="1"/>
  <c r="A27175" i="1"/>
  <c r="A27176" i="1" l="1"/>
  <c r="B27175" i="1"/>
  <c r="B27176" i="1" l="1"/>
  <c r="A27177" i="1"/>
  <c r="A27178" i="1" l="1"/>
  <c r="B27177" i="1"/>
  <c r="B27178" i="1" l="1"/>
  <c r="A27179" i="1"/>
  <c r="A27180" i="1" l="1"/>
  <c r="B27179" i="1"/>
  <c r="B27180" i="1" l="1"/>
  <c r="A27181" i="1"/>
  <c r="A27182" i="1" l="1"/>
  <c r="B27181" i="1"/>
  <c r="B27182" i="1" l="1"/>
  <c r="A27183" i="1"/>
  <c r="A27184" i="1" l="1"/>
  <c r="B27183" i="1"/>
  <c r="B27184" i="1" l="1"/>
  <c r="A27185" i="1"/>
  <c r="A27186" i="1" l="1"/>
  <c r="B27185" i="1"/>
  <c r="B27186" i="1" l="1"/>
  <c r="A27187" i="1"/>
  <c r="A27188" i="1" l="1"/>
  <c r="B27187" i="1"/>
  <c r="B27188" i="1" l="1"/>
  <c r="A27189" i="1"/>
  <c r="A27190" i="1" l="1"/>
  <c r="B27189" i="1"/>
  <c r="B27190" i="1" l="1"/>
  <c r="A27191" i="1"/>
  <c r="A27192" i="1" l="1"/>
  <c r="B27191" i="1"/>
  <c r="B27192" i="1" l="1"/>
  <c r="A27193" i="1"/>
  <c r="A27194" i="1" l="1"/>
  <c r="B27193" i="1"/>
  <c r="B27194" i="1" l="1"/>
  <c r="A27195" i="1"/>
  <c r="A27196" i="1" l="1"/>
  <c r="B27195" i="1"/>
  <c r="B27196" i="1" l="1"/>
  <c r="A27197" i="1"/>
  <c r="A27198" i="1" l="1"/>
  <c r="B27197" i="1"/>
  <c r="B27198" i="1" l="1"/>
  <c r="A27199" i="1"/>
  <c r="A27200" i="1" l="1"/>
  <c r="B27199" i="1"/>
  <c r="B27200" i="1" l="1"/>
  <c r="A27201" i="1"/>
  <c r="A27202" i="1" l="1"/>
  <c r="B27201" i="1"/>
  <c r="B27202" i="1" l="1"/>
  <c r="A27203" i="1"/>
  <c r="A27204" i="1" l="1"/>
  <c r="B27203" i="1"/>
  <c r="B27204" i="1" l="1"/>
  <c r="A27205" i="1"/>
  <c r="A27206" i="1" l="1"/>
  <c r="B27205" i="1"/>
  <c r="B27206" i="1" l="1"/>
  <c r="A27207" i="1"/>
  <c r="A27208" i="1" l="1"/>
  <c r="B27207" i="1"/>
  <c r="B27208" i="1" l="1"/>
  <c r="A27209" i="1"/>
  <c r="A27210" i="1" l="1"/>
  <c r="B27209" i="1"/>
  <c r="B27210" i="1" l="1"/>
  <c r="A27211" i="1"/>
  <c r="A27212" i="1" l="1"/>
  <c r="B27211" i="1"/>
  <c r="B27212" i="1" l="1"/>
  <c r="A27213" i="1"/>
  <c r="A27214" i="1" l="1"/>
  <c r="B27213" i="1"/>
  <c r="B27214" i="1" l="1"/>
  <c r="A27215" i="1"/>
  <c r="A27216" i="1" l="1"/>
  <c r="B27215" i="1"/>
  <c r="B27216" i="1" l="1"/>
  <c r="A27217" i="1"/>
  <c r="A27218" i="1" l="1"/>
  <c r="B27217" i="1"/>
  <c r="B27218" i="1" l="1"/>
  <c r="A27219" i="1"/>
  <c r="A27220" i="1" l="1"/>
  <c r="B27219" i="1"/>
  <c r="B27220" i="1" l="1"/>
  <c r="A27221" i="1"/>
  <c r="A27222" i="1" l="1"/>
  <c r="B27221" i="1"/>
  <c r="B27222" i="1" l="1"/>
  <c r="A27223" i="1"/>
  <c r="A27224" i="1" l="1"/>
  <c r="B27223" i="1"/>
  <c r="B27224" i="1" l="1"/>
  <c r="A27225" i="1"/>
  <c r="A27226" i="1" l="1"/>
  <c r="B27225" i="1"/>
  <c r="B27226" i="1" l="1"/>
  <c r="A27227" i="1"/>
  <c r="A27228" i="1" l="1"/>
  <c r="B27227" i="1"/>
  <c r="B27228" i="1" l="1"/>
  <c r="A27229" i="1"/>
  <c r="A27230" i="1" l="1"/>
  <c r="B27229" i="1"/>
  <c r="B27230" i="1" l="1"/>
  <c r="A27231" i="1"/>
  <c r="A27232" i="1" l="1"/>
  <c r="B27231" i="1"/>
  <c r="B27232" i="1" l="1"/>
  <c r="A27233" i="1"/>
  <c r="A27234" i="1" l="1"/>
  <c r="B27233" i="1"/>
  <c r="B27234" i="1" l="1"/>
  <c r="A27235" i="1"/>
  <c r="A27236" i="1" l="1"/>
  <c r="B27235" i="1"/>
  <c r="B27236" i="1" l="1"/>
  <c r="A27237" i="1"/>
  <c r="A27238" i="1" l="1"/>
  <c r="B27237" i="1"/>
  <c r="B27238" i="1" l="1"/>
  <c r="A27239" i="1"/>
  <c r="A27240" i="1" l="1"/>
  <c r="B27239" i="1"/>
  <c r="B27240" i="1" l="1"/>
  <c r="A27241" i="1"/>
  <c r="A27242" i="1" l="1"/>
  <c r="B27241" i="1"/>
  <c r="B27242" i="1" l="1"/>
  <c r="A27243" i="1"/>
  <c r="A27244" i="1" l="1"/>
  <c r="B27243" i="1"/>
  <c r="B27244" i="1" l="1"/>
  <c r="A27245" i="1"/>
  <c r="A27246" i="1" l="1"/>
  <c r="B27245" i="1"/>
  <c r="B27246" i="1" l="1"/>
  <c r="A27247" i="1"/>
  <c r="A27248" i="1" l="1"/>
  <c r="B27247" i="1"/>
  <c r="B27248" i="1" l="1"/>
  <c r="A27249" i="1"/>
  <c r="A27250" i="1" l="1"/>
  <c r="B27249" i="1"/>
  <c r="B27250" i="1" l="1"/>
  <c r="A27251" i="1"/>
  <c r="A27252" i="1" l="1"/>
  <c r="B27251" i="1"/>
  <c r="B27252" i="1" l="1"/>
  <c r="A27253" i="1"/>
  <c r="A27254" i="1" l="1"/>
  <c r="B27253" i="1"/>
  <c r="B27254" i="1" l="1"/>
  <c r="A27255" i="1"/>
  <c r="A27256" i="1" l="1"/>
  <c r="B27255" i="1"/>
  <c r="B27256" i="1" l="1"/>
  <c r="A27257" i="1"/>
  <c r="A27258" i="1" l="1"/>
  <c r="B27257" i="1"/>
  <c r="B27258" i="1" l="1"/>
  <c r="A27259" i="1"/>
  <c r="A27260" i="1" l="1"/>
  <c r="B27259" i="1"/>
  <c r="B27260" i="1" l="1"/>
  <c r="A27261" i="1"/>
  <c r="A27262" i="1" l="1"/>
  <c r="B27261" i="1"/>
  <c r="B27262" i="1" l="1"/>
  <c r="A27263" i="1"/>
  <c r="A27264" i="1" l="1"/>
  <c r="B27263" i="1"/>
  <c r="B27264" i="1" l="1"/>
  <c r="A27265" i="1"/>
  <c r="A27266" i="1" l="1"/>
  <c r="B27265" i="1"/>
  <c r="B27266" i="1" l="1"/>
  <c r="A27267" i="1"/>
  <c r="A27268" i="1" l="1"/>
  <c r="B27267" i="1"/>
  <c r="B27268" i="1" l="1"/>
  <c r="A27269" i="1"/>
  <c r="A27270" i="1" l="1"/>
  <c r="B27269" i="1"/>
  <c r="B27270" i="1" l="1"/>
  <c r="A27271" i="1"/>
  <c r="A27272" i="1" l="1"/>
  <c r="B27271" i="1"/>
  <c r="B27272" i="1" l="1"/>
  <c r="A27273" i="1"/>
  <c r="A27274" i="1" l="1"/>
  <c r="B27273" i="1"/>
  <c r="B27274" i="1" l="1"/>
  <c r="A27275" i="1"/>
  <c r="A27276" i="1" l="1"/>
  <c r="B27275" i="1"/>
  <c r="B27276" i="1" l="1"/>
  <c r="A27277" i="1"/>
  <c r="A27278" i="1" l="1"/>
  <c r="B27277" i="1"/>
  <c r="B27278" i="1" l="1"/>
  <c r="A27279" i="1"/>
  <c r="A27280" i="1" l="1"/>
  <c r="B27279" i="1"/>
  <c r="B27280" i="1" l="1"/>
  <c r="A27281" i="1"/>
  <c r="A27282" i="1" l="1"/>
  <c r="B27281" i="1"/>
  <c r="B27282" i="1" l="1"/>
  <c r="A27283" i="1"/>
  <c r="A27284" i="1" l="1"/>
  <c r="B27283" i="1"/>
  <c r="B27284" i="1" l="1"/>
  <c r="A27285" i="1"/>
  <c r="A27286" i="1" l="1"/>
  <c r="B27285" i="1"/>
  <c r="B27286" i="1" l="1"/>
  <c r="A27287" i="1"/>
  <c r="A27288" i="1" l="1"/>
  <c r="B27287" i="1"/>
  <c r="B27288" i="1" l="1"/>
  <c r="A27289" i="1"/>
  <c r="A27290" i="1" l="1"/>
  <c r="B27289" i="1"/>
  <c r="B27290" i="1" l="1"/>
  <c r="A27291" i="1"/>
  <c r="A27292" i="1" l="1"/>
  <c r="B27291" i="1"/>
  <c r="B27292" i="1" l="1"/>
  <c r="A27293" i="1"/>
  <c r="A27294" i="1" l="1"/>
  <c r="B27293" i="1"/>
  <c r="B27294" i="1" l="1"/>
  <c r="A27295" i="1"/>
  <c r="A27296" i="1" l="1"/>
  <c r="B27295" i="1"/>
  <c r="B27296" i="1" l="1"/>
  <c r="A27297" i="1"/>
  <c r="A27298" i="1" l="1"/>
  <c r="B27297" i="1"/>
  <c r="B27298" i="1" l="1"/>
  <c r="A27299" i="1"/>
  <c r="A27300" i="1" l="1"/>
  <c r="B27299" i="1"/>
  <c r="B27300" i="1" l="1"/>
  <c r="A27301" i="1"/>
  <c r="A27302" i="1" l="1"/>
  <c r="B27301" i="1"/>
  <c r="B27302" i="1" l="1"/>
  <c r="A27303" i="1"/>
  <c r="A27304" i="1" l="1"/>
  <c r="B27303" i="1"/>
  <c r="B27304" i="1" l="1"/>
  <c r="A27305" i="1"/>
  <c r="A27306" i="1" l="1"/>
  <c r="B27305" i="1"/>
  <c r="B27306" i="1" l="1"/>
  <c r="A27307" i="1"/>
  <c r="A27308" i="1" l="1"/>
  <c r="B27307" i="1"/>
  <c r="B27308" i="1" l="1"/>
  <c r="A27309" i="1"/>
  <c r="A27310" i="1" l="1"/>
  <c r="B27309" i="1"/>
  <c r="B27310" i="1" l="1"/>
  <c r="A27311" i="1"/>
  <c r="A27312" i="1" l="1"/>
  <c r="B27311" i="1"/>
  <c r="B27312" i="1" l="1"/>
  <c r="A27313" i="1"/>
  <c r="A27314" i="1" l="1"/>
  <c r="B27313" i="1"/>
  <c r="B27314" i="1" l="1"/>
  <c r="A27315" i="1"/>
  <c r="A27316" i="1" l="1"/>
  <c r="B27315" i="1"/>
  <c r="B27316" i="1" l="1"/>
  <c r="A27317" i="1"/>
  <c r="A27318" i="1" l="1"/>
  <c r="B27317" i="1"/>
  <c r="B27318" i="1" l="1"/>
  <c r="A27319" i="1"/>
  <c r="A27320" i="1" l="1"/>
  <c r="B27319" i="1"/>
  <c r="B27320" i="1" l="1"/>
  <c r="A27321" i="1"/>
  <c r="A27322" i="1" l="1"/>
  <c r="B27321" i="1"/>
  <c r="B27322" i="1" l="1"/>
  <c r="A27323" i="1"/>
  <c r="A27324" i="1" l="1"/>
  <c r="B27323" i="1"/>
  <c r="B27324" i="1" l="1"/>
  <c r="A27325" i="1"/>
  <c r="A27326" i="1" l="1"/>
  <c r="B27325" i="1"/>
  <c r="B27326" i="1" l="1"/>
  <c r="A27327" i="1"/>
  <c r="A27328" i="1" l="1"/>
  <c r="B27327" i="1"/>
  <c r="B27328" i="1" l="1"/>
  <c r="A27329" i="1"/>
  <c r="A27330" i="1" l="1"/>
  <c r="B27329" i="1"/>
  <c r="B27330" i="1" l="1"/>
  <c r="A27331" i="1"/>
  <c r="A27332" i="1" l="1"/>
  <c r="B27331" i="1"/>
  <c r="B27332" i="1" l="1"/>
  <c r="A27333" i="1"/>
  <c r="A27334" i="1" l="1"/>
  <c r="B27333" i="1"/>
  <c r="B27334" i="1" l="1"/>
  <c r="A27335" i="1"/>
  <c r="A27336" i="1" l="1"/>
  <c r="B27335" i="1"/>
  <c r="B27336" i="1" l="1"/>
  <c r="A27337" i="1"/>
  <c r="A27338" i="1" l="1"/>
  <c r="B27337" i="1"/>
  <c r="B27338" i="1" l="1"/>
  <c r="A27339" i="1"/>
  <c r="A27340" i="1" l="1"/>
  <c r="B27339" i="1"/>
  <c r="B27340" i="1" l="1"/>
  <c r="A27341" i="1"/>
  <c r="A27342" i="1" l="1"/>
  <c r="B27341" i="1"/>
  <c r="B27342" i="1" l="1"/>
  <c r="A27343" i="1"/>
  <c r="A27344" i="1" l="1"/>
  <c r="B27343" i="1"/>
  <c r="B27344" i="1" l="1"/>
  <c r="A27345" i="1"/>
  <c r="A27346" i="1" l="1"/>
  <c r="B27345" i="1"/>
  <c r="B27346" i="1" l="1"/>
  <c r="A27347" i="1"/>
  <c r="A27348" i="1" l="1"/>
  <c r="B27347" i="1"/>
  <c r="B27348" i="1" l="1"/>
  <c r="A27349" i="1"/>
  <c r="A27350" i="1" l="1"/>
  <c r="B27349" i="1"/>
  <c r="B27350" i="1" l="1"/>
  <c r="A27351" i="1"/>
  <c r="A27352" i="1" l="1"/>
  <c r="B27351" i="1"/>
  <c r="B27352" i="1" l="1"/>
  <c r="A27353" i="1"/>
  <c r="A27354" i="1" l="1"/>
  <c r="B27353" i="1"/>
  <c r="B27354" i="1" l="1"/>
  <c r="A27355" i="1"/>
  <c r="A27356" i="1" l="1"/>
  <c r="B27355" i="1"/>
  <c r="B27356" i="1" l="1"/>
  <c r="A27357" i="1"/>
  <c r="A27358" i="1" l="1"/>
  <c r="B27357" i="1"/>
  <c r="B27358" i="1" l="1"/>
  <c r="A27359" i="1"/>
  <c r="A27360" i="1" l="1"/>
  <c r="B27359" i="1"/>
  <c r="B27360" i="1" l="1"/>
  <c r="A27361" i="1"/>
  <c r="A27362" i="1" l="1"/>
  <c r="B27361" i="1"/>
  <c r="B27362" i="1" l="1"/>
  <c r="A27363" i="1"/>
  <c r="A27364" i="1" l="1"/>
  <c r="B27363" i="1"/>
  <c r="B27364" i="1" l="1"/>
  <c r="A27365" i="1"/>
  <c r="A27366" i="1" l="1"/>
  <c r="B27365" i="1"/>
  <c r="B27366" i="1" l="1"/>
  <c r="A27367" i="1"/>
  <c r="A27368" i="1" l="1"/>
  <c r="B27367" i="1"/>
  <c r="B27368" i="1" l="1"/>
  <c r="A27369" i="1"/>
  <c r="A27370" i="1" l="1"/>
  <c r="B27369" i="1"/>
  <c r="B27370" i="1" l="1"/>
  <c r="A27371" i="1"/>
  <c r="A27372" i="1" l="1"/>
  <c r="B27371" i="1"/>
  <c r="B27372" i="1" l="1"/>
  <c r="A27373" i="1"/>
  <c r="A27374" i="1" l="1"/>
  <c r="B27373" i="1"/>
  <c r="B27374" i="1" l="1"/>
  <c r="A27375" i="1"/>
  <c r="A27376" i="1" l="1"/>
  <c r="B27375" i="1"/>
  <c r="B27376" i="1" l="1"/>
  <c r="A27377" i="1"/>
  <c r="A27378" i="1" l="1"/>
  <c r="B27377" i="1"/>
  <c r="B27378" i="1" l="1"/>
  <c r="A27379" i="1"/>
  <c r="A27380" i="1" l="1"/>
  <c r="B27379" i="1"/>
  <c r="B27380" i="1" l="1"/>
  <c r="A27381" i="1"/>
  <c r="A27382" i="1" l="1"/>
  <c r="B27381" i="1"/>
  <c r="B27382" i="1" l="1"/>
  <c r="A27383" i="1"/>
  <c r="A27384" i="1" l="1"/>
  <c r="B27383" i="1"/>
  <c r="B27384" i="1" l="1"/>
  <c r="A27385" i="1"/>
  <c r="A27386" i="1" l="1"/>
  <c r="B27385" i="1"/>
  <c r="B27386" i="1" l="1"/>
  <c r="A27387" i="1"/>
  <c r="A27388" i="1" l="1"/>
  <c r="B27387" i="1"/>
  <c r="B27388" i="1" l="1"/>
  <c r="A27389" i="1"/>
  <c r="A27390" i="1" l="1"/>
  <c r="B27389" i="1"/>
  <c r="B27390" i="1" l="1"/>
  <c r="A27391" i="1"/>
  <c r="A27392" i="1" l="1"/>
  <c r="B27391" i="1"/>
  <c r="B27392" i="1" l="1"/>
  <c r="A27393" i="1"/>
  <c r="A27394" i="1" l="1"/>
  <c r="B27393" i="1"/>
  <c r="B27394" i="1" l="1"/>
  <c r="A27395" i="1"/>
  <c r="A27396" i="1" l="1"/>
  <c r="B27395" i="1"/>
  <c r="B27396" i="1" l="1"/>
  <c r="A27397" i="1"/>
  <c r="A27398" i="1" l="1"/>
  <c r="B27397" i="1"/>
  <c r="B27398" i="1" l="1"/>
  <c r="A27399" i="1"/>
  <c r="A27400" i="1" l="1"/>
  <c r="B27399" i="1"/>
  <c r="B27400" i="1" l="1"/>
  <c r="A27401" i="1"/>
  <c r="A27402" i="1" l="1"/>
  <c r="B27401" i="1"/>
  <c r="B27402" i="1" l="1"/>
  <c r="A27403" i="1"/>
  <c r="A27404" i="1" l="1"/>
  <c r="B27403" i="1"/>
  <c r="B27404" i="1" l="1"/>
  <c r="A27405" i="1"/>
  <c r="A27406" i="1" l="1"/>
  <c r="B27405" i="1"/>
  <c r="B27406" i="1" l="1"/>
  <c r="A27407" i="1"/>
  <c r="A27408" i="1" l="1"/>
  <c r="B27407" i="1"/>
  <c r="B27408" i="1" l="1"/>
  <c r="A27409" i="1"/>
  <c r="A27410" i="1" l="1"/>
  <c r="B27409" i="1"/>
  <c r="B27410" i="1" l="1"/>
  <c r="A27411" i="1"/>
  <c r="A27412" i="1" l="1"/>
  <c r="B27411" i="1"/>
  <c r="B27412" i="1" l="1"/>
  <c r="A27413" i="1"/>
  <c r="A27414" i="1" l="1"/>
  <c r="B27413" i="1"/>
  <c r="B27414" i="1" l="1"/>
  <c r="A27415" i="1"/>
  <c r="A27416" i="1" l="1"/>
  <c r="B27415" i="1"/>
  <c r="B27416" i="1" l="1"/>
  <c r="A27417" i="1"/>
  <c r="A27418" i="1" l="1"/>
  <c r="B27417" i="1"/>
  <c r="B27418" i="1" l="1"/>
  <c r="A27419" i="1"/>
  <c r="A27420" i="1" l="1"/>
  <c r="B27419" i="1"/>
  <c r="B27420" i="1" l="1"/>
  <c r="A27421" i="1"/>
  <c r="A27422" i="1" l="1"/>
  <c r="B27421" i="1"/>
  <c r="B27422" i="1" l="1"/>
  <c r="A27423" i="1"/>
  <c r="A27424" i="1" l="1"/>
  <c r="B27423" i="1"/>
  <c r="B27424" i="1" l="1"/>
  <c r="A27425" i="1"/>
  <c r="A27426" i="1" l="1"/>
  <c r="B27425" i="1"/>
  <c r="B27426" i="1" l="1"/>
  <c r="A27427" i="1"/>
  <c r="A27428" i="1" l="1"/>
  <c r="B27427" i="1"/>
  <c r="B27428" i="1" l="1"/>
  <c r="A27429" i="1"/>
  <c r="A27430" i="1" l="1"/>
  <c r="B27429" i="1"/>
  <c r="B27430" i="1" l="1"/>
  <c r="A27431" i="1"/>
  <c r="A27432" i="1" l="1"/>
  <c r="B27431" i="1"/>
  <c r="B27432" i="1" l="1"/>
  <c r="A27433" i="1"/>
  <c r="A27434" i="1" l="1"/>
  <c r="B27433" i="1"/>
  <c r="B27434" i="1" l="1"/>
  <c r="A27435" i="1"/>
  <c r="A27436" i="1" l="1"/>
  <c r="B27435" i="1"/>
  <c r="B27436" i="1" l="1"/>
  <c r="A27437" i="1"/>
  <c r="A27438" i="1" l="1"/>
  <c r="B27437" i="1"/>
  <c r="B27438" i="1" l="1"/>
  <c r="A27439" i="1"/>
  <c r="A27440" i="1" l="1"/>
  <c r="B27439" i="1"/>
  <c r="B27440" i="1" l="1"/>
  <c r="A27441" i="1"/>
  <c r="A27442" i="1" l="1"/>
  <c r="B27441" i="1"/>
  <c r="B27442" i="1" l="1"/>
  <c r="A27443" i="1"/>
  <c r="A27444" i="1" l="1"/>
  <c r="B27443" i="1"/>
  <c r="B27444" i="1" l="1"/>
  <c r="A27445" i="1"/>
  <c r="A27446" i="1" l="1"/>
  <c r="B27445" i="1"/>
  <c r="B27446" i="1" l="1"/>
  <c r="A27447" i="1"/>
  <c r="A27448" i="1" l="1"/>
  <c r="B27447" i="1"/>
  <c r="B27448" i="1" l="1"/>
  <c r="A27449" i="1"/>
  <c r="A27450" i="1" l="1"/>
  <c r="B27449" i="1"/>
  <c r="B27450" i="1" l="1"/>
  <c r="A27451" i="1"/>
  <c r="A27452" i="1" l="1"/>
  <c r="B27451" i="1"/>
  <c r="B27452" i="1" l="1"/>
  <c r="A27453" i="1"/>
  <c r="A27454" i="1" l="1"/>
  <c r="B27453" i="1"/>
  <c r="B27454" i="1" l="1"/>
  <c r="A27455" i="1"/>
  <c r="A27456" i="1" l="1"/>
  <c r="B27455" i="1"/>
  <c r="B27456" i="1" l="1"/>
  <c r="A27457" i="1"/>
  <c r="A27458" i="1" l="1"/>
  <c r="B27457" i="1"/>
  <c r="B27458" i="1" l="1"/>
  <c r="A27459" i="1"/>
  <c r="A27460" i="1" l="1"/>
  <c r="B27459" i="1"/>
  <c r="B27460" i="1" l="1"/>
  <c r="A27461" i="1"/>
  <c r="A27462" i="1" l="1"/>
  <c r="B27461" i="1"/>
  <c r="B27462" i="1" l="1"/>
  <c r="A27463" i="1"/>
  <c r="A27464" i="1" l="1"/>
  <c r="B27463" i="1"/>
  <c r="B27464" i="1" l="1"/>
  <c r="A27465" i="1"/>
  <c r="A27466" i="1" l="1"/>
  <c r="B27465" i="1"/>
  <c r="B27466" i="1" l="1"/>
  <c r="A27467" i="1"/>
  <c r="A27468" i="1" l="1"/>
  <c r="B27467" i="1"/>
  <c r="B27468" i="1" l="1"/>
  <c r="A27469" i="1"/>
  <c r="A27470" i="1" l="1"/>
  <c r="B27469" i="1"/>
  <c r="B27470" i="1" l="1"/>
  <c r="A27471" i="1"/>
  <c r="A27472" i="1" l="1"/>
  <c r="B27471" i="1"/>
  <c r="B27472" i="1" l="1"/>
  <c r="A27473" i="1"/>
  <c r="A27474" i="1" l="1"/>
  <c r="B27473" i="1"/>
  <c r="B27474" i="1" l="1"/>
  <c r="A27475" i="1"/>
  <c r="A27476" i="1" l="1"/>
  <c r="B27475" i="1"/>
  <c r="B27476" i="1" l="1"/>
  <c r="A27477" i="1"/>
  <c r="A27478" i="1" l="1"/>
  <c r="B27477" i="1"/>
  <c r="B27478" i="1" l="1"/>
  <c r="A27479" i="1"/>
  <c r="A27480" i="1" l="1"/>
  <c r="B27479" i="1"/>
  <c r="B27480" i="1" l="1"/>
  <c r="A27481" i="1"/>
  <c r="A27482" i="1" l="1"/>
  <c r="B27481" i="1"/>
  <c r="B27482" i="1" l="1"/>
  <c r="A27483" i="1"/>
  <c r="A27484" i="1" l="1"/>
  <c r="B27483" i="1"/>
  <c r="B27484" i="1" l="1"/>
  <c r="A27485" i="1"/>
  <c r="A27486" i="1" l="1"/>
  <c r="B27485" i="1"/>
  <c r="B27486" i="1" l="1"/>
  <c r="A27487" i="1"/>
  <c r="A27488" i="1" l="1"/>
  <c r="B27487" i="1"/>
  <c r="B27488" i="1" l="1"/>
  <c r="A27489" i="1"/>
  <c r="A27490" i="1" l="1"/>
  <c r="B27489" i="1"/>
  <c r="B27490" i="1" l="1"/>
  <c r="A27491" i="1"/>
  <c r="A27492" i="1" l="1"/>
  <c r="B27491" i="1"/>
  <c r="B27492" i="1" l="1"/>
  <c r="A27493" i="1"/>
  <c r="A27494" i="1" l="1"/>
  <c r="B27493" i="1"/>
  <c r="B27494" i="1" l="1"/>
  <c r="A27495" i="1"/>
  <c r="A27496" i="1" l="1"/>
  <c r="B27495" i="1"/>
  <c r="B27496" i="1" l="1"/>
  <c r="A27497" i="1"/>
  <c r="A27498" i="1" l="1"/>
  <c r="B27497" i="1"/>
  <c r="B27498" i="1" l="1"/>
  <c r="A27499" i="1"/>
  <c r="A27500" i="1" l="1"/>
  <c r="B27499" i="1"/>
  <c r="B27500" i="1" l="1"/>
  <c r="A27501" i="1"/>
  <c r="A27502" i="1" l="1"/>
  <c r="B27501" i="1"/>
  <c r="B27502" i="1" l="1"/>
  <c r="A27503" i="1"/>
  <c r="A27504" i="1" l="1"/>
  <c r="B27503" i="1"/>
  <c r="B27504" i="1" l="1"/>
  <c r="A27505" i="1"/>
  <c r="A27506" i="1" l="1"/>
  <c r="B27505" i="1"/>
  <c r="B27506" i="1" l="1"/>
  <c r="A27507" i="1"/>
  <c r="A27508" i="1" l="1"/>
  <c r="B27507" i="1"/>
  <c r="B27508" i="1" l="1"/>
  <c r="A27509" i="1"/>
  <c r="A27510" i="1" l="1"/>
  <c r="B27509" i="1"/>
  <c r="B27510" i="1" l="1"/>
  <c r="A27511" i="1"/>
  <c r="A27512" i="1" l="1"/>
  <c r="B27511" i="1"/>
  <c r="B27512" i="1" l="1"/>
  <c r="A27513" i="1"/>
  <c r="A27514" i="1" l="1"/>
  <c r="B27513" i="1"/>
  <c r="B27514" i="1" l="1"/>
  <c r="A27515" i="1"/>
  <c r="A27516" i="1" l="1"/>
  <c r="B27515" i="1"/>
  <c r="B27516" i="1" l="1"/>
  <c r="A27517" i="1"/>
  <c r="A27518" i="1" l="1"/>
  <c r="B27517" i="1"/>
  <c r="B27518" i="1" l="1"/>
  <c r="A27519" i="1"/>
  <c r="A27520" i="1" l="1"/>
  <c r="B27519" i="1"/>
  <c r="B27520" i="1" l="1"/>
  <c r="A27521" i="1"/>
  <c r="A27522" i="1" l="1"/>
  <c r="B27521" i="1"/>
  <c r="B27522" i="1" l="1"/>
  <c r="A27523" i="1"/>
  <c r="A27524" i="1" l="1"/>
  <c r="B27523" i="1"/>
  <c r="B27524" i="1" l="1"/>
  <c r="A27525" i="1"/>
  <c r="A27526" i="1" l="1"/>
  <c r="B27525" i="1"/>
  <c r="B27526" i="1" l="1"/>
  <c r="A27527" i="1"/>
  <c r="A27528" i="1" l="1"/>
  <c r="B27527" i="1"/>
  <c r="B27528" i="1" l="1"/>
  <c r="A27529" i="1"/>
  <c r="A27530" i="1" l="1"/>
  <c r="B27529" i="1"/>
  <c r="B27530" i="1" l="1"/>
  <c r="A27531" i="1"/>
  <c r="A27532" i="1" l="1"/>
  <c r="B27531" i="1"/>
  <c r="B27532" i="1" l="1"/>
  <c r="A27533" i="1"/>
  <c r="A27534" i="1" l="1"/>
  <c r="B27533" i="1"/>
  <c r="B27534" i="1" l="1"/>
  <c r="A27535" i="1"/>
  <c r="A27536" i="1" l="1"/>
  <c r="B27535" i="1"/>
  <c r="B27536" i="1" l="1"/>
  <c r="A27537" i="1"/>
  <c r="A27538" i="1" l="1"/>
  <c r="B27537" i="1"/>
  <c r="B27538" i="1" l="1"/>
  <c r="A27539" i="1"/>
  <c r="A27540" i="1" l="1"/>
  <c r="B27539" i="1"/>
  <c r="B27540" i="1" l="1"/>
  <c r="A27541" i="1"/>
  <c r="A27542" i="1" l="1"/>
  <c r="B27541" i="1"/>
  <c r="B27542" i="1" l="1"/>
  <c r="A27543" i="1"/>
  <c r="A27544" i="1" l="1"/>
  <c r="B27543" i="1"/>
  <c r="B27544" i="1" l="1"/>
  <c r="A27545" i="1"/>
  <c r="A27546" i="1" l="1"/>
  <c r="B27545" i="1"/>
  <c r="B27546" i="1" l="1"/>
  <c r="A27547" i="1"/>
  <c r="A27548" i="1" l="1"/>
  <c r="B27547" i="1"/>
  <c r="B27548" i="1" l="1"/>
  <c r="A27549" i="1"/>
  <c r="A27550" i="1" l="1"/>
  <c r="B27549" i="1"/>
  <c r="B27550" i="1" l="1"/>
  <c r="A27551" i="1"/>
  <c r="A27552" i="1" l="1"/>
  <c r="B27551" i="1"/>
  <c r="B27552" i="1" l="1"/>
  <c r="A27553" i="1"/>
  <c r="A27554" i="1" l="1"/>
  <c r="B27553" i="1"/>
  <c r="B27554" i="1" l="1"/>
  <c r="A27555" i="1"/>
  <c r="A27556" i="1" l="1"/>
  <c r="B27555" i="1"/>
  <c r="B27556" i="1" l="1"/>
  <c r="A27557" i="1"/>
  <c r="A27558" i="1" l="1"/>
  <c r="B27557" i="1"/>
  <c r="B27558" i="1" l="1"/>
  <c r="A27559" i="1"/>
  <c r="A27560" i="1" l="1"/>
  <c r="B27559" i="1"/>
  <c r="B27560" i="1" l="1"/>
  <c r="A27561" i="1"/>
  <c r="A27562" i="1" l="1"/>
  <c r="B27561" i="1"/>
  <c r="B27562" i="1" l="1"/>
  <c r="A27563" i="1"/>
  <c r="A27564" i="1" l="1"/>
  <c r="B27563" i="1"/>
  <c r="B27564" i="1" l="1"/>
  <c r="A27565" i="1"/>
  <c r="A27566" i="1" l="1"/>
  <c r="B27565" i="1"/>
  <c r="B27566" i="1" l="1"/>
  <c r="A27567" i="1"/>
  <c r="A27568" i="1" l="1"/>
  <c r="B27567" i="1"/>
  <c r="B27568" i="1" l="1"/>
  <c r="A27569" i="1"/>
  <c r="A27570" i="1" l="1"/>
  <c r="B27569" i="1"/>
  <c r="B27570" i="1" l="1"/>
  <c r="A27571" i="1"/>
  <c r="A27572" i="1" l="1"/>
  <c r="B27571" i="1"/>
  <c r="B27572" i="1" l="1"/>
  <c r="A27573" i="1"/>
  <c r="A27574" i="1" l="1"/>
  <c r="B27573" i="1"/>
  <c r="B27574" i="1" l="1"/>
  <c r="A27575" i="1"/>
  <c r="A27576" i="1" l="1"/>
  <c r="B27575" i="1"/>
  <c r="B27576" i="1" l="1"/>
  <c r="A27577" i="1"/>
  <c r="A27578" i="1" l="1"/>
  <c r="B27577" i="1"/>
  <c r="B27578" i="1" l="1"/>
  <c r="A27579" i="1"/>
  <c r="A27580" i="1" l="1"/>
  <c r="B27579" i="1"/>
  <c r="B27580" i="1" l="1"/>
  <c r="A27581" i="1"/>
  <c r="A27582" i="1" l="1"/>
  <c r="B27581" i="1"/>
  <c r="B27582" i="1" l="1"/>
  <c r="A27583" i="1"/>
  <c r="A27584" i="1" l="1"/>
  <c r="B27583" i="1"/>
  <c r="B27584" i="1" l="1"/>
  <c r="A27585" i="1"/>
  <c r="A27586" i="1" l="1"/>
  <c r="B27585" i="1"/>
  <c r="B27586" i="1" l="1"/>
  <c r="A27587" i="1"/>
  <c r="A27588" i="1" l="1"/>
  <c r="B27587" i="1"/>
  <c r="B27588" i="1" l="1"/>
  <c r="A27589" i="1"/>
  <c r="A27590" i="1" l="1"/>
  <c r="B27589" i="1"/>
  <c r="B27590" i="1" l="1"/>
  <c r="A27591" i="1"/>
  <c r="A27592" i="1" l="1"/>
  <c r="B27591" i="1"/>
  <c r="B27592" i="1" l="1"/>
  <c r="A27593" i="1"/>
  <c r="A27594" i="1" l="1"/>
  <c r="B27593" i="1"/>
  <c r="B27594" i="1" l="1"/>
  <c r="A27595" i="1"/>
  <c r="A27596" i="1" l="1"/>
  <c r="B27595" i="1"/>
  <c r="B27596" i="1" l="1"/>
  <c r="A27597" i="1"/>
  <c r="A27598" i="1" l="1"/>
  <c r="B27597" i="1"/>
  <c r="B27598" i="1" l="1"/>
  <c r="A27599" i="1"/>
  <c r="A27600" i="1" l="1"/>
  <c r="B27599" i="1"/>
  <c r="B27600" i="1" l="1"/>
  <c r="A27601" i="1"/>
  <c r="A27602" i="1" l="1"/>
  <c r="B27601" i="1"/>
  <c r="B27602" i="1" l="1"/>
  <c r="A27603" i="1"/>
  <c r="A27604" i="1" l="1"/>
  <c r="B27603" i="1"/>
  <c r="B27604" i="1" l="1"/>
  <c r="A27605" i="1"/>
  <c r="A27606" i="1" l="1"/>
  <c r="B27605" i="1"/>
  <c r="B27606" i="1" l="1"/>
  <c r="A27607" i="1"/>
  <c r="A27608" i="1" l="1"/>
  <c r="B27607" i="1"/>
  <c r="B27608" i="1" l="1"/>
  <c r="A27609" i="1"/>
  <c r="A27610" i="1" l="1"/>
  <c r="B27609" i="1"/>
  <c r="B27610" i="1" l="1"/>
  <c r="A27611" i="1"/>
  <c r="A27612" i="1" l="1"/>
  <c r="B27611" i="1"/>
  <c r="B27612" i="1" l="1"/>
  <c r="A27613" i="1"/>
  <c r="A27614" i="1" l="1"/>
  <c r="B27613" i="1"/>
  <c r="B27614" i="1" l="1"/>
  <c r="A27615" i="1"/>
  <c r="A27616" i="1" l="1"/>
  <c r="B27615" i="1"/>
  <c r="B27616" i="1" l="1"/>
  <c r="A27617" i="1"/>
  <c r="A27618" i="1" l="1"/>
  <c r="B27617" i="1"/>
  <c r="B27618" i="1" l="1"/>
  <c r="A27619" i="1"/>
  <c r="A27620" i="1" l="1"/>
  <c r="B27619" i="1"/>
  <c r="B27620" i="1" l="1"/>
  <c r="A27621" i="1"/>
  <c r="A27622" i="1" l="1"/>
  <c r="B27621" i="1"/>
  <c r="B27622" i="1" l="1"/>
  <c r="A27623" i="1"/>
  <c r="A27624" i="1" l="1"/>
  <c r="B27623" i="1"/>
  <c r="B27624" i="1" l="1"/>
  <c r="A27625" i="1"/>
  <c r="A27626" i="1" l="1"/>
  <c r="B27625" i="1"/>
  <c r="B27626" i="1" l="1"/>
  <c r="A27627" i="1"/>
  <c r="A27628" i="1" l="1"/>
  <c r="B27627" i="1"/>
  <c r="B27628" i="1" l="1"/>
  <c r="A27629" i="1"/>
  <c r="A27630" i="1" l="1"/>
  <c r="B27629" i="1"/>
  <c r="B27630" i="1" l="1"/>
  <c r="A27631" i="1"/>
  <c r="A27632" i="1" l="1"/>
  <c r="B27631" i="1"/>
  <c r="B27632" i="1" l="1"/>
  <c r="A27633" i="1"/>
  <c r="A27634" i="1" l="1"/>
  <c r="B27633" i="1"/>
  <c r="B27634" i="1" l="1"/>
  <c r="A27635" i="1"/>
  <c r="A27636" i="1" l="1"/>
  <c r="B27635" i="1"/>
  <c r="B27636" i="1" l="1"/>
  <c r="A27637" i="1"/>
  <c r="A27638" i="1" l="1"/>
  <c r="B27637" i="1"/>
  <c r="B27638" i="1" l="1"/>
  <c r="A27639" i="1"/>
  <c r="A27640" i="1" l="1"/>
  <c r="B27639" i="1"/>
  <c r="B27640" i="1" l="1"/>
  <c r="A27641" i="1"/>
  <c r="A27642" i="1" l="1"/>
  <c r="B27641" i="1"/>
  <c r="B27642" i="1" l="1"/>
  <c r="A27643" i="1"/>
  <c r="A27644" i="1" l="1"/>
  <c r="B27643" i="1"/>
  <c r="B27644" i="1" l="1"/>
  <c r="A27645" i="1"/>
  <c r="A27646" i="1" l="1"/>
  <c r="B27645" i="1"/>
  <c r="B27646" i="1" l="1"/>
  <c r="A27647" i="1"/>
  <c r="A27648" i="1" l="1"/>
  <c r="B27647" i="1"/>
  <c r="B27648" i="1" l="1"/>
  <c r="A27649" i="1"/>
  <c r="A27650" i="1" l="1"/>
  <c r="B27649" i="1"/>
  <c r="B27650" i="1" l="1"/>
  <c r="A27651" i="1"/>
  <c r="A27652" i="1" l="1"/>
  <c r="B27651" i="1"/>
  <c r="B27652" i="1" l="1"/>
  <c r="A27653" i="1"/>
  <c r="A27654" i="1" l="1"/>
  <c r="B27653" i="1"/>
  <c r="B27654" i="1" l="1"/>
  <c r="A27655" i="1"/>
  <c r="A27656" i="1" l="1"/>
  <c r="B27655" i="1"/>
  <c r="B27656" i="1" l="1"/>
  <c r="A27657" i="1"/>
  <c r="A27658" i="1" l="1"/>
  <c r="B27657" i="1"/>
  <c r="B27658" i="1" l="1"/>
  <c r="A27659" i="1"/>
  <c r="A27660" i="1" l="1"/>
  <c r="B27659" i="1"/>
  <c r="B27660" i="1" l="1"/>
  <c r="A27661" i="1"/>
  <c r="A27662" i="1" l="1"/>
  <c r="B27661" i="1"/>
  <c r="B27662" i="1" l="1"/>
  <c r="A27663" i="1"/>
  <c r="A27664" i="1" l="1"/>
  <c r="B27663" i="1"/>
  <c r="B27664" i="1" l="1"/>
  <c r="A27665" i="1"/>
  <c r="A27666" i="1" l="1"/>
  <c r="B27665" i="1"/>
  <c r="B27666" i="1" l="1"/>
  <c r="A27667" i="1"/>
  <c r="A27668" i="1" l="1"/>
  <c r="B27667" i="1"/>
  <c r="B27668" i="1" l="1"/>
  <c r="A27669" i="1"/>
  <c r="A27670" i="1" l="1"/>
  <c r="B27669" i="1"/>
  <c r="B27670" i="1" l="1"/>
  <c r="A27671" i="1"/>
  <c r="A27672" i="1" l="1"/>
  <c r="B27671" i="1"/>
  <c r="B27672" i="1" l="1"/>
  <c r="A27673" i="1"/>
  <c r="A27674" i="1" l="1"/>
  <c r="B27673" i="1"/>
  <c r="B27674" i="1" l="1"/>
  <c r="A27675" i="1"/>
  <c r="A27676" i="1" l="1"/>
  <c r="B27675" i="1"/>
  <c r="B27676" i="1" l="1"/>
  <c r="A27677" i="1"/>
  <c r="A27678" i="1" l="1"/>
  <c r="B27677" i="1"/>
  <c r="B27678" i="1" l="1"/>
  <c r="A27679" i="1"/>
  <c r="A27680" i="1" l="1"/>
  <c r="B27679" i="1"/>
  <c r="B27680" i="1" l="1"/>
  <c r="A27681" i="1"/>
  <c r="A27682" i="1" l="1"/>
  <c r="B27681" i="1"/>
  <c r="B27682" i="1" l="1"/>
  <c r="A27683" i="1"/>
  <c r="A27684" i="1" l="1"/>
  <c r="B27683" i="1"/>
  <c r="B27684" i="1" l="1"/>
  <c r="A27685" i="1"/>
  <c r="A27686" i="1" l="1"/>
  <c r="B27685" i="1"/>
  <c r="B27686" i="1" l="1"/>
  <c r="A27687" i="1"/>
  <c r="A27688" i="1" l="1"/>
  <c r="B27687" i="1"/>
  <c r="B27688" i="1" l="1"/>
  <c r="A27689" i="1"/>
  <c r="A27690" i="1" l="1"/>
  <c r="B27689" i="1"/>
  <c r="B27690" i="1" l="1"/>
  <c r="A27691" i="1"/>
  <c r="A27692" i="1" l="1"/>
  <c r="B27691" i="1"/>
  <c r="B27692" i="1" l="1"/>
  <c r="A27693" i="1"/>
  <c r="A27694" i="1" l="1"/>
  <c r="B27693" i="1"/>
  <c r="B27694" i="1" l="1"/>
  <c r="A27695" i="1"/>
  <c r="A27696" i="1" l="1"/>
  <c r="B27695" i="1"/>
  <c r="B27696" i="1" l="1"/>
  <c r="A27697" i="1"/>
  <c r="A27698" i="1" l="1"/>
  <c r="B27697" i="1"/>
  <c r="B27698" i="1" l="1"/>
  <c r="A27699" i="1"/>
  <c r="A27700" i="1" l="1"/>
  <c r="B27699" i="1"/>
  <c r="B27700" i="1" l="1"/>
  <c r="A27701" i="1"/>
  <c r="A27702" i="1" l="1"/>
  <c r="B27701" i="1"/>
  <c r="B27702" i="1" l="1"/>
  <c r="A27703" i="1"/>
  <c r="A27704" i="1" l="1"/>
  <c r="B27703" i="1"/>
  <c r="B27704" i="1" l="1"/>
  <c r="A27705" i="1"/>
  <c r="A27706" i="1" l="1"/>
  <c r="B27705" i="1"/>
  <c r="B27706" i="1" l="1"/>
  <c r="A27707" i="1"/>
  <c r="A27708" i="1" l="1"/>
  <c r="B27707" i="1"/>
  <c r="B27708" i="1" l="1"/>
  <c r="A27709" i="1"/>
  <c r="A27710" i="1" l="1"/>
  <c r="B27709" i="1"/>
  <c r="B27710" i="1" l="1"/>
  <c r="A27711" i="1"/>
  <c r="A27712" i="1" l="1"/>
  <c r="B27711" i="1"/>
  <c r="B27712" i="1" l="1"/>
  <c r="A27713" i="1"/>
  <c r="A27714" i="1" l="1"/>
  <c r="B27713" i="1"/>
  <c r="B27714" i="1" l="1"/>
  <c r="A27715" i="1"/>
  <c r="A27716" i="1" l="1"/>
  <c r="B27715" i="1"/>
  <c r="B27716" i="1" l="1"/>
  <c r="A27717" i="1"/>
  <c r="A27718" i="1" l="1"/>
  <c r="B27717" i="1"/>
  <c r="B27718" i="1" l="1"/>
  <c r="A27719" i="1"/>
  <c r="A27720" i="1" l="1"/>
  <c r="B27719" i="1"/>
  <c r="B27720" i="1" l="1"/>
  <c r="A27721" i="1"/>
  <c r="A27722" i="1" l="1"/>
  <c r="B27721" i="1"/>
  <c r="B27722" i="1" l="1"/>
  <c r="A27723" i="1"/>
  <c r="A27724" i="1" l="1"/>
  <c r="B27723" i="1"/>
  <c r="B27724" i="1" l="1"/>
  <c r="A27725" i="1"/>
  <c r="A27726" i="1" l="1"/>
  <c r="B27725" i="1"/>
  <c r="B27726" i="1" l="1"/>
  <c r="A27727" i="1"/>
  <c r="A27728" i="1" l="1"/>
  <c r="B27727" i="1"/>
  <c r="B27728" i="1" l="1"/>
  <c r="A27729" i="1"/>
  <c r="A27730" i="1" l="1"/>
  <c r="B27729" i="1"/>
  <c r="B27730" i="1" l="1"/>
  <c r="A27731" i="1"/>
  <c r="A27732" i="1" l="1"/>
  <c r="B27731" i="1"/>
  <c r="B27732" i="1" l="1"/>
  <c r="A27733" i="1"/>
  <c r="A27734" i="1" l="1"/>
  <c r="B27733" i="1"/>
  <c r="B27734" i="1" l="1"/>
  <c r="A27735" i="1"/>
  <c r="A27736" i="1" l="1"/>
  <c r="B27735" i="1"/>
  <c r="B27736" i="1" l="1"/>
  <c r="A27737" i="1"/>
  <c r="A27738" i="1" l="1"/>
  <c r="B27737" i="1"/>
  <c r="B27738" i="1" l="1"/>
  <c r="A27739" i="1"/>
  <c r="A27740" i="1" l="1"/>
  <c r="B27739" i="1"/>
  <c r="B27740" i="1" l="1"/>
  <c r="A27741" i="1"/>
  <c r="A27742" i="1" l="1"/>
  <c r="B27741" i="1"/>
  <c r="B27742" i="1" l="1"/>
  <c r="A27743" i="1"/>
  <c r="A27744" i="1" l="1"/>
  <c r="B27743" i="1"/>
  <c r="B27744" i="1" l="1"/>
  <c r="A27745" i="1"/>
  <c r="A27746" i="1" l="1"/>
  <c r="B27745" i="1"/>
  <c r="B27746" i="1" l="1"/>
  <c r="A27747" i="1"/>
  <c r="A27748" i="1" l="1"/>
  <c r="B27747" i="1"/>
  <c r="B27748" i="1" l="1"/>
  <c r="A27749" i="1"/>
  <c r="A27750" i="1" l="1"/>
  <c r="B27749" i="1"/>
  <c r="B27750" i="1" l="1"/>
  <c r="A27751" i="1"/>
  <c r="A27752" i="1" l="1"/>
  <c r="B27751" i="1"/>
  <c r="B27752" i="1" l="1"/>
  <c r="A27753" i="1"/>
  <c r="A27754" i="1" l="1"/>
  <c r="B27753" i="1"/>
  <c r="B27754" i="1" l="1"/>
  <c r="A27755" i="1"/>
  <c r="A27756" i="1" l="1"/>
  <c r="B27755" i="1"/>
  <c r="B27756" i="1" l="1"/>
  <c r="A27757" i="1"/>
  <c r="A27758" i="1" l="1"/>
  <c r="B27757" i="1"/>
  <c r="B27758" i="1" l="1"/>
  <c r="A27759" i="1"/>
  <c r="A27760" i="1" l="1"/>
  <c r="B27759" i="1"/>
  <c r="B27760" i="1" l="1"/>
  <c r="A27761" i="1"/>
  <c r="A27762" i="1" l="1"/>
  <c r="B27761" i="1"/>
  <c r="B27762" i="1" l="1"/>
  <c r="A27763" i="1"/>
  <c r="A27764" i="1" l="1"/>
  <c r="B27763" i="1"/>
  <c r="B27764" i="1" l="1"/>
  <c r="A27765" i="1"/>
  <c r="A27766" i="1" l="1"/>
  <c r="B27765" i="1"/>
  <c r="B27766" i="1" l="1"/>
  <c r="A27767" i="1"/>
  <c r="A27768" i="1" l="1"/>
  <c r="B27767" i="1"/>
  <c r="B27768" i="1" l="1"/>
  <c r="A27769" i="1"/>
  <c r="A27770" i="1" l="1"/>
  <c r="B27769" i="1"/>
  <c r="B27770" i="1" l="1"/>
  <c r="A27771" i="1"/>
  <c r="A27772" i="1" l="1"/>
  <c r="B27771" i="1"/>
  <c r="B27772" i="1" l="1"/>
  <c r="A27773" i="1"/>
  <c r="A27774" i="1" l="1"/>
  <c r="B27773" i="1"/>
  <c r="B27774" i="1" l="1"/>
  <c r="A27775" i="1"/>
  <c r="A27776" i="1" l="1"/>
  <c r="B27775" i="1"/>
  <c r="B27776" i="1" l="1"/>
  <c r="A27777" i="1"/>
  <c r="A27778" i="1" l="1"/>
  <c r="B27777" i="1"/>
  <c r="B27778" i="1" l="1"/>
  <c r="A27779" i="1"/>
  <c r="A27780" i="1" l="1"/>
  <c r="B27779" i="1"/>
  <c r="B27780" i="1" l="1"/>
  <c r="A27781" i="1"/>
  <c r="A27782" i="1" l="1"/>
  <c r="B27781" i="1"/>
  <c r="B27782" i="1" l="1"/>
  <c r="A27783" i="1"/>
  <c r="A27784" i="1" l="1"/>
  <c r="B27783" i="1"/>
  <c r="B27784" i="1" l="1"/>
  <c r="A27785" i="1"/>
  <c r="A27786" i="1" l="1"/>
  <c r="B27785" i="1"/>
  <c r="B27786" i="1" l="1"/>
  <c r="A27787" i="1"/>
  <c r="A27788" i="1" l="1"/>
  <c r="B27787" i="1"/>
  <c r="B27788" i="1" l="1"/>
  <c r="A27789" i="1"/>
  <c r="A27790" i="1" l="1"/>
  <c r="B27789" i="1"/>
  <c r="B27790" i="1" l="1"/>
  <c r="A27791" i="1"/>
  <c r="A27792" i="1" l="1"/>
  <c r="B27791" i="1"/>
  <c r="B27792" i="1" l="1"/>
  <c r="A27793" i="1"/>
  <c r="A27794" i="1" l="1"/>
  <c r="B27793" i="1"/>
  <c r="B27794" i="1" l="1"/>
  <c r="A27795" i="1"/>
  <c r="A27796" i="1" l="1"/>
  <c r="B27795" i="1"/>
  <c r="B27796" i="1" l="1"/>
  <c r="A27797" i="1"/>
  <c r="A27798" i="1" l="1"/>
  <c r="B27797" i="1"/>
  <c r="B27798" i="1" l="1"/>
  <c r="A27799" i="1"/>
  <c r="A27800" i="1" l="1"/>
  <c r="B27799" i="1"/>
  <c r="B27800" i="1" l="1"/>
  <c r="A27801" i="1"/>
  <c r="A27802" i="1" l="1"/>
  <c r="B27801" i="1"/>
  <c r="B27802" i="1" l="1"/>
  <c r="A27803" i="1"/>
  <c r="A27804" i="1" l="1"/>
  <c r="B27803" i="1"/>
  <c r="B27804" i="1" l="1"/>
  <c r="A27805" i="1"/>
  <c r="A27806" i="1" l="1"/>
  <c r="B27805" i="1"/>
  <c r="B27806" i="1" l="1"/>
  <c r="A27807" i="1"/>
  <c r="A27808" i="1" l="1"/>
  <c r="B27807" i="1"/>
  <c r="B27808" i="1" l="1"/>
  <c r="A27809" i="1"/>
  <c r="A27810" i="1" l="1"/>
  <c r="B27809" i="1"/>
  <c r="B27810" i="1" l="1"/>
  <c r="A27811" i="1"/>
  <c r="A27812" i="1" l="1"/>
  <c r="B27811" i="1"/>
  <c r="B27812" i="1" l="1"/>
  <c r="A27813" i="1"/>
  <c r="A27814" i="1" l="1"/>
  <c r="B27813" i="1"/>
  <c r="B27814" i="1" l="1"/>
  <c r="A27815" i="1"/>
  <c r="A27816" i="1" l="1"/>
  <c r="B27815" i="1"/>
  <c r="B27816" i="1" l="1"/>
  <c r="A27817" i="1"/>
  <c r="A27818" i="1" l="1"/>
  <c r="B27817" i="1"/>
  <c r="B27818" i="1" l="1"/>
  <c r="A27819" i="1"/>
  <c r="A27820" i="1" l="1"/>
  <c r="B27819" i="1"/>
  <c r="B27820" i="1" l="1"/>
  <c r="A27821" i="1"/>
  <c r="A27822" i="1" l="1"/>
  <c r="B27821" i="1"/>
  <c r="B27822" i="1" l="1"/>
  <c r="A27823" i="1"/>
  <c r="A27824" i="1" l="1"/>
  <c r="B27823" i="1"/>
  <c r="B27824" i="1" l="1"/>
  <c r="A27825" i="1"/>
  <c r="A27826" i="1" l="1"/>
  <c r="B27825" i="1"/>
  <c r="B27826" i="1" l="1"/>
  <c r="A27827" i="1"/>
  <c r="A27828" i="1" l="1"/>
  <c r="B27827" i="1"/>
  <c r="B27828" i="1" l="1"/>
  <c r="A27829" i="1"/>
  <c r="A27830" i="1" l="1"/>
  <c r="B27829" i="1"/>
  <c r="B27830" i="1" l="1"/>
  <c r="A27831" i="1"/>
  <c r="A27832" i="1" l="1"/>
  <c r="B27831" i="1"/>
  <c r="B27832" i="1" l="1"/>
  <c r="A27833" i="1"/>
  <c r="A27834" i="1" l="1"/>
  <c r="B27833" i="1"/>
  <c r="B27834" i="1" l="1"/>
  <c r="A27835" i="1"/>
  <c r="A27836" i="1" l="1"/>
  <c r="B27835" i="1"/>
  <c r="B27836" i="1" l="1"/>
  <c r="A27837" i="1"/>
  <c r="A27838" i="1" l="1"/>
  <c r="B27837" i="1"/>
  <c r="B27838" i="1" l="1"/>
  <c r="A27839" i="1"/>
  <c r="A27840" i="1" l="1"/>
  <c r="B27839" i="1"/>
  <c r="B27840" i="1" l="1"/>
  <c r="A27841" i="1"/>
  <c r="A27842" i="1" l="1"/>
  <c r="B27841" i="1"/>
  <c r="B27842" i="1" l="1"/>
  <c r="A27843" i="1"/>
  <c r="A27844" i="1" l="1"/>
  <c r="B27843" i="1"/>
  <c r="B27844" i="1" l="1"/>
  <c r="A27845" i="1"/>
  <c r="A27846" i="1" l="1"/>
  <c r="B27845" i="1"/>
  <c r="B27846" i="1" l="1"/>
  <c r="A27847" i="1"/>
  <c r="A27848" i="1" l="1"/>
  <c r="B27847" i="1"/>
  <c r="B27848" i="1" l="1"/>
  <c r="A27849" i="1"/>
  <c r="A27850" i="1" l="1"/>
  <c r="B27849" i="1"/>
  <c r="B27850" i="1" l="1"/>
  <c r="A27851" i="1"/>
  <c r="A27852" i="1" l="1"/>
  <c r="B27851" i="1"/>
  <c r="B27852" i="1" l="1"/>
  <c r="A27853" i="1"/>
  <c r="A27854" i="1" l="1"/>
  <c r="B27853" i="1"/>
  <c r="B27854" i="1" l="1"/>
  <c r="A27855" i="1"/>
  <c r="A27856" i="1" l="1"/>
  <c r="B27855" i="1"/>
  <c r="B27856" i="1" l="1"/>
  <c r="A27857" i="1"/>
  <c r="A27858" i="1" l="1"/>
  <c r="B27857" i="1"/>
  <c r="B27858" i="1" l="1"/>
  <c r="A27859" i="1"/>
  <c r="A27860" i="1" l="1"/>
  <c r="B27859" i="1"/>
  <c r="B27860" i="1" l="1"/>
  <c r="A27861" i="1"/>
  <c r="A27862" i="1" l="1"/>
  <c r="B27861" i="1"/>
  <c r="B27862" i="1" l="1"/>
  <c r="A27863" i="1"/>
  <c r="A27864" i="1" l="1"/>
  <c r="B27863" i="1"/>
  <c r="B27864" i="1" l="1"/>
  <c r="A27865" i="1"/>
  <c r="A27866" i="1" l="1"/>
  <c r="B27865" i="1"/>
  <c r="B27866" i="1" l="1"/>
  <c r="A27867" i="1"/>
  <c r="A27868" i="1" l="1"/>
  <c r="B27867" i="1"/>
  <c r="B27868" i="1" l="1"/>
  <c r="A27869" i="1"/>
  <c r="A27870" i="1" l="1"/>
  <c r="B27869" i="1"/>
  <c r="B27870" i="1" l="1"/>
  <c r="A27871" i="1"/>
  <c r="A27872" i="1" l="1"/>
  <c r="B27871" i="1"/>
  <c r="B27872" i="1" l="1"/>
  <c r="A27873" i="1"/>
  <c r="A27874" i="1" l="1"/>
  <c r="B27873" i="1"/>
  <c r="B27874" i="1" l="1"/>
  <c r="A27875" i="1"/>
  <c r="A27876" i="1" l="1"/>
  <c r="B27875" i="1"/>
  <c r="B27876" i="1" l="1"/>
  <c r="A27877" i="1"/>
  <c r="A27878" i="1" l="1"/>
  <c r="B27877" i="1"/>
  <c r="B27878" i="1" l="1"/>
  <c r="A27879" i="1"/>
  <c r="A27880" i="1" l="1"/>
  <c r="B27879" i="1"/>
  <c r="B27880" i="1" l="1"/>
  <c r="A27881" i="1"/>
  <c r="A27882" i="1" l="1"/>
  <c r="B27881" i="1"/>
  <c r="B27882" i="1" l="1"/>
  <c r="A27883" i="1"/>
  <c r="A27884" i="1" l="1"/>
  <c r="B27883" i="1"/>
  <c r="B27884" i="1" l="1"/>
  <c r="A27885" i="1"/>
  <c r="A27886" i="1" l="1"/>
  <c r="B27885" i="1"/>
  <c r="B27886" i="1" l="1"/>
  <c r="A27887" i="1"/>
  <c r="A27888" i="1" l="1"/>
  <c r="B27887" i="1"/>
  <c r="B27888" i="1" l="1"/>
  <c r="A27889" i="1"/>
  <c r="A27890" i="1" l="1"/>
  <c r="B27889" i="1"/>
  <c r="B27890" i="1" l="1"/>
  <c r="A27891" i="1"/>
  <c r="A27892" i="1" l="1"/>
  <c r="B27891" i="1"/>
  <c r="B27892" i="1" l="1"/>
  <c r="A27893" i="1"/>
  <c r="A27894" i="1" l="1"/>
  <c r="B27893" i="1"/>
  <c r="B27894" i="1" l="1"/>
  <c r="A27895" i="1"/>
  <c r="A27896" i="1" l="1"/>
  <c r="B27895" i="1"/>
  <c r="B27896" i="1" l="1"/>
  <c r="A27897" i="1"/>
  <c r="A27898" i="1" l="1"/>
  <c r="B27897" i="1"/>
  <c r="B27898" i="1" l="1"/>
  <c r="A27899" i="1"/>
  <c r="A27900" i="1" l="1"/>
  <c r="B27899" i="1"/>
  <c r="B27900" i="1" l="1"/>
  <c r="A27901" i="1"/>
  <c r="A27902" i="1" l="1"/>
  <c r="B27901" i="1"/>
  <c r="B27902" i="1" l="1"/>
  <c r="A27903" i="1"/>
  <c r="A27904" i="1" l="1"/>
  <c r="B27903" i="1"/>
  <c r="B27904" i="1" l="1"/>
  <c r="A27905" i="1"/>
  <c r="A27906" i="1" l="1"/>
  <c r="B27905" i="1"/>
  <c r="B27906" i="1" l="1"/>
  <c r="A27907" i="1"/>
  <c r="A27908" i="1" l="1"/>
  <c r="B27907" i="1"/>
  <c r="B27908" i="1" l="1"/>
  <c r="A27909" i="1"/>
  <c r="A27910" i="1" l="1"/>
  <c r="B27909" i="1"/>
  <c r="B27910" i="1" l="1"/>
  <c r="A27911" i="1"/>
  <c r="A27912" i="1" l="1"/>
  <c r="B27911" i="1"/>
  <c r="B27912" i="1" l="1"/>
  <c r="A27913" i="1"/>
  <c r="A27914" i="1" l="1"/>
  <c r="B27913" i="1"/>
  <c r="B27914" i="1" l="1"/>
  <c r="A27915" i="1"/>
  <c r="A27916" i="1" l="1"/>
  <c r="B27915" i="1"/>
  <c r="B27916" i="1" l="1"/>
  <c r="A27917" i="1"/>
  <c r="A27918" i="1" l="1"/>
  <c r="B27917" i="1"/>
  <c r="B27918" i="1" l="1"/>
  <c r="A27919" i="1"/>
  <c r="A27920" i="1" l="1"/>
  <c r="B27919" i="1"/>
  <c r="B27920" i="1" l="1"/>
  <c r="A27921" i="1"/>
  <c r="A27922" i="1" l="1"/>
  <c r="B27921" i="1"/>
  <c r="B27922" i="1" l="1"/>
  <c r="A27923" i="1"/>
  <c r="A27924" i="1" l="1"/>
  <c r="B27923" i="1"/>
  <c r="B27924" i="1" l="1"/>
  <c r="A27925" i="1"/>
  <c r="A27926" i="1" l="1"/>
  <c r="B27925" i="1"/>
  <c r="B27926" i="1" l="1"/>
  <c r="A27927" i="1"/>
  <c r="A27928" i="1" l="1"/>
  <c r="B27927" i="1"/>
  <c r="B27928" i="1" l="1"/>
  <c r="A27929" i="1"/>
  <c r="A27930" i="1" l="1"/>
  <c r="B27929" i="1"/>
  <c r="B27930" i="1" l="1"/>
  <c r="A27931" i="1"/>
  <c r="A27932" i="1" l="1"/>
  <c r="B27931" i="1"/>
  <c r="B27932" i="1" l="1"/>
  <c r="A27933" i="1"/>
  <c r="A27934" i="1" l="1"/>
  <c r="B27933" i="1"/>
  <c r="B27934" i="1" l="1"/>
  <c r="A27935" i="1"/>
  <c r="A27936" i="1" l="1"/>
  <c r="B27935" i="1"/>
  <c r="B27936" i="1" l="1"/>
  <c r="A27937" i="1"/>
  <c r="A27938" i="1" l="1"/>
  <c r="B27937" i="1"/>
  <c r="B27938" i="1" l="1"/>
  <c r="A27939" i="1"/>
  <c r="A27940" i="1" l="1"/>
  <c r="B27939" i="1"/>
  <c r="B27940" i="1" l="1"/>
  <c r="A27941" i="1"/>
  <c r="A27942" i="1" l="1"/>
  <c r="B27941" i="1"/>
  <c r="B27942" i="1" l="1"/>
  <c r="A27943" i="1"/>
  <c r="A27944" i="1" l="1"/>
  <c r="B27943" i="1"/>
  <c r="B27944" i="1" l="1"/>
  <c r="A27945" i="1"/>
  <c r="A27946" i="1" l="1"/>
  <c r="B27945" i="1"/>
  <c r="B27946" i="1" l="1"/>
  <c r="A27947" i="1"/>
  <c r="A27948" i="1" l="1"/>
  <c r="B27947" i="1"/>
  <c r="B27948" i="1" l="1"/>
  <c r="A27949" i="1"/>
  <c r="A27950" i="1" l="1"/>
  <c r="B27949" i="1"/>
  <c r="B27950" i="1" l="1"/>
  <c r="A27951" i="1"/>
  <c r="A27952" i="1" l="1"/>
  <c r="B27951" i="1"/>
  <c r="B27952" i="1" l="1"/>
  <c r="A27953" i="1"/>
  <c r="A27954" i="1" l="1"/>
  <c r="B27953" i="1"/>
  <c r="B27954" i="1" l="1"/>
  <c r="A27955" i="1"/>
  <c r="A27956" i="1" l="1"/>
  <c r="B27955" i="1"/>
  <c r="B27956" i="1" l="1"/>
  <c r="A27957" i="1"/>
  <c r="A27958" i="1" l="1"/>
  <c r="B27957" i="1"/>
  <c r="B27958" i="1" l="1"/>
  <c r="A27959" i="1"/>
  <c r="A27960" i="1" l="1"/>
  <c r="B27959" i="1"/>
  <c r="B27960" i="1" l="1"/>
  <c r="A27961" i="1"/>
  <c r="A27962" i="1" l="1"/>
  <c r="B27961" i="1"/>
  <c r="B27962" i="1" l="1"/>
  <c r="A27963" i="1"/>
  <c r="A27964" i="1" l="1"/>
  <c r="B27963" i="1"/>
  <c r="B27964" i="1" l="1"/>
  <c r="A27965" i="1"/>
  <c r="A27966" i="1" l="1"/>
  <c r="B27965" i="1"/>
  <c r="B27966" i="1" l="1"/>
  <c r="A27967" i="1"/>
  <c r="A27968" i="1" l="1"/>
  <c r="B27967" i="1"/>
  <c r="B27968" i="1" l="1"/>
  <c r="A27969" i="1"/>
  <c r="A27970" i="1" l="1"/>
  <c r="B27969" i="1"/>
  <c r="B27970" i="1" l="1"/>
  <c r="A27971" i="1"/>
  <c r="A27972" i="1" l="1"/>
  <c r="B27971" i="1"/>
  <c r="B27972" i="1" l="1"/>
  <c r="A27973" i="1"/>
  <c r="A27974" i="1" l="1"/>
  <c r="B27973" i="1"/>
  <c r="B27974" i="1" l="1"/>
  <c r="A27975" i="1"/>
  <c r="A27976" i="1" l="1"/>
  <c r="B27975" i="1"/>
  <c r="B27976" i="1" l="1"/>
  <c r="A27977" i="1"/>
  <c r="A27978" i="1" l="1"/>
  <c r="B27977" i="1"/>
  <c r="B27978" i="1" l="1"/>
  <c r="A27979" i="1"/>
  <c r="A27980" i="1" l="1"/>
  <c r="B27979" i="1"/>
  <c r="B27980" i="1" l="1"/>
  <c r="A27981" i="1"/>
  <c r="A27982" i="1" l="1"/>
  <c r="B27981" i="1"/>
  <c r="B27982" i="1" l="1"/>
  <c r="A27983" i="1"/>
  <c r="A27984" i="1" l="1"/>
  <c r="B27983" i="1"/>
  <c r="B27984" i="1" l="1"/>
  <c r="A27985" i="1"/>
  <c r="A27986" i="1" l="1"/>
  <c r="B27985" i="1"/>
  <c r="B27986" i="1" l="1"/>
  <c r="A27987" i="1"/>
  <c r="A27988" i="1" l="1"/>
  <c r="B27987" i="1"/>
  <c r="B27988" i="1" l="1"/>
  <c r="A27989" i="1"/>
  <c r="A27990" i="1" l="1"/>
  <c r="B27989" i="1"/>
  <c r="B27990" i="1" l="1"/>
  <c r="A27991" i="1"/>
  <c r="A27992" i="1" l="1"/>
  <c r="B27991" i="1"/>
  <c r="B27992" i="1" l="1"/>
  <c r="A27993" i="1"/>
  <c r="A27994" i="1" l="1"/>
  <c r="B27993" i="1"/>
  <c r="B27994" i="1" l="1"/>
  <c r="A27995" i="1"/>
  <c r="A27996" i="1" l="1"/>
  <c r="B27995" i="1"/>
  <c r="B27996" i="1" l="1"/>
  <c r="A27997" i="1"/>
  <c r="A27998" i="1" l="1"/>
  <c r="B27997" i="1"/>
  <c r="B27998" i="1" l="1"/>
  <c r="A27999" i="1"/>
  <c r="A28000" i="1" l="1"/>
  <c r="B27999" i="1"/>
  <c r="B28000" i="1" l="1"/>
  <c r="A28001" i="1"/>
  <c r="A28002" i="1" l="1"/>
  <c r="B28001" i="1"/>
  <c r="B28002" i="1" l="1"/>
  <c r="A28003" i="1"/>
  <c r="A28004" i="1" l="1"/>
  <c r="B28003" i="1"/>
  <c r="B28004" i="1" l="1"/>
  <c r="A28005" i="1"/>
  <c r="A28006" i="1" l="1"/>
  <c r="B28005" i="1"/>
  <c r="B28006" i="1" l="1"/>
  <c r="A28007" i="1"/>
  <c r="A28008" i="1" l="1"/>
  <c r="B28007" i="1"/>
  <c r="B28008" i="1" l="1"/>
  <c r="A28009" i="1"/>
  <c r="A28010" i="1" l="1"/>
  <c r="B28009" i="1"/>
  <c r="B28010" i="1" l="1"/>
  <c r="A28011" i="1"/>
  <c r="A28012" i="1" l="1"/>
  <c r="B28011" i="1"/>
  <c r="B28012" i="1" l="1"/>
  <c r="A28013" i="1"/>
  <c r="A28014" i="1" l="1"/>
  <c r="B28013" i="1"/>
  <c r="B28014" i="1" l="1"/>
  <c r="A28015" i="1"/>
  <c r="A28016" i="1" l="1"/>
  <c r="B28015" i="1"/>
  <c r="B28016" i="1" l="1"/>
  <c r="A28017" i="1"/>
  <c r="A28018" i="1" l="1"/>
  <c r="B28017" i="1"/>
  <c r="B28018" i="1" l="1"/>
  <c r="A28019" i="1"/>
  <c r="A28020" i="1" l="1"/>
  <c r="B28019" i="1"/>
  <c r="B28020" i="1" l="1"/>
  <c r="A28021" i="1"/>
  <c r="A28022" i="1" l="1"/>
  <c r="B28021" i="1"/>
  <c r="B28022" i="1" l="1"/>
  <c r="A28023" i="1"/>
  <c r="A28024" i="1" l="1"/>
  <c r="B28023" i="1"/>
  <c r="B28024" i="1" l="1"/>
  <c r="A28025" i="1"/>
  <c r="A28026" i="1" l="1"/>
  <c r="B28025" i="1"/>
  <c r="B28026" i="1" l="1"/>
  <c r="A28027" i="1"/>
  <c r="A28028" i="1" l="1"/>
  <c r="B28027" i="1"/>
  <c r="B28028" i="1" l="1"/>
  <c r="A28029" i="1"/>
  <c r="A28030" i="1" l="1"/>
  <c r="B28029" i="1"/>
  <c r="B28030" i="1" l="1"/>
  <c r="A28031" i="1"/>
  <c r="A28032" i="1" l="1"/>
  <c r="B28031" i="1"/>
  <c r="B28032" i="1" l="1"/>
  <c r="A28033" i="1"/>
  <c r="A28034" i="1" l="1"/>
  <c r="B28033" i="1"/>
  <c r="B28034" i="1" l="1"/>
  <c r="A28035" i="1"/>
  <c r="A28036" i="1" l="1"/>
  <c r="B28035" i="1"/>
  <c r="B28036" i="1" l="1"/>
  <c r="A28037" i="1"/>
  <c r="A28038" i="1" l="1"/>
  <c r="B28037" i="1"/>
  <c r="B28038" i="1" l="1"/>
  <c r="A28039" i="1"/>
  <c r="A28040" i="1" l="1"/>
  <c r="B28039" i="1"/>
  <c r="B28040" i="1" l="1"/>
  <c r="A28041" i="1"/>
  <c r="A28042" i="1" l="1"/>
  <c r="B28041" i="1"/>
  <c r="B28042" i="1" l="1"/>
  <c r="A28043" i="1"/>
  <c r="A28044" i="1" l="1"/>
  <c r="B28043" i="1"/>
  <c r="B28044" i="1" l="1"/>
  <c r="A28045" i="1"/>
  <c r="A28046" i="1" l="1"/>
  <c r="B28045" i="1"/>
  <c r="B28046" i="1" l="1"/>
  <c r="A28047" i="1"/>
  <c r="A28048" i="1" l="1"/>
  <c r="B28047" i="1"/>
  <c r="B28048" i="1" l="1"/>
  <c r="A28049" i="1"/>
  <c r="A28050" i="1" l="1"/>
  <c r="B28049" i="1"/>
  <c r="B28050" i="1" l="1"/>
  <c r="A28051" i="1"/>
  <c r="A28052" i="1" l="1"/>
  <c r="B28051" i="1"/>
  <c r="B28052" i="1" l="1"/>
  <c r="A28053" i="1"/>
  <c r="A28054" i="1" l="1"/>
  <c r="B28053" i="1"/>
  <c r="B28054" i="1" l="1"/>
  <c r="A28055" i="1"/>
  <c r="A28056" i="1" l="1"/>
  <c r="B28055" i="1"/>
  <c r="B28056" i="1" l="1"/>
  <c r="A28057" i="1"/>
  <c r="A28058" i="1" l="1"/>
  <c r="B28057" i="1"/>
  <c r="B28058" i="1" l="1"/>
  <c r="A28059" i="1"/>
  <c r="A28060" i="1" l="1"/>
  <c r="B28059" i="1"/>
  <c r="B28060" i="1" l="1"/>
  <c r="A28061" i="1"/>
  <c r="A28062" i="1" l="1"/>
  <c r="B28061" i="1"/>
  <c r="B28062" i="1" l="1"/>
  <c r="A28063" i="1"/>
  <c r="A28064" i="1" l="1"/>
  <c r="B28063" i="1"/>
  <c r="B28064" i="1" l="1"/>
  <c r="A28065" i="1"/>
  <c r="A28066" i="1" l="1"/>
  <c r="B28065" i="1"/>
  <c r="B28066" i="1" l="1"/>
  <c r="A28067" i="1"/>
  <c r="A28068" i="1" l="1"/>
  <c r="B28067" i="1"/>
  <c r="B28068" i="1" l="1"/>
  <c r="A28069" i="1"/>
  <c r="A28070" i="1" l="1"/>
  <c r="B28069" i="1"/>
  <c r="B28070" i="1" l="1"/>
  <c r="A28071" i="1"/>
  <c r="A28072" i="1" l="1"/>
  <c r="B28071" i="1"/>
  <c r="B28072" i="1" l="1"/>
  <c r="A28073" i="1"/>
  <c r="A28074" i="1" l="1"/>
  <c r="B28073" i="1"/>
  <c r="B28074" i="1" l="1"/>
  <c r="A28075" i="1"/>
  <c r="A28076" i="1" l="1"/>
  <c r="B28075" i="1"/>
  <c r="B28076" i="1" l="1"/>
  <c r="A28077" i="1"/>
  <c r="A28078" i="1" l="1"/>
  <c r="B28077" i="1"/>
  <c r="B28078" i="1" l="1"/>
  <c r="A28079" i="1"/>
  <c r="A28080" i="1" l="1"/>
  <c r="B28079" i="1"/>
  <c r="B28080" i="1" l="1"/>
  <c r="A28081" i="1"/>
  <c r="A28082" i="1" l="1"/>
  <c r="B28081" i="1"/>
  <c r="B28082" i="1" l="1"/>
  <c r="A28083" i="1"/>
  <c r="A28084" i="1" l="1"/>
  <c r="B28083" i="1"/>
  <c r="B28084" i="1" l="1"/>
  <c r="A28085" i="1"/>
  <c r="A28086" i="1" l="1"/>
  <c r="B28085" i="1"/>
  <c r="B28086" i="1" l="1"/>
  <c r="A28087" i="1"/>
  <c r="A28088" i="1" l="1"/>
  <c r="B28087" i="1"/>
  <c r="B28088" i="1" l="1"/>
  <c r="A28089" i="1"/>
  <c r="A28090" i="1" l="1"/>
  <c r="B28089" i="1"/>
  <c r="B28090" i="1" l="1"/>
  <c r="A28091" i="1"/>
  <c r="A28092" i="1" l="1"/>
  <c r="B28091" i="1"/>
  <c r="B28092" i="1" l="1"/>
  <c r="A28093" i="1"/>
  <c r="A28094" i="1" l="1"/>
  <c r="B28093" i="1"/>
  <c r="B28094" i="1" l="1"/>
  <c r="A28095" i="1"/>
  <c r="A28096" i="1" l="1"/>
  <c r="B28095" i="1"/>
  <c r="B28096" i="1" l="1"/>
  <c r="A28097" i="1"/>
  <c r="A28098" i="1" l="1"/>
  <c r="B28097" i="1"/>
  <c r="B28098" i="1" l="1"/>
  <c r="A28099" i="1"/>
  <c r="A28100" i="1" l="1"/>
  <c r="B28099" i="1"/>
  <c r="B28100" i="1" l="1"/>
  <c r="A28101" i="1"/>
  <c r="A28102" i="1" l="1"/>
  <c r="B28101" i="1"/>
  <c r="B28102" i="1" l="1"/>
  <c r="A28103" i="1"/>
  <c r="A28104" i="1" l="1"/>
  <c r="B28103" i="1"/>
  <c r="B28104" i="1" l="1"/>
  <c r="A28105" i="1"/>
  <c r="A28106" i="1" l="1"/>
  <c r="B28105" i="1"/>
  <c r="B28106" i="1" l="1"/>
  <c r="A28107" i="1"/>
  <c r="A28108" i="1" l="1"/>
  <c r="B28107" i="1"/>
  <c r="B28108" i="1" l="1"/>
  <c r="A28109" i="1"/>
  <c r="A28110" i="1" l="1"/>
  <c r="B28109" i="1"/>
  <c r="B28110" i="1" l="1"/>
  <c r="A28111" i="1"/>
  <c r="A28112" i="1" l="1"/>
  <c r="B28111" i="1"/>
  <c r="B28112" i="1" l="1"/>
  <c r="A28113" i="1"/>
  <c r="A28114" i="1" l="1"/>
  <c r="B28113" i="1"/>
  <c r="B28114" i="1" l="1"/>
  <c r="A28115" i="1"/>
  <c r="A28116" i="1" l="1"/>
  <c r="B28115" i="1"/>
  <c r="B28116" i="1" l="1"/>
  <c r="A28117" i="1"/>
  <c r="A28118" i="1" l="1"/>
  <c r="B28117" i="1"/>
  <c r="B28118" i="1" l="1"/>
  <c r="A28119" i="1"/>
  <c r="A28120" i="1" l="1"/>
  <c r="B28119" i="1"/>
  <c r="B28120" i="1" l="1"/>
  <c r="A28121" i="1"/>
  <c r="A28122" i="1" l="1"/>
  <c r="B28121" i="1"/>
  <c r="B28122" i="1" l="1"/>
  <c r="A28123" i="1"/>
  <c r="A28124" i="1" l="1"/>
  <c r="B28123" i="1"/>
  <c r="B28124" i="1" l="1"/>
  <c r="A28125" i="1"/>
  <c r="A28126" i="1" l="1"/>
  <c r="B28125" i="1"/>
  <c r="B28126" i="1" l="1"/>
  <c r="A28127" i="1"/>
  <c r="A28128" i="1" l="1"/>
  <c r="B28127" i="1"/>
  <c r="B28128" i="1" l="1"/>
  <c r="A28129" i="1"/>
  <c r="A28130" i="1" l="1"/>
  <c r="B28129" i="1"/>
  <c r="B28130" i="1" l="1"/>
  <c r="A28131" i="1"/>
  <c r="A28132" i="1" l="1"/>
  <c r="B28131" i="1"/>
  <c r="B28132" i="1" l="1"/>
  <c r="A28133" i="1"/>
  <c r="A28134" i="1" l="1"/>
  <c r="B28133" i="1"/>
  <c r="B28134" i="1" l="1"/>
  <c r="A28135" i="1"/>
  <c r="A28136" i="1" l="1"/>
  <c r="B28135" i="1"/>
  <c r="B28136" i="1" l="1"/>
  <c r="A28137" i="1"/>
  <c r="A28138" i="1" l="1"/>
  <c r="B28137" i="1"/>
  <c r="B28138" i="1" l="1"/>
  <c r="A28139" i="1"/>
  <c r="A28140" i="1" l="1"/>
  <c r="B28139" i="1"/>
  <c r="B28140" i="1" l="1"/>
  <c r="A28141" i="1"/>
  <c r="A28142" i="1" l="1"/>
  <c r="B28141" i="1"/>
  <c r="B28142" i="1" l="1"/>
  <c r="A28143" i="1"/>
  <c r="A28144" i="1" l="1"/>
  <c r="B28143" i="1"/>
  <c r="B28144" i="1" l="1"/>
  <c r="A28145" i="1"/>
  <c r="A28146" i="1" l="1"/>
  <c r="B28145" i="1"/>
  <c r="B28146" i="1" l="1"/>
  <c r="A28147" i="1"/>
  <c r="A28148" i="1" l="1"/>
  <c r="B28147" i="1"/>
  <c r="B28148" i="1" l="1"/>
  <c r="A28149" i="1"/>
  <c r="A28150" i="1" l="1"/>
  <c r="B28149" i="1"/>
  <c r="B28150" i="1" l="1"/>
  <c r="A28151" i="1"/>
  <c r="A28152" i="1" l="1"/>
  <c r="B28151" i="1"/>
  <c r="B28152" i="1" l="1"/>
  <c r="A28153" i="1"/>
  <c r="A28154" i="1" l="1"/>
  <c r="B28153" i="1"/>
  <c r="B28154" i="1" l="1"/>
  <c r="A28155" i="1"/>
  <c r="A28156" i="1" l="1"/>
  <c r="B28155" i="1"/>
  <c r="A28157" i="1" l="1"/>
  <c r="B28156" i="1"/>
  <c r="A28158" i="1" l="1"/>
  <c r="B28157" i="1"/>
  <c r="A28159" i="1" l="1"/>
  <c r="B28158" i="1"/>
  <c r="A28160" i="1" l="1"/>
  <c r="B28159" i="1"/>
  <c r="A28161" i="1" l="1"/>
  <c r="B28160" i="1"/>
  <c r="A28162" i="1" l="1"/>
  <c r="B28161" i="1"/>
  <c r="A28163" i="1" l="1"/>
  <c r="B28162" i="1"/>
  <c r="A28164" i="1" l="1"/>
  <c r="B28163" i="1"/>
  <c r="A28165" i="1" l="1"/>
  <c r="B28164" i="1"/>
  <c r="A28166" i="1" l="1"/>
  <c r="B28165" i="1"/>
  <c r="A28167" i="1" l="1"/>
  <c r="B28166" i="1"/>
  <c r="A28168" i="1" l="1"/>
  <c r="B28167" i="1"/>
  <c r="A28169" i="1" l="1"/>
  <c r="B28168" i="1"/>
  <c r="A28170" i="1" l="1"/>
  <c r="B28169" i="1"/>
  <c r="A28171" i="1" l="1"/>
  <c r="B28170" i="1"/>
  <c r="A28172" i="1" l="1"/>
  <c r="B28171" i="1"/>
  <c r="A28173" i="1" l="1"/>
  <c r="B28172" i="1"/>
  <c r="A28174" i="1" l="1"/>
  <c r="B28173" i="1"/>
  <c r="A28175" i="1" l="1"/>
  <c r="B28174" i="1"/>
  <c r="A28176" i="1" l="1"/>
  <c r="B28175" i="1"/>
  <c r="A28177" i="1" l="1"/>
  <c r="B28176" i="1"/>
  <c r="A28178" i="1" l="1"/>
  <c r="B28177" i="1"/>
  <c r="A28179" i="1" l="1"/>
  <c r="B28178" i="1"/>
  <c r="A28180" i="1" l="1"/>
  <c r="B28179" i="1"/>
  <c r="A28181" i="1" l="1"/>
  <c r="B28180" i="1"/>
  <c r="A28182" i="1" l="1"/>
  <c r="B28181" i="1"/>
  <c r="A28183" i="1" l="1"/>
  <c r="B28182" i="1"/>
  <c r="A28184" i="1" l="1"/>
  <c r="B28183" i="1"/>
  <c r="A28185" i="1" l="1"/>
  <c r="B28184" i="1"/>
  <c r="A28186" i="1" l="1"/>
  <c r="B28185" i="1"/>
  <c r="A28187" i="1" l="1"/>
  <c r="B28186" i="1"/>
  <c r="A28188" i="1" l="1"/>
  <c r="B28187" i="1"/>
  <c r="A28189" i="1" l="1"/>
  <c r="B28188" i="1"/>
  <c r="A28190" i="1" l="1"/>
  <c r="B28189" i="1"/>
  <c r="A28191" i="1" l="1"/>
  <c r="B28190" i="1"/>
  <c r="A28192" i="1" l="1"/>
  <c r="B28191" i="1"/>
  <c r="A28193" i="1" l="1"/>
  <c r="B28192" i="1"/>
  <c r="A28194" i="1" l="1"/>
  <c r="B28193" i="1"/>
  <c r="A28195" i="1" l="1"/>
  <c r="B28194" i="1"/>
  <c r="A28196" i="1" l="1"/>
  <c r="B28195" i="1"/>
  <c r="A28197" i="1" l="1"/>
  <c r="B28196" i="1"/>
  <c r="A28198" i="1" l="1"/>
  <c r="B28197" i="1"/>
  <c r="A28199" i="1" l="1"/>
  <c r="B28198" i="1"/>
  <c r="A28200" i="1" l="1"/>
  <c r="B28199" i="1"/>
  <c r="A28201" i="1" l="1"/>
  <c r="B28200" i="1"/>
  <c r="A28202" i="1" l="1"/>
  <c r="B28201" i="1"/>
  <c r="A28203" i="1" l="1"/>
  <c r="B28202" i="1"/>
  <c r="A28204" i="1" l="1"/>
  <c r="B28203" i="1"/>
  <c r="A28205" i="1" l="1"/>
  <c r="B28204" i="1"/>
  <c r="A28206" i="1" l="1"/>
  <c r="B28205" i="1"/>
  <c r="A28207" i="1" l="1"/>
  <c r="B28206" i="1"/>
  <c r="A28208" i="1" l="1"/>
  <c r="B28207" i="1"/>
  <c r="A28209" i="1" l="1"/>
  <c r="B28208" i="1"/>
  <c r="A28210" i="1" l="1"/>
  <c r="B28209" i="1"/>
  <c r="A28211" i="1" l="1"/>
  <c r="B28210" i="1"/>
  <c r="A28212" i="1" l="1"/>
  <c r="B28211" i="1"/>
  <c r="A28213" i="1" l="1"/>
  <c r="B28212" i="1"/>
  <c r="A28214" i="1" l="1"/>
  <c r="B28213" i="1"/>
  <c r="A28215" i="1" l="1"/>
  <c r="B28214" i="1"/>
  <c r="A28216" i="1" l="1"/>
  <c r="B28215" i="1"/>
  <c r="A28217" i="1" l="1"/>
  <c r="B28216" i="1"/>
  <c r="A28218" i="1" l="1"/>
  <c r="B28217" i="1"/>
  <c r="A28219" i="1" l="1"/>
  <c r="B28218" i="1"/>
  <c r="A28220" i="1" l="1"/>
  <c r="B28219" i="1"/>
  <c r="A28221" i="1" l="1"/>
  <c r="B28220" i="1"/>
  <c r="A28222" i="1" l="1"/>
  <c r="B28221" i="1"/>
  <c r="A28223" i="1" l="1"/>
  <c r="B28222" i="1"/>
  <c r="A28224" i="1" l="1"/>
  <c r="B28223" i="1"/>
  <c r="A28225" i="1" l="1"/>
  <c r="B28224" i="1"/>
  <c r="A28226" i="1" l="1"/>
  <c r="B28225" i="1"/>
  <c r="A28227" i="1" l="1"/>
  <c r="B28226" i="1"/>
  <c r="A28228" i="1" l="1"/>
  <c r="B28227" i="1"/>
  <c r="A28229" i="1" l="1"/>
  <c r="B28228" i="1"/>
  <c r="A28230" i="1" l="1"/>
  <c r="B28229" i="1"/>
  <c r="A28231" i="1" l="1"/>
  <c r="B28230" i="1"/>
  <c r="A28232" i="1" l="1"/>
  <c r="B28231" i="1"/>
  <c r="A28233" i="1" l="1"/>
  <c r="B28232" i="1"/>
  <c r="A28234" i="1" l="1"/>
  <c r="B28233" i="1"/>
  <c r="A28235" i="1" l="1"/>
  <c r="B28234" i="1"/>
  <c r="A28236" i="1" l="1"/>
  <c r="B28235" i="1"/>
  <c r="A28237" i="1" l="1"/>
  <c r="B28236" i="1"/>
  <c r="A28238" i="1" l="1"/>
  <c r="B28237" i="1"/>
  <c r="A28239" i="1" l="1"/>
  <c r="B28238" i="1"/>
  <c r="A28240" i="1" l="1"/>
  <c r="B28239" i="1"/>
  <c r="A28241" i="1" l="1"/>
  <c r="B28240" i="1"/>
  <c r="A28242" i="1" l="1"/>
  <c r="B28241" i="1"/>
  <c r="A28243" i="1" l="1"/>
  <c r="B28242" i="1"/>
  <c r="A28244" i="1" l="1"/>
  <c r="B28243" i="1"/>
  <c r="A28245" i="1" l="1"/>
  <c r="B28244" i="1"/>
  <c r="A28246" i="1" l="1"/>
  <c r="B28245" i="1"/>
  <c r="A28247" i="1" l="1"/>
  <c r="B28246" i="1"/>
  <c r="A28248" i="1" l="1"/>
  <c r="B28247" i="1"/>
  <c r="A28249" i="1" l="1"/>
  <c r="B28248" i="1"/>
  <c r="A28250" i="1" l="1"/>
  <c r="B28249" i="1"/>
  <c r="A28251" i="1" l="1"/>
  <c r="B28250" i="1"/>
  <c r="A28252" i="1" l="1"/>
  <c r="B28251" i="1"/>
  <c r="A28253" i="1" l="1"/>
  <c r="B28252" i="1"/>
  <c r="A28254" i="1" l="1"/>
  <c r="B28253" i="1"/>
  <c r="A28255" i="1" l="1"/>
  <c r="B28254" i="1"/>
  <c r="A28256" i="1" l="1"/>
  <c r="B28255" i="1"/>
  <c r="A28257" i="1" l="1"/>
  <c r="B28256" i="1"/>
  <c r="A28258" i="1" l="1"/>
  <c r="B28257" i="1"/>
  <c r="A28259" i="1" l="1"/>
  <c r="B28258" i="1"/>
  <c r="A28260" i="1" l="1"/>
  <c r="B28259" i="1"/>
  <c r="A28261" i="1" l="1"/>
  <c r="B28260" i="1"/>
  <c r="A28262" i="1" l="1"/>
  <c r="B28261" i="1"/>
  <c r="A28263" i="1" l="1"/>
  <c r="B28262" i="1"/>
  <c r="A28264" i="1" l="1"/>
  <c r="B28263" i="1"/>
  <c r="A28265" i="1" l="1"/>
  <c r="B28264" i="1"/>
  <c r="A28266" i="1" l="1"/>
  <c r="B28265" i="1"/>
  <c r="A28267" i="1" l="1"/>
  <c r="B28266" i="1"/>
  <c r="A28268" i="1" l="1"/>
  <c r="B28267" i="1"/>
  <c r="A28269" i="1" l="1"/>
  <c r="B28268" i="1"/>
  <c r="A28270" i="1" l="1"/>
  <c r="B28269" i="1"/>
  <c r="A28271" i="1" l="1"/>
  <c r="B28270" i="1"/>
  <c r="A28272" i="1" l="1"/>
  <c r="B28271" i="1"/>
  <c r="A28273" i="1" l="1"/>
  <c r="B28272" i="1"/>
  <c r="A28274" i="1" l="1"/>
  <c r="B28273" i="1"/>
  <c r="A28275" i="1" l="1"/>
  <c r="B28274" i="1"/>
  <c r="A28276" i="1" l="1"/>
  <c r="B28275" i="1"/>
  <c r="A28277" i="1" l="1"/>
  <c r="B28276" i="1"/>
  <c r="A28278" i="1" l="1"/>
  <c r="B28277" i="1"/>
  <c r="A28279" i="1" l="1"/>
  <c r="B28278" i="1"/>
  <c r="A28280" i="1" l="1"/>
  <c r="B28279" i="1"/>
  <c r="A28281" i="1" l="1"/>
  <c r="B28280" i="1"/>
  <c r="A28282" i="1" l="1"/>
  <c r="B28281" i="1"/>
  <c r="A28283" i="1" l="1"/>
  <c r="B28282" i="1"/>
  <c r="A28284" i="1" l="1"/>
  <c r="B28283" i="1"/>
  <c r="A28285" i="1" l="1"/>
  <c r="B28284" i="1"/>
  <c r="A28286" i="1" l="1"/>
  <c r="B28285" i="1"/>
  <c r="A28287" i="1" l="1"/>
  <c r="B28286" i="1"/>
  <c r="A28288" i="1" l="1"/>
  <c r="B28287" i="1"/>
  <c r="A28289" i="1" l="1"/>
  <c r="B28288" i="1"/>
  <c r="A28290" i="1" l="1"/>
  <c r="B28289" i="1"/>
  <c r="A28291" i="1" l="1"/>
  <c r="B28290" i="1"/>
  <c r="A28292" i="1" l="1"/>
  <c r="B28291" i="1"/>
  <c r="A28293" i="1" l="1"/>
  <c r="B28292" i="1"/>
  <c r="A28294" i="1" l="1"/>
  <c r="B28293" i="1"/>
  <c r="A28295" i="1" l="1"/>
  <c r="B28294" i="1"/>
  <c r="A28296" i="1" l="1"/>
  <c r="B28295" i="1"/>
  <c r="A28297" i="1" l="1"/>
  <c r="B28296" i="1"/>
  <c r="A28298" i="1" l="1"/>
  <c r="B28297" i="1"/>
  <c r="A28299" i="1" l="1"/>
  <c r="B28298" i="1"/>
  <c r="A28300" i="1" l="1"/>
  <c r="B28299" i="1"/>
  <c r="A28301" i="1" l="1"/>
  <c r="B28300" i="1"/>
  <c r="A28302" i="1" l="1"/>
  <c r="B28301" i="1"/>
  <c r="A28303" i="1" l="1"/>
  <c r="B28302" i="1"/>
  <c r="A28304" i="1" l="1"/>
  <c r="B28303" i="1"/>
  <c r="A28305" i="1" l="1"/>
  <c r="B28304" i="1"/>
  <c r="A28306" i="1" l="1"/>
  <c r="B28305" i="1"/>
  <c r="A28307" i="1" l="1"/>
  <c r="B28306" i="1"/>
  <c r="A28308" i="1" l="1"/>
  <c r="B28307" i="1"/>
  <c r="A28309" i="1" l="1"/>
  <c r="B28308" i="1"/>
  <c r="A28310" i="1" l="1"/>
  <c r="B28309" i="1"/>
  <c r="A28311" i="1" l="1"/>
  <c r="B28310" i="1"/>
  <c r="A28312" i="1" l="1"/>
  <c r="B28311" i="1"/>
  <c r="A28313" i="1" l="1"/>
  <c r="B28312" i="1"/>
  <c r="A28314" i="1" l="1"/>
  <c r="B28313" i="1"/>
  <c r="A28315" i="1" l="1"/>
  <c r="B28314" i="1"/>
  <c r="A28316" i="1" l="1"/>
  <c r="B28315" i="1"/>
  <c r="A28317" i="1" l="1"/>
  <c r="B28316" i="1"/>
  <c r="A28318" i="1" l="1"/>
  <c r="B28317" i="1"/>
  <c r="A28319" i="1" l="1"/>
  <c r="B28318" i="1"/>
  <c r="A28320" i="1" l="1"/>
  <c r="B28319" i="1"/>
  <c r="A28321" i="1" l="1"/>
  <c r="B28320" i="1"/>
  <c r="A28322" i="1" l="1"/>
  <c r="B28321" i="1"/>
  <c r="A28323" i="1" l="1"/>
  <c r="B28322" i="1"/>
  <c r="A28324" i="1" l="1"/>
  <c r="B28323" i="1"/>
  <c r="A28325" i="1" l="1"/>
  <c r="B28324" i="1"/>
  <c r="A28326" i="1" l="1"/>
  <c r="B28325" i="1"/>
  <c r="A28327" i="1" l="1"/>
  <c r="B28326" i="1"/>
  <c r="A28328" i="1" l="1"/>
  <c r="B28327" i="1"/>
  <c r="A28329" i="1" l="1"/>
  <c r="B28328" i="1"/>
  <c r="A28330" i="1" l="1"/>
  <c r="B28329" i="1"/>
  <c r="A28331" i="1" l="1"/>
  <c r="B28330" i="1"/>
  <c r="A28332" i="1" l="1"/>
  <c r="B28331" i="1"/>
  <c r="A28333" i="1" l="1"/>
  <c r="B28332" i="1"/>
  <c r="A28334" i="1" l="1"/>
  <c r="B28333" i="1"/>
  <c r="A28335" i="1" l="1"/>
  <c r="B28334" i="1"/>
  <c r="A28336" i="1" l="1"/>
  <c r="B28335" i="1"/>
  <c r="A28337" i="1" l="1"/>
  <c r="B28336" i="1"/>
  <c r="A28338" i="1" l="1"/>
  <c r="B28337" i="1"/>
  <c r="A28339" i="1" l="1"/>
  <c r="B28338" i="1"/>
  <c r="A28340" i="1" l="1"/>
  <c r="B28339" i="1"/>
  <c r="A28341" i="1" l="1"/>
  <c r="B28340" i="1"/>
  <c r="A28342" i="1" l="1"/>
  <c r="B28341" i="1"/>
  <c r="A28343" i="1" l="1"/>
  <c r="B28342" i="1"/>
  <c r="A28344" i="1" l="1"/>
  <c r="B28343" i="1"/>
  <c r="A28345" i="1" l="1"/>
  <c r="B28344" i="1"/>
  <c r="A28346" i="1" l="1"/>
  <c r="B28345" i="1"/>
  <c r="A28347" i="1" l="1"/>
  <c r="B28346" i="1"/>
  <c r="A28348" i="1" l="1"/>
  <c r="B28347" i="1"/>
  <c r="A28349" i="1" l="1"/>
  <c r="B28348" i="1"/>
  <c r="A28350" i="1" l="1"/>
  <c r="B28349" i="1"/>
  <c r="A28351" i="1" l="1"/>
  <c r="B28350" i="1"/>
  <c r="A28352" i="1" l="1"/>
  <c r="B28351" i="1"/>
  <c r="A28353" i="1" l="1"/>
  <c r="B28352" i="1"/>
  <c r="A28354" i="1" l="1"/>
  <c r="B28353" i="1"/>
  <c r="A28355" i="1" l="1"/>
  <c r="B28354" i="1"/>
  <c r="A28356" i="1" l="1"/>
  <c r="B28355" i="1"/>
  <c r="A28357" i="1" l="1"/>
  <c r="B28356" i="1"/>
  <c r="A28358" i="1" l="1"/>
  <c r="B28357" i="1"/>
  <c r="A28359" i="1" l="1"/>
  <c r="B28358" i="1"/>
  <c r="A28360" i="1" l="1"/>
  <c r="B28359" i="1"/>
  <c r="A28361" i="1" l="1"/>
  <c r="B28360" i="1"/>
  <c r="A28362" i="1" l="1"/>
  <c r="B28361" i="1"/>
  <c r="A28363" i="1" l="1"/>
  <c r="B28362" i="1"/>
  <c r="A28364" i="1" l="1"/>
  <c r="B28363" i="1"/>
  <c r="A28365" i="1" l="1"/>
  <c r="B28364" i="1"/>
  <c r="A28366" i="1" l="1"/>
  <c r="B28365" i="1"/>
  <c r="A28367" i="1" l="1"/>
  <c r="B28366" i="1"/>
  <c r="A28368" i="1" l="1"/>
  <c r="B28367" i="1"/>
  <c r="A28369" i="1" l="1"/>
  <c r="B28368" i="1"/>
  <c r="A28370" i="1" l="1"/>
  <c r="B28369" i="1"/>
  <c r="A28371" i="1" l="1"/>
  <c r="B28370" i="1"/>
  <c r="A28372" i="1" l="1"/>
  <c r="B28371" i="1"/>
  <c r="A28373" i="1" l="1"/>
  <c r="B28372" i="1"/>
  <c r="A28374" i="1" l="1"/>
  <c r="B28373" i="1"/>
  <c r="A28375" i="1" l="1"/>
  <c r="B28374" i="1"/>
  <c r="A28376" i="1" l="1"/>
  <c r="B28375" i="1"/>
  <c r="A28377" i="1" l="1"/>
  <c r="B28376" i="1"/>
  <c r="A28378" i="1" l="1"/>
  <c r="B28377" i="1"/>
  <c r="A28379" i="1" l="1"/>
  <c r="B28378" i="1"/>
  <c r="A28380" i="1" l="1"/>
  <c r="B28379" i="1"/>
  <c r="A28381" i="1" l="1"/>
  <c r="B28380" i="1"/>
  <c r="A28382" i="1" l="1"/>
  <c r="B28381" i="1"/>
  <c r="A28383" i="1" l="1"/>
  <c r="B28382" i="1"/>
  <c r="A28384" i="1" l="1"/>
  <c r="B28383" i="1"/>
  <c r="A28385" i="1" l="1"/>
  <c r="B28384" i="1"/>
  <c r="A28386" i="1" l="1"/>
  <c r="B28385" i="1"/>
  <c r="A28387" i="1" l="1"/>
  <c r="B28386" i="1"/>
  <c r="A28388" i="1" l="1"/>
  <c r="B28387" i="1"/>
  <c r="A28389" i="1" l="1"/>
  <c r="B28388" i="1"/>
  <c r="A28390" i="1" l="1"/>
  <c r="B28389" i="1"/>
  <c r="A28391" i="1" l="1"/>
  <c r="B28390" i="1"/>
  <c r="A28392" i="1" l="1"/>
  <c r="B28391" i="1"/>
  <c r="A28393" i="1" l="1"/>
  <c r="B28392" i="1"/>
  <c r="A28394" i="1" l="1"/>
  <c r="B28393" i="1"/>
  <c r="A28395" i="1" l="1"/>
  <c r="B28394" i="1"/>
  <c r="A28396" i="1" l="1"/>
  <c r="B28395" i="1"/>
  <c r="A28397" i="1" l="1"/>
  <c r="B28396" i="1"/>
  <c r="A28398" i="1" l="1"/>
  <c r="B28397" i="1"/>
  <c r="A28399" i="1" l="1"/>
  <c r="B28398" i="1"/>
  <c r="A28400" i="1" l="1"/>
  <c r="B28399" i="1"/>
  <c r="A28401" i="1" l="1"/>
  <c r="B28400" i="1"/>
  <c r="A28402" i="1" l="1"/>
  <c r="B28401" i="1"/>
  <c r="A28403" i="1" l="1"/>
  <c r="B28402" i="1"/>
  <c r="A28404" i="1" l="1"/>
  <c r="B28403" i="1"/>
  <c r="A28405" i="1" l="1"/>
  <c r="B28404" i="1"/>
  <c r="A28406" i="1" l="1"/>
  <c r="B28405" i="1"/>
  <c r="A28407" i="1" l="1"/>
  <c r="B28406" i="1"/>
  <c r="A28408" i="1" l="1"/>
  <c r="B28407" i="1"/>
  <c r="A28409" i="1" l="1"/>
  <c r="B28408" i="1"/>
  <c r="A28410" i="1" l="1"/>
  <c r="B28409" i="1"/>
  <c r="A28411" i="1" l="1"/>
  <c r="B28410" i="1"/>
  <c r="A28412" i="1" l="1"/>
  <c r="B28411" i="1"/>
  <c r="A28413" i="1" l="1"/>
  <c r="B28412" i="1"/>
  <c r="A28414" i="1" l="1"/>
  <c r="B28413" i="1"/>
  <c r="A28415" i="1" l="1"/>
  <c r="B28414" i="1"/>
  <c r="A28416" i="1" l="1"/>
  <c r="B28415" i="1"/>
  <c r="A28417" i="1" l="1"/>
  <c r="B28416" i="1"/>
  <c r="A28418" i="1" l="1"/>
  <c r="B28417" i="1"/>
  <c r="A28419" i="1" l="1"/>
  <c r="B28418" i="1"/>
  <c r="A28420" i="1" l="1"/>
  <c r="B28419" i="1"/>
  <c r="A28421" i="1" l="1"/>
  <c r="B28420" i="1"/>
  <c r="A28422" i="1" l="1"/>
  <c r="B28421" i="1"/>
  <c r="A28423" i="1" l="1"/>
  <c r="B28422" i="1"/>
  <c r="A28424" i="1" l="1"/>
  <c r="B28423" i="1"/>
  <c r="A28425" i="1" l="1"/>
  <c r="B28424" i="1"/>
  <c r="A28426" i="1" l="1"/>
  <c r="B28425" i="1"/>
  <c r="A28427" i="1" l="1"/>
  <c r="B28426" i="1"/>
  <c r="A28428" i="1" l="1"/>
  <c r="B28427" i="1"/>
  <c r="A28429" i="1" l="1"/>
  <c r="B28428" i="1"/>
  <c r="A28430" i="1" l="1"/>
  <c r="B28429" i="1"/>
  <c r="A28431" i="1" l="1"/>
  <c r="B28430" i="1"/>
  <c r="A28432" i="1" l="1"/>
  <c r="B28431" i="1"/>
  <c r="A28433" i="1" l="1"/>
  <c r="B28432" i="1"/>
  <c r="A28434" i="1" l="1"/>
  <c r="B28433" i="1"/>
  <c r="A28435" i="1" l="1"/>
  <c r="B28434" i="1"/>
  <c r="A28436" i="1" l="1"/>
  <c r="B28435" i="1"/>
  <c r="A28437" i="1" l="1"/>
  <c r="B28436" i="1"/>
  <c r="A28438" i="1" l="1"/>
  <c r="B28437" i="1"/>
  <c r="A28439" i="1" l="1"/>
  <c r="B28438" i="1"/>
  <c r="A28440" i="1" l="1"/>
  <c r="B28439" i="1"/>
  <c r="A28441" i="1" l="1"/>
  <c r="B28440" i="1"/>
  <c r="A28442" i="1" l="1"/>
  <c r="B28441" i="1"/>
  <c r="A28443" i="1" l="1"/>
  <c r="B28442" i="1"/>
  <c r="A28444" i="1" l="1"/>
  <c r="B28443" i="1"/>
  <c r="A28445" i="1" l="1"/>
  <c r="B28444" i="1"/>
  <c r="A28446" i="1" l="1"/>
  <c r="B28445" i="1"/>
  <c r="A28447" i="1" l="1"/>
  <c r="B28446" i="1"/>
  <c r="A28448" i="1" l="1"/>
  <c r="B28447" i="1"/>
  <c r="A28449" i="1" l="1"/>
  <c r="B28448" i="1"/>
  <c r="A28450" i="1" l="1"/>
  <c r="B28449" i="1"/>
  <c r="A28451" i="1" l="1"/>
  <c r="B28450" i="1"/>
  <c r="A28452" i="1" l="1"/>
  <c r="B28451" i="1"/>
  <c r="A28453" i="1" l="1"/>
  <c r="B28452" i="1"/>
  <c r="A28454" i="1" l="1"/>
  <c r="B28453" i="1"/>
  <c r="A28455" i="1" l="1"/>
  <c r="B28454" i="1"/>
  <c r="A28456" i="1" l="1"/>
  <c r="B28455" i="1"/>
  <c r="A28457" i="1" l="1"/>
  <c r="B28456" i="1"/>
  <c r="A28458" i="1" l="1"/>
  <c r="B28457" i="1"/>
  <c r="A28459" i="1" l="1"/>
  <c r="B28458" i="1"/>
  <c r="A28460" i="1" l="1"/>
  <c r="B28459" i="1"/>
  <c r="A28461" i="1" l="1"/>
  <c r="B28460" i="1"/>
  <c r="A28462" i="1" l="1"/>
  <c r="B28461" i="1"/>
  <c r="A28463" i="1" l="1"/>
  <c r="B28462" i="1"/>
  <c r="A28464" i="1" l="1"/>
  <c r="B28463" i="1"/>
  <c r="A28465" i="1" l="1"/>
  <c r="B28464" i="1"/>
  <c r="A28466" i="1" l="1"/>
  <c r="B28465" i="1"/>
  <c r="A28467" i="1" l="1"/>
  <c r="B28466" i="1"/>
  <c r="A28468" i="1" l="1"/>
  <c r="B28467" i="1"/>
  <c r="A28469" i="1" l="1"/>
  <c r="B28468" i="1"/>
  <c r="A28470" i="1" l="1"/>
  <c r="B28469" i="1"/>
  <c r="A28471" i="1" l="1"/>
  <c r="B28470" i="1"/>
  <c r="A28472" i="1" l="1"/>
  <c r="B28471" i="1"/>
  <c r="A28473" i="1" l="1"/>
  <c r="B28472" i="1"/>
  <c r="A28474" i="1" l="1"/>
  <c r="B28473" i="1"/>
  <c r="A28475" i="1" l="1"/>
  <c r="B28474" i="1"/>
  <c r="A28476" i="1" l="1"/>
  <c r="B28475" i="1"/>
  <c r="A28477" i="1" l="1"/>
  <c r="B28476" i="1"/>
  <c r="A28478" i="1" l="1"/>
  <c r="B28477" i="1"/>
  <c r="A28479" i="1" l="1"/>
  <c r="B28478" i="1"/>
  <c r="A28480" i="1" l="1"/>
  <c r="B28479" i="1"/>
  <c r="A28481" i="1" l="1"/>
  <c r="B28480" i="1"/>
  <c r="A28482" i="1" l="1"/>
  <c r="B28481" i="1"/>
  <c r="A28483" i="1" l="1"/>
  <c r="B28482" i="1"/>
  <c r="A28484" i="1" l="1"/>
  <c r="B28483" i="1"/>
  <c r="A28485" i="1" l="1"/>
  <c r="B28484" i="1"/>
  <c r="A28486" i="1" l="1"/>
  <c r="B28485" i="1"/>
  <c r="A28487" i="1" l="1"/>
  <c r="B28486" i="1"/>
  <c r="A28488" i="1" l="1"/>
  <c r="B28487" i="1"/>
  <c r="A28489" i="1" l="1"/>
  <c r="B28488" i="1"/>
  <c r="A28490" i="1" l="1"/>
  <c r="B28489" i="1"/>
  <c r="A28491" i="1" l="1"/>
  <c r="B28490" i="1"/>
  <c r="A28492" i="1" l="1"/>
  <c r="B28491" i="1"/>
  <c r="A28493" i="1" l="1"/>
  <c r="B28492" i="1"/>
  <c r="A28494" i="1" l="1"/>
  <c r="B28493" i="1"/>
  <c r="A28495" i="1" l="1"/>
  <c r="B28494" i="1"/>
  <c r="A28496" i="1" l="1"/>
  <c r="B28495" i="1"/>
  <c r="A28497" i="1" l="1"/>
  <c r="B28496" i="1"/>
  <c r="A28498" i="1" l="1"/>
  <c r="B28497" i="1"/>
  <c r="A28499" i="1" l="1"/>
  <c r="B28498" i="1"/>
  <c r="A28500" i="1" l="1"/>
  <c r="B28499" i="1"/>
  <c r="A28501" i="1" l="1"/>
  <c r="B28500" i="1"/>
  <c r="A28502" i="1" l="1"/>
  <c r="B28501" i="1"/>
  <c r="A28503" i="1" l="1"/>
  <c r="B28502" i="1"/>
  <c r="A28504" i="1" l="1"/>
  <c r="B28503" i="1"/>
  <c r="A28505" i="1" l="1"/>
  <c r="B28504" i="1"/>
  <c r="A28506" i="1" l="1"/>
  <c r="B28505" i="1"/>
  <c r="A28507" i="1" l="1"/>
  <c r="B28506" i="1"/>
  <c r="A28508" i="1" l="1"/>
  <c r="B28507" i="1"/>
  <c r="A28509" i="1" l="1"/>
  <c r="B28508" i="1"/>
  <c r="A28510" i="1" l="1"/>
  <c r="B28509" i="1"/>
  <c r="A28511" i="1" l="1"/>
  <c r="B28510" i="1"/>
  <c r="A28512" i="1" l="1"/>
  <c r="B28511" i="1"/>
  <c r="A28513" i="1" l="1"/>
  <c r="B28512" i="1"/>
  <c r="A28514" i="1" l="1"/>
  <c r="B28513" i="1"/>
  <c r="A28515" i="1" l="1"/>
  <c r="B28514" i="1"/>
  <c r="A28516" i="1" l="1"/>
  <c r="B28515" i="1"/>
  <c r="A28517" i="1" l="1"/>
  <c r="B28516" i="1"/>
  <c r="A28518" i="1" l="1"/>
  <c r="B28517" i="1"/>
  <c r="A28519" i="1" l="1"/>
  <c r="B28518" i="1"/>
  <c r="A28520" i="1" l="1"/>
  <c r="B28519" i="1"/>
  <c r="A28521" i="1" l="1"/>
  <c r="B28520" i="1"/>
  <c r="A28522" i="1" l="1"/>
  <c r="B28521" i="1"/>
  <c r="A28523" i="1" l="1"/>
  <c r="B28522" i="1"/>
  <c r="A28524" i="1" l="1"/>
  <c r="B28523" i="1"/>
  <c r="A28525" i="1" l="1"/>
  <c r="B28524" i="1"/>
  <c r="A28526" i="1" l="1"/>
  <c r="B28525" i="1"/>
  <c r="A28527" i="1" l="1"/>
  <c r="B28526" i="1"/>
  <c r="A28528" i="1" l="1"/>
  <c r="B28527" i="1"/>
  <c r="A28529" i="1" l="1"/>
  <c r="B28528" i="1"/>
  <c r="A28530" i="1" l="1"/>
  <c r="B28529" i="1"/>
  <c r="A28531" i="1" l="1"/>
  <c r="B28530" i="1"/>
  <c r="A28532" i="1" l="1"/>
  <c r="B28531" i="1"/>
  <c r="A28533" i="1" l="1"/>
  <c r="B28532" i="1"/>
  <c r="A28534" i="1" l="1"/>
  <c r="B28533" i="1"/>
  <c r="A28535" i="1" l="1"/>
  <c r="B28534" i="1"/>
  <c r="A28536" i="1" l="1"/>
  <c r="B28535" i="1"/>
  <c r="A28537" i="1" l="1"/>
  <c r="B28536" i="1"/>
  <c r="A28538" i="1" l="1"/>
  <c r="B28537" i="1"/>
  <c r="A28539" i="1" l="1"/>
  <c r="B28538" i="1"/>
  <c r="A28540" i="1" l="1"/>
  <c r="B28539" i="1"/>
  <c r="A28541" i="1" l="1"/>
  <c r="B28540" i="1"/>
  <c r="A28542" i="1" l="1"/>
  <c r="B28541" i="1"/>
  <c r="A28543" i="1" l="1"/>
  <c r="B28542" i="1"/>
  <c r="A28544" i="1" l="1"/>
  <c r="B28543" i="1"/>
  <c r="A28545" i="1" l="1"/>
  <c r="B28544" i="1"/>
  <c r="A28546" i="1" l="1"/>
  <c r="B28545" i="1"/>
  <c r="A28547" i="1" l="1"/>
  <c r="B28546" i="1"/>
  <c r="A28548" i="1" l="1"/>
  <c r="B28547" i="1"/>
  <c r="A28549" i="1" l="1"/>
  <c r="B28548" i="1"/>
  <c r="A28550" i="1" l="1"/>
  <c r="B28549" i="1"/>
  <c r="A28551" i="1" l="1"/>
  <c r="B28550" i="1"/>
  <c r="A28552" i="1" l="1"/>
  <c r="B28551" i="1"/>
  <c r="A28553" i="1" l="1"/>
  <c r="B28552" i="1"/>
  <c r="A28554" i="1" l="1"/>
  <c r="B28553" i="1"/>
  <c r="A28555" i="1" l="1"/>
  <c r="B28554" i="1"/>
  <c r="A28556" i="1" l="1"/>
  <c r="B28555" i="1"/>
  <c r="A28557" i="1" l="1"/>
  <c r="B28556" i="1"/>
  <c r="A28558" i="1" l="1"/>
  <c r="B28557" i="1"/>
  <c r="A28559" i="1" l="1"/>
  <c r="B28558" i="1"/>
  <c r="A28560" i="1" l="1"/>
  <c r="B28559" i="1"/>
  <c r="A28561" i="1" l="1"/>
  <c r="B28560" i="1"/>
  <c r="A28562" i="1" l="1"/>
  <c r="B28561" i="1"/>
  <c r="A28563" i="1" l="1"/>
  <c r="B28562" i="1"/>
  <c r="A28564" i="1" l="1"/>
  <c r="B28563" i="1"/>
  <c r="A28565" i="1" l="1"/>
  <c r="B28564" i="1"/>
  <c r="A28566" i="1" l="1"/>
  <c r="B28565" i="1"/>
  <c r="A28567" i="1" l="1"/>
  <c r="B28566" i="1"/>
  <c r="A28568" i="1" l="1"/>
  <c r="B28567" i="1"/>
  <c r="A28569" i="1" l="1"/>
  <c r="B28568" i="1"/>
  <c r="A28570" i="1" l="1"/>
  <c r="B28569" i="1"/>
  <c r="A28571" i="1" l="1"/>
  <c r="B28570" i="1"/>
  <c r="A28572" i="1" l="1"/>
  <c r="B28571" i="1"/>
  <c r="A28573" i="1" l="1"/>
  <c r="B28572" i="1"/>
  <c r="A28574" i="1" l="1"/>
  <c r="B28573" i="1"/>
  <c r="A28575" i="1" l="1"/>
  <c r="B28574" i="1"/>
  <c r="A28576" i="1" l="1"/>
  <c r="B28575" i="1"/>
  <c r="A28577" i="1" l="1"/>
  <c r="B28576" i="1"/>
  <c r="A28578" i="1" l="1"/>
  <c r="B28577" i="1"/>
  <c r="A28579" i="1" l="1"/>
  <c r="B28578" i="1"/>
  <c r="A28580" i="1" l="1"/>
  <c r="B28579" i="1"/>
  <c r="A28581" i="1" l="1"/>
  <c r="B28580" i="1"/>
  <c r="A28582" i="1" l="1"/>
  <c r="B28581" i="1"/>
  <c r="A28583" i="1" l="1"/>
  <c r="B28582" i="1"/>
  <c r="A28584" i="1" l="1"/>
  <c r="B28583" i="1"/>
  <c r="A28585" i="1" l="1"/>
  <c r="B28584" i="1"/>
  <c r="A28586" i="1" l="1"/>
  <c r="B28585" i="1"/>
  <c r="A28587" i="1" l="1"/>
  <c r="B28586" i="1"/>
  <c r="A28588" i="1" l="1"/>
  <c r="B28587" i="1"/>
  <c r="A28589" i="1" l="1"/>
  <c r="B28588" i="1"/>
  <c r="A28590" i="1" l="1"/>
  <c r="B28589" i="1"/>
  <c r="A28591" i="1" l="1"/>
  <c r="B28590" i="1"/>
  <c r="A28592" i="1" l="1"/>
  <c r="B28591" i="1"/>
  <c r="A28593" i="1" l="1"/>
  <c r="B28592" i="1"/>
  <c r="A28594" i="1" l="1"/>
  <c r="B28593" i="1"/>
  <c r="A28595" i="1" l="1"/>
  <c r="B28594" i="1"/>
  <c r="A28596" i="1" l="1"/>
  <c r="B28595" i="1"/>
  <c r="A28597" i="1" l="1"/>
  <c r="B28596" i="1"/>
  <c r="A28598" i="1" l="1"/>
  <c r="B28597" i="1"/>
  <c r="A28599" i="1" l="1"/>
  <c r="B28598" i="1"/>
  <c r="A28600" i="1" l="1"/>
  <c r="B28599" i="1"/>
  <c r="A28601" i="1" l="1"/>
  <c r="B28600" i="1"/>
  <c r="A28602" i="1" l="1"/>
  <c r="B28601" i="1"/>
  <c r="A28603" i="1" l="1"/>
  <c r="B28602" i="1"/>
  <c r="A28604" i="1" l="1"/>
  <c r="B28603" i="1"/>
  <c r="A28605" i="1" l="1"/>
  <c r="B28604" i="1"/>
  <c r="A28606" i="1" l="1"/>
  <c r="B28605" i="1"/>
  <c r="A28607" i="1" l="1"/>
  <c r="B28606" i="1"/>
  <c r="A28608" i="1" l="1"/>
  <c r="B28607" i="1"/>
  <c r="A28609" i="1" l="1"/>
  <c r="B28608" i="1"/>
  <c r="A28610" i="1" l="1"/>
  <c r="B28609" i="1"/>
  <c r="A28611" i="1" l="1"/>
  <c r="B28610" i="1"/>
  <c r="A28612" i="1" l="1"/>
  <c r="B28611" i="1"/>
  <c r="A28613" i="1" l="1"/>
  <c r="B28612" i="1"/>
  <c r="A28614" i="1" l="1"/>
  <c r="B28613" i="1"/>
  <c r="A28615" i="1" l="1"/>
  <c r="B28614" i="1"/>
  <c r="A28616" i="1" l="1"/>
  <c r="B28615" i="1"/>
  <c r="A28617" i="1" l="1"/>
  <c r="B28616" i="1"/>
  <c r="A28618" i="1" l="1"/>
  <c r="B28617" i="1"/>
  <c r="A28619" i="1" l="1"/>
  <c r="B28618" i="1"/>
  <c r="A28620" i="1" l="1"/>
  <c r="B28619" i="1"/>
  <c r="A28621" i="1" l="1"/>
  <c r="B28620" i="1"/>
  <c r="A28622" i="1" l="1"/>
  <c r="B28621" i="1"/>
  <c r="A28623" i="1" l="1"/>
  <c r="B28622" i="1"/>
  <c r="A28624" i="1" l="1"/>
  <c r="B28623" i="1"/>
  <c r="A28625" i="1" l="1"/>
  <c r="B28624" i="1"/>
  <c r="A28626" i="1" l="1"/>
  <c r="B28625" i="1"/>
  <c r="A28627" i="1" l="1"/>
  <c r="B28626" i="1"/>
  <c r="A28628" i="1" l="1"/>
  <c r="B28627" i="1"/>
  <c r="A28629" i="1" l="1"/>
  <c r="B28628" i="1"/>
  <c r="A28630" i="1" l="1"/>
  <c r="B28629" i="1"/>
  <c r="A28631" i="1" l="1"/>
  <c r="B28630" i="1"/>
  <c r="A28632" i="1" l="1"/>
  <c r="B28631" i="1"/>
  <c r="A28633" i="1" l="1"/>
  <c r="B28632" i="1"/>
  <c r="A28634" i="1" l="1"/>
  <c r="B28633" i="1"/>
  <c r="A28635" i="1" l="1"/>
  <c r="B28634" i="1"/>
  <c r="A28636" i="1" l="1"/>
  <c r="B28635" i="1"/>
  <c r="A28637" i="1" l="1"/>
  <c r="B28636" i="1"/>
  <c r="A28638" i="1" l="1"/>
  <c r="B28637" i="1"/>
  <c r="A28639" i="1" l="1"/>
  <c r="B28638" i="1"/>
  <c r="A28640" i="1" l="1"/>
  <c r="B28639" i="1"/>
  <c r="A28641" i="1" l="1"/>
  <c r="B28640" i="1"/>
  <c r="A28642" i="1" l="1"/>
  <c r="B28641" i="1"/>
  <c r="A28643" i="1" l="1"/>
  <c r="B28642" i="1"/>
  <c r="A28644" i="1" l="1"/>
  <c r="B28643" i="1"/>
  <c r="A28645" i="1" l="1"/>
  <c r="B28644" i="1"/>
  <c r="A28646" i="1" l="1"/>
  <c r="B28645" i="1"/>
  <c r="A28647" i="1" l="1"/>
  <c r="B28646" i="1"/>
  <c r="A28648" i="1" l="1"/>
  <c r="B28647" i="1"/>
  <c r="A28649" i="1" l="1"/>
  <c r="B28648" i="1"/>
  <c r="A28650" i="1" l="1"/>
  <c r="B28649" i="1"/>
  <c r="A28651" i="1" l="1"/>
  <c r="B28650" i="1"/>
  <c r="A28652" i="1" l="1"/>
  <c r="B28651" i="1"/>
  <c r="A28653" i="1" l="1"/>
  <c r="B28652" i="1"/>
  <c r="A28654" i="1" l="1"/>
  <c r="B28653" i="1"/>
  <c r="A28655" i="1" l="1"/>
  <c r="B28654" i="1"/>
  <c r="A28656" i="1" l="1"/>
  <c r="B28655" i="1"/>
  <c r="A28657" i="1" l="1"/>
  <c r="B28656" i="1"/>
  <c r="A28658" i="1" l="1"/>
  <c r="B28657" i="1"/>
  <c r="A28659" i="1" l="1"/>
  <c r="B28658" i="1"/>
  <c r="A28660" i="1" l="1"/>
  <c r="B28659" i="1"/>
  <c r="A28661" i="1" l="1"/>
  <c r="B28660" i="1"/>
  <c r="A28662" i="1" l="1"/>
  <c r="B28661" i="1"/>
  <c r="A28663" i="1" l="1"/>
  <c r="B28662" i="1"/>
  <c r="A28664" i="1" l="1"/>
  <c r="B28663" i="1"/>
  <c r="A28665" i="1" l="1"/>
  <c r="B28664" i="1"/>
  <c r="A28666" i="1" l="1"/>
  <c r="B28665" i="1"/>
  <c r="A28667" i="1" l="1"/>
  <c r="B28666" i="1"/>
  <c r="A28668" i="1" l="1"/>
  <c r="B28667" i="1"/>
  <c r="A28669" i="1" l="1"/>
  <c r="B28668" i="1"/>
  <c r="A28670" i="1" l="1"/>
  <c r="B28669" i="1"/>
  <c r="A28671" i="1" l="1"/>
  <c r="B28670" i="1"/>
  <c r="A28672" i="1" l="1"/>
  <c r="B28671" i="1"/>
  <c r="A28673" i="1" l="1"/>
  <c r="B28672" i="1"/>
  <c r="A28674" i="1" l="1"/>
  <c r="B28673" i="1"/>
  <c r="A28675" i="1" l="1"/>
  <c r="B28674" i="1"/>
  <c r="A28676" i="1" l="1"/>
  <c r="B28675" i="1"/>
  <c r="A28677" i="1" l="1"/>
  <c r="B28676" i="1"/>
  <c r="A28678" i="1" l="1"/>
  <c r="B28677" i="1"/>
  <c r="A28679" i="1" l="1"/>
  <c r="B28678" i="1"/>
  <c r="A28680" i="1" l="1"/>
  <c r="B28679" i="1"/>
  <c r="A28681" i="1" l="1"/>
  <c r="B28680" i="1"/>
  <c r="A28682" i="1" l="1"/>
  <c r="B28681" i="1"/>
  <c r="A28683" i="1" l="1"/>
  <c r="B28682" i="1"/>
  <c r="A28684" i="1" l="1"/>
  <c r="B28683" i="1"/>
  <c r="A28685" i="1" l="1"/>
  <c r="B28684" i="1"/>
  <c r="A28686" i="1" l="1"/>
  <c r="B28685" i="1"/>
  <c r="A28687" i="1" l="1"/>
  <c r="B28686" i="1"/>
  <c r="A28688" i="1" l="1"/>
  <c r="B28687" i="1"/>
  <c r="A28689" i="1" l="1"/>
  <c r="B28688" i="1"/>
  <c r="A28690" i="1" l="1"/>
  <c r="B28689" i="1"/>
  <c r="A28691" i="1" l="1"/>
  <c r="B28690" i="1"/>
  <c r="A28692" i="1" l="1"/>
  <c r="B28691" i="1"/>
  <c r="A28693" i="1" l="1"/>
  <c r="B28692" i="1"/>
  <c r="A28694" i="1" l="1"/>
  <c r="B28693" i="1"/>
  <c r="A28695" i="1" l="1"/>
  <c r="B28694" i="1"/>
  <c r="A28696" i="1" l="1"/>
  <c r="B28695" i="1"/>
  <c r="A28697" i="1" l="1"/>
  <c r="B28696" i="1"/>
  <c r="A28698" i="1" l="1"/>
  <c r="B28697" i="1"/>
  <c r="A28699" i="1" l="1"/>
  <c r="B28698" i="1"/>
  <c r="A28700" i="1" l="1"/>
  <c r="B28699" i="1"/>
  <c r="A28701" i="1" l="1"/>
  <c r="B28700" i="1"/>
  <c r="A28702" i="1" l="1"/>
  <c r="B28701" i="1"/>
  <c r="A28703" i="1" l="1"/>
  <c r="B28702" i="1"/>
  <c r="A28704" i="1" l="1"/>
  <c r="B28703" i="1"/>
  <c r="A28705" i="1" l="1"/>
  <c r="B28704" i="1"/>
  <c r="A28706" i="1" l="1"/>
  <c r="B28705" i="1"/>
  <c r="A28707" i="1" l="1"/>
  <c r="B28706" i="1"/>
  <c r="A28708" i="1" l="1"/>
  <c r="B28707" i="1"/>
  <c r="A28709" i="1" l="1"/>
  <c r="B28708" i="1"/>
  <c r="A28710" i="1" l="1"/>
  <c r="B28709" i="1"/>
  <c r="A28711" i="1" l="1"/>
  <c r="B28710" i="1"/>
  <c r="A28712" i="1" l="1"/>
  <c r="B28711" i="1"/>
  <c r="A28713" i="1" l="1"/>
  <c r="B28712" i="1"/>
  <c r="A28714" i="1" l="1"/>
  <c r="B28713" i="1"/>
  <c r="A28715" i="1" l="1"/>
  <c r="B28714" i="1"/>
  <c r="A28716" i="1" l="1"/>
  <c r="B28715" i="1"/>
  <c r="A28717" i="1" l="1"/>
  <c r="B28716" i="1"/>
  <c r="A28718" i="1" l="1"/>
  <c r="B28717" i="1"/>
  <c r="A28719" i="1" l="1"/>
  <c r="B28718" i="1"/>
  <c r="A28720" i="1" l="1"/>
  <c r="B28719" i="1"/>
  <c r="A28721" i="1" l="1"/>
  <c r="B28720" i="1"/>
  <c r="A28722" i="1" l="1"/>
  <c r="B28721" i="1"/>
  <c r="A28723" i="1" l="1"/>
  <c r="B28722" i="1"/>
  <c r="A28724" i="1" l="1"/>
  <c r="B28723" i="1"/>
  <c r="A28725" i="1" l="1"/>
  <c r="B28724" i="1"/>
  <c r="A28726" i="1" l="1"/>
  <c r="B28725" i="1"/>
  <c r="A28727" i="1" l="1"/>
  <c r="B28726" i="1"/>
  <c r="A28728" i="1" l="1"/>
  <c r="B28727" i="1"/>
  <c r="A28729" i="1" l="1"/>
  <c r="B28728" i="1"/>
  <c r="A28730" i="1" l="1"/>
  <c r="B28729" i="1"/>
  <c r="A28731" i="1" l="1"/>
  <c r="B28730" i="1"/>
  <c r="A28732" i="1" l="1"/>
  <c r="B28731" i="1"/>
  <c r="A28733" i="1" l="1"/>
  <c r="B28732" i="1"/>
  <c r="A28734" i="1" l="1"/>
  <c r="B28733" i="1"/>
  <c r="A28735" i="1" l="1"/>
  <c r="B28734" i="1"/>
  <c r="A28736" i="1" l="1"/>
  <c r="B28735" i="1"/>
  <c r="A28737" i="1" l="1"/>
  <c r="B28736" i="1"/>
  <c r="A28738" i="1" l="1"/>
  <c r="B28737" i="1"/>
  <c r="A28739" i="1" l="1"/>
  <c r="B28738" i="1"/>
  <c r="A28740" i="1" l="1"/>
  <c r="B28739" i="1"/>
  <c r="A28741" i="1" l="1"/>
  <c r="B28740" i="1"/>
  <c r="A28742" i="1" l="1"/>
  <c r="B28741" i="1"/>
  <c r="A28743" i="1" l="1"/>
  <c r="B28742" i="1"/>
  <c r="A28744" i="1" l="1"/>
  <c r="B28743" i="1"/>
  <c r="A28745" i="1" l="1"/>
  <c r="B28744" i="1"/>
  <c r="A28746" i="1" l="1"/>
  <c r="B28745" i="1"/>
  <c r="A28747" i="1" l="1"/>
  <c r="B28746" i="1"/>
  <c r="A28748" i="1" l="1"/>
  <c r="B28747" i="1"/>
  <c r="A28749" i="1" l="1"/>
  <c r="B28748" i="1"/>
  <c r="A28750" i="1" l="1"/>
  <c r="B28749" i="1"/>
  <c r="A28751" i="1" l="1"/>
  <c r="B28750" i="1"/>
  <c r="A28752" i="1" l="1"/>
  <c r="B28751" i="1"/>
  <c r="A28753" i="1" l="1"/>
  <c r="B28752" i="1"/>
  <c r="A28754" i="1" l="1"/>
  <c r="B28753" i="1"/>
  <c r="A28755" i="1" l="1"/>
  <c r="B28754" i="1"/>
  <c r="A28756" i="1" l="1"/>
  <c r="B28755" i="1"/>
  <c r="A28757" i="1" l="1"/>
  <c r="B28756" i="1"/>
  <c r="A28758" i="1" l="1"/>
  <c r="B28757" i="1"/>
  <c r="A28759" i="1" l="1"/>
  <c r="B28758" i="1"/>
  <c r="A28760" i="1" l="1"/>
  <c r="B28759" i="1"/>
  <c r="A28761" i="1" l="1"/>
  <c r="B28760" i="1"/>
  <c r="A28762" i="1" l="1"/>
  <c r="B28761" i="1"/>
  <c r="A28763" i="1" l="1"/>
  <c r="B28762" i="1"/>
  <c r="A28764" i="1" l="1"/>
  <c r="B28763" i="1"/>
  <c r="A28765" i="1" l="1"/>
  <c r="B28764" i="1"/>
  <c r="A28766" i="1" l="1"/>
  <c r="B28765" i="1"/>
  <c r="A28767" i="1" l="1"/>
  <c r="B28766" i="1"/>
  <c r="A28768" i="1" l="1"/>
  <c r="B28767" i="1"/>
  <c r="A28769" i="1" l="1"/>
  <c r="B28768" i="1"/>
  <c r="A28770" i="1" l="1"/>
  <c r="B28769" i="1"/>
  <c r="A28771" i="1" l="1"/>
  <c r="B28770" i="1"/>
  <c r="A28772" i="1" l="1"/>
  <c r="B28771" i="1"/>
  <c r="A28773" i="1" l="1"/>
  <c r="B28772" i="1"/>
  <c r="A28774" i="1" l="1"/>
  <c r="B28773" i="1"/>
  <c r="A28775" i="1" l="1"/>
  <c r="B28774" i="1"/>
  <c r="A28776" i="1" l="1"/>
  <c r="B28775" i="1"/>
  <c r="A28777" i="1" l="1"/>
  <c r="B28776" i="1"/>
  <c r="A28778" i="1" l="1"/>
  <c r="B28777" i="1"/>
  <c r="A28779" i="1" l="1"/>
  <c r="B28778" i="1"/>
  <c r="A28780" i="1" l="1"/>
  <c r="B28779" i="1"/>
  <c r="A28781" i="1" l="1"/>
  <c r="B28780" i="1"/>
  <c r="A28782" i="1" l="1"/>
  <c r="B28781" i="1"/>
  <c r="A28783" i="1" l="1"/>
  <c r="B28782" i="1"/>
  <c r="A28784" i="1" l="1"/>
  <c r="B28783" i="1"/>
  <c r="A28785" i="1" l="1"/>
  <c r="B28784" i="1"/>
  <c r="A28786" i="1" l="1"/>
  <c r="B28785" i="1"/>
  <c r="A28787" i="1" l="1"/>
  <c r="B28786" i="1"/>
  <c r="A28788" i="1" l="1"/>
  <c r="B28787" i="1"/>
  <c r="A28789" i="1" l="1"/>
  <c r="B28788" i="1"/>
  <c r="A28790" i="1" l="1"/>
  <c r="B28789" i="1"/>
  <c r="A28791" i="1" l="1"/>
  <c r="B28790" i="1"/>
  <c r="A28792" i="1" l="1"/>
  <c r="B28791" i="1"/>
  <c r="A28793" i="1" l="1"/>
  <c r="B28792" i="1"/>
  <c r="A28794" i="1" l="1"/>
  <c r="B28793" i="1"/>
  <c r="A28795" i="1" l="1"/>
  <c r="B28794" i="1"/>
  <c r="A28796" i="1" l="1"/>
  <c r="B28795" i="1"/>
  <c r="A28797" i="1" l="1"/>
  <c r="B28796" i="1"/>
  <c r="A28798" i="1" l="1"/>
  <c r="B28797" i="1"/>
  <c r="A28799" i="1" l="1"/>
  <c r="B28798" i="1"/>
  <c r="A28800" i="1" l="1"/>
  <c r="B28799" i="1"/>
  <c r="A28801" i="1" l="1"/>
  <c r="B28800" i="1"/>
  <c r="A28802" i="1" l="1"/>
  <c r="B28801" i="1"/>
  <c r="A28803" i="1" l="1"/>
  <c r="B28802" i="1"/>
  <c r="A28804" i="1" l="1"/>
  <c r="B28803" i="1"/>
  <c r="A28805" i="1" l="1"/>
  <c r="B28804" i="1"/>
  <c r="A28806" i="1" l="1"/>
  <c r="B28805" i="1"/>
  <c r="A28807" i="1" l="1"/>
  <c r="B28806" i="1"/>
  <c r="A28808" i="1" l="1"/>
  <c r="B28807" i="1"/>
  <c r="A28809" i="1" l="1"/>
  <c r="B28808" i="1"/>
  <c r="A28810" i="1" l="1"/>
  <c r="B28809" i="1"/>
  <c r="A28811" i="1" l="1"/>
  <c r="B28810" i="1"/>
  <c r="A28812" i="1" l="1"/>
  <c r="B28811" i="1"/>
  <c r="A28813" i="1" l="1"/>
  <c r="B28812" i="1"/>
  <c r="A28814" i="1" l="1"/>
  <c r="B28813" i="1"/>
  <c r="A28815" i="1" l="1"/>
  <c r="B28814" i="1"/>
  <c r="A28816" i="1" l="1"/>
  <c r="B28815" i="1"/>
  <c r="A28817" i="1" l="1"/>
  <c r="B28816" i="1"/>
  <c r="A28818" i="1" l="1"/>
  <c r="B28817" i="1"/>
  <c r="A28819" i="1" l="1"/>
  <c r="B28818" i="1"/>
  <c r="A28820" i="1" l="1"/>
  <c r="B28819" i="1"/>
  <c r="A28821" i="1" l="1"/>
  <c r="B28820" i="1"/>
  <c r="A28822" i="1" l="1"/>
  <c r="B28821" i="1"/>
  <c r="A28823" i="1" l="1"/>
  <c r="B28822" i="1"/>
  <c r="A28824" i="1" l="1"/>
  <c r="B28823" i="1"/>
  <c r="A28825" i="1" l="1"/>
  <c r="B28824" i="1"/>
  <c r="A28826" i="1" l="1"/>
  <c r="B28825" i="1"/>
  <c r="A28827" i="1" l="1"/>
  <c r="B28826" i="1"/>
  <c r="A28828" i="1" l="1"/>
  <c r="B28827" i="1"/>
  <c r="A28829" i="1" l="1"/>
  <c r="B28828" i="1"/>
  <c r="A28830" i="1" l="1"/>
  <c r="B28829" i="1"/>
  <c r="A28831" i="1" l="1"/>
  <c r="B28830" i="1"/>
  <c r="A28832" i="1" l="1"/>
  <c r="B28831" i="1"/>
  <c r="A28833" i="1" l="1"/>
  <c r="B28832" i="1"/>
  <c r="A28834" i="1" l="1"/>
  <c r="B28833" i="1"/>
  <c r="A28835" i="1" l="1"/>
  <c r="B28834" i="1"/>
  <c r="A28836" i="1" l="1"/>
  <c r="B28835" i="1"/>
  <c r="A28837" i="1" l="1"/>
  <c r="B28836" i="1"/>
  <c r="A28838" i="1" l="1"/>
  <c r="B28837" i="1"/>
  <c r="A28839" i="1" l="1"/>
  <c r="B28838" i="1"/>
  <c r="A28840" i="1" l="1"/>
  <c r="B28839" i="1"/>
  <c r="A28841" i="1" l="1"/>
  <c r="B28840" i="1"/>
  <c r="A28842" i="1" l="1"/>
  <c r="B28841" i="1"/>
  <c r="A28843" i="1" l="1"/>
  <c r="B28842" i="1"/>
  <c r="A28844" i="1" l="1"/>
  <c r="B28843" i="1"/>
  <c r="A28845" i="1" l="1"/>
  <c r="B28844" i="1"/>
  <c r="A28846" i="1" l="1"/>
  <c r="B28845" i="1"/>
  <c r="A28847" i="1" l="1"/>
  <c r="B28846" i="1"/>
  <c r="A28848" i="1" l="1"/>
  <c r="B28847" i="1"/>
  <c r="A28849" i="1" l="1"/>
  <c r="B28848" i="1"/>
  <c r="A28850" i="1" l="1"/>
  <c r="B28849" i="1"/>
  <c r="A28851" i="1" l="1"/>
  <c r="B28850" i="1"/>
  <c r="A28852" i="1" l="1"/>
  <c r="B28851" i="1"/>
  <c r="A28853" i="1" l="1"/>
  <c r="B28852" i="1"/>
  <c r="A28854" i="1" l="1"/>
  <c r="B28853" i="1"/>
  <c r="A28855" i="1" l="1"/>
  <c r="B28854" i="1"/>
  <c r="A28856" i="1" l="1"/>
  <c r="B28855" i="1"/>
  <c r="A28857" i="1" l="1"/>
  <c r="B28856" i="1"/>
  <c r="A28858" i="1" l="1"/>
  <c r="B28857" i="1"/>
  <c r="A28859" i="1" l="1"/>
  <c r="B28858" i="1"/>
  <c r="A28860" i="1" l="1"/>
  <c r="B28859" i="1"/>
  <c r="A28861" i="1" l="1"/>
  <c r="B28860" i="1"/>
  <c r="A28862" i="1" l="1"/>
  <c r="B28861" i="1"/>
  <c r="A28863" i="1" l="1"/>
  <c r="B28862" i="1"/>
  <c r="A28864" i="1" l="1"/>
  <c r="B28863" i="1"/>
  <c r="A28865" i="1" l="1"/>
  <c r="B28864" i="1"/>
  <c r="A28866" i="1" l="1"/>
  <c r="B28865" i="1"/>
  <c r="A28867" i="1" l="1"/>
  <c r="B28866" i="1"/>
  <c r="A28868" i="1" l="1"/>
  <c r="B28867" i="1"/>
  <c r="A28869" i="1" l="1"/>
  <c r="B28868" i="1"/>
  <c r="A28870" i="1" l="1"/>
  <c r="B28869" i="1"/>
  <c r="A28871" i="1" l="1"/>
  <c r="B28870" i="1"/>
  <c r="A28872" i="1" l="1"/>
  <c r="B28871" i="1"/>
  <c r="A28873" i="1" l="1"/>
  <c r="B28872" i="1"/>
  <c r="A28874" i="1" l="1"/>
  <c r="B28873" i="1"/>
  <c r="A28875" i="1" l="1"/>
  <c r="B28874" i="1"/>
  <c r="A28876" i="1" l="1"/>
  <c r="B28875" i="1"/>
  <c r="A28877" i="1" l="1"/>
  <c r="B28876" i="1"/>
  <c r="A28878" i="1" l="1"/>
  <c r="B28877" i="1"/>
  <c r="A28879" i="1" l="1"/>
  <c r="B28878" i="1"/>
  <c r="A28880" i="1" l="1"/>
  <c r="B28879" i="1"/>
  <c r="A28881" i="1" l="1"/>
  <c r="B28880" i="1"/>
  <c r="A28882" i="1" l="1"/>
  <c r="B28881" i="1"/>
  <c r="A28883" i="1" l="1"/>
  <c r="B28882" i="1"/>
  <c r="A28884" i="1" l="1"/>
  <c r="B28883" i="1"/>
  <c r="A28885" i="1" l="1"/>
  <c r="B28884" i="1"/>
  <c r="A28886" i="1" l="1"/>
  <c r="B28885" i="1"/>
  <c r="A28887" i="1" l="1"/>
  <c r="B28886" i="1"/>
  <c r="A28888" i="1" l="1"/>
  <c r="B28887" i="1"/>
  <c r="A28889" i="1" l="1"/>
  <c r="B28888" i="1"/>
  <c r="A28890" i="1" l="1"/>
  <c r="B28889" i="1"/>
  <c r="A28891" i="1" l="1"/>
  <c r="B28890" i="1"/>
  <c r="A28892" i="1" l="1"/>
  <c r="B28891" i="1"/>
  <c r="A28893" i="1" l="1"/>
  <c r="B28892" i="1"/>
  <c r="A28894" i="1" l="1"/>
  <c r="B28893" i="1"/>
  <c r="A28895" i="1" l="1"/>
  <c r="B28894" i="1"/>
  <c r="A28896" i="1" l="1"/>
  <c r="B28895" i="1"/>
  <c r="A28897" i="1" l="1"/>
  <c r="B28896" i="1"/>
  <c r="A28898" i="1" l="1"/>
  <c r="B28897" i="1"/>
  <c r="A28899" i="1" l="1"/>
  <c r="B28898" i="1"/>
  <c r="A28900" i="1" l="1"/>
  <c r="B28899" i="1"/>
  <c r="A28901" i="1" l="1"/>
  <c r="B28900" i="1"/>
  <c r="A28902" i="1" l="1"/>
  <c r="B28901" i="1"/>
  <c r="A28903" i="1" l="1"/>
  <c r="B28902" i="1"/>
  <c r="A28904" i="1" l="1"/>
  <c r="B28903" i="1"/>
  <c r="A28905" i="1" l="1"/>
  <c r="B28904" i="1"/>
  <c r="A28906" i="1" l="1"/>
  <c r="B28905" i="1"/>
  <c r="A28907" i="1" l="1"/>
  <c r="B28906" i="1"/>
  <c r="A28908" i="1" l="1"/>
  <c r="B28907" i="1"/>
  <c r="A28909" i="1" l="1"/>
  <c r="B28908" i="1"/>
  <c r="A28910" i="1" l="1"/>
  <c r="B28909" i="1"/>
  <c r="A28911" i="1" l="1"/>
  <c r="B28910" i="1"/>
  <c r="A28912" i="1" l="1"/>
  <c r="B28911" i="1"/>
  <c r="A28913" i="1" l="1"/>
  <c r="B28912" i="1"/>
  <c r="A28914" i="1" l="1"/>
  <c r="B28913" i="1"/>
  <c r="A28915" i="1" l="1"/>
  <c r="B28914" i="1"/>
  <c r="A28916" i="1" l="1"/>
  <c r="B28915" i="1"/>
  <c r="A28917" i="1" l="1"/>
  <c r="B28916" i="1"/>
  <c r="A28918" i="1" l="1"/>
  <c r="B28917" i="1"/>
  <c r="A28919" i="1" l="1"/>
  <c r="B28918" i="1"/>
  <c r="A28920" i="1" l="1"/>
  <c r="B28919" i="1"/>
  <c r="A28921" i="1" l="1"/>
  <c r="B28920" i="1"/>
  <c r="A28922" i="1" l="1"/>
  <c r="B28921" i="1"/>
  <c r="A28923" i="1" l="1"/>
  <c r="B28922" i="1"/>
  <c r="A28924" i="1" l="1"/>
  <c r="B28923" i="1"/>
  <c r="A28925" i="1" l="1"/>
  <c r="B28924" i="1"/>
  <c r="A28926" i="1" l="1"/>
  <c r="B28925" i="1"/>
  <c r="A28927" i="1" l="1"/>
  <c r="B28926" i="1"/>
  <c r="A28928" i="1" l="1"/>
  <c r="B28927" i="1"/>
  <c r="A28929" i="1" l="1"/>
  <c r="B28928" i="1"/>
  <c r="A28930" i="1" l="1"/>
  <c r="B28929" i="1"/>
  <c r="A28931" i="1" l="1"/>
  <c r="B28930" i="1"/>
  <c r="A28932" i="1" l="1"/>
  <c r="B28931" i="1"/>
  <c r="A28933" i="1" l="1"/>
  <c r="B28932" i="1"/>
  <c r="A28934" i="1" l="1"/>
  <c r="B28933" i="1"/>
  <c r="A28935" i="1" l="1"/>
  <c r="B28934" i="1"/>
  <c r="A28936" i="1" l="1"/>
  <c r="B28935" i="1"/>
  <c r="A28937" i="1" l="1"/>
  <c r="B28936" i="1"/>
  <c r="A28938" i="1" l="1"/>
  <c r="B28937" i="1"/>
  <c r="A28939" i="1" l="1"/>
  <c r="B28938" i="1"/>
  <c r="A28940" i="1" l="1"/>
  <c r="B28939" i="1"/>
  <c r="A28941" i="1" l="1"/>
  <c r="B28940" i="1"/>
  <c r="A28942" i="1" l="1"/>
  <c r="B28941" i="1"/>
  <c r="A28943" i="1" l="1"/>
  <c r="B28942" i="1"/>
  <c r="A28944" i="1" l="1"/>
  <c r="B28943" i="1"/>
  <c r="A28945" i="1" l="1"/>
  <c r="B28944" i="1"/>
  <c r="A28946" i="1" l="1"/>
  <c r="B28945" i="1"/>
  <c r="A28947" i="1" l="1"/>
  <c r="B28946" i="1"/>
  <c r="A28948" i="1" l="1"/>
  <c r="B28947" i="1"/>
  <c r="A28949" i="1" l="1"/>
  <c r="B28948" i="1"/>
  <c r="A28950" i="1" l="1"/>
  <c r="B28949" i="1"/>
  <c r="A28951" i="1" l="1"/>
  <c r="B28950" i="1"/>
  <c r="A28952" i="1" l="1"/>
  <c r="B28951" i="1"/>
  <c r="A28953" i="1" l="1"/>
  <c r="B28952" i="1"/>
  <c r="A28954" i="1" l="1"/>
  <c r="B28953" i="1"/>
  <c r="A28955" i="1" l="1"/>
  <c r="B28954" i="1"/>
  <c r="A28956" i="1" l="1"/>
  <c r="B28955" i="1"/>
  <c r="A28957" i="1" l="1"/>
  <c r="B28956" i="1"/>
  <c r="A28958" i="1" l="1"/>
  <c r="B28957" i="1"/>
  <c r="A28959" i="1" l="1"/>
  <c r="B28958" i="1"/>
  <c r="A28960" i="1" l="1"/>
  <c r="B28959" i="1"/>
  <c r="A28961" i="1" l="1"/>
  <c r="B28960" i="1"/>
  <c r="A28962" i="1" l="1"/>
  <c r="B28961" i="1"/>
  <c r="A28963" i="1" l="1"/>
  <c r="B28962" i="1"/>
  <c r="A28964" i="1" l="1"/>
  <c r="B28963" i="1"/>
  <c r="A28965" i="1" l="1"/>
  <c r="B28964" i="1"/>
  <c r="A28966" i="1" l="1"/>
  <c r="B28965" i="1"/>
  <c r="A28967" i="1" l="1"/>
  <c r="B28966" i="1"/>
  <c r="A28968" i="1" l="1"/>
  <c r="B28967" i="1"/>
  <c r="A28969" i="1" l="1"/>
  <c r="B28968" i="1"/>
  <c r="A28970" i="1" l="1"/>
  <c r="B28969" i="1"/>
  <c r="A28971" i="1" l="1"/>
  <c r="B28970" i="1"/>
  <c r="A28972" i="1" l="1"/>
  <c r="B28971" i="1"/>
  <c r="A28973" i="1" l="1"/>
  <c r="B28972" i="1"/>
  <c r="A28974" i="1" l="1"/>
  <c r="B28973" i="1"/>
  <c r="A28975" i="1" l="1"/>
  <c r="B28974" i="1"/>
  <c r="A28976" i="1" l="1"/>
  <c r="B28975" i="1"/>
  <c r="A28977" i="1" l="1"/>
  <c r="B28976" i="1"/>
  <c r="A28978" i="1" l="1"/>
  <c r="B28977" i="1"/>
  <c r="A28979" i="1" l="1"/>
  <c r="B28978" i="1"/>
  <c r="A28980" i="1" l="1"/>
  <c r="B28979" i="1"/>
  <c r="A28981" i="1" l="1"/>
  <c r="B28980" i="1"/>
  <c r="A28982" i="1" l="1"/>
  <c r="B28981" i="1"/>
  <c r="A28983" i="1" l="1"/>
  <c r="B28982" i="1"/>
  <c r="A28984" i="1" l="1"/>
  <c r="B28983" i="1"/>
  <c r="A28985" i="1" l="1"/>
  <c r="B28984" i="1"/>
  <c r="A28986" i="1" l="1"/>
  <c r="B28985" i="1"/>
  <c r="A28987" i="1" l="1"/>
  <c r="B28986" i="1"/>
  <c r="A28988" i="1" l="1"/>
  <c r="B28987" i="1"/>
  <c r="A28989" i="1" l="1"/>
  <c r="B28988" i="1"/>
  <c r="A28990" i="1" l="1"/>
  <c r="B28989" i="1"/>
  <c r="A28991" i="1" l="1"/>
  <c r="B28990" i="1"/>
  <c r="A28992" i="1" l="1"/>
  <c r="B28991" i="1"/>
  <c r="A28993" i="1" l="1"/>
  <c r="B28992" i="1"/>
  <c r="A28994" i="1" l="1"/>
  <c r="B28993" i="1"/>
  <c r="A28995" i="1" l="1"/>
  <c r="B28994" i="1"/>
  <c r="A28996" i="1" l="1"/>
  <c r="B28995" i="1"/>
  <c r="A28997" i="1" l="1"/>
  <c r="B28996" i="1"/>
  <c r="A28998" i="1" l="1"/>
  <c r="B28997" i="1"/>
  <c r="A28999" i="1" l="1"/>
  <c r="B28998" i="1"/>
  <c r="A29000" i="1" l="1"/>
  <c r="B28999" i="1"/>
  <c r="A29001" i="1" l="1"/>
  <c r="B29000" i="1"/>
  <c r="A29002" i="1" l="1"/>
  <c r="B29001" i="1"/>
  <c r="A29003" i="1" l="1"/>
  <c r="B29002" i="1"/>
  <c r="A29004" i="1" l="1"/>
  <c r="B29003" i="1"/>
  <c r="A29005" i="1" l="1"/>
  <c r="B29004" i="1"/>
  <c r="A29006" i="1" l="1"/>
  <c r="B29005" i="1"/>
  <c r="A29007" i="1" l="1"/>
  <c r="B29006" i="1"/>
  <c r="A29008" i="1" l="1"/>
  <c r="B29007" i="1"/>
  <c r="A29009" i="1" l="1"/>
  <c r="B29008" i="1"/>
  <c r="A29010" i="1" l="1"/>
  <c r="B29009" i="1"/>
  <c r="A29011" i="1" l="1"/>
  <c r="B29010" i="1"/>
  <c r="A29012" i="1" l="1"/>
  <c r="B29011" i="1"/>
  <c r="A29013" i="1" l="1"/>
  <c r="B29012" i="1"/>
  <c r="A29014" i="1" l="1"/>
  <c r="B29013" i="1"/>
  <c r="A29015" i="1" l="1"/>
  <c r="B29014" i="1"/>
  <c r="A29016" i="1" l="1"/>
  <c r="B29015" i="1"/>
  <c r="A29017" i="1" l="1"/>
  <c r="B29016" i="1"/>
  <c r="A29018" i="1" l="1"/>
  <c r="B29017" i="1"/>
  <c r="A29019" i="1" l="1"/>
  <c r="B29018" i="1"/>
  <c r="A29020" i="1" l="1"/>
  <c r="B29019" i="1"/>
  <c r="A29021" i="1" l="1"/>
  <c r="B29020" i="1"/>
  <c r="A29022" i="1" l="1"/>
  <c r="B29021" i="1"/>
  <c r="A29023" i="1" l="1"/>
  <c r="B29022" i="1"/>
  <c r="A29024" i="1" l="1"/>
  <c r="B29023" i="1"/>
  <c r="A29025" i="1" l="1"/>
  <c r="B29024" i="1"/>
  <c r="A29026" i="1" l="1"/>
  <c r="B29025" i="1"/>
  <c r="A29027" i="1" l="1"/>
  <c r="B29026" i="1"/>
  <c r="A29028" i="1" l="1"/>
  <c r="B29027" i="1"/>
  <c r="A29029" i="1" l="1"/>
  <c r="B29028" i="1"/>
  <c r="A29030" i="1" l="1"/>
  <c r="B29029" i="1"/>
  <c r="A29031" i="1" l="1"/>
  <c r="B29030" i="1"/>
  <c r="A29032" i="1" l="1"/>
  <c r="B29031" i="1"/>
  <c r="A29033" i="1" l="1"/>
  <c r="B29032" i="1"/>
  <c r="A29034" i="1" l="1"/>
  <c r="B29033" i="1"/>
  <c r="A29035" i="1" l="1"/>
  <c r="B29034" i="1"/>
  <c r="A29036" i="1" l="1"/>
  <c r="B29035" i="1"/>
  <c r="A29037" i="1" l="1"/>
  <c r="B29036" i="1"/>
  <c r="A29038" i="1" l="1"/>
  <c r="B29037" i="1"/>
  <c r="A29039" i="1" l="1"/>
  <c r="B29038" i="1"/>
  <c r="A29040" i="1" l="1"/>
  <c r="B29039" i="1"/>
  <c r="A29041" i="1" l="1"/>
  <c r="B29040" i="1"/>
  <c r="A29042" i="1" l="1"/>
  <c r="B29041" i="1"/>
  <c r="A29043" i="1" l="1"/>
  <c r="B29042" i="1"/>
  <c r="A29044" i="1" l="1"/>
  <c r="B29043" i="1"/>
  <c r="A29045" i="1" l="1"/>
  <c r="B29044" i="1"/>
  <c r="A29046" i="1" l="1"/>
  <c r="B29045" i="1"/>
  <c r="A29047" i="1" l="1"/>
  <c r="B29046" i="1"/>
  <c r="A29048" i="1" l="1"/>
  <c r="B29047" i="1"/>
  <c r="A29049" i="1" l="1"/>
  <c r="B29048" i="1"/>
  <c r="A29050" i="1" l="1"/>
  <c r="B29049" i="1"/>
  <c r="A29051" i="1" l="1"/>
  <c r="B29050" i="1"/>
  <c r="A29052" i="1" l="1"/>
  <c r="B29051" i="1"/>
  <c r="A29053" i="1" l="1"/>
  <c r="B29052" i="1"/>
  <c r="A29054" i="1" l="1"/>
  <c r="B29053" i="1"/>
  <c r="A29055" i="1" l="1"/>
  <c r="B29054" i="1"/>
  <c r="A29056" i="1" l="1"/>
  <c r="B29055" i="1"/>
  <c r="A29057" i="1" l="1"/>
  <c r="B29056" i="1"/>
  <c r="A29058" i="1" l="1"/>
  <c r="B29057" i="1"/>
  <c r="A29059" i="1" l="1"/>
  <c r="B29058" i="1"/>
  <c r="A29060" i="1" l="1"/>
  <c r="B29059" i="1"/>
  <c r="A29061" i="1" l="1"/>
  <c r="B29060" i="1"/>
  <c r="A29062" i="1" l="1"/>
  <c r="B29061" i="1"/>
  <c r="A29063" i="1" l="1"/>
  <c r="B29062" i="1"/>
  <c r="A29064" i="1" l="1"/>
  <c r="B29063" i="1"/>
  <c r="A29065" i="1" l="1"/>
  <c r="B29064" i="1"/>
  <c r="A29066" i="1" l="1"/>
  <c r="B29065" i="1"/>
  <c r="A29067" i="1" l="1"/>
  <c r="B29066" i="1"/>
  <c r="A29068" i="1" l="1"/>
  <c r="B29067" i="1"/>
  <c r="A29069" i="1" l="1"/>
  <c r="B29068" i="1"/>
  <c r="A29070" i="1" l="1"/>
  <c r="B29069" i="1"/>
  <c r="A29071" i="1" l="1"/>
  <c r="B29070" i="1"/>
  <c r="A29072" i="1" l="1"/>
  <c r="B29071" i="1"/>
  <c r="A29073" i="1" l="1"/>
  <c r="B29072" i="1"/>
  <c r="A29074" i="1" l="1"/>
  <c r="B29073" i="1"/>
  <c r="A29075" i="1" l="1"/>
  <c r="B29074" i="1"/>
  <c r="A29076" i="1" l="1"/>
  <c r="B29075" i="1"/>
  <c r="A29077" i="1" l="1"/>
  <c r="B29076" i="1"/>
  <c r="A29078" i="1" l="1"/>
  <c r="B29077" i="1"/>
  <c r="A29079" i="1" l="1"/>
  <c r="B29078" i="1"/>
  <c r="A29080" i="1" l="1"/>
  <c r="B29079" i="1"/>
  <c r="A29081" i="1" l="1"/>
  <c r="B29080" i="1"/>
  <c r="A29082" i="1" l="1"/>
  <c r="B29081" i="1"/>
  <c r="A29083" i="1" l="1"/>
  <c r="B29082" i="1"/>
  <c r="A29084" i="1" l="1"/>
  <c r="B29083" i="1"/>
  <c r="A29085" i="1" l="1"/>
  <c r="B29084" i="1"/>
  <c r="A29086" i="1" l="1"/>
  <c r="B29085" i="1"/>
  <c r="A29087" i="1" l="1"/>
  <c r="B29086" i="1"/>
  <c r="A29088" i="1" l="1"/>
  <c r="B29087" i="1"/>
  <c r="A29089" i="1" l="1"/>
  <c r="B29088" i="1"/>
  <c r="A29090" i="1" l="1"/>
  <c r="B29089" i="1"/>
  <c r="A29091" i="1" l="1"/>
  <c r="B29090" i="1"/>
  <c r="A29092" i="1" l="1"/>
  <c r="B29091" i="1"/>
  <c r="A29093" i="1" l="1"/>
  <c r="B29092" i="1"/>
  <c r="A29094" i="1" l="1"/>
  <c r="B29093" i="1"/>
  <c r="A29095" i="1" l="1"/>
  <c r="B29094" i="1"/>
  <c r="A29096" i="1" l="1"/>
  <c r="B29095" i="1"/>
  <c r="A29097" i="1" l="1"/>
  <c r="B29096" i="1"/>
  <c r="A29098" i="1" l="1"/>
  <c r="B29097" i="1"/>
  <c r="A29099" i="1" l="1"/>
  <c r="B29098" i="1"/>
  <c r="A29100" i="1" l="1"/>
  <c r="B29099" i="1"/>
  <c r="A29101" i="1" l="1"/>
  <c r="B29100" i="1"/>
  <c r="A29102" i="1" l="1"/>
  <c r="B29101" i="1"/>
  <c r="A29103" i="1" l="1"/>
  <c r="B29102" i="1"/>
  <c r="A29104" i="1" l="1"/>
  <c r="B29103" i="1"/>
  <c r="A29105" i="1" l="1"/>
  <c r="B29104" i="1"/>
  <c r="A29106" i="1" l="1"/>
  <c r="B29105" i="1"/>
  <c r="A29107" i="1" l="1"/>
  <c r="B29106" i="1"/>
  <c r="A29108" i="1" l="1"/>
  <c r="B29107" i="1"/>
  <c r="A29109" i="1" l="1"/>
  <c r="B29108" i="1"/>
  <c r="A29110" i="1" l="1"/>
  <c r="B29109" i="1"/>
  <c r="A29111" i="1" l="1"/>
  <c r="B29110" i="1"/>
  <c r="A29112" i="1" l="1"/>
  <c r="B29111" i="1"/>
  <c r="A29113" i="1" l="1"/>
  <c r="B29112" i="1"/>
  <c r="A29114" i="1" l="1"/>
  <c r="B29113" i="1"/>
  <c r="A29115" i="1" l="1"/>
  <c r="B29114" i="1"/>
  <c r="A29116" i="1" l="1"/>
  <c r="B29115" i="1"/>
  <c r="A29117" i="1" l="1"/>
  <c r="B29116" i="1"/>
  <c r="A29118" i="1" l="1"/>
  <c r="B29117" i="1"/>
  <c r="A29119" i="1" l="1"/>
  <c r="B29118" i="1"/>
  <c r="A29120" i="1" l="1"/>
  <c r="B29119" i="1"/>
  <c r="A29121" i="1" l="1"/>
  <c r="B29120" i="1"/>
  <c r="A29122" i="1" l="1"/>
  <c r="B29121" i="1"/>
  <c r="A29123" i="1" l="1"/>
  <c r="B29122" i="1"/>
  <c r="A29124" i="1" l="1"/>
  <c r="B29123" i="1"/>
  <c r="A29125" i="1" l="1"/>
  <c r="B29124" i="1"/>
  <c r="A29126" i="1" l="1"/>
  <c r="B29125" i="1"/>
  <c r="A29127" i="1" l="1"/>
  <c r="B29126" i="1"/>
  <c r="A29128" i="1" l="1"/>
  <c r="B29127" i="1"/>
  <c r="A29129" i="1" l="1"/>
  <c r="B29128" i="1"/>
  <c r="A29130" i="1" l="1"/>
  <c r="B29129" i="1"/>
  <c r="A29131" i="1" l="1"/>
  <c r="B29130" i="1"/>
  <c r="A29132" i="1" l="1"/>
  <c r="B29131" i="1"/>
  <c r="A29133" i="1" l="1"/>
  <c r="B29132" i="1"/>
  <c r="A29134" i="1" l="1"/>
  <c r="B29133" i="1"/>
  <c r="A29135" i="1" l="1"/>
  <c r="B29134" i="1"/>
  <c r="A29136" i="1" l="1"/>
  <c r="B29135" i="1"/>
  <c r="A29137" i="1" l="1"/>
  <c r="B29136" i="1"/>
  <c r="A29138" i="1" l="1"/>
  <c r="B29137" i="1"/>
  <c r="A29139" i="1" l="1"/>
  <c r="B29138" i="1"/>
  <c r="A29140" i="1" l="1"/>
  <c r="B29139" i="1"/>
  <c r="A29141" i="1" l="1"/>
  <c r="B29140" i="1"/>
  <c r="A29142" i="1" l="1"/>
  <c r="B29141" i="1"/>
  <c r="A29143" i="1" l="1"/>
  <c r="B29142" i="1"/>
  <c r="A29144" i="1" l="1"/>
  <c r="B29143" i="1"/>
  <c r="A29145" i="1" l="1"/>
  <c r="B29144" i="1"/>
  <c r="A29146" i="1" l="1"/>
  <c r="B29145" i="1"/>
  <c r="A29147" i="1" l="1"/>
  <c r="B29146" i="1"/>
  <c r="A29148" i="1" l="1"/>
  <c r="B29147" i="1"/>
  <c r="A29149" i="1" l="1"/>
  <c r="B29148" i="1"/>
  <c r="A29150" i="1" l="1"/>
  <c r="B29149" i="1"/>
  <c r="A29151" i="1" l="1"/>
  <c r="B29150" i="1"/>
  <c r="A29152" i="1" l="1"/>
  <c r="B29151" i="1"/>
  <c r="A29153" i="1" l="1"/>
  <c r="B29152" i="1"/>
  <c r="A29154" i="1" l="1"/>
  <c r="B29153" i="1"/>
  <c r="A29155" i="1" l="1"/>
  <c r="B29154" i="1"/>
  <c r="A29156" i="1" l="1"/>
  <c r="B29155" i="1"/>
  <c r="A29157" i="1" l="1"/>
  <c r="B29156" i="1"/>
  <c r="A29158" i="1" l="1"/>
  <c r="B29157" i="1"/>
  <c r="A29159" i="1" l="1"/>
  <c r="B29158" i="1"/>
  <c r="A29160" i="1" l="1"/>
  <c r="B29159" i="1"/>
  <c r="A29161" i="1" l="1"/>
  <c r="B29160" i="1"/>
  <c r="A29162" i="1" l="1"/>
  <c r="B29161" i="1"/>
  <c r="A29163" i="1" l="1"/>
  <c r="B29162" i="1"/>
  <c r="A29164" i="1" l="1"/>
  <c r="B29163" i="1"/>
  <c r="A29165" i="1" l="1"/>
  <c r="B29164" i="1"/>
  <c r="A29166" i="1" l="1"/>
  <c r="B29165" i="1"/>
  <c r="A29167" i="1" l="1"/>
  <c r="B29166" i="1"/>
  <c r="A29168" i="1" l="1"/>
  <c r="B29167" i="1"/>
  <c r="A29169" i="1" l="1"/>
  <c r="B29168" i="1"/>
  <c r="A29170" i="1" l="1"/>
  <c r="B29169" i="1"/>
  <c r="A29171" i="1" l="1"/>
  <c r="B29170" i="1"/>
  <c r="A29172" i="1" l="1"/>
  <c r="B29171" i="1"/>
  <c r="A29173" i="1" l="1"/>
  <c r="B29172" i="1"/>
  <c r="A29174" i="1" l="1"/>
  <c r="B29173" i="1"/>
  <c r="A29175" i="1" l="1"/>
  <c r="B29174" i="1"/>
  <c r="A29176" i="1" l="1"/>
  <c r="B29175" i="1"/>
  <c r="A29177" i="1" l="1"/>
  <c r="B29176" i="1"/>
  <c r="A29178" i="1" l="1"/>
  <c r="B29177" i="1"/>
  <c r="A29179" i="1" l="1"/>
  <c r="B29178" i="1"/>
  <c r="A29180" i="1" l="1"/>
  <c r="B29179" i="1"/>
  <c r="A29181" i="1" l="1"/>
  <c r="B29180" i="1"/>
  <c r="A29182" i="1" l="1"/>
  <c r="B29181" i="1"/>
  <c r="A29183" i="1" l="1"/>
  <c r="B29182" i="1"/>
  <c r="A29184" i="1" l="1"/>
  <c r="B29183" i="1"/>
  <c r="A29185" i="1" l="1"/>
  <c r="B29184" i="1"/>
  <c r="A29186" i="1" l="1"/>
  <c r="B29185" i="1"/>
  <c r="A29187" i="1" l="1"/>
  <c r="B29186" i="1"/>
  <c r="A29188" i="1" l="1"/>
  <c r="B29187" i="1"/>
  <c r="A29189" i="1" l="1"/>
  <c r="B29188" i="1"/>
  <c r="A29190" i="1" l="1"/>
  <c r="B29189" i="1"/>
  <c r="A29191" i="1" l="1"/>
  <c r="B29190" i="1"/>
  <c r="A29192" i="1" l="1"/>
  <c r="B29191" i="1"/>
  <c r="A29193" i="1" l="1"/>
  <c r="B29192" i="1"/>
  <c r="A29194" i="1" l="1"/>
  <c r="B29193" i="1"/>
  <c r="A29195" i="1" l="1"/>
  <c r="B29194" i="1"/>
  <c r="A29196" i="1" l="1"/>
  <c r="B29195" i="1"/>
  <c r="A29197" i="1" l="1"/>
  <c r="B29196" i="1"/>
  <c r="A29198" i="1" l="1"/>
  <c r="B29197" i="1"/>
  <c r="A29199" i="1" l="1"/>
  <c r="B29198" i="1"/>
  <c r="A29200" i="1" l="1"/>
  <c r="B29199" i="1"/>
  <c r="A29201" i="1" l="1"/>
  <c r="B29200" i="1"/>
  <c r="A29202" i="1" l="1"/>
  <c r="B29201" i="1"/>
  <c r="A29203" i="1" l="1"/>
  <c r="B29202" i="1"/>
  <c r="A29204" i="1" l="1"/>
  <c r="B29203" i="1"/>
  <c r="A29205" i="1" l="1"/>
  <c r="B29204" i="1"/>
  <c r="A29206" i="1" l="1"/>
  <c r="B29205" i="1"/>
  <c r="A29207" i="1" l="1"/>
  <c r="B29206" i="1"/>
  <c r="A29208" i="1" l="1"/>
  <c r="B29207" i="1"/>
  <c r="A29209" i="1" l="1"/>
  <c r="B29208" i="1"/>
  <c r="A29210" i="1" l="1"/>
  <c r="B29209" i="1"/>
  <c r="A29211" i="1" l="1"/>
  <c r="B29210" i="1"/>
  <c r="A29212" i="1" l="1"/>
  <c r="B29211" i="1"/>
  <c r="A29213" i="1" l="1"/>
  <c r="B29212" i="1"/>
  <c r="A29214" i="1" l="1"/>
  <c r="B29213" i="1"/>
  <c r="A29215" i="1" l="1"/>
  <c r="B29214" i="1"/>
  <c r="A29216" i="1" l="1"/>
  <c r="B29215" i="1"/>
  <c r="A29217" i="1" l="1"/>
  <c r="B29216" i="1"/>
  <c r="A29218" i="1" l="1"/>
  <c r="B29217" i="1"/>
  <c r="A29219" i="1" l="1"/>
  <c r="B29218" i="1"/>
  <c r="A29220" i="1" l="1"/>
  <c r="B29219" i="1"/>
  <c r="A29221" i="1" l="1"/>
  <c r="B29220" i="1"/>
  <c r="A29222" i="1" l="1"/>
  <c r="B29221" i="1"/>
  <c r="A29223" i="1" l="1"/>
  <c r="B29222" i="1"/>
  <c r="A29224" i="1" l="1"/>
  <c r="B29223" i="1"/>
  <c r="A29225" i="1" l="1"/>
  <c r="B29224" i="1"/>
  <c r="A29226" i="1" l="1"/>
  <c r="B29225" i="1"/>
  <c r="A29227" i="1" l="1"/>
  <c r="B29226" i="1"/>
  <c r="A29228" i="1" l="1"/>
  <c r="B29227" i="1"/>
  <c r="A29229" i="1" l="1"/>
  <c r="B29228" i="1"/>
  <c r="A29230" i="1" l="1"/>
  <c r="B29229" i="1"/>
  <c r="A29231" i="1" l="1"/>
  <c r="B29230" i="1"/>
  <c r="A29232" i="1" l="1"/>
  <c r="B29231" i="1"/>
  <c r="A29233" i="1" l="1"/>
  <c r="B29232" i="1"/>
  <c r="A29234" i="1" l="1"/>
  <c r="B29233" i="1"/>
  <c r="A29235" i="1" l="1"/>
  <c r="B29234" i="1"/>
  <c r="A29236" i="1" l="1"/>
  <c r="B29235" i="1"/>
  <c r="A29237" i="1" l="1"/>
  <c r="B29236" i="1"/>
  <c r="A29238" i="1" l="1"/>
  <c r="B29237" i="1"/>
  <c r="A29239" i="1" l="1"/>
  <c r="B29238" i="1"/>
  <c r="A29240" i="1" l="1"/>
  <c r="B29239" i="1"/>
  <c r="A29241" i="1" l="1"/>
  <c r="B29240" i="1"/>
  <c r="A29242" i="1" l="1"/>
  <c r="B29241" i="1"/>
  <c r="A29243" i="1" l="1"/>
  <c r="B29242" i="1"/>
  <c r="A29244" i="1" l="1"/>
  <c r="B29243" i="1"/>
  <c r="A29245" i="1" l="1"/>
  <c r="B29244" i="1"/>
  <c r="A29246" i="1" l="1"/>
  <c r="B29245" i="1"/>
  <c r="A29247" i="1" l="1"/>
  <c r="B29246" i="1"/>
  <c r="A29248" i="1" l="1"/>
  <c r="B29247" i="1"/>
  <c r="A29249" i="1" l="1"/>
  <c r="B29248" i="1"/>
  <c r="A29250" i="1" l="1"/>
  <c r="B29249" i="1"/>
  <c r="A29251" i="1" l="1"/>
  <c r="B29250" i="1"/>
  <c r="A29252" i="1" l="1"/>
  <c r="B29251" i="1"/>
  <c r="A29253" i="1" l="1"/>
  <c r="B29252" i="1"/>
  <c r="A29254" i="1" l="1"/>
  <c r="B29253" i="1"/>
  <c r="A29255" i="1" l="1"/>
  <c r="B29254" i="1"/>
  <c r="A29256" i="1" l="1"/>
  <c r="B29255" i="1"/>
  <c r="A29257" i="1" l="1"/>
  <c r="B29256" i="1"/>
  <c r="A29258" i="1" l="1"/>
  <c r="B29257" i="1"/>
  <c r="A29259" i="1" l="1"/>
  <c r="B29258" i="1"/>
  <c r="A29260" i="1" l="1"/>
  <c r="B29259" i="1"/>
  <c r="A29261" i="1" l="1"/>
  <c r="B29260" i="1"/>
  <c r="A29262" i="1" l="1"/>
  <c r="B29261" i="1"/>
  <c r="A29263" i="1" l="1"/>
  <c r="B29262" i="1"/>
  <c r="A29264" i="1" l="1"/>
  <c r="B29263" i="1"/>
  <c r="A29265" i="1" l="1"/>
  <c r="B29264" i="1"/>
  <c r="A29266" i="1" l="1"/>
  <c r="B29265" i="1"/>
  <c r="A29267" i="1" l="1"/>
  <c r="B29266" i="1"/>
  <c r="A29268" i="1" l="1"/>
  <c r="B29267" i="1"/>
  <c r="A29269" i="1" l="1"/>
  <c r="B29268" i="1"/>
  <c r="A29270" i="1" l="1"/>
  <c r="B29269" i="1"/>
  <c r="A29271" i="1" l="1"/>
  <c r="B29270" i="1"/>
  <c r="A29272" i="1" l="1"/>
  <c r="B29271" i="1"/>
  <c r="A29273" i="1" l="1"/>
  <c r="B29272" i="1"/>
  <c r="A29274" i="1" l="1"/>
  <c r="B29273" i="1"/>
  <c r="A29275" i="1" l="1"/>
  <c r="B29274" i="1"/>
  <c r="A29276" i="1" l="1"/>
  <c r="B29275" i="1"/>
  <c r="A29277" i="1" l="1"/>
  <c r="B29276" i="1"/>
  <c r="A29278" i="1" l="1"/>
  <c r="B29277" i="1"/>
  <c r="A29279" i="1" l="1"/>
  <c r="B29278" i="1"/>
  <c r="A29280" i="1" l="1"/>
  <c r="B29279" i="1"/>
  <c r="A29281" i="1" l="1"/>
  <c r="B29280" i="1"/>
  <c r="A29282" i="1" l="1"/>
  <c r="B29281" i="1"/>
  <c r="A29283" i="1" l="1"/>
  <c r="B29282" i="1"/>
  <c r="A29284" i="1" l="1"/>
  <c r="B29283" i="1"/>
  <c r="A29285" i="1" l="1"/>
  <c r="B29284" i="1"/>
  <c r="A29286" i="1" l="1"/>
  <c r="B29285" i="1"/>
  <c r="A29287" i="1" l="1"/>
  <c r="B29286" i="1"/>
  <c r="A29288" i="1" l="1"/>
  <c r="B29287" i="1"/>
  <c r="A29289" i="1" l="1"/>
  <c r="B29288" i="1"/>
  <c r="A29290" i="1" l="1"/>
  <c r="B29289" i="1"/>
  <c r="A29291" i="1" l="1"/>
  <c r="B29290" i="1"/>
  <c r="A29292" i="1" l="1"/>
  <c r="B29291" i="1"/>
  <c r="A29293" i="1" l="1"/>
  <c r="B29292" i="1"/>
  <c r="A29294" i="1" l="1"/>
  <c r="B29293" i="1"/>
  <c r="A29295" i="1" l="1"/>
  <c r="B29294" i="1"/>
  <c r="A29296" i="1" l="1"/>
  <c r="B29295" i="1"/>
  <c r="A29297" i="1" l="1"/>
  <c r="B29296" i="1"/>
  <c r="A29298" i="1" l="1"/>
  <c r="B29297" i="1"/>
  <c r="A29299" i="1" l="1"/>
  <c r="B29298" i="1"/>
  <c r="A29300" i="1" l="1"/>
  <c r="B29299" i="1"/>
  <c r="A29301" i="1" l="1"/>
  <c r="B29300" i="1"/>
  <c r="A29302" i="1" l="1"/>
  <c r="B29301" i="1"/>
  <c r="A29303" i="1" l="1"/>
  <c r="B29302" i="1"/>
  <c r="A29304" i="1" l="1"/>
  <c r="B29303" i="1"/>
  <c r="A29305" i="1" l="1"/>
  <c r="B29304" i="1"/>
  <c r="A29306" i="1" l="1"/>
  <c r="B29305" i="1"/>
  <c r="A29307" i="1" l="1"/>
  <c r="B29306" i="1"/>
  <c r="A29308" i="1" l="1"/>
  <c r="B29307" i="1"/>
  <c r="A29309" i="1" l="1"/>
  <c r="B29308" i="1"/>
  <c r="A29310" i="1" l="1"/>
  <c r="B29309" i="1"/>
  <c r="A29311" i="1" l="1"/>
  <c r="B29310" i="1"/>
  <c r="A29312" i="1" l="1"/>
  <c r="B29311" i="1"/>
  <c r="A29313" i="1" l="1"/>
  <c r="B29312" i="1"/>
  <c r="A29314" i="1" l="1"/>
  <c r="B29313" i="1"/>
  <c r="A29315" i="1" l="1"/>
  <c r="B29314" i="1"/>
  <c r="A29316" i="1" l="1"/>
  <c r="B29315" i="1"/>
  <c r="A29317" i="1" l="1"/>
  <c r="B29316" i="1"/>
  <c r="A29318" i="1" l="1"/>
  <c r="B29317" i="1"/>
  <c r="A29319" i="1" l="1"/>
  <c r="B29318" i="1"/>
  <c r="A29320" i="1" l="1"/>
  <c r="B29319" i="1"/>
  <c r="A29321" i="1" l="1"/>
  <c r="B29320" i="1"/>
  <c r="A29322" i="1" l="1"/>
  <c r="B29321" i="1"/>
  <c r="A29323" i="1" l="1"/>
  <c r="B29322" i="1"/>
  <c r="A29324" i="1" l="1"/>
  <c r="B29323" i="1"/>
  <c r="A29325" i="1" l="1"/>
  <c r="B29324" i="1"/>
  <c r="A29326" i="1" l="1"/>
  <c r="B29325" i="1"/>
  <c r="A29327" i="1" l="1"/>
  <c r="B29326" i="1"/>
  <c r="A29328" i="1" l="1"/>
  <c r="B29327" i="1"/>
  <c r="A29329" i="1" l="1"/>
  <c r="B29328" i="1"/>
  <c r="A29330" i="1" l="1"/>
  <c r="B29329" i="1"/>
  <c r="A29331" i="1" l="1"/>
  <c r="B29330" i="1"/>
  <c r="A29332" i="1" l="1"/>
  <c r="B29331" i="1"/>
  <c r="A29333" i="1" l="1"/>
  <c r="B29332" i="1"/>
  <c r="A29334" i="1" l="1"/>
  <c r="B29333" i="1"/>
  <c r="A29335" i="1" l="1"/>
  <c r="B29334" i="1"/>
  <c r="A29336" i="1" l="1"/>
  <c r="B29335" i="1"/>
  <c r="A29337" i="1" l="1"/>
  <c r="B29336" i="1"/>
  <c r="A29338" i="1" l="1"/>
  <c r="B29337" i="1"/>
  <c r="A29339" i="1" l="1"/>
  <c r="B29338" i="1"/>
  <c r="A29340" i="1" l="1"/>
  <c r="B29339" i="1"/>
  <c r="A29341" i="1" l="1"/>
  <c r="B29340" i="1"/>
  <c r="A29342" i="1" l="1"/>
  <c r="B29341" i="1"/>
  <c r="A29343" i="1" l="1"/>
  <c r="B29342" i="1"/>
  <c r="A29344" i="1" l="1"/>
  <c r="B29343" i="1"/>
  <c r="A29345" i="1" l="1"/>
  <c r="B29344" i="1"/>
  <c r="A29346" i="1" l="1"/>
  <c r="B29345" i="1"/>
  <c r="A29347" i="1" l="1"/>
  <c r="B29346" i="1"/>
  <c r="A29348" i="1" l="1"/>
  <c r="B29347" i="1"/>
  <c r="A29349" i="1" l="1"/>
  <c r="B29348" i="1"/>
  <c r="A29350" i="1" l="1"/>
  <c r="B29349" i="1"/>
  <c r="A29351" i="1" l="1"/>
  <c r="B29350" i="1"/>
  <c r="A29352" i="1" l="1"/>
  <c r="B29351" i="1"/>
  <c r="A29353" i="1" l="1"/>
  <c r="B29352" i="1"/>
  <c r="A29354" i="1" l="1"/>
  <c r="B29353" i="1"/>
  <c r="A29355" i="1" l="1"/>
  <c r="B29354" i="1"/>
  <c r="A29356" i="1" l="1"/>
  <c r="B29355" i="1"/>
  <c r="A29357" i="1" l="1"/>
  <c r="B29356" i="1"/>
  <c r="A29358" i="1" l="1"/>
  <c r="B29357" i="1"/>
  <c r="A29359" i="1" l="1"/>
  <c r="B29358" i="1"/>
  <c r="A29360" i="1" l="1"/>
  <c r="B29359" i="1"/>
  <c r="A29361" i="1" l="1"/>
  <c r="B29360" i="1"/>
  <c r="A29362" i="1" l="1"/>
  <c r="B29361" i="1"/>
  <c r="A29363" i="1" l="1"/>
  <c r="B29362" i="1"/>
  <c r="A29364" i="1" l="1"/>
  <c r="B29363" i="1"/>
  <c r="A29365" i="1" l="1"/>
  <c r="B29364" i="1"/>
  <c r="A29366" i="1" l="1"/>
  <c r="B29365" i="1"/>
  <c r="A29367" i="1" l="1"/>
  <c r="B29366" i="1"/>
  <c r="A29368" i="1" l="1"/>
  <c r="B29367" i="1"/>
  <c r="A29369" i="1" l="1"/>
  <c r="B29368" i="1"/>
  <c r="A29370" i="1" l="1"/>
  <c r="B29369" i="1"/>
  <c r="A29371" i="1" l="1"/>
  <c r="B29370" i="1"/>
  <c r="A29372" i="1" l="1"/>
  <c r="B29371" i="1"/>
  <c r="A29373" i="1" l="1"/>
  <c r="B29372" i="1"/>
  <c r="A29374" i="1" l="1"/>
  <c r="B29373" i="1"/>
  <c r="A29375" i="1" l="1"/>
  <c r="B29374" i="1"/>
  <c r="A29376" i="1" l="1"/>
  <c r="B29375" i="1"/>
  <c r="A29377" i="1" l="1"/>
  <c r="B29376" i="1"/>
  <c r="A29378" i="1" l="1"/>
  <c r="B29377" i="1"/>
  <c r="A29379" i="1" l="1"/>
  <c r="B29378" i="1"/>
  <c r="A29380" i="1" l="1"/>
  <c r="B29379" i="1"/>
  <c r="A29381" i="1" l="1"/>
  <c r="B29380" i="1"/>
  <c r="A29382" i="1" l="1"/>
  <c r="B29381" i="1"/>
  <c r="A29383" i="1" l="1"/>
  <c r="B29382" i="1"/>
  <c r="A29384" i="1" l="1"/>
  <c r="B29383" i="1"/>
  <c r="A29385" i="1" l="1"/>
  <c r="B29384" i="1"/>
  <c r="A29386" i="1" l="1"/>
  <c r="B29385" i="1"/>
  <c r="A29387" i="1" l="1"/>
  <c r="B29386" i="1"/>
  <c r="A29388" i="1" l="1"/>
  <c r="B29387" i="1"/>
  <c r="A29389" i="1" l="1"/>
  <c r="B29388" i="1"/>
  <c r="A29390" i="1" l="1"/>
  <c r="B29389" i="1"/>
  <c r="A29391" i="1" l="1"/>
  <c r="B29390" i="1"/>
  <c r="A29392" i="1" l="1"/>
  <c r="B29391" i="1"/>
  <c r="A29393" i="1" l="1"/>
  <c r="B29392" i="1"/>
  <c r="A29394" i="1" l="1"/>
  <c r="B29393" i="1"/>
  <c r="A29395" i="1" l="1"/>
  <c r="B29394" i="1"/>
  <c r="A29396" i="1" l="1"/>
  <c r="B29395" i="1"/>
  <c r="A29397" i="1" l="1"/>
  <c r="B29396" i="1"/>
  <c r="A29398" i="1" l="1"/>
  <c r="B29397" i="1"/>
  <c r="A29399" i="1" l="1"/>
  <c r="B29398" i="1"/>
  <c r="A29400" i="1" l="1"/>
  <c r="B29399" i="1"/>
  <c r="A29401" i="1" l="1"/>
  <c r="B29400" i="1"/>
  <c r="A29402" i="1" l="1"/>
  <c r="B29401" i="1"/>
  <c r="A29403" i="1" l="1"/>
  <c r="B29402" i="1"/>
  <c r="A29404" i="1" l="1"/>
  <c r="B29403" i="1"/>
  <c r="A29405" i="1" l="1"/>
  <c r="B29404" i="1"/>
  <c r="A29406" i="1" l="1"/>
  <c r="B29405" i="1"/>
  <c r="A29407" i="1" l="1"/>
  <c r="B29406" i="1"/>
  <c r="A29408" i="1" l="1"/>
  <c r="B29407" i="1"/>
  <c r="A29409" i="1" l="1"/>
  <c r="B29408" i="1"/>
  <c r="A29410" i="1" l="1"/>
  <c r="B29409" i="1"/>
  <c r="A29411" i="1" l="1"/>
  <c r="B29410" i="1"/>
  <c r="A29412" i="1" l="1"/>
  <c r="B29411" i="1"/>
  <c r="A29413" i="1" l="1"/>
  <c r="B29412" i="1"/>
  <c r="A29414" i="1" l="1"/>
  <c r="B29413" i="1"/>
  <c r="A29415" i="1" l="1"/>
  <c r="B29414" i="1"/>
  <c r="A29416" i="1" l="1"/>
  <c r="B29415" i="1"/>
  <c r="A29417" i="1" l="1"/>
  <c r="B29416" i="1"/>
  <c r="A29418" i="1" l="1"/>
  <c r="B29417" i="1"/>
  <c r="A29419" i="1" l="1"/>
  <c r="B29418" i="1"/>
  <c r="A29420" i="1" l="1"/>
  <c r="B29419" i="1"/>
  <c r="A29421" i="1" l="1"/>
  <c r="B29420" i="1"/>
  <c r="A29422" i="1" l="1"/>
  <c r="B29421" i="1"/>
  <c r="A29423" i="1" l="1"/>
  <c r="B29422" i="1"/>
  <c r="A29424" i="1" l="1"/>
  <c r="B29423" i="1"/>
  <c r="A29425" i="1" l="1"/>
  <c r="B29424" i="1"/>
  <c r="A29426" i="1" l="1"/>
  <c r="B29425" i="1"/>
  <c r="A29427" i="1" l="1"/>
  <c r="B29426" i="1"/>
  <c r="A29428" i="1" l="1"/>
  <c r="B29427" i="1"/>
  <c r="A29429" i="1" l="1"/>
  <c r="B29428" i="1"/>
  <c r="A29430" i="1" l="1"/>
  <c r="B29429" i="1"/>
  <c r="A29431" i="1" l="1"/>
  <c r="B29430" i="1"/>
  <c r="A29432" i="1" l="1"/>
  <c r="B29431" i="1"/>
  <c r="A29433" i="1" l="1"/>
  <c r="B29432" i="1"/>
  <c r="A29434" i="1" l="1"/>
  <c r="B29433" i="1"/>
  <c r="A29435" i="1" l="1"/>
  <c r="B29434" i="1"/>
  <c r="A29436" i="1" l="1"/>
  <c r="B29435" i="1"/>
  <c r="A29437" i="1" l="1"/>
  <c r="B29436" i="1"/>
  <c r="A29438" i="1" l="1"/>
  <c r="B29437" i="1"/>
  <c r="A29439" i="1" l="1"/>
  <c r="B29438" i="1"/>
  <c r="A29440" i="1" l="1"/>
  <c r="B29439" i="1"/>
  <c r="A29441" i="1" l="1"/>
  <c r="B29440" i="1"/>
  <c r="A29442" i="1" l="1"/>
  <c r="B29441" i="1"/>
  <c r="A29443" i="1" l="1"/>
  <c r="B29442" i="1"/>
  <c r="A29444" i="1" l="1"/>
  <c r="B29443" i="1"/>
  <c r="A29445" i="1" l="1"/>
  <c r="B29444" i="1"/>
  <c r="A29446" i="1" l="1"/>
  <c r="B29445" i="1"/>
  <c r="A29447" i="1" l="1"/>
  <c r="B29446" i="1"/>
  <c r="A29448" i="1" l="1"/>
  <c r="B29447" i="1"/>
  <c r="A29449" i="1" l="1"/>
  <c r="B29448" i="1"/>
  <c r="A29450" i="1" l="1"/>
  <c r="B29449" i="1"/>
  <c r="A29451" i="1" l="1"/>
  <c r="B29450" i="1"/>
  <c r="A29452" i="1" l="1"/>
  <c r="B29451" i="1"/>
  <c r="A29453" i="1" l="1"/>
  <c r="B29452" i="1"/>
  <c r="A29454" i="1" l="1"/>
  <c r="B29453" i="1"/>
  <c r="A29455" i="1" l="1"/>
  <c r="B29454" i="1"/>
  <c r="A29456" i="1" l="1"/>
  <c r="B29455" i="1"/>
  <c r="A29457" i="1" l="1"/>
  <c r="B29456" i="1"/>
  <c r="A29458" i="1" l="1"/>
  <c r="B29457" i="1"/>
  <c r="A29459" i="1" l="1"/>
  <c r="B29458" i="1"/>
  <c r="A29460" i="1" l="1"/>
  <c r="B29459" i="1"/>
  <c r="A29461" i="1" l="1"/>
  <c r="B29460" i="1"/>
  <c r="A29462" i="1" l="1"/>
  <c r="B29461" i="1"/>
  <c r="A29463" i="1" l="1"/>
  <c r="B29462" i="1"/>
  <c r="A29464" i="1" l="1"/>
  <c r="B29463" i="1"/>
  <c r="A29465" i="1" l="1"/>
  <c r="B29464" i="1"/>
  <c r="A29466" i="1" l="1"/>
  <c r="B29465" i="1"/>
  <c r="A29467" i="1" l="1"/>
  <c r="B29466" i="1"/>
  <c r="A29468" i="1" l="1"/>
  <c r="B29467" i="1"/>
  <c r="A29469" i="1" l="1"/>
  <c r="B29468" i="1"/>
  <c r="A29470" i="1" l="1"/>
  <c r="B29469" i="1"/>
  <c r="A29471" i="1" l="1"/>
  <c r="B29470" i="1"/>
  <c r="A29472" i="1" l="1"/>
  <c r="B29471" i="1"/>
  <c r="A29473" i="1" l="1"/>
  <c r="B29472" i="1"/>
  <c r="A29474" i="1" l="1"/>
  <c r="B29473" i="1"/>
  <c r="A29475" i="1" l="1"/>
  <c r="B29474" i="1"/>
  <c r="A29476" i="1" l="1"/>
  <c r="B29475" i="1"/>
  <c r="A29477" i="1" l="1"/>
  <c r="B29476" i="1"/>
  <c r="A29478" i="1" l="1"/>
  <c r="B29477" i="1"/>
  <c r="A29479" i="1" l="1"/>
  <c r="B29478" i="1"/>
  <c r="A29480" i="1" l="1"/>
  <c r="B29479" i="1"/>
  <c r="A29481" i="1" l="1"/>
  <c r="B29480" i="1"/>
  <c r="A29482" i="1" l="1"/>
  <c r="B29481" i="1"/>
  <c r="A29483" i="1" l="1"/>
  <c r="B29482" i="1"/>
  <c r="A29484" i="1" l="1"/>
  <c r="B29483" i="1"/>
  <c r="A29485" i="1" l="1"/>
  <c r="B29484" i="1"/>
  <c r="A29486" i="1" l="1"/>
  <c r="B29485" i="1"/>
  <c r="A29487" i="1" l="1"/>
  <c r="B29486" i="1"/>
  <c r="A29488" i="1" l="1"/>
  <c r="B29487" i="1"/>
  <c r="A29489" i="1" l="1"/>
  <c r="B29488" i="1"/>
  <c r="A29490" i="1" l="1"/>
  <c r="B29489" i="1"/>
  <c r="A29491" i="1" l="1"/>
  <c r="B29490" i="1"/>
  <c r="A29492" i="1" l="1"/>
  <c r="B29491" i="1"/>
  <c r="A29493" i="1" l="1"/>
  <c r="B29492" i="1"/>
  <c r="A29494" i="1" l="1"/>
  <c r="B29493" i="1"/>
  <c r="A29495" i="1" l="1"/>
  <c r="B29494" i="1"/>
  <c r="A29496" i="1" l="1"/>
  <c r="B29495" i="1"/>
  <c r="A29497" i="1" l="1"/>
  <c r="B29496" i="1"/>
  <c r="A29498" i="1" l="1"/>
  <c r="B29497" i="1"/>
  <c r="A29499" i="1" l="1"/>
  <c r="B29498" i="1"/>
  <c r="A29500" i="1" l="1"/>
  <c r="B29499" i="1"/>
  <c r="A29501" i="1" l="1"/>
  <c r="B29500" i="1"/>
  <c r="A29502" i="1" l="1"/>
  <c r="B29501" i="1"/>
  <c r="A29503" i="1" l="1"/>
  <c r="B29502" i="1"/>
  <c r="A29504" i="1" l="1"/>
  <c r="B29503" i="1"/>
  <c r="A29505" i="1" l="1"/>
  <c r="B29504" i="1"/>
  <c r="A29506" i="1" l="1"/>
  <c r="B29505" i="1"/>
  <c r="A29507" i="1" l="1"/>
  <c r="B29506" i="1"/>
  <c r="A29508" i="1" l="1"/>
  <c r="B29507" i="1"/>
  <c r="A29509" i="1" l="1"/>
  <c r="B29508" i="1"/>
  <c r="A29510" i="1" l="1"/>
  <c r="B29509" i="1"/>
  <c r="A29511" i="1" l="1"/>
  <c r="B29510" i="1"/>
  <c r="A29512" i="1" l="1"/>
  <c r="B29511" i="1"/>
  <c r="A29513" i="1" l="1"/>
  <c r="B29512" i="1"/>
  <c r="A29514" i="1" l="1"/>
  <c r="B29513" i="1"/>
  <c r="A29515" i="1" l="1"/>
  <c r="B29514" i="1"/>
  <c r="A29516" i="1" l="1"/>
  <c r="B29515" i="1"/>
  <c r="A29517" i="1" l="1"/>
  <c r="B29516" i="1"/>
  <c r="A29518" i="1" l="1"/>
  <c r="B29517" i="1"/>
  <c r="A29519" i="1" l="1"/>
  <c r="B29518" i="1"/>
  <c r="A29520" i="1" l="1"/>
  <c r="B29519" i="1"/>
  <c r="A29521" i="1" l="1"/>
  <c r="B29520" i="1"/>
  <c r="A29522" i="1" l="1"/>
  <c r="B29521" i="1"/>
  <c r="A29523" i="1" l="1"/>
  <c r="B29522" i="1"/>
  <c r="A29524" i="1" l="1"/>
  <c r="B29523" i="1"/>
  <c r="A29525" i="1" l="1"/>
  <c r="B29524" i="1"/>
  <c r="A29526" i="1" l="1"/>
  <c r="B29525" i="1"/>
  <c r="A29527" i="1" l="1"/>
  <c r="B29526" i="1"/>
  <c r="A29528" i="1" l="1"/>
  <c r="B29527" i="1"/>
  <c r="A29529" i="1" l="1"/>
  <c r="B29528" i="1"/>
  <c r="A29530" i="1" l="1"/>
  <c r="B29529" i="1"/>
  <c r="A29531" i="1" l="1"/>
  <c r="B29530" i="1"/>
  <c r="A29532" i="1" l="1"/>
  <c r="B29531" i="1"/>
  <c r="A29533" i="1" l="1"/>
  <c r="B29532" i="1"/>
  <c r="A29534" i="1" l="1"/>
  <c r="B29533" i="1"/>
  <c r="A29535" i="1" l="1"/>
  <c r="B29534" i="1"/>
  <c r="A29536" i="1" l="1"/>
  <c r="B29535" i="1"/>
  <c r="A29537" i="1" l="1"/>
  <c r="B29536" i="1"/>
  <c r="A29538" i="1" l="1"/>
  <c r="B29537" i="1"/>
  <c r="A29539" i="1" l="1"/>
  <c r="B29538" i="1"/>
  <c r="A29540" i="1" l="1"/>
  <c r="B29539" i="1"/>
  <c r="A29541" i="1" l="1"/>
  <c r="B29540" i="1"/>
  <c r="A29542" i="1" l="1"/>
  <c r="B29541" i="1"/>
  <c r="A29543" i="1" l="1"/>
  <c r="B29542" i="1"/>
  <c r="A29544" i="1" l="1"/>
  <c r="B29543" i="1"/>
  <c r="A29545" i="1" l="1"/>
  <c r="B29544" i="1"/>
  <c r="A29546" i="1" l="1"/>
  <c r="B29545" i="1"/>
  <c r="A29547" i="1" l="1"/>
  <c r="B29546" i="1"/>
  <c r="A29548" i="1" l="1"/>
  <c r="B29547" i="1"/>
  <c r="A29549" i="1" l="1"/>
  <c r="B29548" i="1"/>
  <c r="A29550" i="1" l="1"/>
  <c r="B29549" i="1"/>
  <c r="A29551" i="1" l="1"/>
  <c r="B29550" i="1"/>
  <c r="A29552" i="1" l="1"/>
  <c r="B29551" i="1"/>
  <c r="A29553" i="1" l="1"/>
  <c r="B29552" i="1"/>
  <c r="A29554" i="1" l="1"/>
  <c r="B29553" i="1"/>
  <c r="A29555" i="1" l="1"/>
  <c r="B29554" i="1"/>
  <c r="A29556" i="1" l="1"/>
  <c r="B29555" i="1"/>
  <c r="A29557" i="1" l="1"/>
  <c r="B29556" i="1"/>
  <c r="A29558" i="1" l="1"/>
  <c r="B29557" i="1"/>
  <c r="A29559" i="1" l="1"/>
  <c r="B29558" i="1"/>
  <c r="A29560" i="1" l="1"/>
  <c r="B29559" i="1"/>
  <c r="A29561" i="1" l="1"/>
  <c r="B29560" i="1"/>
  <c r="A29562" i="1" l="1"/>
  <c r="B29561" i="1"/>
  <c r="A29563" i="1" l="1"/>
  <c r="B29562" i="1"/>
  <c r="A29564" i="1" l="1"/>
  <c r="B29563" i="1"/>
  <c r="A29565" i="1" l="1"/>
  <c r="B29564" i="1"/>
  <c r="A29566" i="1" l="1"/>
  <c r="B29565" i="1"/>
  <c r="A29567" i="1" l="1"/>
  <c r="B29566" i="1"/>
  <c r="A29568" i="1" l="1"/>
  <c r="B29567" i="1"/>
  <c r="A29569" i="1" l="1"/>
  <c r="B29568" i="1"/>
  <c r="A29570" i="1" l="1"/>
  <c r="B29569" i="1"/>
  <c r="A29571" i="1" l="1"/>
  <c r="B29570" i="1"/>
  <c r="A29572" i="1" l="1"/>
  <c r="B29571" i="1"/>
  <c r="A29573" i="1" l="1"/>
  <c r="B29572" i="1"/>
  <c r="A29574" i="1" l="1"/>
  <c r="B29573" i="1"/>
  <c r="A29575" i="1" l="1"/>
  <c r="B29574" i="1"/>
  <c r="A29576" i="1" l="1"/>
  <c r="B29575" i="1"/>
  <c r="A29577" i="1" l="1"/>
  <c r="B29576" i="1"/>
  <c r="A29578" i="1" l="1"/>
  <c r="B29577" i="1"/>
  <c r="A29579" i="1" l="1"/>
  <c r="B29578" i="1"/>
  <c r="A29580" i="1" l="1"/>
  <c r="B29579" i="1"/>
  <c r="A29581" i="1" l="1"/>
  <c r="B29580" i="1"/>
  <c r="A29582" i="1" l="1"/>
  <c r="B29581" i="1"/>
  <c r="A29583" i="1" l="1"/>
  <c r="B29582" i="1"/>
  <c r="A29584" i="1" l="1"/>
  <c r="B29583" i="1"/>
  <c r="A29585" i="1" l="1"/>
  <c r="B29584" i="1"/>
  <c r="A29586" i="1" l="1"/>
  <c r="B29585" i="1"/>
  <c r="A29587" i="1" l="1"/>
  <c r="B29586" i="1"/>
  <c r="A29588" i="1" l="1"/>
  <c r="B29587" i="1"/>
  <c r="A29589" i="1" l="1"/>
  <c r="B29588" i="1"/>
  <c r="A29590" i="1" l="1"/>
  <c r="B29589" i="1"/>
  <c r="A29591" i="1" l="1"/>
  <c r="B29590" i="1"/>
  <c r="A29592" i="1" l="1"/>
  <c r="B29591" i="1"/>
  <c r="A29593" i="1" l="1"/>
  <c r="B29592" i="1"/>
  <c r="A29594" i="1" l="1"/>
  <c r="B29593" i="1"/>
  <c r="A29595" i="1" l="1"/>
  <c r="B29594" i="1"/>
  <c r="A29596" i="1" l="1"/>
  <c r="B29595" i="1"/>
  <c r="A29597" i="1" l="1"/>
  <c r="B29596" i="1"/>
  <c r="A29598" i="1" l="1"/>
  <c r="B29597" i="1"/>
  <c r="A29599" i="1" l="1"/>
  <c r="B29598" i="1"/>
  <c r="A29600" i="1" l="1"/>
  <c r="B29599" i="1"/>
  <c r="A29601" i="1" l="1"/>
  <c r="B29600" i="1"/>
  <c r="A29602" i="1" l="1"/>
  <c r="B29601" i="1"/>
  <c r="A29603" i="1" l="1"/>
  <c r="B29602" i="1"/>
  <c r="A29604" i="1" l="1"/>
  <c r="B29603" i="1"/>
  <c r="A29605" i="1" l="1"/>
  <c r="B29604" i="1"/>
  <c r="A29606" i="1" l="1"/>
  <c r="B29605" i="1"/>
  <c r="A29607" i="1" l="1"/>
  <c r="B29606" i="1"/>
  <c r="A29608" i="1" l="1"/>
  <c r="B29607" i="1"/>
  <c r="A29609" i="1" l="1"/>
  <c r="B29608" i="1"/>
  <c r="A29610" i="1" l="1"/>
  <c r="B29609" i="1"/>
  <c r="A29611" i="1" l="1"/>
  <c r="B29610" i="1"/>
  <c r="A29612" i="1" l="1"/>
  <c r="B29611" i="1"/>
  <c r="A29613" i="1" l="1"/>
  <c r="B29612" i="1"/>
  <c r="A29614" i="1" l="1"/>
  <c r="B29613" i="1"/>
  <c r="A29615" i="1" l="1"/>
  <c r="B29614" i="1"/>
  <c r="A29616" i="1" l="1"/>
  <c r="B29615" i="1"/>
  <c r="A29617" i="1" l="1"/>
  <c r="B29616" i="1"/>
  <c r="A29618" i="1" l="1"/>
  <c r="B29617" i="1"/>
  <c r="A29619" i="1" l="1"/>
  <c r="B29618" i="1"/>
  <c r="A29620" i="1" l="1"/>
  <c r="B29619" i="1"/>
  <c r="A29621" i="1" l="1"/>
  <c r="B29620" i="1"/>
  <c r="A29622" i="1" l="1"/>
  <c r="B29621" i="1"/>
  <c r="A29623" i="1" l="1"/>
  <c r="B29622" i="1"/>
  <c r="A29624" i="1" l="1"/>
  <c r="B29623" i="1"/>
  <c r="A29625" i="1" l="1"/>
  <c r="B29624" i="1"/>
  <c r="A29626" i="1" l="1"/>
  <c r="B29625" i="1"/>
  <c r="A29627" i="1" l="1"/>
  <c r="B29626" i="1"/>
  <c r="A29628" i="1" l="1"/>
  <c r="B29627" i="1"/>
  <c r="A29629" i="1" l="1"/>
  <c r="B29628" i="1"/>
  <c r="A29630" i="1" l="1"/>
  <c r="B29629" i="1"/>
  <c r="A29631" i="1" l="1"/>
  <c r="B29630" i="1"/>
  <c r="A29632" i="1" l="1"/>
  <c r="B29631" i="1"/>
  <c r="A29633" i="1" l="1"/>
  <c r="B29632" i="1"/>
  <c r="A29634" i="1" l="1"/>
  <c r="B29633" i="1"/>
  <c r="A29635" i="1" l="1"/>
  <c r="B29634" i="1"/>
  <c r="A29636" i="1" l="1"/>
  <c r="B29635" i="1"/>
  <c r="A29637" i="1" l="1"/>
  <c r="B29636" i="1"/>
  <c r="A29638" i="1" l="1"/>
  <c r="B29637" i="1"/>
  <c r="A29639" i="1" l="1"/>
  <c r="B29638" i="1"/>
  <c r="A29640" i="1" l="1"/>
  <c r="B29639" i="1"/>
  <c r="A29641" i="1" l="1"/>
  <c r="B29640" i="1"/>
  <c r="A29642" i="1" l="1"/>
  <c r="B29641" i="1"/>
  <c r="A29643" i="1" l="1"/>
  <c r="B29642" i="1"/>
  <c r="A29644" i="1" l="1"/>
  <c r="B29643" i="1"/>
  <c r="A29645" i="1" l="1"/>
  <c r="B29644" i="1"/>
  <c r="A29646" i="1" l="1"/>
  <c r="B29645" i="1"/>
  <c r="A29647" i="1" l="1"/>
  <c r="B29646" i="1"/>
  <c r="A29648" i="1" l="1"/>
  <c r="B29647" i="1"/>
  <c r="A29649" i="1" l="1"/>
  <c r="B29648" i="1"/>
  <c r="A29650" i="1" l="1"/>
  <c r="B29649" i="1"/>
  <c r="A29651" i="1" l="1"/>
  <c r="B29650" i="1"/>
  <c r="A29652" i="1" l="1"/>
  <c r="B29651" i="1"/>
  <c r="A29653" i="1" l="1"/>
  <c r="B29652" i="1"/>
  <c r="A29654" i="1" l="1"/>
  <c r="B29653" i="1"/>
  <c r="A29655" i="1" l="1"/>
  <c r="B29654" i="1"/>
  <c r="A29656" i="1" l="1"/>
  <c r="B29655" i="1"/>
  <c r="A29657" i="1" l="1"/>
  <c r="B29656" i="1"/>
  <c r="A29658" i="1" l="1"/>
  <c r="B29657" i="1"/>
  <c r="A29659" i="1" l="1"/>
  <c r="B29658" i="1"/>
  <c r="A29660" i="1" l="1"/>
  <c r="B29659" i="1"/>
  <c r="A29661" i="1" l="1"/>
  <c r="B29660" i="1"/>
  <c r="A29662" i="1" l="1"/>
  <c r="B29661" i="1"/>
  <c r="A29663" i="1" l="1"/>
  <c r="B29662" i="1"/>
  <c r="A29664" i="1" l="1"/>
  <c r="B29663" i="1"/>
  <c r="A29665" i="1" l="1"/>
  <c r="B29664" i="1"/>
  <c r="A29666" i="1" l="1"/>
  <c r="B29665" i="1"/>
  <c r="A29667" i="1" l="1"/>
  <c r="B29666" i="1"/>
  <c r="A29668" i="1" l="1"/>
  <c r="B29667" i="1"/>
  <c r="A29669" i="1" l="1"/>
  <c r="B29668" i="1"/>
  <c r="A29670" i="1" l="1"/>
  <c r="B29669" i="1"/>
  <c r="A29671" i="1" l="1"/>
  <c r="B29670" i="1"/>
  <c r="A29672" i="1" l="1"/>
  <c r="B29671" i="1"/>
  <c r="A29673" i="1" l="1"/>
  <c r="B29672" i="1"/>
  <c r="A29674" i="1" l="1"/>
  <c r="B29673" i="1"/>
  <c r="A29675" i="1" l="1"/>
  <c r="B29674" i="1"/>
  <c r="A29676" i="1" l="1"/>
  <c r="B29675" i="1"/>
  <c r="A29677" i="1" l="1"/>
  <c r="B29676" i="1"/>
  <c r="A29678" i="1" l="1"/>
  <c r="B29677" i="1"/>
  <c r="A29679" i="1" l="1"/>
  <c r="B29678" i="1"/>
  <c r="A29680" i="1" l="1"/>
  <c r="B29679" i="1"/>
  <c r="A29681" i="1" l="1"/>
  <c r="B29680" i="1"/>
  <c r="A29682" i="1" l="1"/>
  <c r="B29681" i="1"/>
  <c r="A29683" i="1" l="1"/>
  <c r="B29682" i="1"/>
  <c r="A29684" i="1" l="1"/>
  <c r="B29683" i="1"/>
  <c r="A29685" i="1" l="1"/>
  <c r="B29684" i="1"/>
  <c r="A29686" i="1" l="1"/>
  <c r="B29685" i="1"/>
  <c r="A29687" i="1" l="1"/>
  <c r="B29686" i="1"/>
  <c r="A29688" i="1" l="1"/>
  <c r="B29687" i="1"/>
  <c r="A29689" i="1" l="1"/>
  <c r="B29688" i="1"/>
  <c r="A29690" i="1" l="1"/>
  <c r="B29689" i="1"/>
  <c r="A29691" i="1" l="1"/>
  <c r="B29690" i="1"/>
  <c r="A29692" i="1" l="1"/>
  <c r="B29691" i="1"/>
  <c r="A29693" i="1" l="1"/>
  <c r="B29692" i="1"/>
  <c r="A29694" i="1" l="1"/>
  <c r="B29693" i="1"/>
  <c r="A29695" i="1" l="1"/>
  <c r="B29694" i="1"/>
  <c r="A29696" i="1" l="1"/>
  <c r="B29695" i="1"/>
  <c r="A29697" i="1" l="1"/>
  <c r="B29696" i="1"/>
  <c r="A29698" i="1" l="1"/>
  <c r="B29697" i="1"/>
  <c r="A29699" i="1" l="1"/>
  <c r="B29698" i="1"/>
  <c r="A29700" i="1" l="1"/>
  <c r="B29699" i="1"/>
  <c r="A29701" i="1" l="1"/>
  <c r="B29700" i="1"/>
  <c r="A29702" i="1" l="1"/>
  <c r="B29701" i="1"/>
  <c r="A29703" i="1" l="1"/>
  <c r="B29702" i="1"/>
  <c r="A29704" i="1" l="1"/>
  <c r="B29703" i="1"/>
  <c r="A29705" i="1" l="1"/>
  <c r="B29704" i="1"/>
  <c r="A29706" i="1" l="1"/>
  <c r="B29705" i="1"/>
  <c r="A29707" i="1" l="1"/>
  <c r="B29706" i="1"/>
  <c r="A29708" i="1" l="1"/>
  <c r="B29707" i="1"/>
  <c r="A29709" i="1" l="1"/>
  <c r="B29708" i="1"/>
  <c r="A29710" i="1" l="1"/>
  <c r="B29709" i="1"/>
  <c r="A29711" i="1" l="1"/>
  <c r="B29710" i="1"/>
  <c r="A29712" i="1" l="1"/>
  <c r="B29711" i="1"/>
  <c r="A29713" i="1" l="1"/>
  <c r="B29712" i="1"/>
  <c r="A29714" i="1" l="1"/>
  <c r="B29713" i="1"/>
  <c r="A29715" i="1" l="1"/>
  <c r="B29714" i="1"/>
  <c r="A29716" i="1" l="1"/>
  <c r="B29715" i="1"/>
  <c r="A29717" i="1" l="1"/>
  <c r="B29716" i="1"/>
  <c r="A29718" i="1" l="1"/>
  <c r="B29717" i="1"/>
  <c r="A29719" i="1" l="1"/>
  <c r="B29718" i="1"/>
  <c r="A29720" i="1" l="1"/>
  <c r="B29719" i="1"/>
  <c r="A29721" i="1" l="1"/>
  <c r="B29720" i="1"/>
  <c r="A29722" i="1" l="1"/>
  <c r="B29721" i="1"/>
  <c r="A29723" i="1" l="1"/>
  <c r="B29722" i="1"/>
  <c r="A29724" i="1" l="1"/>
  <c r="B29723" i="1"/>
  <c r="A29725" i="1" l="1"/>
  <c r="B29724" i="1"/>
  <c r="A29726" i="1" l="1"/>
  <c r="B29725" i="1"/>
  <c r="A29727" i="1" l="1"/>
  <c r="B29726" i="1"/>
  <c r="A29728" i="1" l="1"/>
  <c r="B29727" i="1"/>
  <c r="A29729" i="1" l="1"/>
  <c r="B29728" i="1"/>
  <c r="A29730" i="1" l="1"/>
  <c r="B29729" i="1"/>
  <c r="A29731" i="1" l="1"/>
  <c r="B29730" i="1"/>
  <c r="A29732" i="1" l="1"/>
  <c r="B29731" i="1"/>
  <c r="A29733" i="1" l="1"/>
  <c r="B29732" i="1"/>
  <c r="A29734" i="1" l="1"/>
  <c r="B29733" i="1"/>
  <c r="A29735" i="1" l="1"/>
  <c r="B29734" i="1"/>
  <c r="A29736" i="1" l="1"/>
  <c r="B29735" i="1"/>
  <c r="A29737" i="1" l="1"/>
  <c r="B29736" i="1"/>
  <c r="A29738" i="1" l="1"/>
  <c r="B29737" i="1"/>
  <c r="A29739" i="1" l="1"/>
  <c r="B29738" i="1"/>
  <c r="A29740" i="1" l="1"/>
  <c r="B29739" i="1"/>
  <c r="A29741" i="1" l="1"/>
  <c r="B29740" i="1"/>
  <c r="A29742" i="1" l="1"/>
  <c r="B29741" i="1"/>
  <c r="A29743" i="1" l="1"/>
  <c r="B29742" i="1"/>
  <c r="A29744" i="1" l="1"/>
  <c r="B29743" i="1"/>
  <c r="A29745" i="1" l="1"/>
  <c r="B29744" i="1"/>
  <c r="A29746" i="1" l="1"/>
  <c r="B29745" i="1"/>
  <c r="A29747" i="1" l="1"/>
  <c r="B29746" i="1"/>
  <c r="A29748" i="1" l="1"/>
  <c r="B29747" i="1"/>
  <c r="A29749" i="1" l="1"/>
  <c r="B29748" i="1"/>
  <c r="A29750" i="1" l="1"/>
  <c r="B29749" i="1"/>
  <c r="A29751" i="1" l="1"/>
  <c r="B29750" i="1"/>
  <c r="A29752" i="1" l="1"/>
  <c r="B29751" i="1"/>
  <c r="A29753" i="1" l="1"/>
  <c r="B29752" i="1"/>
  <c r="A29754" i="1" l="1"/>
  <c r="B29753" i="1"/>
  <c r="A29755" i="1" l="1"/>
  <c r="B29754" i="1"/>
  <c r="A29756" i="1" l="1"/>
  <c r="B29755" i="1"/>
  <c r="A29757" i="1" l="1"/>
  <c r="B29756" i="1"/>
  <c r="A29758" i="1" l="1"/>
  <c r="B29757" i="1"/>
  <c r="A29759" i="1" l="1"/>
  <c r="B29758" i="1"/>
  <c r="A29760" i="1" l="1"/>
  <c r="B29759" i="1"/>
  <c r="A29761" i="1" l="1"/>
  <c r="B29760" i="1"/>
  <c r="A29762" i="1" l="1"/>
  <c r="B29761" i="1"/>
  <c r="A29763" i="1" l="1"/>
  <c r="B29762" i="1"/>
  <c r="A29764" i="1" l="1"/>
  <c r="B29763" i="1"/>
  <c r="A29765" i="1" l="1"/>
  <c r="B29764" i="1"/>
  <c r="A29766" i="1" l="1"/>
  <c r="B29765" i="1"/>
  <c r="A29767" i="1" l="1"/>
  <c r="B29766" i="1"/>
  <c r="A29768" i="1" l="1"/>
  <c r="B29767" i="1"/>
  <c r="A29769" i="1" l="1"/>
  <c r="B29768" i="1"/>
  <c r="A29770" i="1" l="1"/>
  <c r="B29769" i="1"/>
  <c r="A29771" i="1" l="1"/>
  <c r="B29770" i="1"/>
  <c r="A29772" i="1" l="1"/>
  <c r="B29771" i="1"/>
  <c r="A29773" i="1" l="1"/>
  <c r="B29772" i="1"/>
  <c r="A29774" i="1" l="1"/>
  <c r="B29773" i="1"/>
  <c r="A29775" i="1" l="1"/>
  <c r="B29774" i="1"/>
  <c r="A29776" i="1" l="1"/>
  <c r="B29775" i="1"/>
  <c r="A29777" i="1" l="1"/>
  <c r="B29776" i="1"/>
  <c r="A29778" i="1" l="1"/>
  <c r="B29777" i="1"/>
  <c r="A29779" i="1" l="1"/>
  <c r="B29778" i="1"/>
  <c r="A29780" i="1" l="1"/>
  <c r="B29779" i="1"/>
  <c r="A29781" i="1" l="1"/>
  <c r="B29780" i="1"/>
  <c r="A29782" i="1" l="1"/>
  <c r="B29781" i="1"/>
  <c r="A29783" i="1" l="1"/>
  <c r="B29782" i="1"/>
  <c r="A29784" i="1" l="1"/>
  <c r="B29783" i="1"/>
  <c r="A29785" i="1" l="1"/>
  <c r="B29784" i="1"/>
  <c r="A29786" i="1" l="1"/>
  <c r="B29785" i="1"/>
  <c r="A29787" i="1" l="1"/>
  <c r="B29786" i="1"/>
  <c r="A29788" i="1" l="1"/>
  <c r="B29787" i="1"/>
  <c r="A29789" i="1" l="1"/>
  <c r="B29788" i="1"/>
  <c r="A29790" i="1" l="1"/>
  <c r="B29789" i="1"/>
  <c r="A29791" i="1" l="1"/>
  <c r="B29790" i="1"/>
  <c r="A29792" i="1" l="1"/>
  <c r="B29791" i="1"/>
  <c r="A29793" i="1" l="1"/>
  <c r="B29792" i="1"/>
  <c r="A29794" i="1" l="1"/>
  <c r="B29793" i="1"/>
  <c r="A29795" i="1" l="1"/>
  <c r="B29794" i="1"/>
  <c r="A29796" i="1" l="1"/>
  <c r="B29795" i="1"/>
  <c r="A29797" i="1" l="1"/>
  <c r="B29796" i="1"/>
  <c r="A29798" i="1" l="1"/>
  <c r="B29797" i="1"/>
  <c r="A29799" i="1" l="1"/>
  <c r="B29798" i="1"/>
  <c r="A29800" i="1" l="1"/>
  <c r="B29799" i="1"/>
  <c r="A29801" i="1" l="1"/>
  <c r="B29800" i="1"/>
  <c r="A29802" i="1" l="1"/>
  <c r="B29801" i="1"/>
  <c r="A29803" i="1" l="1"/>
  <c r="B29802" i="1"/>
  <c r="A29804" i="1" l="1"/>
  <c r="B29803" i="1"/>
  <c r="A29805" i="1" l="1"/>
  <c r="B29804" i="1"/>
  <c r="A29806" i="1" l="1"/>
  <c r="B29805" i="1"/>
  <c r="A29807" i="1" l="1"/>
  <c r="B29806" i="1"/>
  <c r="A29808" i="1" l="1"/>
  <c r="B29807" i="1"/>
  <c r="A29809" i="1" l="1"/>
  <c r="B29808" i="1"/>
  <c r="A29810" i="1" l="1"/>
  <c r="B29809" i="1"/>
  <c r="A29811" i="1" l="1"/>
  <c r="B29810" i="1"/>
  <c r="A29812" i="1" l="1"/>
  <c r="B29811" i="1"/>
  <c r="A29813" i="1" l="1"/>
  <c r="B29812" i="1"/>
  <c r="A29814" i="1" l="1"/>
  <c r="B29813" i="1"/>
  <c r="A29815" i="1" l="1"/>
  <c r="B29814" i="1"/>
  <c r="A29816" i="1" l="1"/>
  <c r="B29815" i="1"/>
  <c r="A29817" i="1" l="1"/>
  <c r="B29816" i="1"/>
  <c r="A29818" i="1" l="1"/>
  <c r="B29817" i="1"/>
  <c r="A29819" i="1" l="1"/>
  <c r="B29818" i="1"/>
  <c r="A29820" i="1" l="1"/>
  <c r="B29819" i="1"/>
  <c r="A29821" i="1" l="1"/>
  <c r="B29820" i="1"/>
  <c r="A29822" i="1" l="1"/>
  <c r="B29821" i="1"/>
  <c r="A29823" i="1" l="1"/>
  <c r="B29822" i="1"/>
  <c r="A29824" i="1" l="1"/>
  <c r="B29823" i="1"/>
  <c r="A29825" i="1" l="1"/>
  <c r="B29824" i="1"/>
  <c r="A29826" i="1" l="1"/>
  <c r="B29825" i="1"/>
  <c r="A29827" i="1" l="1"/>
  <c r="B29826" i="1"/>
  <c r="A29828" i="1" l="1"/>
  <c r="B29827" i="1"/>
  <c r="A29829" i="1" l="1"/>
  <c r="B29828" i="1"/>
  <c r="A29830" i="1" l="1"/>
  <c r="B29829" i="1"/>
  <c r="A29831" i="1" l="1"/>
  <c r="B29830" i="1"/>
  <c r="A29832" i="1" l="1"/>
  <c r="B29831" i="1"/>
  <c r="A29833" i="1" l="1"/>
  <c r="B29832" i="1"/>
  <c r="A29834" i="1" l="1"/>
  <c r="B29833" i="1"/>
  <c r="A29835" i="1" l="1"/>
  <c r="B29834" i="1"/>
  <c r="A29836" i="1" l="1"/>
  <c r="B29835" i="1"/>
  <c r="A29837" i="1" l="1"/>
  <c r="B29836" i="1"/>
  <c r="A29838" i="1" l="1"/>
  <c r="B29837" i="1"/>
  <c r="A29839" i="1" l="1"/>
  <c r="B29838" i="1"/>
  <c r="A29840" i="1" l="1"/>
  <c r="B29839" i="1"/>
  <c r="A29841" i="1" l="1"/>
  <c r="B29840" i="1"/>
  <c r="A29842" i="1" l="1"/>
  <c r="B29841" i="1"/>
  <c r="A29843" i="1" l="1"/>
  <c r="B29842" i="1"/>
  <c r="A29844" i="1" l="1"/>
  <c r="B29843" i="1"/>
  <c r="A29845" i="1" l="1"/>
  <c r="B29844" i="1"/>
  <c r="A29846" i="1" l="1"/>
  <c r="B29845" i="1"/>
  <c r="B29846" i="1" l="1"/>
  <c r="A29847" i="1"/>
  <c r="A29848" i="1" l="1"/>
  <c r="B29847" i="1"/>
  <c r="B29848" i="1" l="1"/>
  <c r="A29849" i="1"/>
  <c r="A29850" i="1" l="1"/>
  <c r="B29849" i="1"/>
  <c r="B29850" i="1" l="1"/>
  <c r="A29851" i="1"/>
  <c r="A29852" i="1" l="1"/>
  <c r="B29851" i="1"/>
  <c r="B29852" i="1" l="1"/>
  <c r="A29853" i="1"/>
  <c r="A29854" i="1" l="1"/>
  <c r="B29853" i="1"/>
  <c r="B29854" i="1" l="1"/>
  <c r="A29855" i="1"/>
  <c r="A29856" i="1" l="1"/>
  <c r="B29855" i="1"/>
  <c r="B29856" i="1" l="1"/>
  <c r="A29857" i="1"/>
  <c r="A29858" i="1" l="1"/>
  <c r="B29857" i="1"/>
  <c r="B29858" i="1" l="1"/>
  <c r="A29859" i="1"/>
  <c r="A29860" i="1" l="1"/>
  <c r="B29859" i="1"/>
  <c r="B29860" i="1" l="1"/>
  <c r="A29861" i="1"/>
  <c r="A29862" i="1" l="1"/>
  <c r="B29861" i="1"/>
  <c r="B29862" i="1" l="1"/>
  <c r="A29863" i="1"/>
  <c r="A29864" i="1" l="1"/>
  <c r="B29863" i="1"/>
  <c r="B29864" i="1" l="1"/>
  <c r="A29865" i="1"/>
  <c r="A29866" i="1" l="1"/>
  <c r="B29865" i="1"/>
  <c r="B29866" i="1" l="1"/>
  <c r="A29867" i="1"/>
  <c r="A29868" i="1" l="1"/>
  <c r="B29867" i="1"/>
  <c r="B29868" i="1" l="1"/>
  <c r="A29869" i="1"/>
  <c r="A29870" i="1" l="1"/>
  <c r="B29869" i="1"/>
  <c r="B29870" i="1" l="1"/>
  <c r="A29871" i="1"/>
  <c r="A29872" i="1" l="1"/>
  <c r="B29871" i="1"/>
  <c r="B29872" i="1" l="1"/>
  <c r="A29873" i="1"/>
  <c r="A29874" i="1" l="1"/>
  <c r="B29873" i="1"/>
  <c r="B29874" i="1" l="1"/>
  <c r="A29875" i="1"/>
  <c r="A29876" i="1" l="1"/>
  <c r="B29875" i="1"/>
  <c r="B29876" i="1" l="1"/>
  <c r="A29877" i="1"/>
  <c r="A29878" i="1" l="1"/>
  <c r="B29877" i="1"/>
  <c r="B29878" i="1" l="1"/>
  <c r="A29879" i="1"/>
  <c r="A29880" i="1" l="1"/>
  <c r="B29879" i="1"/>
  <c r="B29880" i="1" l="1"/>
  <c r="A29881" i="1"/>
  <c r="A29882" i="1" l="1"/>
  <c r="B29881" i="1"/>
  <c r="B29882" i="1" l="1"/>
  <c r="A29883" i="1"/>
  <c r="A29884" i="1" l="1"/>
  <c r="B29883" i="1"/>
  <c r="B29884" i="1" l="1"/>
  <c r="A29885" i="1"/>
  <c r="A29886" i="1" l="1"/>
  <c r="B29885" i="1"/>
  <c r="B29886" i="1" l="1"/>
  <c r="A29887" i="1"/>
  <c r="A29888" i="1" l="1"/>
  <c r="B29887" i="1"/>
  <c r="B29888" i="1" l="1"/>
  <c r="A29889" i="1"/>
  <c r="A29890" i="1" l="1"/>
  <c r="B29889" i="1"/>
  <c r="B29890" i="1" l="1"/>
  <c r="A29891" i="1"/>
  <c r="A29892" i="1" l="1"/>
  <c r="B29891" i="1"/>
  <c r="B29892" i="1" l="1"/>
  <c r="A29893" i="1"/>
  <c r="A29894" i="1" l="1"/>
  <c r="B29893" i="1"/>
  <c r="B29894" i="1" l="1"/>
  <c r="A29895" i="1"/>
  <c r="A29896" i="1" l="1"/>
  <c r="B29895" i="1"/>
  <c r="B29896" i="1" l="1"/>
  <c r="A29897" i="1"/>
  <c r="A29898" i="1" l="1"/>
  <c r="B29897" i="1"/>
  <c r="B29898" i="1" l="1"/>
  <c r="A29899" i="1"/>
  <c r="A29900" i="1" l="1"/>
  <c r="B29899" i="1"/>
  <c r="B29900" i="1" l="1"/>
  <c r="A29901" i="1"/>
  <c r="A29902" i="1" l="1"/>
  <c r="B29901" i="1"/>
  <c r="B29902" i="1" l="1"/>
  <c r="A29903" i="1"/>
  <c r="A29904" i="1" l="1"/>
  <c r="B29903" i="1"/>
  <c r="B29904" i="1" l="1"/>
  <c r="A29905" i="1"/>
  <c r="A29906" i="1" l="1"/>
  <c r="B29905" i="1"/>
  <c r="B29906" i="1" l="1"/>
  <c r="A29907" i="1"/>
  <c r="A29908" i="1" l="1"/>
  <c r="B29907" i="1"/>
  <c r="B29908" i="1" l="1"/>
  <c r="A29909" i="1"/>
  <c r="A29910" i="1" l="1"/>
  <c r="B29909" i="1"/>
  <c r="B29910" i="1" l="1"/>
  <c r="A29911" i="1"/>
  <c r="A29912" i="1" l="1"/>
  <c r="B29911" i="1"/>
  <c r="B29912" i="1" l="1"/>
  <c r="A29913" i="1"/>
  <c r="A29914" i="1" l="1"/>
  <c r="B29913" i="1"/>
  <c r="B29914" i="1" l="1"/>
  <c r="A29915" i="1"/>
  <c r="A29916" i="1" l="1"/>
  <c r="B29915" i="1"/>
  <c r="B29916" i="1" l="1"/>
  <c r="A29917" i="1"/>
  <c r="A29918" i="1" l="1"/>
  <c r="B29917" i="1"/>
  <c r="B29918" i="1" l="1"/>
  <c r="A29919" i="1"/>
  <c r="A29920" i="1" l="1"/>
  <c r="B29919" i="1"/>
  <c r="B29920" i="1" l="1"/>
  <c r="A29921" i="1"/>
  <c r="A29922" i="1" l="1"/>
  <c r="B29921" i="1"/>
  <c r="B29922" i="1" l="1"/>
  <c r="A29923" i="1"/>
  <c r="A29924" i="1" l="1"/>
  <c r="B29923" i="1"/>
  <c r="B29924" i="1" l="1"/>
  <c r="A29925" i="1"/>
  <c r="A29926" i="1" l="1"/>
  <c r="B29925" i="1"/>
  <c r="B29926" i="1" l="1"/>
  <c r="A29927" i="1"/>
  <c r="A29928" i="1" l="1"/>
  <c r="B29927" i="1"/>
  <c r="B29928" i="1" l="1"/>
  <c r="A29929" i="1"/>
  <c r="A29930" i="1" l="1"/>
  <c r="B29929" i="1"/>
  <c r="B29930" i="1" l="1"/>
  <c r="A29931" i="1"/>
  <c r="A29932" i="1" l="1"/>
  <c r="B29931" i="1"/>
  <c r="B29932" i="1" l="1"/>
  <c r="A29933" i="1"/>
  <c r="A29934" i="1" l="1"/>
  <c r="B29933" i="1"/>
  <c r="B29934" i="1" l="1"/>
  <c r="A29935" i="1"/>
  <c r="A29936" i="1" l="1"/>
  <c r="B29935" i="1"/>
  <c r="B29936" i="1" l="1"/>
  <c r="A29937" i="1"/>
  <c r="A29938" i="1" l="1"/>
  <c r="B29937" i="1"/>
  <c r="B29938" i="1" l="1"/>
  <c r="A29939" i="1"/>
  <c r="A29940" i="1" l="1"/>
  <c r="B29939" i="1"/>
  <c r="B29940" i="1" l="1"/>
  <c r="A29941" i="1"/>
  <c r="A29942" i="1" l="1"/>
  <c r="B29941" i="1"/>
  <c r="B29942" i="1" l="1"/>
  <c r="A29943" i="1"/>
  <c r="A29944" i="1" l="1"/>
  <c r="B29943" i="1"/>
  <c r="B29944" i="1" l="1"/>
  <c r="A29945" i="1"/>
  <c r="A29946" i="1" l="1"/>
  <c r="B29945" i="1"/>
  <c r="B29946" i="1" l="1"/>
  <c r="A29947" i="1"/>
  <c r="A29948" i="1" l="1"/>
  <c r="B29947" i="1"/>
  <c r="B29948" i="1" l="1"/>
  <c r="A29949" i="1"/>
  <c r="A29950" i="1" l="1"/>
  <c r="B29949" i="1"/>
  <c r="B29950" i="1" l="1"/>
  <c r="A29951" i="1"/>
  <c r="A29952" i="1" l="1"/>
  <c r="B29951" i="1"/>
  <c r="B29952" i="1" l="1"/>
  <c r="A29953" i="1"/>
  <c r="A29954" i="1" l="1"/>
  <c r="B29953" i="1"/>
  <c r="B29954" i="1" l="1"/>
  <c r="A29955" i="1"/>
  <c r="A29956" i="1" l="1"/>
  <c r="B29955" i="1"/>
  <c r="B29956" i="1" l="1"/>
  <c r="A29957" i="1"/>
  <c r="A29958" i="1" l="1"/>
  <c r="B29957" i="1"/>
  <c r="B29958" i="1" l="1"/>
  <c r="A29959" i="1"/>
  <c r="A29960" i="1" l="1"/>
  <c r="B29959" i="1"/>
  <c r="B29960" i="1" l="1"/>
  <c r="A29961" i="1"/>
  <c r="A29962" i="1" l="1"/>
  <c r="B29961" i="1"/>
  <c r="B29962" i="1" l="1"/>
  <c r="A29963" i="1"/>
  <c r="A29964" i="1" l="1"/>
  <c r="B29963" i="1"/>
  <c r="B29964" i="1" l="1"/>
  <c r="A29965" i="1"/>
  <c r="A29966" i="1" l="1"/>
  <c r="B29965" i="1"/>
  <c r="B29966" i="1" l="1"/>
  <c r="A29967" i="1"/>
  <c r="A29968" i="1" l="1"/>
  <c r="B29967" i="1"/>
  <c r="B29968" i="1" l="1"/>
  <c r="A29969" i="1"/>
  <c r="A29970" i="1" l="1"/>
  <c r="B29969" i="1"/>
  <c r="B29970" i="1" l="1"/>
  <c r="A29971" i="1"/>
  <c r="A29972" i="1" l="1"/>
  <c r="B29971" i="1"/>
  <c r="B29972" i="1" l="1"/>
  <c r="A29973" i="1"/>
  <c r="A29974" i="1" l="1"/>
  <c r="B29973" i="1"/>
  <c r="B29974" i="1" l="1"/>
  <c r="A29975" i="1"/>
  <c r="A29976" i="1" l="1"/>
  <c r="B29975" i="1"/>
  <c r="B29976" i="1" l="1"/>
  <c r="A29977" i="1"/>
  <c r="A29978" i="1" l="1"/>
  <c r="B29977" i="1"/>
  <c r="B29978" i="1" l="1"/>
  <c r="A29979" i="1"/>
  <c r="A29980" i="1" l="1"/>
  <c r="B29979" i="1"/>
  <c r="B29980" i="1" l="1"/>
  <c r="A29981" i="1"/>
  <c r="A29982" i="1" l="1"/>
  <c r="B29981" i="1"/>
  <c r="B29982" i="1" l="1"/>
  <c r="A29983" i="1"/>
  <c r="A29984" i="1" l="1"/>
  <c r="B29983" i="1"/>
  <c r="B29984" i="1" l="1"/>
  <c r="A29985" i="1"/>
  <c r="A29986" i="1" l="1"/>
  <c r="B29985" i="1"/>
  <c r="B29986" i="1" l="1"/>
  <c r="A29987" i="1"/>
  <c r="A29988" i="1" l="1"/>
  <c r="B29987" i="1"/>
  <c r="B29988" i="1" l="1"/>
  <c r="A29989" i="1"/>
  <c r="A29990" i="1" l="1"/>
  <c r="B29989" i="1"/>
  <c r="B29990" i="1" l="1"/>
  <c r="A29991" i="1"/>
  <c r="A29992" i="1" l="1"/>
  <c r="B29991" i="1"/>
  <c r="B29992" i="1" l="1"/>
  <c r="A29993" i="1"/>
  <c r="A29994" i="1" l="1"/>
  <c r="B29993" i="1"/>
  <c r="B29994" i="1" l="1"/>
  <c r="A29995" i="1"/>
  <c r="A29996" i="1" l="1"/>
  <c r="B29995" i="1"/>
  <c r="B29996" i="1" l="1"/>
  <c r="A29997" i="1"/>
  <c r="A29998" i="1" l="1"/>
  <c r="B29997" i="1"/>
  <c r="B29998" i="1" l="1"/>
  <c r="A29999" i="1"/>
  <c r="A30000" i="1" l="1"/>
  <c r="B29999" i="1"/>
  <c r="B30000" i="1" l="1"/>
  <c r="A30001" i="1"/>
  <c r="A30002" i="1" l="1"/>
  <c r="B30001" i="1"/>
  <c r="B30002" i="1" l="1"/>
  <c r="A30003" i="1"/>
  <c r="A30004" i="1" l="1"/>
  <c r="B30003" i="1"/>
  <c r="B30004" i="1" l="1"/>
  <c r="A30005" i="1"/>
  <c r="A30006" i="1" l="1"/>
  <c r="B30005" i="1"/>
  <c r="B30006" i="1" l="1"/>
  <c r="A30007" i="1"/>
  <c r="A30008" i="1" l="1"/>
  <c r="B30007" i="1"/>
  <c r="B30008" i="1" l="1"/>
  <c r="A30009" i="1"/>
  <c r="A30010" i="1" l="1"/>
  <c r="B30009" i="1"/>
  <c r="B30010" i="1" l="1"/>
  <c r="A30011" i="1"/>
  <c r="A30012" i="1" l="1"/>
  <c r="B30011" i="1"/>
  <c r="B30012" i="1" l="1"/>
  <c r="A30013" i="1"/>
  <c r="A30014" i="1" l="1"/>
  <c r="B30013" i="1"/>
  <c r="B30014" i="1" l="1"/>
  <c r="A30015" i="1"/>
  <c r="A30016" i="1" l="1"/>
  <c r="B30015" i="1"/>
  <c r="B30016" i="1" l="1"/>
  <c r="A30017" i="1"/>
  <c r="A30018" i="1" l="1"/>
  <c r="B30017" i="1"/>
  <c r="B30018" i="1" l="1"/>
  <c r="A30019" i="1"/>
  <c r="A30020" i="1" l="1"/>
  <c r="B30019" i="1"/>
  <c r="B30020" i="1" l="1"/>
  <c r="A30021" i="1"/>
  <c r="A30022" i="1" l="1"/>
  <c r="B30021" i="1"/>
  <c r="B30022" i="1" l="1"/>
  <c r="A30023" i="1"/>
  <c r="A30024" i="1" l="1"/>
  <c r="B30023" i="1"/>
  <c r="B30024" i="1" l="1"/>
  <c r="A30025" i="1"/>
  <c r="A30026" i="1" l="1"/>
  <c r="B30025" i="1"/>
  <c r="B30026" i="1" l="1"/>
  <c r="A30027" i="1"/>
  <c r="A30028" i="1" l="1"/>
  <c r="B30027" i="1"/>
  <c r="B30028" i="1" l="1"/>
  <c r="A30029" i="1"/>
  <c r="A30030" i="1" l="1"/>
  <c r="B30029" i="1"/>
  <c r="B30030" i="1" l="1"/>
  <c r="A30031" i="1"/>
  <c r="A30032" i="1" l="1"/>
  <c r="B30031" i="1"/>
  <c r="B30032" i="1" l="1"/>
  <c r="A30033" i="1"/>
  <c r="A30034" i="1" l="1"/>
  <c r="B30033" i="1"/>
  <c r="B30034" i="1" l="1"/>
  <c r="A30035" i="1"/>
  <c r="A30036" i="1" l="1"/>
  <c r="B30035" i="1"/>
  <c r="B30036" i="1" l="1"/>
  <c r="A30037" i="1"/>
  <c r="A30038" i="1" l="1"/>
  <c r="B30037" i="1"/>
  <c r="B30038" i="1" l="1"/>
  <c r="A30039" i="1"/>
  <c r="A30040" i="1" l="1"/>
  <c r="B30039" i="1"/>
  <c r="B30040" i="1" l="1"/>
  <c r="A30041" i="1"/>
  <c r="A30042" i="1" l="1"/>
  <c r="B30041" i="1"/>
  <c r="B30042" i="1" l="1"/>
  <c r="A30043" i="1"/>
  <c r="A30044" i="1" l="1"/>
  <c r="B30043" i="1"/>
  <c r="B30044" i="1" l="1"/>
  <c r="A30045" i="1"/>
  <c r="A30046" i="1" l="1"/>
  <c r="B30045" i="1"/>
  <c r="B30046" i="1" l="1"/>
  <c r="A30047" i="1"/>
  <c r="A30048" i="1" l="1"/>
  <c r="B30047" i="1"/>
  <c r="B30048" i="1" l="1"/>
  <c r="A30049" i="1"/>
  <c r="A30050" i="1" l="1"/>
  <c r="B30049" i="1"/>
  <c r="B30050" i="1" l="1"/>
  <c r="A30051" i="1"/>
  <c r="A30052" i="1" l="1"/>
  <c r="B30051" i="1"/>
  <c r="B30052" i="1" l="1"/>
  <c r="A30053" i="1"/>
  <c r="A30054" i="1" l="1"/>
  <c r="B30053" i="1"/>
  <c r="B30054" i="1" l="1"/>
  <c r="A30055" i="1"/>
  <c r="A30056" i="1" l="1"/>
  <c r="B30055" i="1"/>
  <c r="B30056" i="1" l="1"/>
  <c r="A30057" i="1"/>
  <c r="A30058" i="1" l="1"/>
  <c r="B30057" i="1"/>
  <c r="B30058" i="1" l="1"/>
  <c r="A30059" i="1"/>
  <c r="A30060" i="1" l="1"/>
  <c r="B30059" i="1"/>
  <c r="B30060" i="1" l="1"/>
  <c r="A30061" i="1"/>
  <c r="A30062" i="1" l="1"/>
  <c r="B30061" i="1"/>
  <c r="B30062" i="1" l="1"/>
  <c r="A30063" i="1"/>
  <c r="A30064" i="1" l="1"/>
  <c r="B30063" i="1"/>
  <c r="B30064" i="1" l="1"/>
  <c r="A30065" i="1"/>
  <c r="A30066" i="1" l="1"/>
  <c r="B30065" i="1"/>
  <c r="B30066" i="1" l="1"/>
  <c r="A30067" i="1"/>
  <c r="A30068" i="1" l="1"/>
  <c r="B30067" i="1"/>
  <c r="B30068" i="1" l="1"/>
  <c r="A30069" i="1"/>
  <c r="A30070" i="1" l="1"/>
  <c r="B30069" i="1"/>
  <c r="B30070" i="1" l="1"/>
  <c r="A30071" i="1"/>
  <c r="A30072" i="1" l="1"/>
  <c r="B30071" i="1"/>
  <c r="B30072" i="1" l="1"/>
  <c r="A30073" i="1"/>
  <c r="A30074" i="1" l="1"/>
  <c r="B30073" i="1"/>
  <c r="B30074" i="1" l="1"/>
  <c r="A30075" i="1"/>
  <c r="A30076" i="1" l="1"/>
  <c r="B30075" i="1"/>
  <c r="B30076" i="1" l="1"/>
  <c r="A30077" i="1"/>
  <c r="A30078" i="1" l="1"/>
  <c r="B30077" i="1"/>
  <c r="B30078" i="1" l="1"/>
  <c r="A30079" i="1"/>
  <c r="A30080" i="1" l="1"/>
  <c r="B30079" i="1"/>
  <c r="B30080" i="1" l="1"/>
  <c r="A30081" i="1"/>
  <c r="A30082" i="1" l="1"/>
  <c r="B30081" i="1"/>
  <c r="B30082" i="1" l="1"/>
  <c r="A30083" i="1"/>
  <c r="A30084" i="1" l="1"/>
  <c r="B30083" i="1"/>
  <c r="B30084" i="1" l="1"/>
  <c r="A30085" i="1"/>
  <c r="A30086" i="1" l="1"/>
  <c r="B30085" i="1"/>
  <c r="B30086" i="1" l="1"/>
  <c r="A30087" i="1"/>
  <c r="A30088" i="1" l="1"/>
  <c r="B30087" i="1"/>
  <c r="B30088" i="1" l="1"/>
  <c r="A30089" i="1"/>
  <c r="A30090" i="1" l="1"/>
  <c r="B30089" i="1"/>
  <c r="B30090" i="1" l="1"/>
  <c r="A30091" i="1"/>
  <c r="A30092" i="1" l="1"/>
  <c r="B30091" i="1"/>
  <c r="B30092" i="1" l="1"/>
  <c r="A30093" i="1"/>
  <c r="A30094" i="1" l="1"/>
  <c r="B30093" i="1"/>
  <c r="B30094" i="1" l="1"/>
  <c r="A30095" i="1"/>
  <c r="A30096" i="1" l="1"/>
  <c r="B30095" i="1"/>
  <c r="B30096" i="1" l="1"/>
  <c r="A30097" i="1"/>
  <c r="A30098" i="1" l="1"/>
  <c r="B30097" i="1"/>
  <c r="B30098" i="1" l="1"/>
  <c r="A30099" i="1"/>
  <c r="A30100" i="1" l="1"/>
  <c r="B30099" i="1"/>
  <c r="B30100" i="1" l="1"/>
  <c r="A30101" i="1"/>
  <c r="A30102" i="1" l="1"/>
  <c r="B30101" i="1"/>
  <c r="B30102" i="1" l="1"/>
  <c r="A30103" i="1"/>
  <c r="A30104" i="1" l="1"/>
  <c r="B30103" i="1"/>
  <c r="B30104" i="1" l="1"/>
  <c r="A30105" i="1"/>
  <c r="A30106" i="1" l="1"/>
  <c r="B30105" i="1"/>
  <c r="B30106" i="1" l="1"/>
  <c r="A30107" i="1"/>
  <c r="A30108" i="1" l="1"/>
  <c r="B30107" i="1"/>
  <c r="B30108" i="1" l="1"/>
  <c r="A30109" i="1"/>
  <c r="A30110" i="1" l="1"/>
  <c r="B30109" i="1"/>
  <c r="B30110" i="1" l="1"/>
  <c r="A30111" i="1"/>
  <c r="A30112" i="1" l="1"/>
  <c r="B30111" i="1"/>
  <c r="B30112" i="1" l="1"/>
  <c r="A30113" i="1"/>
  <c r="A30114" i="1" l="1"/>
  <c r="B30113" i="1"/>
  <c r="B30114" i="1" l="1"/>
  <c r="A30115" i="1"/>
  <c r="A30116" i="1" l="1"/>
  <c r="B30115" i="1"/>
  <c r="B30116" i="1" l="1"/>
  <c r="A30117" i="1"/>
  <c r="A30118" i="1" l="1"/>
  <c r="B30117" i="1"/>
  <c r="B30118" i="1" l="1"/>
  <c r="A30119" i="1"/>
  <c r="A30120" i="1" l="1"/>
  <c r="B30119" i="1"/>
  <c r="B30120" i="1" l="1"/>
  <c r="A30121" i="1"/>
  <c r="A30122" i="1" l="1"/>
  <c r="B30121" i="1"/>
  <c r="B30122" i="1" l="1"/>
  <c r="A30123" i="1"/>
  <c r="A30124" i="1" l="1"/>
  <c r="B30123" i="1"/>
  <c r="B30124" i="1" l="1"/>
  <c r="A30125" i="1"/>
  <c r="A30126" i="1" l="1"/>
  <c r="B30125" i="1"/>
  <c r="B30126" i="1" l="1"/>
  <c r="A30127" i="1"/>
  <c r="A30128" i="1" l="1"/>
  <c r="B30127" i="1"/>
  <c r="B30128" i="1" l="1"/>
  <c r="A30129" i="1"/>
  <c r="A30130" i="1" l="1"/>
  <c r="B30129" i="1"/>
  <c r="B30130" i="1" l="1"/>
  <c r="A30131" i="1"/>
  <c r="A30132" i="1" l="1"/>
  <c r="B30131" i="1"/>
  <c r="B30132" i="1" l="1"/>
  <c r="A30133" i="1"/>
  <c r="A30134" i="1" l="1"/>
  <c r="B30133" i="1"/>
  <c r="B30134" i="1" l="1"/>
  <c r="A30135" i="1"/>
  <c r="A30136" i="1" l="1"/>
  <c r="B30135" i="1"/>
  <c r="B30136" i="1" l="1"/>
  <c r="A30137" i="1"/>
  <c r="A30138" i="1" l="1"/>
  <c r="B30137" i="1"/>
  <c r="B30138" i="1" l="1"/>
  <c r="A30139" i="1"/>
  <c r="A30140" i="1" l="1"/>
  <c r="B30139" i="1"/>
  <c r="B30140" i="1" l="1"/>
  <c r="A30141" i="1"/>
  <c r="A30142" i="1" l="1"/>
  <c r="B30141" i="1"/>
  <c r="B30142" i="1" l="1"/>
  <c r="A30143" i="1"/>
  <c r="A30144" i="1" l="1"/>
  <c r="B30143" i="1"/>
  <c r="B30144" i="1" l="1"/>
  <c r="A30145" i="1"/>
  <c r="A30146" i="1" l="1"/>
  <c r="B30145" i="1"/>
  <c r="B30146" i="1" l="1"/>
  <c r="A30147" i="1"/>
  <c r="A30148" i="1" l="1"/>
  <c r="B30147" i="1"/>
  <c r="B30148" i="1" l="1"/>
  <c r="A30149" i="1"/>
  <c r="A30150" i="1" l="1"/>
  <c r="B30149" i="1"/>
  <c r="B30150" i="1" l="1"/>
  <c r="A30151" i="1"/>
  <c r="A30152" i="1" l="1"/>
  <c r="B30151" i="1"/>
  <c r="B30152" i="1" l="1"/>
  <c r="A30153" i="1"/>
  <c r="A30154" i="1" l="1"/>
  <c r="B30153" i="1"/>
  <c r="B30154" i="1" l="1"/>
  <c r="A30155" i="1"/>
  <c r="A30156" i="1" l="1"/>
  <c r="B30155" i="1"/>
  <c r="B30156" i="1" l="1"/>
  <c r="A30157" i="1"/>
  <c r="A30158" i="1" l="1"/>
  <c r="B30157" i="1"/>
  <c r="B30158" i="1" l="1"/>
  <c r="A30159" i="1"/>
  <c r="A30160" i="1" l="1"/>
  <c r="B30159" i="1"/>
  <c r="B30160" i="1" l="1"/>
  <c r="A30161" i="1"/>
  <c r="A30162" i="1" l="1"/>
  <c r="B30161" i="1"/>
  <c r="B30162" i="1" l="1"/>
  <c r="A30163" i="1"/>
  <c r="A30164" i="1" l="1"/>
  <c r="B30163" i="1"/>
  <c r="B30164" i="1" l="1"/>
  <c r="A30165" i="1"/>
  <c r="A30166" i="1" l="1"/>
  <c r="B30165" i="1"/>
  <c r="B30166" i="1" l="1"/>
  <c r="A30167" i="1"/>
  <c r="A30168" i="1" l="1"/>
  <c r="B30167" i="1"/>
  <c r="B30168" i="1" l="1"/>
  <c r="A30169" i="1"/>
  <c r="A30170" i="1" l="1"/>
  <c r="B30169" i="1"/>
  <c r="B30170" i="1" l="1"/>
  <c r="A30171" i="1"/>
  <c r="A30172" i="1" l="1"/>
  <c r="B30171" i="1"/>
  <c r="B30172" i="1" l="1"/>
  <c r="A30173" i="1"/>
  <c r="A30174" i="1" l="1"/>
  <c r="B30173" i="1"/>
  <c r="B30174" i="1" l="1"/>
  <c r="A30175" i="1"/>
  <c r="A30176" i="1" l="1"/>
  <c r="B30175" i="1"/>
  <c r="B30176" i="1" l="1"/>
  <c r="A30177" i="1"/>
  <c r="A30178" i="1" l="1"/>
  <c r="B30177" i="1"/>
  <c r="B30178" i="1" l="1"/>
  <c r="A30179" i="1"/>
  <c r="A30180" i="1" l="1"/>
  <c r="B30179" i="1"/>
  <c r="B30180" i="1" l="1"/>
  <c r="A30181" i="1"/>
  <c r="A30182" i="1" l="1"/>
  <c r="B30181" i="1"/>
  <c r="B30182" i="1" l="1"/>
  <c r="A30183" i="1"/>
  <c r="A30184" i="1" l="1"/>
  <c r="B30183" i="1"/>
  <c r="B30184" i="1" l="1"/>
  <c r="A30185" i="1"/>
  <c r="A30186" i="1" l="1"/>
  <c r="B30185" i="1"/>
  <c r="B30186" i="1" l="1"/>
  <c r="A30187" i="1"/>
  <c r="A30188" i="1" l="1"/>
  <c r="B30187" i="1"/>
  <c r="B30188" i="1" l="1"/>
  <c r="A30189" i="1"/>
  <c r="A30190" i="1" l="1"/>
  <c r="B30189" i="1"/>
  <c r="B30190" i="1" l="1"/>
  <c r="A30191" i="1"/>
  <c r="A30192" i="1" l="1"/>
  <c r="B30191" i="1"/>
  <c r="B30192" i="1" l="1"/>
  <c r="A30193" i="1"/>
  <c r="A30194" i="1" l="1"/>
  <c r="B30193" i="1"/>
  <c r="B30194" i="1" l="1"/>
  <c r="A30195" i="1"/>
  <c r="A30196" i="1" l="1"/>
  <c r="B30195" i="1"/>
  <c r="B30196" i="1" l="1"/>
  <c r="A30197" i="1"/>
  <c r="A30198" i="1" l="1"/>
  <c r="B30197" i="1"/>
  <c r="B30198" i="1" l="1"/>
  <c r="A30199" i="1"/>
  <c r="A30200" i="1" l="1"/>
  <c r="B30199" i="1"/>
  <c r="B30200" i="1" l="1"/>
  <c r="A30201" i="1"/>
  <c r="A30202" i="1" l="1"/>
  <c r="B30201" i="1"/>
  <c r="B30202" i="1" l="1"/>
  <c r="A30203" i="1"/>
  <c r="A30204" i="1" l="1"/>
  <c r="B30203" i="1"/>
  <c r="B30204" i="1" l="1"/>
  <c r="A30205" i="1"/>
  <c r="A30206" i="1" l="1"/>
  <c r="B30205" i="1"/>
  <c r="B30206" i="1" l="1"/>
  <c r="A30207" i="1"/>
  <c r="A30208" i="1" l="1"/>
  <c r="B30207" i="1"/>
  <c r="B30208" i="1" l="1"/>
  <c r="A30209" i="1"/>
  <c r="A30210" i="1" l="1"/>
  <c r="B30209" i="1"/>
  <c r="B30210" i="1" l="1"/>
  <c r="A30211" i="1"/>
  <c r="A30212" i="1" l="1"/>
  <c r="B30211" i="1"/>
  <c r="B30212" i="1" l="1"/>
  <c r="A30213" i="1"/>
  <c r="A30214" i="1" l="1"/>
  <c r="B30213" i="1"/>
  <c r="B30214" i="1" l="1"/>
  <c r="A30215" i="1"/>
  <c r="A30216" i="1" l="1"/>
  <c r="B30215" i="1"/>
  <c r="B30216" i="1" l="1"/>
  <c r="A30217" i="1"/>
  <c r="A30218" i="1" l="1"/>
  <c r="B30217" i="1"/>
  <c r="B30218" i="1" l="1"/>
  <c r="A30219" i="1"/>
  <c r="A30220" i="1" l="1"/>
  <c r="B30219" i="1"/>
  <c r="B30220" i="1" l="1"/>
  <c r="A30221" i="1"/>
  <c r="A30222" i="1" l="1"/>
  <c r="B30221" i="1"/>
  <c r="B30222" i="1" l="1"/>
  <c r="A30223" i="1"/>
  <c r="A30224" i="1" l="1"/>
  <c r="B30223" i="1"/>
  <c r="B30224" i="1" l="1"/>
  <c r="A30225" i="1"/>
  <c r="A30226" i="1" l="1"/>
  <c r="B30225" i="1"/>
  <c r="B30226" i="1" l="1"/>
  <c r="A30227" i="1"/>
  <c r="A30228" i="1" l="1"/>
  <c r="B30227" i="1"/>
  <c r="B30228" i="1" l="1"/>
  <c r="A30229" i="1"/>
  <c r="A30230" i="1" l="1"/>
  <c r="B30229" i="1"/>
  <c r="B30230" i="1" l="1"/>
  <c r="A30231" i="1"/>
  <c r="A30232" i="1" l="1"/>
  <c r="B30231" i="1"/>
  <c r="B30232" i="1" l="1"/>
  <c r="A30233" i="1"/>
  <c r="A30234" i="1" l="1"/>
  <c r="B30233" i="1"/>
  <c r="B30234" i="1" l="1"/>
  <c r="A30235" i="1"/>
  <c r="A30236" i="1" l="1"/>
  <c r="B30235" i="1"/>
  <c r="B30236" i="1" l="1"/>
  <c r="A30237" i="1"/>
  <c r="A30238" i="1" l="1"/>
  <c r="B30237" i="1"/>
  <c r="B30238" i="1" l="1"/>
  <c r="A30239" i="1"/>
  <c r="A30240" i="1" l="1"/>
  <c r="B30239" i="1"/>
  <c r="B30240" i="1" l="1"/>
  <c r="A30241" i="1"/>
  <c r="A30242" i="1" l="1"/>
  <c r="B30241" i="1"/>
  <c r="B30242" i="1" l="1"/>
  <c r="A30243" i="1"/>
  <c r="A30244" i="1" l="1"/>
  <c r="B30243" i="1"/>
  <c r="B30244" i="1" l="1"/>
  <c r="A30245" i="1"/>
  <c r="A30246" i="1" l="1"/>
  <c r="B30245" i="1"/>
  <c r="B30246" i="1" l="1"/>
  <c r="A30247" i="1"/>
  <c r="A30248" i="1" l="1"/>
  <c r="B30247" i="1"/>
  <c r="B30248" i="1" l="1"/>
  <c r="A30249" i="1"/>
  <c r="A30250" i="1" l="1"/>
  <c r="B30249" i="1"/>
  <c r="B30250" i="1" l="1"/>
  <c r="A30251" i="1"/>
  <c r="A30252" i="1" l="1"/>
  <c r="B30251" i="1"/>
  <c r="B30252" i="1" l="1"/>
  <c r="A30253" i="1"/>
  <c r="A30254" i="1" l="1"/>
  <c r="B30253" i="1"/>
  <c r="B30254" i="1" l="1"/>
  <c r="A30255" i="1"/>
  <c r="A30256" i="1" l="1"/>
  <c r="B30255" i="1"/>
  <c r="B30256" i="1" l="1"/>
  <c r="A30257" i="1"/>
  <c r="A30258" i="1" l="1"/>
  <c r="B30257" i="1"/>
  <c r="B30258" i="1" l="1"/>
  <c r="A30259" i="1"/>
  <c r="A30260" i="1" l="1"/>
  <c r="B30259" i="1"/>
  <c r="B30260" i="1" l="1"/>
  <c r="A30261" i="1"/>
  <c r="A30262" i="1" l="1"/>
  <c r="B30261" i="1"/>
  <c r="B30262" i="1" l="1"/>
  <c r="A30263" i="1"/>
  <c r="A30264" i="1" l="1"/>
  <c r="B30263" i="1"/>
  <c r="B30264" i="1" l="1"/>
  <c r="A30265" i="1"/>
  <c r="A30266" i="1" l="1"/>
  <c r="B30265" i="1"/>
  <c r="B30266" i="1" l="1"/>
  <c r="A30267" i="1"/>
  <c r="A30268" i="1" l="1"/>
  <c r="B30267" i="1"/>
  <c r="B30268" i="1" l="1"/>
  <c r="A30269" i="1"/>
  <c r="A30270" i="1" l="1"/>
  <c r="B30269" i="1"/>
  <c r="B30270" i="1" l="1"/>
  <c r="A30271" i="1"/>
  <c r="A30272" i="1" l="1"/>
  <c r="B30271" i="1"/>
  <c r="B30272" i="1" l="1"/>
  <c r="A30273" i="1"/>
  <c r="A30274" i="1" l="1"/>
  <c r="B30273" i="1"/>
  <c r="B30274" i="1" l="1"/>
  <c r="A30275" i="1"/>
  <c r="A30276" i="1" l="1"/>
  <c r="B30275" i="1"/>
  <c r="B30276" i="1" l="1"/>
  <c r="A30277" i="1"/>
  <c r="A30278" i="1" l="1"/>
  <c r="B30277" i="1"/>
  <c r="B30278" i="1" l="1"/>
  <c r="A30279" i="1"/>
  <c r="A30280" i="1" l="1"/>
  <c r="B30279" i="1"/>
  <c r="B30280" i="1" l="1"/>
  <c r="A30281" i="1"/>
  <c r="A30282" i="1" l="1"/>
  <c r="B30281" i="1"/>
  <c r="B30282" i="1" l="1"/>
  <c r="A30283" i="1"/>
  <c r="A30284" i="1" l="1"/>
  <c r="B30283" i="1"/>
  <c r="B30284" i="1" l="1"/>
  <c r="A30285" i="1"/>
  <c r="A30286" i="1" l="1"/>
  <c r="B30285" i="1"/>
  <c r="B30286" i="1" l="1"/>
  <c r="A30287" i="1"/>
  <c r="A30288" i="1" l="1"/>
  <c r="B30287" i="1"/>
  <c r="B30288" i="1" l="1"/>
  <c r="A30289" i="1"/>
  <c r="A30290" i="1" l="1"/>
  <c r="B30289" i="1"/>
  <c r="B30290" i="1" l="1"/>
  <c r="A30291" i="1"/>
  <c r="A30292" i="1" l="1"/>
  <c r="B30291" i="1"/>
  <c r="B30292" i="1" l="1"/>
  <c r="A30293" i="1"/>
  <c r="A30294" i="1" l="1"/>
  <c r="B30293" i="1"/>
  <c r="B30294" i="1" l="1"/>
  <c r="A30295" i="1"/>
  <c r="A30296" i="1" l="1"/>
  <c r="B30295" i="1"/>
  <c r="B30296" i="1" l="1"/>
  <c r="A30297" i="1"/>
  <c r="A30298" i="1" l="1"/>
  <c r="B30297" i="1"/>
  <c r="B30298" i="1" l="1"/>
  <c r="A30299" i="1"/>
  <c r="A30300" i="1" l="1"/>
  <c r="B30299" i="1"/>
  <c r="B30300" i="1" l="1"/>
  <c r="A30301" i="1"/>
  <c r="A30302" i="1" l="1"/>
  <c r="B30301" i="1"/>
  <c r="B30302" i="1" l="1"/>
  <c r="A30303" i="1"/>
  <c r="A30304" i="1" l="1"/>
  <c r="B30303" i="1"/>
  <c r="B30304" i="1" l="1"/>
  <c r="A30305" i="1"/>
  <c r="A30306" i="1" l="1"/>
  <c r="B30305" i="1"/>
  <c r="B30306" i="1" l="1"/>
  <c r="A30307" i="1"/>
  <c r="A30308" i="1" l="1"/>
  <c r="B30307" i="1"/>
  <c r="B30308" i="1" l="1"/>
  <c r="A30309" i="1"/>
  <c r="A30310" i="1" l="1"/>
  <c r="B30309" i="1"/>
  <c r="B30310" i="1" l="1"/>
  <c r="A30311" i="1"/>
  <c r="A30312" i="1" l="1"/>
  <c r="B30311" i="1"/>
  <c r="B30312" i="1" l="1"/>
  <c r="A30313" i="1"/>
  <c r="A30314" i="1" l="1"/>
  <c r="B30313" i="1"/>
  <c r="B30314" i="1" l="1"/>
  <c r="A30315" i="1"/>
  <c r="A30316" i="1" l="1"/>
  <c r="B30315" i="1"/>
  <c r="B30316" i="1" l="1"/>
  <c r="A30317" i="1"/>
  <c r="A30318" i="1" l="1"/>
  <c r="B30317" i="1"/>
  <c r="B30318" i="1" l="1"/>
  <c r="A30319" i="1"/>
  <c r="A30320" i="1" l="1"/>
  <c r="B30319" i="1"/>
  <c r="B30320" i="1" l="1"/>
  <c r="A30321" i="1"/>
  <c r="A30322" i="1" l="1"/>
  <c r="B30321" i="1"/>
  <c r="B30322" i="1" l="1"/>
  <c r="A30323" i="1"/>
  <c r="A30324" i="1" l="1"/>
  <c r="B30323" i="1"/>
  <c r="B30324" i="1" l="1"/>
  <c r="A30325" i="1"/>
  <c r="A30326" i="1" l="1"/>
  <c r="B30325" i="1"/>
  <c r="B30326" i="1" l="1"/>
  <c r="A30327" i="1"/>
  <c r="A30328" i="1" l="1"/>
  <c r="B30327" i="1"/>
  <c r="B30328" i="1" l="1"/>
  <c r="A30329" i="1"/>
  <c r="A30330" i="1" l="1"/>
  <c r="B30329" i="1"/>
  <c r="B30330" i="1" l="1"/>
  <c r="A30331" i="1"/>
  <c r="A30332" i="1" l="1"/>
  <c r="B30331" i="1"/>
  <c r="B30332" i="1" l="1"/>
  <c r="A30333" i="1"/>
  <c r="A30334" i="1" l="1"/>
  <c r="B30333" i="1"/>
  <c r="B30334" i="1" l="1"/>
  <c r="A30335" i="1"/>
  <c r="A30336" i="1" l="1"/>
  <c r="B30335" i="1"/>
  <c r="B30336" i="1" l="1"/>
  <c r="A30337" i="1"/>
  <c r="A30338" i="1" l="1"/>
  <c r="B30337" i="1"/>
  <c r="B30338" i="1" l="1"/>
  <c r="A30339" i="1"/>
  <c r="A30340" i="1" l="1"/>
  <c r="B30339" i="1"/>
  <c r="B30340" i="1" l="1"/>
  <c r="A30341" i="1"/>
  <c r="A30342" i="1" l="1"/>
  <c r="B30341" i="1"/>
  <c r="B30342" i="1" l="1"/>
  <c r="A30343" i="1"/>
  <c r="A30344" i="1" l="1"/>
  <c r="B30343" i="1"/>
  <c r="B30344" i="1" l="1"/>
  <c r="A30345" i="1"/>
  <c r="A30346" i="1" l="1"/>
  <c r="B30345" i="1"/>
  <c r="B30346" i="1" l="1"/>
  <c r="A30347" i="1"/>
  <c r="A30348" i="1" l="1"/>
  <c r="B30347" i="1"/>
  <c r="B30348" i="1" l="1"/>
  <c r="A30349" i="1"/>
  <c r="A30350" i="1" l="1"/>
  <c r="B30349" i="1"/>
  <c r="B30350" i="1" l="1"/>
  <c r="A30351" i="1"/>
  <c r="A30352" i="1" l="1"/>
  <c r="B30351" i="1"/>
  <c r="B30352" i="1" l="1"/>
  <c r="A30353" i="1"/>
  <c r="A30354" i="1" l="1"/>
  <c r="B30353" i="1"/>
  <c r="B30354" i="1" l="1"/>
  <c r="A30355" i="1"/>
  <c r="A30356" i="1" l="1"/>
  <c r="B30355" i="1"/>
  <c r="B30356" i="1" l="1"/>
  <c r="A30357" i="1"/>
  <c r="A30358" i="1" l="1"/>
  <c r="B30357" i="1"/>
  <c r="B30358" i="1" l="1"/>
  <c r="A30359" i="1"/>
  <c r="A30360" i="1" l="1"/>
  <c r="B30359" i="1"/>
  <c r="B30360" i="1" l="1"/>
  <c r="A30361" i="1"/>
  <c r="A30362" i="1" l="1"/>
  <c r="B30361" i="1"/>
  <c r="B30362" i="1" l="1"/>
  <c r="A30363" i="1"/>
  <c r="A30364" i="1" l="1"/>
  <c r="B30363" i="1"/>
  <c r="B30364" i="1" l="1"/>
  <c r="A30365" i="1"/>
  <c r="A30366" i="1" l="1"/>
  <c r="B30365" i="1"/>
  <c r="B30366" i="1" l="1"/>
  <c r="A30367" i="1"/>
  <c r="A30368" i="1" l="1"/>
  <c r="B30367" i="1"/>
  <c r="B30368" i="1" l="1"/>
  <c r="A30369" i="1"/>
  <c r="A30370" i="1" l="1"/>
  <c r="B30369" i="1"/>
  <c r="B30370" i="1" l="1"/>
  <c r="A30371" i="1"/>
  <c r="A30372" i="1" l="1"/>
  <c r="B30371" i="1"/>
  <c r="B30372" i="1" l="1"/>
  <c r="A30373" i="1"/>
  <c r="A30374" i="1" l="1"/>
  <c r="B30373" i="1"/>
  <c r="B30374" i="1" l="1"/>
  <c r="A30375" i="1"/>
  <c r="A30376" i="1" l="1"/>
  <c r="B30375" i="1"/>
  <c r="B30376" i="1" l="1"/>
  <c r="A30377" i="1"/>
  <c r="A30378" i="1" l="1"/>
  <c r="B30377" i="1"/>
  <c r="B30378" i="1" l="1"/>
  <c r="A30379" i="1"/>
  <c r="A30380" i="1" l="1"/>
  <c r="B30379" i="1"/>
  <c r="B30380" i="1" l="1"/>
  <c r="A30381" i="1"/>
  <c r="A30382" i="1" l="1"/>
  <c r="B30381" i="1"/>
  <c r="B30382" i="1" l="1"/>
  <c r="A30383" i="1"/>
  <c r="A30384" i="1" l="1"/>
  <c r="B30383" i="1"/>
  <c r="B30384" i="1" l="1"/>
  <c r="A30385" i="1"/>
  <c r="A30386" i="1" l="1"/>
  <c r="B30385" i="1"/>
  <c r="B30386" i="1" l="1"/>
  <c r="A30387" i="1"/>
  <c r="A30388" i="1" l="1"/>
  <c r="B30387" i="1"/>
  <c r="B30388" i="1" l="1"/>
  <c r="A30389" i="1"/>
  <c r="A30390" i="1" l="1"/>
  <c r="B30389" i="1"/>
  <c r="B30390" i="1" l="1"/>
  <c r="A30391" i="1"/>
  <c r="A30392" i="1" l="1"/>
  <c r="B30391" i="1"/>
  <c r="B30392" i="1" l="1"/>
  <c r="A30393" i="1"/>
  <c r="A30394" i="1" l="1"/>
  <c r="B30393" i="1"/>
  <c r="B30394" i="1" l="1"/>
  <c r="A30395" i="1"/>
  <c r="A30396" i="1" l="1"/>
  <c r="B30395" i="1"/>
  <c r="B30396" i="1" l="1"/>
  <c r="A30397" i="1"/>
  <c r="A30398" i="1" l="1"/>
  <c r="B30397" i="1"/>
  <c r="B30398" i="1" l="1"/>
  <c r="A30399" i="1"/>
  <c r="A30400" i="1" l="1"/>
  <c r="B30399" i="1"/>
  <c r="B30400" i="1" l="1"/>
  <c r="A30401" i="1"/>
  <c r="A30402" i="1" l="1"/>
  <c r="B30401" i="1"/>
  <c r="B30402" i="1" l="1"/>
  <c r="A30403" i="1"/>
  <c r="A30404" i="1" l="1"/>
  <c r="B30403" i="1"/>
  <c r="B30404" i="1" l="1"/>
  <c r="A30405" i="1"/>
  <c r="A30406" i="1" l="1"/>
  <c r="B30405" i="1"/>
  <c r="B30406" i="1" l="1"/>
  <c r="A30407" i="1"/>
  <c r="A30408" i="1" l="1"/>
  <c r="B30407" i="1"/>
  <c r="B30408" i="1" l="1"/>
  <c r="A30409" i="1"/>
  <c r="A30410" i="1" l="1"/>
  <c r="B30409" i="1"/>
  <c r="B30410" i="1" l="1"/>
  <c r="A30411" i="1"/>
  <c r="A30412" i="1" l="1"/>
  <c r="B30411" i="1"/>
  <c r="B30412" i="1" l="1"/>
  <c r="A30413" i="1"/>
  <c r="A30414" i="1" l="1"/>
  <c r="B30413" i="1"/>
  <c r="B30414" i="1" l="1"/>
  <c r="A30415" i="1"/>
  <c r="A30416" i="1" l="1"/>
  <c r="B30415" i="1"/>
  <c r="B30416" i="1" l="1"/>
  <c r="A30417" i="1"/>
  <c r="A30418" i="1" l="1"/>
  <c r="B30417" i="1"/>
  <c r="B30418" i="1" l="1"/>
  <c r="A30419" i="1"/>
  <c r="A30420" i="1" l="1"/>
  <c r="B30419" i="1"/>
  <c r="B30420" i="1" l="1"/>
  <c r="A30421" i="1"/>
  <c r="A30422" i="1" l="1"/>
  <c r="B30421" i="1"/>
  <c r="B30422" i="1" l="1"/>
  <c r="A30423" i="1"/>
  <c r="A30424" i="1" l="1"/>
  <c r="B30423" i="1"/>
  <c r="B30424" i="1" l="1"/>
  <c r="A30425" i="1"/>
  <c r="A30426" i="1" l="1"/>
  <c r="B30425" i="1"/>
  <c r="B30426" i="1" l="1"/>
  <c r="A30427" i="1"/>
  <c r="A30428" i="1" l="1"/>
  <c r="B30427" i="1"/>
  <c r="B30428" i="1" l="1"/>
  <c r="A30429" i="1"/>
  <c r="A30430" i="1" l="1"/>
  <c r="B30429" i="1"/>
  <c r="B30430" i="1" l="1"/>
  <c r="A30431" i="1"/>
  <c r="A30432" i="1" l="1"/>
  <c r="B30431" i="1"/>
  <c r="B30432" i="1" l="1"/>
  <c r="A30433" i="1"/>
  <c r="A30434" i="1" l="1"/>
  <c r="B30433" i="1"/>
  <c r="B30434" i="1" l="1"/>
  <c r="A30435" i="1"/>
  <c r="A30436" i="1" l="1"/>
  <c r="B30435" i="1"/>
  <c r="B30436" i="1" l="1"/>
  <c r="A30437" i="1"/>
  <c r="A30438" i="1" l="1"/>
  <c r="B30437" i="1"/>
  <c r="B30438" i="1" l="1"/>
  <c r="A30439" i="1"/>
  <c r="A30440" i="1" l="1"/>
  <c r="B30439" i="1"/>
  <c r="B30440" i="1" l="1"/>
  <c r="A30441" i="1"/>
  <c r="A30442" i="1" l="1"/>
  <c r="B30441" i="1"/>
  <c r="B30442" i="1" l="1"/>
  <c r="A30443" i="1"/>
  <c r="A30444" i="1" l="1"/>
  <c r="B30443" i="1"/>
  <c r="B30444" i="1" l="1"/>
  <c r="A30445" i="1"/>
  <c r="A30446" i="1" l="1"/>
  <c r="B30445" i="1"/>
  <c r="B30446" i="1" l="1"/>
  <c r="A30447" i="1"/>
  <c r="A30448" i="1" l="1"/>
  <c r="B30447" i="1"/>
  <c r="B30448" i="1" l="1"/>
  <c r="A30449" i="1"/>
  <c r="A30450" i="1" l="1"/>
  <c r="B30449" i="1"/>
  <c r="B30450" i="1" l="1"/>
  <c r="A30451" i="1"/>
  <c r="A30452" i="1" l="1"/>
  <c r="B30451" i="1"/>
  <c r="B30452" i="1" l="1"/>
  <c r="A30453" i="1"/>
  <c r="A30454" i="1" l="1"/>
  <c r="B30453" i="1"/>
  <c r="B30454" i="1" l="1"/>
  <c r="A30455" i="1"/>
  <c r="A30456" i="1" l="1"/>
  <c r="B30455" i="1"/>
  <c r="B30456" i="1" l="1"/>
  <c r="A30457" i="1"/>
  <c r="A30458" i="1" l="1"/>
  <c r="B30457" i="1"/>
  <c r="B30458" i="1" l="1"/>
  <c r="A30459" i="1"/>
  <c r="A30460" i="1" l="1"/>
  <c r="B30459" i="1"/>
  <c r="B30460" i="1" l="1"/>
  <c r="A30461" i="1"/>
  <c r="A30462" i="1" l="1"/>
  <c r="B30461" i="1"/>
  <c r="B30462" i="1" l="1"/>
  <c r="A30463" i="1"/>
  <c r="A30464" i="1" l="1"/>
  <c r="B30463" i="1"/>
  <c r="B30464" i="1" l="1"/>
  <c r="A30465" i="1"/>
  <c r="A30466" i="1" l="1"/>
  <c r="B30465" i="1"/>
  <c r="B30466" i="1" l="1"/>
  <c r="A30467" i="1"/>
  <c r="A30468" i="1" l="1"/>
  <c r="B30467" i="1"/>
  <c r="B30468" i="1" l="1"/>
  <c r="A30469" i="1"/>
  <c r="A30470" i="1" l="1"/>
  <c r="B30469" i="1"/>
  <c r="B30470" i="1" l="1"/>
  <c r="A30471" i="1"/>
  <c r="A30472" i="1" l="1"/>
  <c r="B30471" i="1"/>
  <c r="B30472" i="1" l="1"/>
  <c r="A30473" i="1"/>
  <c r="A30474" i="1" l="1"/>
  <c r="B30473" i="1"/>
  <c r="B30474" i="1" l="1"/>
  <c r="A30475" i="1"/>
  <c r="A30476" i="1" l="1"/>
  <c r="B30475" i="1"/>
  <c r="B30476" i="1" l="1"/>
  <c r="A30477" i="1"/>
  <c r="A30478" i="1" l="1"/>
  <c r="B30477" i="1"/>
  <c r="B30478" i="1" l="1"/>
  <c r="A30479" i="1"/>
  <c r="A30480" i="1" l="1"/>
  <c r="B30479" i="1"/>
  <c r="B30480" i="1" l="1"/>
  <c r="A30481" i="1"/>
  <c r="A30482" i="1" l="1"/>
  <c r="B30481" i="1"/>
  <c r="B30482" i="1" l="1"/>
  <c r="A30483" i="1"/>
  <c r="A30484" i="1" l="1"/>
  <c r="B30483" i="1"/>
  <c r="B30484" i="1" l="1"/>
  <c r="A30485" i="1"/>
  <c r="A30486" i="1" l="1"/>
  <c r="B30485" i="1"/>
  <c r="B30486" i="1" l="1"/>
  <c r="A30487" i="1"/>
  <c r="A30488" i="1" l="1"/>
  <c r="B30487" i="1"/>
  <c r="B30488" i="1" l="1"/>
  <c r="A30489" i="1"/>
  <c r="A30490" i="1" l="1"/>
  <c r="B30489" i="1"/>
  <c r="B30490" i="1" l="1"/>
  <c r="A30491" i="1"/>
  <c r="A30492" i="1" l="1"/>
  <c r="B30491" i="1"/>
  <c r="B30492" i="1" l="1"/>
  <c r="A30493" i="1"/>
  <c r="A30494" i="1" l="1"/>
  <c r="B30493" i="1"/>
  <c r="B30494" i="1" l="1"/>
  <c r="A30495" i="1"/>
  <c r="A30496" i="1" l="1"/>
  <c r="B30495" i="1"/>
  <c r="B30496" i="1" l="1"/>
  <c r="A30497" i="1"/>
  <c r="A30498" i="1" l="1"/>
  <c r="B30497" i="1"/>
  <c r="B30498" i="1" l="1"/>
  <c r="A30499" i="1"/>
  <c r="A30500" i="1" l="1"/>
  <c r="B30499" i="1"/>
  <c r="B30500" i="1" l="1"/>
  <c r="A30501" i="1"/>
  <c r="A30502" i="1" l="1"/>
  <c r="B30501" i="1"/>
  <c r="B30502" i="1" l="1"/>
  <c r="A30503" i="1"/>
  <c r="A30504" i="1" l="1"/>
  <c r="B30503" i="1"/>
  <c r="B30504" i="1" l="1"/>
  <c r="A30505" i="1"/>
  <c r="A30506" i="1" l="1"/>
  <c r="B30505" i="1"/>
  <c r="B30506" i="1" l="1"/>
  <c r="A30507" i="1"/>
  <c r="A30508" i="1" l="1"/>
  <c r="B30507" i="1"/>
  <c r="B30508" i="1" l="1"/>
  <c r="A30509" i="1"/>
  <c r="A30510" i="1" l="1"/>
  <c r="B30509" i="1"/>
  <c r="B30510" i="1" l="1"/>
  <c r="A30511" i="1"/>
  <c r="A30512" i="1" l="1"/>
  <c r="B30511" i="1"/>
  <c r="B30512" i="1" l="1"/>
  <c r="A30513" i="1"/>
  <c r="A30514" i="1" l="1"/>
  <c r="B30513" i="1"/>
  <c r="B30514" i="1" l="1"/>
  <c r="A30515" i="1"/>
  <c r="A30516" i="1" l="1"/>
  <c r="B30515" i="1"/>
  <c r="B30516" i="1" l="1"/>
  <c r="A30517" i="1"/>
  <c r="A30518" i="1" l="1"/>
  <c r="B30517" i="1"/>
  <c r="B30518" i="1" l="1"/>
  <c r="A30519" i="1"/>
  <c r="A30520" i="1" l="1"/>
  <c r="B30519" i="1"/>
  <c r="B30520" i="1" l="1"/>
  <c r="A30521" i="1"/>
  <c r="A30522" i="1" l="1"/>
  <c r="B30521" i="1"/>
  <c r="B30522" i="1" l="1"/>
  <c r="A30523" i="1"/>
  <c r="A30524" i="1" l="1"/>
  <c r="B30523" i="1"/>
  <c r="B30524" i="1" l="1"/>
  <c r="A30525" i="1"/>
  <c r="A30526" i="1" l="1"/>
  <c r="B30525" i="1"/>
  <c r="B30526" i="1" l="1"/>
  <c r="A30527" i="1"/>
  <c r="A30528" i="1" l="1"/>
  <c r="B30527" i="1"/>
  <c r="B30528" i="1" l="1"/>
  <c r="A30529" i="1"/>
  <c r="A30530" i="1" l="1"/>
  <c r="B30529" i="1"/>
  <c r="B30530" i="1" l="1"/>
  <c r="A30531" i="1"/>
  <c r="A30532" i="1" l="1"/>
  <c r="B30531" i="1"/>
  <c r="B30532" i="1" l="1"/>
  <c r="A30533" i="1"/>
  <c r="A30534" i="1" l="1"/>
  <c r="B30533" i="1"/>
  <c r="B30534" i="1" l="1"/>
  <c r="A30535" i="1"/>
  <c r="A30536" i="1" l="1"/>
  <c r="B30535" i="1"/>
  <c r="B30536" i="1" l="1"/>
  <c r="A30537" i="1"/>
  <c r="A30538" i="1" l="1"/>
  <c r="B30537" i="1"/>
  <c r="B30538" i="1" l="1"/>
  <c r="A30539" i="1"/>
  <c r="A30540" i="1" l="1"/>
  <c r="B30539" i="1"/>
  <c r="B30540" i="1" l="1"/>
  <c r="A30541" i="1"/>
  <c r="A30542" i="1" l="1"/>
  <c r="B30541" i="1"/>
  <c r="B30542" i="1" l="1"/>
  <c r="A30543" i="1"/>
  <c r="A30544" i="1" l="1"/>
  <c r="B30543" i="1"/>
  <c r="B30544" i="1" l="1"/>
  <c r="A30545" i="1"/>
  <c r="A30546" i="1" l="1"/>
  <c r="B30545" i="1"/>
  <c r="B30546" i="1" l="1"/>
  <c r="A30547" i="1"/>
  <c r="A30548" i="1" l="1"/>
  <c r="B30547" i="1"/>
  <c r="B30548" i="1" l="1"/>
  <c r="A30549" i="1"/>
  <c r="A30550" i="1" l="1"/>
  <c r="B30549" i="1"/>
  <c r="B30550" i="1" l="1"/>
  <c r="A30551" i="1"/>
  <c r="A30552" i="1" l="1"/>
  <c r="B30551" i="1"/>
  <c r="B30552" i="1" l="1"/>
  <c r="A30553" i="1"/>
  <c r="A30554" i="1" l="1"/>
  <c r="B30553" i="1"/>
  <c r="B30554" i="1" l="1"/>
  <c r="A30555" i="1"/>
  <c r="A30556" i="1" l="1"/>
  <c r="B30555" i="1"/>
  <c r="B30556" i="1" l="1"/>
  <c r="A30557" i="1"/>
  <c r="A30558" i="1" l="1"/>
  <c r="B30557" i="1"/>
  <c r="B30558" i="1" l="1"/>
  <c r="A30559" i="1"/>
  <c r="A30560" i="1" l="1"/>
  <c r="B30559" i="1"/>
  <c r="B30560" i="1" l="1"/>
  <c r="A30561" i="1"/>
  <c r="A30562" i="1" l="1"/>
  <c r="B30561" i="1"/>
  <c r="B30562" i="1" l="1"/>
  <c r="A30563" i="1"/>
  <c r="A30564" i="1" l="1"/>
  <c r="B30563" i="1"/>
  <c r="B30564" i="1" l="1"/>
  <c r="A30565" i="1"/>
  <c r="A30566" i="1" l="1"/>
  <c r="B30565" i="1"/>
  <c r="B30566" i="1" l="1"/>
  <c r="A30567" i="1"/>
  <c r="A30568" i="1" l="1"/>
  <c r="B30567" i="1"/>
  <c r="B30568" i="1" l="1"/>
  <c r="A30569" i="1"/>
  <c r="A30570" i="1" l="1"/>
  <c r="B30569" i="1"/>
  <c r="B30570" i="1" l="1"/>
  <c r="A30571" i="1"/>
  <c r="A30572" i="1" l="1"/>
  <c r="B30571" i="1"/>
  <c r="B30572" i="1" l="1"/>
  <c r="A30573" i="1"/>
  <c r="A30574" i="1" l="1"/>
  <c r="B30573" i="1"/>
  <c r="B30574" i="1" l="1"/>
  <c r="A30575" i="1"/>
  <c r="A30576" i="1" l="1"/>
  <c r="B30575" i="1"/>
  <c r="B30576" i="1" l="1"/>
  <c r="A30577" i="1"/>
  <c r="A30578" i="1" l="1"/>
  <c r="B30577" i="1"/>
  <c r="B30578" i="1" l="1"/>
  <c r="A30579" i="1"/>
  <c r="A30580" i="1" l="1"/>
  <c r="B30579" i="1"/>
  <c r="B30580" i="1" l="1"/>
  <c r="A30581" i="1"/>
  <c r="A30582" i="1" l="1"/>
  <c r="B30581" i="1"/>
  <c r="B30582" i="1" l="1"/>
  <c r="A30583" i="1"/>
  <c r="A30584" i="1" l="1"/>
  <c r="B30583" i="1"/>
  <c r="B30584" i="1" l="1"/>
  <c r="A30585" i="1"/>
  <c r="A30586" i="1" l="1"/>
  <c r="B30585" i="1"/>
  <c r="B30586" i="1" l="1"/>
  <c r="A30587" i="1"/>
  <c r="A30588" i="1" l="1"/>
  <c r="B30587" i="1"/>
  <c r="B30588" i="1" l="1"/>
  <c r="A30589" i="1"/>
  <c r="A30590" i="1" l="1"/>
  <c r="B30589" i="1"/>
  <c r="B30590" i="1" l="1"/>
  <c r="A30591" i="1"/>
  <c r="A30592" i="1" l="1"/>
  <c r="B30591" i="1"/>
  <c r="B30592" i="1" l="1"/>
  <c r="A30593" i="1"/>
  <c r="A30594" i="1" l="1"/>
  <c r="B30593" i="1"/>
  <c r="B30594" i="1" l="1"/>
  <c r="A30595" i="1"/>
  <c r="A30596" i="1" l="1"/>
  <c r="B30595" i="1"/>
  <c r="B30596" i="1" l="1"/>
  <c r="A30597" i="1"/>
  <c r="A30598" i="1" l="1"/>
  <c r="B30597" i="1"/>
  <c r="B30598" i="1" l="1"/>
  <c r="A30599" i="1"/>
  <c r="A30600" i="1" l="1"/>
  <c r="B30599" i="1"/>
  <c r="B30600" i="1" l="1"/>
  <c r="A30601" i="1"/>
  <c r="A30602" i="1" l="1"/>
  <c r="B30601" i="1"/>
  <c r="B30602" i="1" l="1"/>
  <c r="A30603" i="1"/>
  <c r="A30604" i="1" l="1"/>
  <c r="B30603" i="1"/>
  <c r="B30604" i="1" l="1"/>
  <c r="A30605" i="1"/>
  <c r="A30606" i="1" l="1"/>
  <c r="B30605" i="1"/>
  <c r="B30606" i="1" l="1"/>
  <c r="A30607" i="1"/>
  <c r="A30608" i="1" l="1"/>
  <c r="B30607" i="1"/>
  <c r="B30608" i="1" l="1"/>
  <c r="A30609" i="1"/>
  <c r="A30610" i="1" l="1"/>
  <c r="B30609" i="1"/>
  <c r="B30610" i="1" l="1"/>
  <c r="A30611" i="1"/>
  <c r="A30612" i="1" l="1"/>
  <c r="B30611" i="1"/>
  <c r="B30612" i="1" l="1"/>
  <c r="A30613" i="1"/>
  <c r="A30614" i="1" l="1"/>
  <c r="B30613" i="1"/>
  <c r="B30614" i="1" l="1"/>
  <c r="A30615" i="1"/>
  <c r="A30616" i="1" l="1"/>
  <c r="B30615" i="1"/>
  <c r="B30616" i="1" l="1"/>
  <c r="A30617" i="1"/>
  <c r="A30618" i="1" l="1"/>
  <c r="B30617" i="1"/>
  <c r="B30618" i="1" l="1"/>
  <c r="A30619" i="1"/>
  <c r="A30620" i="1" l="1"/>
  <c r="B30619" i="1"/>
  <c r="B30620" i="1" l="1"/>
  <c r="A30621" i="1"/>
  <c r="A30622" i="1" l="1"/>
  <c r="B30621" i="1"/>
  <c r="B30622" i="1" l="1"/>
  <c r="A30623" i="1"/>
  <c r="A30624" i="1" l="1"/>
  <c r="B30623" i="1"/>
  <c r="B30624" i="1" l="1"/>
  <c r="A30625" i="1"/>
  <c r="A30626" i="1" l="1"/>
  <c r="B30625" i="1"/>
  <c r="B30626" i="1" l="1"/>
  <c r="A30627" i="1"/>
  <c r="A30628" i="1" l="1"/>
  <c r="B30627" i="1"/>
  <c r="B30628" i="1" l="1"/>
  <c r="A30629" i="1"/>
  <c r="A30630" i="1" l="1"/>
  <c r="B30629" i="1"/>
  <c r="B30630" i="1" l="1"/>
  <c r="A30631" i="1"/>
  <c r="A30632" i="1" l="1"/>
  <c r="B30631" i="1"/>
  <c r="B30632" i="1" l="1"/>
  <c r="A30633" i="1"/>
  <c r="A30634" i="1" l="1"/>
  <c r="B30633" i="1"/>
  <c r="B30634" i="1" l="1"/>
  <c r="A30635" i="1"/>
  <c r="A30636" i="1" l="1"/>
  <c r="B30635" i="1"/>
  <c r="B30636" i="1" l="1"/>
  <c r="A30637" i="1"/>
  <c r="A30638" i="1" l="1"/>
  <c r="B30637" i="1"/>
  <c r="B30638" i="1" l="1"/>
  <c r="A30639" i="1"/>
  <c r="A30640" i="1" l="1"/>
  <c r="B30639" i="1"/>
  <c r="B30640" i="1" l="1"/>
  <c r="A30641" i="1"/>
  <c r="A30642" i="1" l="1"/>
  <c r="B30641" i="1"/>
  <c r="B30642" i="1" l="1"/>
  <c r="A30643" i="1"/>
  <c r="A30644" i="1" l="1"/>
  <c r="B30643" i="1"/>
  <c r="B30644" i="1" l="1"/>
  <c r="A30645" i="1"/>
  <c r="A30646" i="1" l="1"/>
  <c r="B30645" i="1"/>
  <c r="B30646" i="1" l="1"/>
  <c r="A30647" i="1"/>
  <c r="A30648" i="1" l="1"/>
  <c r="B30647" i="1"/>
  <c r="B30648" i="1" l="1"/>
  <c r="A30649" i="1"/>
  <c r="A30650" i="1" l="1"/>
  <c r="B30649" i="1"/>
  <c r="B30650" i="1" l="1"/>
  <c r="A30651" i="1"/>
  <c r="A30652" i="1" l="1"/>
  <c r="B30651" i="1"/>
  <c r="B30652" i="1" l="1"/>
  <c r="A30653" i="1"/>
  <c r="A30654" i="1" l="1"/>
  <c r="B30653" i="1"/>
  <c r="B30654" i="1" l="1"/>
  <c r="A30655" i="1"/>
  <c r="A30656" i="1" l="1"/>
  <c r="B30655" i="1"/>
  <c r="B30656" i="1" l="1"/>
  <c r="A30657" i="1"/>
  <c r="A30658" i="1" l="1"/>
  <c r="B30657" i="1"/>
  <c r="B30658" i="1" l="1"/>
  <c r="A30659" i="1"/>
  <c r="A30660" i="1" l="1"/>
  <c r="B30659" i="1"/>
  <c r="B30660" i="1" l="1"/>
  <c r="A30661" i="1"/>
  <c r="A30662" i="1" l="1"/>
  <c r="B30661" i="1"/>
  <c r="B30662" i="1" l="1"/>
  <c r="A30663" i="1"/>
  <c r="A30664" i="1" l="1"/>
  <c r="B30663" i="1"/>
  <c r="B30664" i="1" l="1"/>
  <c r="A30665" i="1"/>
  <c r="A30666" i="1" l="1"/>
  <c r="B30665" i="1"/>
  <c r="B30666" i="1" l="1"/>
  <c r="A30667" i="1"/>
  <c r="A30668" i="1" l="1"/>
  <c r="B30667" i="1"/>
  <c r="B30668" i="1" l="1"/>
  <c r="A30669" i="1"/>
  <c r="A30670" i="1" l="1"/>
  <c r="B30669" i="1"/>
  <c r="B30670" i="1" l="1"/>
  <c r="A30671" i="1"/>
  <c r="A30672" i="1" l="1"/>
  <c r="B30671" i="1"/>
  <c r="B30672" i="1" l="1"/>
  <c r="A30673" i="1"/>
  <c r="A30674" i="1" l="1"/>
  <c r="B30673" i="1"/>
  <c r="B30674" i="1" l="1"/>
  <c r="A30675" i="1"/>
  <c r="A30676" i="1" l="1"/>
  <c r="B30675" i="1"/>
  <c r="B30676" i="1" l="1"/>
  <c r="A30677" i="1"/>
  <c r="A30678" i="1" l="1"/>
  <c r="B30677" i="1"/>
  <c r="B30678" i="1" l="1"/>
  <c r="A30679" i="1"/>
  <c r="A30680" i="1" l="1"/>
  <c r="B30679" i="1"/>
  <c r="B30680" i="1" l="1"/>
  <c r="A30681" i="1"/>
  <c r="A30682" i="1" l="1"/>
  <c r="B30681" i="1"/>
  <c r="B30682" i="1" l="1"/>
  <c r="A30683" i="1"/>
  <c r="A30684" i="1" l="1"/>
  <c r="B30683" i="1"/>
  <c r="B30684" i="1" l="1"/>
  <c r="A30685" i="1"/>
  <c r="A30686" i="1" l="1"/>
  <c r="B30685" i="1"/>
  <c r="B30686" i="1" l="1"/>
  <c r="A30687" i="1"/>
  <c r="A30688" i="1" l="1"/>
  <c r="B30687" i="1"/>
  <c r="B30688" i="1" l="1"/>
  <c r="A30689" i="1"/>
  <c r="A30690" i="1" l="1"/>
  <c r="B30689" i="1"/>
  <c r="B30690" i="1" l="1"/>
  <c r="A30691" i="1"/>
  <c r="A30692" i="1" l="1"/>
  <c r="B30691" i="1"/>
  <c r="B30692" i="1" l="1"/>
  <c r="A30693" i="1"/>
  <c r="A30694" i="1" l="1"/>
  <c r="B30693" i="1"/>
  <c r="B30694" i="1" l="1"/>
  <c r="A30695" i="1"/>
  <c r="A30696" i="1" l="1"/>
  <c r="B30695" i="1"/>
  <c r="B30696" i="1" l="1"/>
  <c r="A30697" i="1"/>
  <c r="A30698" i="1" l="1"/>
  <c r="B30697" i="1"/>
  <c r="B30698" i="1" l="1"/>
  <c r="A30699" i="1"/>
  <c r="A30700" i="1" l="1"/>
  <c r="B30699" i="1"/>
  <c r="B30700" i="1" l="1"/>
  <c r="A30701" i="1"/>
  <c r="A30702" i="1" l="1"/>
  <c r="B30701" i="1"/>
  <c r="B30702" i="1" l="1"/>
  <c r="A30703" i="1"/>
  <c r="A30704" i="1" l="1"/>
  <c r="B30703" i="1"/>
  <c r="B30704" i="1" l="1"/>
  <c r="A30705" i="1"/>
  <c r="A30706" i="1" l="1"/>
  <c r="B30705" i="1"/>
  <c r="B30706" i="1" l="1"/>
  <c r="A30707" i="1"/>
  <c r="A30708" i="1" l="1"/>
  <c r="B30707" i="1"/>
  <c r="B30708" i="1" l="1"/>
  <c r="A30709" i="1"/>
  <c r="A30710" i="1" l="1"/>
  <c r="B30709" i="1"/>
  <c r="B30710" i="1" l="1"/>
  <c r="A30711" i="1"/>
  <c r="A30712" i="1" l="1"/>
  <c r="B30711" i="1"/>
  <c r="B30712" i="1" l="1"/>
  <c r="A30713" i="1"/>
  <c r="A30714" i="1" l="1"/>
  <c r="B30713" i="1"/>
  <c r="B30714" i="1" l="1"/>
  <c r="A30715" i="1"/>
  <c r="A30716" i="1" l="1"/>
  <c r="B30715" i="1"/>
  <c r="B30716" i="1" l="1"/>
  <c r="A30717" i="1"/>
  <c r="A30718" i="1" l="1"/>
  <c r="B30717" i="1"/>
  <c r="B30718" i="1" l="1"/>
  <c r="A30719" i="1"/>
  <c r="A30720" i="1" l="1"/>
  <c r="B30719" i="1"/>
  <c r="B30720" i="1" l="1"/>
  <c r="A30721" i="1"/>
  <c r="A30722" i="1" l="1"/>
  <c r="B30721" i="1"/>
  <c r="B30722" i="1" l="1"/>
  <c r="A30723" i="1"/>
  <c r="A30724" i="1" l="1"/>
  <c r="B30723" i="1"/>
  <c r="B30724" i="1" l="1"/>
  <c r="A30725" i="1"/>
  <c r="A30726" i="1" l="1"/>
  <c r="B30725" i="1"/>
  <c r="B30726" i="1" l="1"/>
  <c r="A30727" i="1"/>
  <c r="A30728" i="1" l="1"/>
  <c r="B30727" i="1"/>
  <c r="B30728" i="1" l="1"/>
  <c r="A30729" i="1"/>
  <c r="A30730" i="1" l="1"/>
  <c r="B30729" i="1"/>
  <c r="B30730" i="1" l="1"/>
  <c r="A30731" i="1"/>
  <c r="A30732" i="1" l="1"/>
  <c r="B30731" i="1"/>
  <c r="B30732" i="1" l="1"/>
  <c r="A30733" i="1"/>
  <c r="A30734" i="1" l="1"/>
  <c r="B30733" i="1"/>
  <c r="B30734" i="1" l="1"/>
  <c r="A30735" i="1"/>
  <c r="A30736" i="1" l="1"/>
  <c r="B30735" i="1"/>
  <c r="B30736" i="1" l="1"/>
  <c r="A30737" i="1"/>
  <c r="A30738" i="1" l="1"/>
  <c r="B30737" i="1"/>
  <c r="B30738" i="1" l="1"/>
  <c r="A30739" i="1"/>
  <c r="A30740" i="1" l="1"/>
  <c r="B30739" i="1"/>
  <c r="B30740" i="1" l="1"/>
  <c r="A30741" i="1"/>
  <c r="A30742" i="1" l="1"/>
  <c r="B30741" i="1"/>
  <c r="B30742" i="1" l="1"/>
  <c r="A30743" i="1"/>
  <c r="A30744" i="1" l="1"/>
  <c r="B30743" i="1"/>
  <c r="B30744" i="1" l="1"/>
  <c r="A30745" i="1"/>
  <c r="A30746" i="1" l="1"/>
  <c r="B30745" i="1"/>
  <c r="B30746" i="1" l="1"/>
  <c r="A30747" i="1"/>
  <c r="A30748" i="1" l="1"/>
  <c r="B30747" i="1"/>
  <c r="B30748" i="1" l="1"/>
  <c r="A30749" i="1"/>
  <c r="A30750" i="1" l="1"/>
  <c r="B30749" i="1"/>
  <c r="B30750" i="1" l="1"/>
  <c r="A30751" i="1"/>
  <c r="A30752" i="1" l="1"/>
  <c r="B30751" i="1"/>
  <c r="B30752" i="1" l="1"/>
  <c r="A30753" i="1"/>
  <c r="A30754" i="1" l="1"/>
  <c r="B30753" i="1"/>
  <c r="B30754" i="1" l="1"/>
  <c r="A30755" i="1"/>
  <c r="A30756" i="1" l="1"/>
  <c r="B30755" i="1"/>
  <c r="B30756" i="1" l="1"/>
  <c r="A30757" i="1"/>
  <c r="A30758" i="1" l="1"/>
  <c r="B30757" i="1"/>
  <c r="B30758" i="1" l="1"/>
  <c r="A30759" i="1"/>
  <c r="A30760" i="1" l="1"/>
  <c r="B30759" i="1"/>
  <c r="B30760" i="1" l="1"/>
  <c r="A30761" i="1"/>
  <c r="A30762" i="1" l="1"/>
  <c r="B30761" i="1"/>
  <c r="B30762" i="1" l="1"/>
  <c r="A30763" i="1"/>
  <c r="A30764" i="1" l="1"/>
  <c r="B30763" i="1"/>
  <c r="B30764" i="1" l="1"/>
  <c r="A30765" i="1"/>
  <c r="A30766" i="1" l="1"/>
  <c r="B30765" i="1"/>
  <c r="B30766" i="1" l="1"/>
  <c r="A30767" i="1"/>
  <c r="A30768" i="1" l="1"/>
  <c r="B30767" i="1"/>
  <c r="B30768" i="1" l="1"/>
  <c r="A30769" i="1"/>
  <c r="A30770" i="1" l="1"/>
  <c r="B30769" i="1"/>
  <c r="B30770" i="1" l="1"/>
  <c r="A30771" i="1"/>
  <c r="A30772" i="1" l="1"/>
  <c r="B30771" i="1"/>
  <c r="B30772" i="1" l="1"/>
  <c r="A30773" i="1"/>
  <c r="A30774" i="1" l="1"/>
  <c r="B30773" i="1"/>
  <c r="B30774" i="1" l="1"/>
  <c r="A30775" i="1"/>
  <c r="A30776" i="1" l="1"/>
  <c r="B30775" i="1"/>
  <c r="B30776" i="1" l="1"/>
  <c r="A30777" i="1"/>
  <c r="A30778" i="1" l="1"/>
  <c r="B30777" i="1"/>
  <c r="B30778" i="1" l="1"/>
  <c r="A30779" i="1"/>
  <c r="A30780" i="1" l="1"/>
  <c r="B30779" i="1"/>
  <c r="B30780" i="1" l="1"/>
  <c r="A30781" i="1"/>
  <c r="A30782" i="1" l="1"/>
  <c r="B30781" i="1"/>
  <c r="B30782" i="1" l="1"/>
  <c r="A30783" i="1"/>
  <c r="A30784" i="1" l="1"/>
  <c r="B30783" i="1"/>
  <c r="B30784" i="1" l="1"/>
  <c r="A30785" i="1"/>
  <c r="A30786" i="1" l="1"/>
  <c r="B30785" i="1"/>
  <c r="B30786" i="1" l="1"/>
  <c r="A30787" i="1"/>
  <c r="A30788" i="1" l="1"/>
  <c r="B30787" i="1"/>
  <c r="B30788" i="1" l="1"/>
  <c r="A30789" i="1"/>
  <c r="A30790" i="1" l="1"/>
  <c r="B30789" i="1"/>
  <c r="B30790" i="1" l="1"/>
  <c r="A30791" i="1"/>
  <c r="A30792" i="1" l="1"/>
  <c r="B30791" i="1"/>
  <c r="B30792" i="1" l="1"/>
  <c r="A30793" i="1"/>
  <c r="A30794" i="1" l="1"/>
  <c r="B30793" i="1"/>
  <c r="B30794" i="1" l="1"/>
  <c r="A30795" i="1"/>
  <c r="A30796" i="1" l="1"/>
  <c r="B30795" i="1"/>
  <c r="B30796" i="1" l="1"/>
  <c r="A30797" i="1"/>
  <c r="A30798" i="1" l="1"/>
  <c r="B30797" i="1"/>
  <c r="B30798" i="1" l="1"/>
  <c r="A30799" i="1"/>
  <c r="A30800" i="1" l="1"/>
  <c r="B30799" i="1"/>
  <c r="B30800" i="1" l="1"/>
  <c r="A30801" i="1"/>
  <c r="A30802" i="1" l="1"/>
  <c r="B30801" i="1"/>
  <c r="B30802" i="1" l="1"/>
  <c r="A30803" i="1"/>
  <c r="A30804" i="1" l="1"/>
  <c r="B30803" i="1"/>
  <c r="B30804" i="1" l="1"/>
  <c r="A30805" i="1"/>
  <c r="A30806" i="1" l="1"/>
  <c r="B30805" i="1"/>
  <c r="B30806" i="1" l="1"/>
  <c r="A30807" i="1"/>
  <c r="A30808" i="1" l="1"/>
  <c r="B30807" i="1"/>
  <c r="B30808" i="1" l="1"/>
  <c r="A30809" i="1"/>
  <c r="A30810" i="1" l="1"/>
  <c r="B30809" i="1"/>
  <c r="B30810" i="1" l="1"/>
  <c r="A30811" i="1"/>
  <c r="A30812" i="1" l="1"/>
  <c r="B30811" i="1"/>
  <c r="B30812" i="1" l="1"/>
  <c r="A30813" i="1"/>
  <c r="A30814" i="1" l="1"/>
  <c r="B30813" i="1"/>
  <c r="B30814" i="1" l="1"/>
  <c r="A30815" i="1"/>
  <c r="A30816" i="1" l="1"/>
  <c r="B30815" i="1"/>
  <c r="B30816" i="1" l="1"/>
  <c r="A30817" i="1"/>
  <c r="A30818" i="1" l="1"/>
  <c r="B30817" i="1"/>
  <c r="B30818" i="1" l="1"/>
  <c r="A30819" i="1"/>
  <c r="A30820" i="1" l="1"/>
  <c r="B30819" i="1"/>
  <c r="B30820" i="1" l="1"/>
  <c r="A30821" i="1"/>
  <c r="A30822" i="1" l="1"/>
  <c r="B30821" i="1"/>
  <c r="B30822" i="1" l="1"/>
  <c r="A30823" i="1"/>
  <c r="A30824" i="1" l="1"/>
  <c r="B30823" i="1"/>
  <c r="B30824" i="1" l="1"/>
  <c r="A30825" i="1"/>
  <c r="A30826" i="1" l="1"/>
  <c r="B30825" i="1"/>
  <c r="B30826" i="1" l="1"/>
  <c r="A30827" i="1"/>
  <c r="A30828" i="1" l="1"/>
  <c r="B30827" i="1"/>
  <c r="B30828" i="1" l="1"/>
  <c r="A30829" i="1"/>
  <c r="A30830" i="1" l="1"/>
  <c r="B30829" i="1"/>
  <c r="B30830" i="1" l="1"/>
  <c r="A30831" i="1"/>
  <c r="A30832" i="1" l="1"/>
  <c r="B30831" i="1"/>
  <c r="B30832" i="1" l="1"/>
  <c r="A30833" i="1"/>
  <c r="A30834" i="1" l="1"/>
  <c r="B30833" i="1"/>
  <c r="B30834" i="1" l="1"/>
  <c r="A30835" i="1"/>
  <c r="A30836" i="1" l="1"/>
  <c r="B30835" i="1"/>
  <c r="B30836" i="1" l="1"/>
  <c r="A30837" i="1"/>
  <c r="A30838" i="1" l="1"/>
  <c r="B30837" i="1"/>
  <c r="B30838" i="1" l="1"/>
  <c r="A30839" i="1"/>
  <c r="A30840" i="1" l="1"/>
  <c r="B30839" i="1"/>
  <c r="B30840" i="1" l="1"/>
  <c r="A30841" i="1"/>
  <c r="A30842" i="1" l="1"/>
  <c r="B30841" i="1"/>
  <c r="B30842" i="1" l="1"/>
  <c r="A30843" i="1"/>
  <c r="A30844" i="1" l="1"/>
  <c r="B30843" i="1"/>
  <c r="B30844" i="1" l="1"/>
  <c r="A30845" i="1"/>
  <c r="A30846" i="1" l="1"/>
  <c r="B30845" i="1"/>
  <c r="B30846" i="1" l="1"/>
  <c r="A30847" i="1"/>
  <c r="A30848" i="1" l="1"/>
  <c r="B30847" i="1"/>
  <c r="B30848" i="1" l="1"/>
  <c r="A30849" i="1"/>
  <c r="A30850" i="1" l="1"/>
  <c r="B30849" i="1"/>
  <c r="B30850" i="1" l="1"/>
  <c r="A30851" i="1"/>
  <c r="A30852" i="1" l="1"/>
  <c r="B30851" i="1"/>
  <c r="B30852" i="1" l="1"/>
  <c r="A30853" i="1"/>
  <c r="A30854" i="1" l="1"/>
  <c r="B30853" i="1"/>
  <c r="B30854" i="1" l="1"/>
  <c r="A30855" i="1"/>
  <c r="A30856" i="1" l="1"/>
  <c r="B30855" i="1"/>
  <c r="B30856" i="1" l="1"/>
  <c r="A30857" i="1"/>
  <c r="A30858" i="1" l="1"/>
  <c r="B30857" i="1"/>
  <c r="B30858" i="1" l="1"/>
  <c r="A30859" i="1"/>
  <c r="A30860" i="1" l="1"/>
  <c r="B30859" i="1"/>
  <c r="B30860" i="1" l="1"/>
  <c r="A30861" i="1"/>
  <c r="A30862" i="1" l="1"/>
  <c r="B30861" i="1"/>
  <c r="B30862" i="1" l="1"/>
  <c r="A30863" i="1"/>
  <c r="A30864" i="1" l="1"/>
  <c r="B30863" i="1"/>
  <c r="B30864" i="1" l="1"/>
  <c r="A30865" i="1"/>
  <c r="A30866" i="1" l="1"/>
  <c r="B30865" i="1"/>
  <c r="B30866" i="1" l="1"/>
  <c r="A30867" i="1"/>
  <c r="A30868" i="1" l="1"/>
  <c r="B30867" i="1"/>
  <c r="B30868" i="1" l="1"/>
  <c r="A30869" i="1"/>
  <c r="A30870" i="1" l="1"/>
  <c r="B30869" i="1"/>
  <c r="B30870" i="1" l="1"/>
  <c r="A30871" i="1"/>
  <c r="A30872" i="1" l="1"/>
  <c r="B30871" i="1"/>
  <c r="B30872" i="1" l="1"/>
  <c r="A30873" i="1"/>
  <c r="A30874" i="1" l="1"/>
  <c r="B30873" i="1"/>
  <c r="B30874" i="1" l="1"/>
  <c r="A30875" i="1"/>
  <c r="A30876" i="1" l="1"/>
  <c r="B30875" i="1"/>
  <c r="B30876" i="1" l="1"/>
  <c r="A30877" i="1"/>
  <c r="A30878" i="1" l="1"/>
  <c r="B30877" i="1"/>
  <c r="B30878" i="1" l="1"/>
  <c r="A30879" i="1"/>
  <c r="A30880" i="1" l="1"/>
  <c r="B30879" i="1"/>
  <c r="B30880" i="1" l="1"/>
  <c r="A30881" i="1"/>
  <c r="A30882" i="1" l="1"/>
  <c r="B30881" i="1"/>
  <c r="B30882" i="1" l="1"/>
  <c r="A30883" i="1"/>
  <c r="A30884" i="1" l="1"/>
  <c r="B30883" i="1"/>
  <c r="B30884" i="1" l="1"/>
  <c r="A30885" i="1"/>
  <c r="A30886" i="1" l="1"/>
  <c r="B30885" i="1"/>
  <c r="B30886" i="1" l="1"/>
  <c r="A30887" i="1"/>
  <c r="A30888" i="1" l="1"/>
  <c r="B30887" i="1"/>
  <c r="B30888" i="1" l="1"/>
  <c r="A30889" i="1"/>
  <c r="A30890" i="1" l="1"/>
  <c r="B30889" i="1"/>
  <c r="B30890" i="1" l="1"/>
  <c r="A30891" i="1"/>
  <c r="A30892" i="1" l="1"/>
  <c r="B30891" i="1"/>
  <c r="B30892" i="1" l="1"/>
  <c r="A30893" i="1"/>
  <c r="A30894" i="1" l="1"/>
  <c r="B30893" i="1"/>
  <c r="B30894" i="1" l="1"/>
  <c r="A30895" i="1"/>
  <c r="A30896" i="1" l="1"/>
  <c r="B30895" i="1"/>
  <c r="B30896" i="1" l="1"/>
  <c r="A30897" i="1"/>
  <c r="A30898" i="1" l="1"/>
  <c r="B30897" i="1"/>
  <c r="B30898" i="1" l="1"/>
  <c r="A30899" i="1"/>
  <c r="A30900" i="1" l="1"/>
  <c r="B30899" i="1"/>
  <c r="B30900" i="1" l="1"/>
  <c r="A30901" i="1"/>
  <c r="A30902" i="1" l="1"/>
  <c r="B30901" i="1"/>
  <c r="B30902" i="1" l="1"/>
  <c r="A30903" i="1"/>
  <c r="A30904" i="1" l="1"/>
  <c r="B30903" i="1"/>
  <c r="B30904" i="1" l="1"/>
  <c r="A30905" i="1"/>
  <c r="A30906" i="1" l="1"/>
  <c r="B30905" i="1"/>
  <c r="B30906" i="1" l="1"/>
  <c r="A30907" i="1"/>
  <c r="A30908" i="1" l="1"/>
  <c r="B30907" i="1"/>
  <c r="B30908" i="1" l="1"/>
  <c r="A30909" i="1"/>
  <c r="A30910" i="1" l="1"/>
  <c r="B30909" i="1"/>
  <c r="B30910" i="1" l="1"/>
  <c r="A30911" i="1"/>
  <c r="A30912" i="1" l="1"/>
  <c r="B30911" i="1"/>
  <c r="B30912" i="1" l="1"/>
  <c r="A30913" i="1"/>
  <c r="A30914" i="1" l="1"/>
  <c r="B30913" i="1"/>
  <c r="B30914" i="1" l="1"/>
  <c r="A30915" i="1"/>
  <c r="A30916" i="1" l="1"/>
  <c r="B30915" i="1"/>
  <c r="B30916" i="1" l="1"/>
  <c r="A30917" i="1"/>
  <c r="A30918" i="1" l="1"/>
  <c r="B30917" i="1"/>
  <c r="B30918" i="1" l="1"/>
  <c r="A30919" i="1"/>
  <c r="A30920" i="1" l="1"/>
  <c r="B30919" i="1"/>
  <c r="B30920" i="1" l="1"/>
  <c r="A30921" i="1"/>
  <c r="A30922" i="1" l="1"/>
  <c r="B30921" i="1"/>
  <c r="B30922" i="1" l="1"/>
  <c r="A30923" i="1"/>
  <c r="A30924" i="1" l="1"/>
  <c r="B30923" i="1"/>
  <c r="B30924" i="1" l="1"/>
  <c r="A30925" i="1"/>
  <c r="A30926" i="1" l="1"/>
  <c r="B30925" i="1"/>
  <c r="B30926" i="1" l="1"/>
  <c r="A30927" i="1"/>
  <c r="A30928" i="1" l="1"/>
  <c r="B30927" i="1"/>
  <c r="B30928" i="1" l="1"/>
  <c r="A30929" i="1"/>
  <c r="A30930" i="1" l="1"/>
  <c r="B30929" i="1"/>
  <c r="B30930" i="1" l="1"/>
  <c r="A30931" i="1"/>
  <c r="A30932" i="1" l="1"/>
  <c r="B30931" i="1"/>
  <c r="B30932" i="1" l="1"/>
  <c r="A30933" i="1"/>
  <c r="A30934" i="1" l="1"/>
  <c r="B30933" i="1"/>
  <c r="B30934" i="1" l="1"/>
  <c r="A30935" i="1"/>
  <c r="A30936" i="1" l="1"/>
  <c r="B30935" i="1"/>
  <c r="B30936" i="1" l="1"/>
  <c r="A30937" i="1"/>
  <c r="A30938" i="1" l="1"/>
  <c r="B30937" i="1"/>
  <c r="B30938" i="1" l="1"/>
  <c r="A30939" i="1"/>
  <c r="A30940" i="1" l="1"/>
  <c r="B30939" i="1"/>
  <c r="B30940" i="1" l="1"/>
  <c r="A30941" i="1"/>
  <c r="A30942" i="1" l="1"/>
  <c r="B30941" i="1"/>
  <c r="B30942" i="1" l="1"/>
  <c r="A30943" i="1"/>
  <c r="A30944" i="1" l="1"/>
  <c r="B30943" i="1"/>
  <c r="B30944" i="1" l="1"/>
  <c r="A30945" i="1"/>
  <c r="A30946" i="1" l="1"/>
  <c r="B30945" i="1"/>
  <c r="B30946" i="1" l="1"/>
  <c r="A30947" i="1"/>
  <c r="A30948" i="1" l="1"/>
  <c r="B30947" i="1"/>
  <c r="B30948" i="1" l="1"/>
  <c r="A30949" i="1"/>
  <c r="A30950" i="1" l="1"/>
  <c r="B30949" i="1"/>
  <c r="B30950" i="1" l="1"/>
  <c r="A30951" i="1"/>
  <c r="A30952" i="1" l="1"/>
  <c r="B30951" i="1"/>
  <c r="B30952" i="1" l="1"/>
  <c r="A30953" i="1"/>
  <c r="A30954" i="1" l="1"/>
  <c r="B30953" i="1"/>
  <c r="B30954" i="1" l="1"/>
  <c r="A30955" i="1"/>
  <c r="A30956" i="1" l="1"/>
  <c r="B30955" i="1"/>
  <c r="B30956" i="1" l="1"/>
  <c r="A30957" i="1"/>
  <c r="A30958" i="1" l="1"/>
  <c r="B30957" i="1"/>
  <c r="B30958" i="1" l="1"/>
  <c r="A30959" i="1"/>
  <c r="A30960" i="1" l="1"/>
  <c r="B30959" i="1"/>
  <c r="B30960" i="1" l="1"/>
  <c r="A30961" i="1"/>
  <c r="A30962" i="1" l="1"/>
  <c r="B30961" i="1"/>
  <c r="B30962" i="1" l="1"/>
  <c r="A30963" i="1"/>
  <c r="A30964" i="1" l="1"/>
  <c r="B30963" i="1"/>
  <c r="B30964" i="1" l="1"/>
  <c r="A30965" i="1"/>
  <c r="A30966" i="1" l="1"/>
  <c r="B30965" i="1"/>
  <c r="B30966" i="1" l="1"/>
  <c r="A30967" i="1"/>
  <c r="A30968" i="1" l="1"/>
  <c r="B30967" i="1"/>
  <c r="B30968" i="1" l="1"/>
  <c r="A30969" i="1"/>
  <c r="A30970" i="1" l="1"/>
  <c r="B30969" i="1"/>
  <c r="B30970" i="1" l="1"/>
  <c r="A30971" i="1"/>
  <c r="A30972" i="1" l="1"/>
  <c r="B30971" i="1"/>
  <c r="B30972" i="1" l="1"/>
  <c r="A30973" i="1"/>
  <c r="A30974" i="1" l="1"/>
  <c r="B30973" i="1"/>
  <c r="B30974" i="1" l="1"/>
  <c r="A30975" i="1"/>
  <c r="A30976" i="1" l="1"/>
  <c r="B30975" i="1"/>
  <c r="B30976" i="1" l="1"/>
  <c r="A30977" i="1"/>
  <c r="A30978" i="1" l="1"/>
  <c r="B30977" i="1"/>
  <c r="B30978" i="1" l="1"/>
  <c r="A30979" i="1"/>
  <c r="A30980" i="1" l="1"/>
  <c r="B30979" i="1"/>
  <c r="B30980" i="1" l="1"/>
  <c r="A30981" i="1"/>
  <c r="A30982" i="1" l="1"/>
  <c r="B30981" i="1"/>
  <c r="B30982" i="1" l="1"/>
  <c r="A30983" i="1"/>
  <c r="A30984" i="1" l="1"/>
  <c r="B30983" i="1"/>
  <c r="B30984" i="1" l="1"/>
  <c r="A30985" i="1"/>
  <c r="A30986" i="1" l="1"/>
  <c r="B30985" i="1"/>
  <c r="B30986" i="1" l="1"/>
  <c r="A30987" i="1"/>
  <c r="A30988" i="1" l="1"/>
  <c r="B30987" i="1"/>
  <c r="B30988" i="1" l="1"/>
  <c r="A30989" i="1"/>
  <c r="A30990" i="1" l="1"/>
  <c r="B30989" i="1"/>
  <c r="B30990" i="1" l="1"/>
  <c r="A30991" i="1"/>
  <c r="A30992" i="1" l="1"/>
  <c r="B30991" i="1"/>
  <c r="B30992" i="1" l="1"/>
  <c r="A30993" i="1"/>
  <c r="A30994" i="1" l="1"/>
  <c r="B30993" i="1"/>
  <c r="B30994" i="1" l="1"/>
  <c r="A30995" i="1"/>
  <c r="A30996" i="1" l="1"/>
  <c r="B30995" i="1"/>
  <c r="B30996" i="1" l="1"/>
  <c r="A30997" i="1"/>
  <c r="A30998" i="1" l="1"/>
  <c r="B30997" i="1"/>
  <c r="B30998" i="1" l="1"/>
  <c r="A30999" i="1"/>
  <c r="A31000" i="1" l="1"/>
  <c r="B30999" i="1"/>
  <c r="B31000" i="1" l="1"/>
  <c r="A31001" i="1"/>
  <c r="A31002" i="1" l="1"/>
  <c r="B31001" i="1"/>
  <c r="B31002" i="1" l="1"/>
  <c r="A31003" i="1"/>
  <c r="A31004" i="1" l="1"/>
  <c r="B31003" i="1"/>
  <c r="B31004" i="1" l="1"/>
  <c r="A31005" i="1"/>
  <c r="A31006" i="1" l="1"/>
  <c r="B31005" i="1"/>
  <c r="B31006" i="1" l="1"/>
  <c r="A31007" i="1"/>
  <c r="A31008" i="1" l="1"/>
  <c r="B31007" i="1"/>
  <c r="B31008" i="1" l="1"/>
  <c r="A31009" i="1"/>
  <c r="A31010" i="1" l="1"/>
  <c r="B31009" i="1"/>
  <c r="B31010" i="1" l="1"/>
  <c r="A31011" i="1"/>
  <c r="A31012" i="1" l="1"/>
  <c r="B31011" i="1"/>
  <c r="B31012" i="1" l="1"/>
  <c r="A31013" i="1"/>
  <c r="A31014" i="1" l="1"/>
  <c r="B31013" i="1"/>
  <c r="B31014" i="1" l="1"/>
  <c r="A31015" i="1"/>
  <c r="A31016" i="1" l="1"/>
  <c r="B31015" i="1"/>
  <c r="B31016" i="1" l="1"/>
  <c r="A31017" i="1"/>
  <c r="A31018" i="1" l="1"/>
  <c r="B31017" i="1"/>
  <c r="B31018" i="1" l="1"/>
  <c r="A31019" i="1"/>
  <c r="A31020" i="1" l="1"/>
  <c r="B31019" i="1"/>
  <c r="B31020" i="1" l="1"/>
  <c r="A31021" i="1"/>
  <c r="A31022" i="1" l="1"/>
  <c r="B31021" i="1"/>
  <c r="B31022" i="1" l="1"/>
  <c r="A31023" i="1"/>
  <c r="A31024" i="1" l="1"/>
  <c r="B31023" i="1"/>
  <c r="B31024" i="1" l="1"/>
  <c r="A31025" i="1"/>
  <c r="A31026" i="1" l="1"/>
  <c r="B31025" i="1"/>
  <c r="B31026" i="1" l="1"/>
  <c r="A31027" i="1"/>
  <c r="A31028" i="1" l="1"/>
  <c r="B31027" i="1"/>
  <c r="B31028" i="1" l="1"/>
  <c r="A31029" i="1"/>
  <c r="A31030" i="1" l="1"/>
  <c r="B31029" i="1"/>
  <c r="B31030" i="1" l="1"/>
  <c r="A31031" i="1"/>
  <c r="A31032" i="1" l="1"/>
  <c r="B31031" i="1"/>
  <c r="B31032" i="1" l="1"/>
  <c r="A31033" i="1"/>
  <c r="A31034" i="1" l="1"/>
  <c r="B31033" i="1"/>
  <c r="B31034" i="1" l="1"/>
  <c r="A31035" i="1"/>
  <c r="A31036" i="1" l="1"/>
  <c r="B31035" i="1"/>
  <c r="B31036" i="1" l="1"/>
  <c r="A31037" i="1"/>
  <c r="A31038" i="1" l="1"/>
  <c r="B31037" i="1"/>
  <c r="B31038" i="1" l="1"/>
  <c r="A31039" i="1"/>
  <c r="A31040" i="1" l="1"/>
  <c r="B31039" i="1"/>
  <c r="B31040" i="1" l="1"/>
  <c r="A31041" i="1"/>
  <c r="A31042" i="1" l="1"/>
  <c r="B31041" i="1"/>
  <c r="B31042" i="1" l="1"/>
  <c r="A31043" i="1"/>
  <c r="A31044" i="1" l="1"/>
  <c r="B31043" i="1"/>
  <c r="B31044" i="1" l="1"/>
  <c r="A31045" i="1"/>
  <c r="A31046" i="1" l="1"/>
  <c r="B31045" i="1"/>
  <c r="B31046" i="1" l="1"/>
  <c r="A31047" i="1"/>
  <c r="A31048" i="1" l="1"/>
  <c r="B31047" i="1"/>
  <c r="B31048" i="1" l="1"/>
  <c r="A31049" i="1"/>
  <c r="A31050" i="1" l="1"/>
  <c r="B31049" i="1"/>
  <c r="B31050" i="1" l="1"/>
  <c r="A31051" i="1"/>
  <c r="A31052" i="1" l="1"/>
  <c r="B31051" i="1"/>
  <c r="B31052" i="1" l="1"/>
  <c r="A31053" i="1"/>
  <c r="A31054" i="1" l="1"/>
  <c r="B31053" i="1"/>
  <c r="B31054" i="1" l="1"/>
  <c r="A31055" i="1"/>
  <c r="A31056" i="1" l="1"/>
  <c r="B31055" i="1"/>
  <c r="B31056" i="1" l="1"/>
  <c r="A31057" i="1"/>
  <c r="A31058" i="1" l="1"/>
  <c r="B31057" i="1"/>
  <c r="B31058" i="1" l="1"/>
  <c r="A31059" i="1"/>
  <c r="A31060" i="1" l="1"/>
  <c r="B31059" i="1"/>
  <c r="B31060" i="1" l="1"/>
  <c r="A31061" i="1"/>
  <c r="A31062" i="1" l="1"/>
  <c r="B31061" i="1"/>
  <c r="B31062" i="1" l="1"/>
  <c r="A31063" i="1"/>
  <c r="A31064" i="1" l="1"/>
  <c r="B31063" i="1"/>
  <c r="B31064" i="1" l="1"/>
  <c r="A31065" i="1"/>
  <c r="A31066" i="1" l="1"/>
  <c r="B31065" i="1"/>
  <c r="B31066" i="1" l="1"/>
  <c r="A31067" i="1"/>
  <c r="A31068" i="1" l="1"/>
  <c r="B31067" i="1"/>
  <c r="B31068" i="1" l="1"/>
  <c r="A31069" i="1"/>
  <c r="A31070" i="1" l="1"/>
  <c r="B31069" i="1"/>
  <c r="B31070" i="1" l="1"/>
  <c r="A31071" i="1"/>
  <c r="A31072" i="1" l="1"/>
  <c r="B31071" i="1"/>
  <c r="B31072" i="1" l="1"/>
  <c r="A31073" i="1"/>
  <c r="A31074" i="1" l="1"/>
  <c r="B31073" i="1"/>
  <c r="B31074" i="1" l="1"/>
  <c r="A31075" i="1"/>
  <c r="A31076" i="1" l="1"/>
  <c r="B31075" i="1"/>
  <c r="B31076" i="1" l="1"/>
  <c r="A31077" i="1"/>
  <c r="A31078" i="1" l="1"/>
  <c r="B31077" i="1"/>
  <c r="B31078" i="1" l="1"/>
  <c r="A31079" i="1"/>
  <c r="A31080" i="1" l="1"/>
  <c r="B31079" i="1"/>
  <c r="B31080" i="1" l="1"/>
  <c r="A31081" i="1"/>
  <c r="A31082" i="1" l="1"/>
  <c r="B31081" i="1"/>
  <c r="B31082" i="1" l="1"/>
  <c r="A31083" i="1"/>
  <c r="A31084" i="1" l="1"/>
  <c r="B31083" i="1"/>
  <c r="B31084" i="1" l="1"/>
  <c r="A31085" i="1"/>
  <c r="A31086" i="1" l="1"/>
  <c r="B31085" i="1"/>
  <c r="B31086" i="1" l="1"/>
  <c r="A31087" i="1"/>
  <c r="A31088" i="1" l="1"/>
  <c r="B31087" i="1"/>
  <c r="B31088" i="1" l="1"/>
  <c r="A31089" i="1"/>
  <c r="A31090" i="1" l="1"/>
  <c r="B31089" i="1"/>
  <c r="B31090" i="1" l="1"/>
  <c r="A31091" i="1"/>
  <c r="A31092" i="1" l="1"/>
  <c r="B31091" i="1"/>
  <c r="B31092" i="1" l="1"/>
  <c r="A31093" i="1"/>
  <c r="A31094" i="1" l="1"/>
  <c r="B31093" i="1"/>
  <c r="B31094" i="1" l="1"/>
  <c r="A31095" i="1"/>
  <c r="A31096" i="1" l="1"/>
  <c r="B31095" i="1"/>
  <c r="B31096" i="1" l="1"/>
  <c r="A31097" i="1"/>
  <c r="A31098" i="1" l="1"/>
  <c r="B31097" i="1"/>
  <c r="B31098" i="1" l="1"/>
  <c r="A31099" i="1"/>
  <c r="A31100" i="1" l="1"/>
  <c r="B31099" i="1"/>
  <c r="B31100" i="1" l="1"/>
  <c r="A31101" i="1"/>
  <c r="A31102" i="1" l="1"/>
  <c r="B31101" i="1"/>
  <c r="B31102" i="1" l="1"/>
  <c r="A31103" i="1"/>
  <c r="A31104" i="1" l="1"/>
  <c r="B31103" i="1"/>
  <c r="B31104" i="1" l="1"/>
  <c r="A31105" i="1"/>
  <c r="A31106" i="1" l="1"/>
  <c r="B31105" i="1"/>
  <c r="B31106" i="1" l="1"/>
  <c r="A31107" i="1"/>
  <c r="A31108" i="1" l="1"/>
  <c r="B31107" i="1"/>
  <c r="B31108" i="1" l="1"/>
  <c r="A31109" i="1"/>
  <c r="A31110" i="1" l="1"/>
  <c r="B31109" i="1"/>
  <c r="B31110" i="1" l="1"/>
  <c r="A31111" i="1"/>
  <c r="A31112" i="1" l="1"/>
  <c r="B31111" i="1"/>
  <c r="B31112" i="1" l="1"/>
  <c r="A31113" i="1"/>
  <c r="A31114" i="1" l="1"/>
  <c r="B31113" i="1"/>
  <c r="B31114" i="1" l="1"/>
  <c r="A31115" i="1"/>
  <c r="A31116" i="1" l="1"/>
  <c r="B31115" i="1"/>
  <c r="B31116" i="1" l="1"/>
  <c r="A31117" i="1"/>
  <c r="A31118" i="1" l="1"/>
  <c r="B31117" i="1"/>
  <c r="B31118" i="1" l="1"/>
  <c r="A31119" i="1"/>
  <c r="A31120" i="1" l="1"/>
  <c r="B31119" i="1"/>
  <c r="B31120" i="1" l="1"/>
  <c r="A31121" i="1"/>
  <c r="A31122" i="1" l="1"/>
  <c r="B31121" i="1"/>
  <c r="B31122" i="1" l="1"/>
  <c r="A31123" i="1"/>
  <c r="A31124" i="1" l="1"/>
  <c r="B31123" i="1"/>
  <c r="B31124" i="1" l="1"/>
  <c r="A31125" i="1"/>
  <c r="A31126" i="1" l="1"/>
  <c r="B31125" i="1"/>
  <c r="B31126" i="1" l="1"/>
  <c r="A31127" i="1"/>
  <c r="A31128" i="1" l="1"/>
  <c r="B31127" i="1"/>
  <c r="B31128" i="1" l="1"/>
  <c r="A31129" i="1"/>
  <c r="A31130" i="1" l="1"/>
  <c r="B31129" i="1"/>
  <c r="B31130" i="1" l="1"/>
  <c r="A31131" i="1"/>
  <c r="A31132" i="1" l="1"/>
  <c r="B31131" i="1"/>
  <c r="B31132" i="1" l="1"/>
  <c r="A31133" i="1"/>
  <c r="A31134" i="1" l="1"/>
  <c r="B31133" i="1"/>
  <c r="B31134" i="1" l="1"/>
  <c r="A31135" i="1"/>
  <c r="A31136" i="1" l="1"/>
  <c r="B31135" i="1"/>
  <c r="B31136" i="1" l="1"/>
  <c r="A31137" i="1"/>
  <c r="A31138" i="1" l="1"/>
  <c r="B31137" i="1"/>
  <c r="B31138" i="1" l="1"/>
  <c r="A31139" i="1"/>
  <c r="A31140" i="1" l="1"/>
  <c r="B31139" i="1"/>
  <c r="B31140" i="1" l="1"/>
  <c r="A31141" i="1"/>
  <c r="A31142" i="1" l="1"/>
  <c r="B31141" i="1"/>
  <c r="B31142" i="1" l="1"/>
  <c r="A31143" i="1"/>
  <c r="A31144" i="1" l="1"/>
  <c r="B31143" i="1"/>
  <c r="B31144" i="1" l="1"/>
  <c r="A31145" i="1"/>
  <c r="A31146" i="1" l="1"/>
  <c r="B31145" i="1"/>
  <c r="B31146" i="1" l="1"/>
  <c r="A31147" i="1"/>
  <c r="A31148" i="1" l="1"/>
  <c r="B31147" i="1"/>
  <c r="B31148" i="1" l="1"/>
  <c r="A31149" i="1"/>
  <c r="A31150" i="1" l="1"/>
  <c r="B31149" i="1"/>
  <c r="B31150" i="1" l="1"/>
  <c r="A31151" i="1"/>
  <c r="A31152" i="1" l="1"/>
  <c r="B31151" i="1"/>
  <c r="B31152" i="1" l="1"/>
  <c r="A31153" i="1"/>
  <c r="A31154" i="1" l="1"/>
  <c r="B31153" i="1"/>
  <c r="B31154" i="1" l="1"/>
  <c r="A31155" i="1"/>
  <c r="A31156" i="1" l="1"/>
  <c r="B31155" i="1"/>
  <c r="B31156" i="1" l="1"/>
  <c r="A31157" i="1"/>
  <c r="A31158" i="1" l="1"/>
  <c r="B31157" i="1"/>
  <c r="B31158" i="1" l="1"/>
  <c r="A31159" i="1"/>
  <c r="A31160" i="1" l="1"/>
  <c r="B31159" i="1"/>
  <c r="B31160" i="1" l="1"/>
  <c r="A31161" i="1"/>
  <c r="A31162" i="1" l="1"/>
  <c r="B31161" i="1"/>
  <c r="B31162" i="1" l="1"/>
  <c r="A31163" i="1"/>
  <c r="A31164" i="1" l="1"/>
  <c r="B31163" i="1"/>
  <c r="B31164" i="1" l="1"/>
  <c r="A31165" i="1"/>
  <c r="A31166" i="1" l="1"/>
  <c r="B31165" i="1"/>
  <c r="B31166" i="1" l="1"/>
  <c r="A31167" i="1"/>
  <c r="A31168" i="1" l="1"/>
  <c r="B31167" i="1"/>
  <c r="B31168" i="1" l="1"/>
  <c r="A31169" i="1"/>
  <c r="A31170" i="1" l="1"/>
  <c r="B31169" i="1"/>
  <c r="B31170" i="1" l="1"/>
  <c r="A31171" i="1"/>
  <c r="A31172" i="1" l="1"/>
  <c r="B31171" i="1"/>
  <c r="B31172" i="1" l="1"/>
  <c r="A31173" i="1"/>
  <c r="A31174" i="1" l="1"/>
  <c r="B31173" i="1"/>
  <c r="B31174" i="1" l="1"/>
  <c r="A31175" i="1"/>
  <c r="A31176" i="1" l="1"/>
  <c r="B31175" i="1"/>
  <c r="B31176" i="1" l="1"/>
  <c r="A31177" i="1"/>
  <c r="A31178" i="1" l="1"/>
  <c r="B31177" i="1"/>
  <c r="B31178" i="1" l="1"/>
  <c r="A31179" i="1"/>
  <c r="A31180" i="1" l="1"/>
  <c r="B31179" i="1"/>
  <c r="B31180" i="1" l="1"/>
  <c r="A31181" i="1"/>
  <c r="A31182" i="1" l="1"/>
  <c r="B31181" i="1"/>
  <c r="B31182" i="1" l="1"/>
  <c r="A31183" i="1"/>
  <c r="A31184" i="1" l="1"/>
  <c r="B31183" i="1"/>
  <c r="B31184" i="1" l="1"/>
  <c r="A31185" i="1"/>
  <c r="A31186" i="1" l="1"/>
  <c r="B31185" i="1"/>
  <c r="B31186" i="1" l="1"/>
  <c r="A31187" i="1"/>
  <c r="A31188" i="1" l="1"/>
  <c r="B31187" i="1"/>
  <c r="B31188" i="1" l="1"/>
  <c r="A31189" i="1"/>
  <c r="A31190" i="1" l="1"/>
  <c r="B31189" i="1"/>
  <c r="B31190" i="1" l="1"/>
  <c r="A31191" i="1"/>
  <c r="A31192" i="1" l="1"/>
  <c r="B31191" i="1"/>
  <c r="B31192" i="1" l="1"/>
  <c r="A31193" i="1"/>
  <c r="A31194" i="1" l="1"/>
  <c r="B31193" i="1"/>
  <c r="B31194" i="1" l="1"/>
  <c r="A31195" i="1"/>
  <c r="A31196" i="1" l="1"/>
  <c r="B31195" i="1"/>
  <c r="B31196" i="1" l="1"/>
  <c r="A31197" i="1"/>
  <c r="A31198" i="1" l="1"/>
  <c r="B31197" i="1"/>
  <c r="B31198" i="1" l="1"/>
  <c r="A31199" i="1"/>
  <c r="A31200" i="1" l="1"/>
  <c r="B31199" i="1"/>
  <c r="B31200" i="1" l="1"/>
  <c r="A31201" i="1"/>
  <c r="A31202" i="1" l="1"/>
  <c r="B31201" i="1"/>
  <c r="B31202" i="1" l="1"/>
  <c r="A31203" i="1"/>
  <c r="A31204" i="1" l="1"/>
  <c r="B31203" i="1"/>
  <c r="B31204" i="1" l="1"/>
  <c r="A31205" i="1"/>
  <c r="A31206" i="1" l="1"/>
  <c r="B31205" i="1"/>
  <c r="B31206" i="1" l="1"/>
  <c r="A31207" i="1"/>
  <c r="A31208" i="1" l="1"/>
  <c r="B31207" i="1"/>
  <c r="B31208" i="1" l="1"/>
  <c r="A31209" i="1"/>
  <c r="A31210" i="1" l="1"/>
  <c r="B31209" i="1"/>
  <c r="B31210" i="1" l="1"/>
  <c r="A31211" i="1"/>
  <c r="A31212" i="1" l="1"/>
  <c r="B31211" i="1"/>
  <c r="B31212" i="1" l="1"/>
  <c r="A31213" i="1"/>
  <c r="A31214" i="1" l="1"/>
  <c r="B31213" i="1"/>
  <c r="B31214" i="1" l="1"/>
  <c r="A31215" i="1"/>
  <c r="A31216" i="1" l="1"/>
  <c r="B31215" i="1"/>
  <c r="B31216" i="1" l="1"/>
  <c r="A31217" i="1"/>
  <c r="A31218" i="1" l="1"/>
  <c r="B31217" i="1"/>
  <c r="B31218" i="1" l="1"/>
  <c r="A31219" i="1"/>
  <c r="A31220" i="1" l="1"/>
  <c r="B31219" i="1"/>
  <c r="B31220" i="1" l="1"/>
  <c r="A31221" i="1"/>
  <c r="A31222" i="1" l="1"/>
  <c r="B31221" i="1"/>
  <c r="B31222" i="1" l="1"/>
  <c r="A31223" i="1"/>
  <c r="A31224" i="1" l="1"/>
  <c r="B31223" i="1"/>
  <c r="B31224" i="1" l="1"/>
  <c r="A31225" i="1"/>
  <c r="A31226" i="1" l="1"/>
  <c r="B31225" i="1"/>
  <c r="B31226" i="1" l="1"/>
  <c r="A31227" i="1"/>
  <c r="A31228" i="1" l="1"/>
  <c r="B31227" i="1"/>
  <c r="B31228" i="1" l="1"/>
  <c r="A31229" i="1"/>
  <c r="A31230" i="1" l="1"/>
  <c r="B31229" i="1"/>
  <c r="B31230" i="1" l="1"/>
  <c r="A31231" i="1"/>
  <c r="A31232" i="1" l="1"/>
  <c r="B31231" i="1"/>
  <c r="B31232" i="1" l="1"/>
  <c r="A31233" i="1"/>
  <c r="A31234" i="1" l="1"/>
  <c r="B31233" i="1"/>
  <c r="B31234" i="1" l="1"/>
  <c r="A31235" i="1"/>
  <c r="A31236" i="1" l="1"/>
  <c r="B31235" i="1"/>
  <c r="B31236" i="1" l="1"/>
  <c r="A31237" i="1"/>
  <c r="A31238" i="1" l="1"/>
  <c r="B31237" i="1"/>
  <c r="B31238" i="1" l="1"/>
  <c r="A31239" i="1"/>
  <c r="A31240" i="1" l="1"/>
  <c r="B31239" i="1"/>
  <c r="B31240" i="1" l="1"/>
  <c r="A31241" i="1"/>
  <c r="A31242" i="1" l="1"/>
  <c r="B31241" i="1"/>
  <c r="B31242" i="1" l="1"/>
  <c r="A31243" i="1"/>
  <c r="A31244" i="1" l="1"/>
  <c r="B31243" i="1"/>
  <c r="B31244" i="1" l="1"/>
  <c r="A31245" i="1"/>
  <c r="A31246" i="1" l="1"/>
  <c r="B31245" i="1"/>
  <c r="B31246" i="1" l="1"/>
  <c r="A31247" i="1"/>
  <c r="A31248" i="1" l="1"/>
  <c r="B31247" i="1"/>
  <c r="B31248" i="1" l="1"/>
  <c r="A31249" i="1"/>
  <c r="A31250" i="1" l="1"/>
  <c r="B31249" i="1"/>
  <c r="B31250" i="1" l="1"/>
  <c r="A31251" i="1"/>
  <c r="A31252" i="1" l="1"/>
  <c r="B31251" i="1"/>
  <c r="B31252" i="1" l="1"/>
  <c r="A31253" i="1"/>
  <c r="A31254" i="1" l="1"/>
  <c r="B31253" i="1"/>
  <c r="B31254" i="1" l="1"/>
  <c r="A31255" i="1"/>
  <c r="A31256" i="1" l="1"/>
  <c r="B31255" i="1"/>
  <c r="B31256" i="1" l="1"/>
  <c r="A31257" i="1"/>
  <c r="A31258" i="1" l="1"/>
  <c r="B31257" i="1"/>
  <c r="B31258" i="1" l="1"/>
  <c r="A31259" i="1"/>
  <c r="A31260" i="1" l="1"/>
  <c r="B31259" i="1"/>
  <c r="B31260" i="1" l="1"/>
  <c r="A31261" i="1"/>
  <c r="A31262" i="1" l="1"/>
  <c r="B31261" i="1"/>
  <c r="B31262" i="1" l="1"/>
  <c r="A31263" i="1"/>
  <c r="A31264" i="1" l="1"/>
  <c r="B31263" i="1"/>
  <c r="B31264" i="1" l="1"/>
  <c r="A31265" i="1"/>
  <c r="A31266" i="1" l="1"/>
  <c r="B31265" i="1"/>
  <c r="B31266" i="1" l="1"/>
  <c r="A31267" i="1"/>
  <c r="A31268" i="1" l="1"/>
  <c r="B31267" i="1"/>
  <c r="B31268" i="1" l="1"/>
  <c r="A31269" i="1"/>
  <c r="A31270" i="1" l="1"/>
  <c r="B31269" i="1"/>
  <c r="B31270" i="1" l="1"/>
  <c r="A31271" i="1"/>
  <c r="A31272" i="1" l="1"/>
  <c r="B31271" i="1"/>
  <c r="B31272" i="1" l="1"/>
  <c r="A31273" i="1"/>
  <c r="A31274" i="1" l="1"/>
  <c r="B31273" i="1"/>
  <c r="B31274" i="1" l="1"/>
  <c r="A31275" i="1"/>
  <c r="A31276" i="1" l="1"/>
  <c r="B31275" i="1"/>
  <c r="B31276" i="1" l="1"/>
  <c r="A31277" i="1"/>
  <c r="A31278" i="1" l="1"/>
  <c r="B31277" i="1"/>
  <c r="B31278" i="1" l="1"/>
  <c r="A31279" i="1"/>
  <c r="A31280" i="1" l="1"/>
  <c r="B31279" i="1"/>
  <c r="B31280" i="1" l="1"/>
  <c r="A31281" i="1"/>
  <c r="A31282" i="1" l="1"/>
  <c r="B31281" i="1"/>
  <c r="B31282" i="1" l="1"/>
  <c r="A31283" i="1"/>
  <c r="A31284" i="1" l="1"/>
  <c r="B31283" i="1"/>
  <c r="B31284" i="1" l="1"/>
  <c r="A31285" i="1"/>
  <c r="A31286" i="1" l="1"/>
  <c r="B31285" i="1"/>
  <c r="B31286" i="1" l="1"/>
  <c r="A31287" i="1"/>
  <c r="A31288" i="1" l="1"/>
  <c r="B31287" i="1"/>
  <c r="B31288" i="1" l="1"/>
  <c r="A31289" i="1"/>
  <c r="A31290" i="1" l="1"/>
  <c r="B31289" i="1"/>
  <c r="B31290" i="1" l="1"/>
  <c r="A31291" i="1"/>
  <c r="A31292" i="1" l="1"/>
  <c r="B31291" i="1"/>
  <c r="B31292" i="1" l="1"/>
  <c r="A31293" i="1"/>
  <c r="A31294" i="1" l="1"/>
  <c r="B31293" i="1"/>
  <c r="B31294" i="1" l="1"/>
  <c r="A31295" i="1"/>
  <c r="A31296" i="1" l="1"/>
  <c r="B31295" i="1"/>
  <c r="B31296" i="1" l="1"/>
  <c r="A31297" i="1"/>
  <c r="A31298" i="1" l="1"/>
  <c r="B31297" i="1"/>
  <c r="B31298" i="1" l="1"/>
  <c r="A31299" i="1"/>
  <c r="A31300" i="1" l="1"/>
  <c r="B31299" i="1"/>
  <c r="B31300" i="1" l="1"/>
  <c r="A31301" i="1"/>
  <c r="A31302" i="1" l="1"/>
  <c r="B31301" i="1"/>
  <c r="B31302" i="1" l="1"/>
  <c r="A31303" i="1"/>
  <c r="A31304" i="1" l="1"/>
  <c r="B31303" i="1"/>
  <c r="B31304" i="1" l="1"/>
  <c r="A31305" i="1"/>
  <c r="A31306" i="1" l="1"/>
  <c r="B31305" i="1"/>
  <c r="B31306" i="1" l="1"/>
  <c r="A31307" i="1"/>
  <c r="A31308" i="1" l="1"/>
  <c r="B31307" i="1"/>
  <c r="B31308" i="1" l="1"/>
  <c r="A31309" i="1"/>
  <c r="A31310" i="1" l="1"/>
  <c r="B31309" i="1"/>
  <c r="B31310" i="1" l="1"/>
  <c r="A31311" i="1"/>
  <c r="A31312" i="1" l="1"/>
  <c r="B31311" i="1"/>
  <c r="B31312" i="1" l="1"/>
  <c r="A31313" i="1"/>
  <c r="A31314" i="1" l="1"/>
  <c r="B31313" i="1"/>
  <c r="B31314" i="1" l="1"/>
  <c r="A31315" i="1"/>
  <c r="A31316" i="1" l="1"/>
  <c r="B31315" i="1"/>
  <c r="B31316" i="1" l="1"/>
  <c r="A31317" i="1"/>
  <c r="A31318" i="1" l="1"/>
  <c r="B31317" i="1"/>
  <c r="B31318" i="1" l="1"/>
  <c r="A31319" i="1"/>
  <c r="A31320" i="1" l="1"/>
  <c r="B31319" i="1"/>
  <c r="B31320" i="1" l="1"/>
  <c r="A31321" i="1"/>
  <c r="A31322" i="1" l="1"/>
  <c r="B31321" i="1"/>
  <c r="B31322" i="1" l="1"/>
  <c r="A31323" i="1"/>
  <c r="A31324" i="1" l="1"/>
  <c r="B31323" i="1"/>
  <c r="B31324" i="1" l="1"/>
  <c r="A31325" i="1"/>
  <c r="A31326" i="1" l="1"/>
  <c r="B31325" i="1"/>
  <c r="B31326" i="1" l="1"/>
  <c r="A31327" i="1"/>
  <c r="A31328" i="1" l="1"/>
  <c r="B31327" i="1"/>
  <c r="B31328" i="1" l="1"/>
  <c r="A31329" i="1"/>
  <c r="A31330" i="1" l="1"/>
  <c r="B31329" i="1"/>
  <c r="B31330" i="1" l="1"/>
  <c r="A31331" i="1"/>
  <c r="A31332" i="1" l="1"/>
  <c r="B31331" i="1"/>
  <c r="B31332" i="1" l="1"/>
  <c r="A31333" i="1"/>
  <c r="A31334" i="1" l="1"/>
  <c r="B31333" i="1"/>
  <c r="B31334" i="1" l="1"/>
  <c r="A31335" i="1"/>
  <c r="A31336" i="1" l="1"/>
  <c r="B31335" i="1"/>
  <c r="B31336" i="1" l="1"/>
  <c r="A31337" i="1"/>
  <c r="A31338" i="1" l="1"/>
  <c r="B31337" i="1"/>
  <c r="B31338" i="1" l="1"/>
  <c r="A31339" i="1"/>
  <c r="A31340" i="1" l="1"/>
  <c r="B31339" i="1"/>
  <c r="B31340" i="1" l="1"/>
  <c r="A31341" i="1"/>
  <c r="A31342" i="1" l="1"/>
  <c r="B31341" i="1"/>
  <c r="B31342" i="1" l="1"/>
  <c r="A31343" i="1"/>
  <c r="A31344" i="1" l="1"/>
  <c r="B31343" i="1"/>
  <c r="B31344" i="1" l="1"/>
  <c r="A31345" i="1"/>
  <c r="A31346" i="1" l="1"/>
  <c r="B31345" i="1"/>
  <c r="B31346" i="1" l="1"/>
  <c r="A31347" i="1"/>
  <c r="A31348" i="1" l="1"/>
  <c r="B31347" i="1"/>
  <c r="B31348" i="1" l="1"/>
  <c r="A31349" i="1"/>
  <c r="A31350" i="1" l="1"/>
  <c r="B31349" i="1"/>
  <c r="B31350" i="1" l="1"/>
  <c r="A31351" i="1"/>
  <c r="A31352" i="1" l="1"/>
  <c r="B31351" i="1"/>
  <c r="B31352" i="1" l="1"/>
  <c r="A31353" i="1"/>
  <c r="A31354" i="1" l="1"/>
  <c r="B31353" i="1"/>
  <c r="B31354" i="1" l="1"/>
  <c r="A31355" i="1"/>
  <c r="A31356" i="1" l="1"/>
  <c r="B31355" i="1"/>
  <c r="B31356" i="1" l="1"/>
  <c r="A31357" i="1"/>
  <c r="A31358" i="1" l="1"/>
  <c r="B31357" i="1"/>
  <c r="B31358" i="1" l="1"/>
  <c r="A31359" i="1"/>
  <c r="A31360" i="1" l="1"/>
  <c r="B31359" i="1"/>
  <c r="B31360" i="1" l="1"/>
  <c r="A31361" i="1"/>
  <c r="A31362" i="1" l="1"/>
  <c r="B31361" i="1"/>
  <c r="B31362" i="1" l="1"/>
  <c r="A31363" i="1"/>
  <c r="A31364" i="1" l="1"/>
  <c r="B31363" i="1"/>
  <c r="B31364" i="1" l="1"/>
  <c r="A31365" i="1"/>
  <c r="A31366" i="1" l="1"/>
  <c r="B31365" i="1"/>
  <c r="B31366" i="1" l="1"/>
  <c r="A31367" i="1"/>
  <c r="A31368" i="1" l="1"/>
  <c r="B31367" i="1"/>
  <c r="B31368" i="1" l="1"/>
  <c r="A31369" i="1"/>
  <c r="A31370" i="1" l="1"/>
  <c r="B31369" i="1"/>
  <c r="B31370" i="1" l="1"/>
  <c r="A31371" i="1"/>
  <c r="A31372" i="1" l="1"/>
  <c r="B31371" i="1"/>
  <c r="B31372" i="1" l="1"/>
  <c r="A31373" i="1"/>
  <c r="A31374" i="1" l="1"/>
  <c r="B31373" i="1"/>
  <c r="B31374" i="1" l="1"/>
  <c r="A31375" i="1"/>
  <c r="A31376" i="1" l="1"/>
  <c r="B31375" i="1"/>
  <c r="B31376" i="1" l="1"/>
  <c r="A31377" i="1"/>
  <c r="A31378" i="1" l="1"/>
  <c r="B31377" i="1"/>
  <c r="B31378" i="1" l="1"/>
  <c r="A31379" i="1"/>
  <c r="A31380" i="1" l="1"/>
  <c r="B31379" i="1"/>
  <c r="B31380" i="1" l="1"/>
  <c r="A31381" i="1"/>
  <c r="A31382" i="1" l="1"/>
  <c r="B31381" i="1"/>
  <c r="B31382" i="1" l="1"/>
  <c r="A31383" i="1"/>
  <c r="A31384" i="1" l="1"/>
  <c r="B31383" i="1"/>
  <c r="B31384" i="1" l="1"/>
  <c r="A31385" i="1"/>
  <c r="A31386" i="1" l="1"/>
  <c r="B31385" i="1"/>
  <c r="B31386" i="1" l="1"/>
  <c r="A31387" i="1"/>
  <c r="A31388" i="1" l="1"/>
  <c r="B31387" i="1"/>
  <c r="B31388" i="1" l="1"/>
  <c r="A31389" i="1"/>
  <c r="A31390" i="1" l="1"/>
  <c r="B31389" i="1"/>
  <c r="B31390" i="1" l="1"/>
  <c r="A31391" i="1"/>
  <c r="A31392" i="1" l="1"/>
  <c r="B31391" i="1"/>
  <c r="B31392" i="1" l="1"/>
  <c r="A31393" i="1"/>
  <c r="A31394" i="1" l="1"/>
  <c r="B31393" i="1"/>
  <c r="B31394" i="1" l="1"/>
  <c r="A31395" i="1"/>
  <c r="A31396" i="1" l="1"/>
  <c r="B31395" i="1"/>
  <c r="B31396" i="1" l="1"/>
  <c r="A31397" i="1"/>
  <c r="A31398" i="1" l="1"/>
  <c r="B31397" i="1"/>
  <c r="B31398" i="1" l="1"/>
  <c r="A31399" i="1"/>
  <c r="A31400" i="1" l="1"/>
  <c r="B31399" i="1"/>
  <c r="B31400" i="1" l="1"/>
  <c r="A31401" i="1"/>
  <c r="A31402" i="1" l="1"/>
  <c r="B31401" i="1"/>
  <c r="B31402" i="1" l="1"/>
  <c r="A31403" i="1"/>
  <c r="A31404" i="1" l="1"/>
  <c r="B31403" i="1"/>
  <c r="B31404" i="1" l="1"/>
  <c r="A31405" i="1"/>
  <c r="A31406" i="1" l="1"/>
  <c r="B31405" i="1"/>
  <c r="B31406" i="1" l="1"/>
  <c r="A31407" i="1"/>
  <c r="A31408" i="1" l="1"/>
  <c r="B31407" i="1"/>
  <c r="B31408" i="1" l="1"/>
  <c r="A31409" i="1"/>
  <c r="A31410" i="1" l="1"/>
  <c r="B31409" i="1"/>
  <c r="B31410" i="1" l="1"/>
  <c r="A31411" i="1"/>
  <c r="A31412" i="1" l="1"/>
  <c r="B31411" i="1"/>
  <c r="B31412" i="1" l="1"/>
  <c r="A31413" i="1"/>
  <c r="A31414" i="1" l="1"/>
  <c r="B31413" i="1"/>
  <c r="B31414" i="1" l="1"/>
  <c r="A31415" i="1"/>
  <c r="A31416" i="1" l="1"/>
  <c r="B31415" i="1"/>
  <c r="B31416" i="1" l="1"/>
  <c r="A31417" i="1"/>
  <c r="A31418" i="1" l="1"/>
  <c r="B31417" i="1"/>
  <c r="B31418" i="1" l="1"/>
  <c r="A31419" i="1"/>
  <c r="A31420" i="1" l="1"/>
  <c r="B31419" i="1"/>
  <c r="B31420" i="1" l="1"/>
  <c r="A31421" i="1"/>
  <c r="A31422" i="1" l="1"/>
  <c r="B31421" i="1"/>
  <c r="B31422" i="1" l="1"/>
  <c r="A31423" i="1"/>
  <c r="A31424" i="1" l="1"/>
  <c r="B31423" i="1"/>
  <c r="B31424" i="1" l="1"/>
  <c r="A31425" i="1"/>
  <c r="A31426" i="1" l="1"/>
  <c r="B31425" i="1"/>
  <c r="B31426" i="1" l="1"/>
  <c r="A31427" i="1"/>
  <c r="A31428" i="1" l="1"/>
  <c r="B31427" i="1"/>
  <c r="B31428" i="1" l="1"/>
  <c r="A31429" i="1"/>
  <c r="A31430" i="1" l="1"/>
  <c r="B31429" i="1"/>
  <c r="B31430" i="1" l="1"/>
  <c r="A31431" i="1"/>
  <c r="A31432" i="1" l="1"/>
  <c r="B31431" i="1"/>
  <c r="B31432" i="1" l="1"/>
  <c r="A31433" i="1"/>
  <c r="A31434" i="1" l="1"/>
  <c r="B31433" i="1"/>
  <c r="B31434" i="1" l="1"/>
  <c r="A31435" i="1"/>
  <c r="A31436" i="1" l="1"/>
  <c r="B31435" i="1"/>
  <c r="B31436" i="1" l="1"/>
  <c r="A31437" i="1"/>
  <c r="A31438" i="1" l="1"/>
  <c r="B31437" i="1"/>
  <c r="B31438" i="1" l="1"/>
  <c r="A31439" i="1"/>
  <c r="A31440" i="1" l="1"/>
  <c r="B31439" i="1"/>
  <c r="B31440" i="1" l="1"/>
  <c r="A31441" i="1"/>
  <c r="A31442" i="1" l="1"/>
  <c r="B31441" i="1"/>
  <c r="B31442" i="1" l="1"/>
  <c r="A31443" i="1"/>
  <c r="A31444" i="1" l="1"/>
  <c r="B31443" i="1"/>
  <c r="B31444" i="1" l="1"/>
  <c r="A31445" i="1"/>
  <c r="A31446" i="1" l="1"/>
  <c r="B31445" i="1"/>
  <c r="B31446" i="1" l="1"/>
  <c r="A31447" i="1"/>
  <c r="A31448" i="1" l="1"/>
  <c r="B31447" i="1"/>
  <c r="B31448" i="1" l="1"/>
  <c r="A31449" i="1"/>
  <c r="A31450" i="1" l="1"/>
  <c r="B31449" i="1"/>
  <c r="B31450" i="1" l="1"/>
  <c r="A31451" i="1"/>
  <c r="A31452" i="1" l="1"/>
  <c r="B31451" i="1"/>
  <c r="B31452" i="1" l="1"/>
  <c r="A31453" i="1"/>
  <c r="A31454" i="1" l="1"/>
  <c r="B31453" i="1"/>
  <c r="B31454" i="1" l="1"/>
  <c r="A31455" i="1"/>
  <c r="A31456" i="1" l="1"/>
  <c r="B31455" i="1"/>
  <c r="B31456" i="1" l="1"/>
  <c r="A31457" i="1"/>
  <c r="A31458" i="1" l="1"/>
  <c r="B31457" i="1"/>
  <c r="B31458" i="1" l="1"/>
  <c r="A31459" i="1"/>
  <c r="A31460" i="1" l="1"/>
  <c r="B31459" i="1"/>
  <c r="B31460" i="1" l="1"/>
  <c r="A31461" i="1"/>
  <c r="A31462" i="1" l="1"/>
  <c r="B31461" i="1"/>
  <c r="B31462" i="1" l="1"/>
  <c r="A31463" i="1"/>
  <c r="A31464" i="1" l="1"/>
  <c r="B31463" i="1"/>
  <c r="B31464" i="1" l="1"/>
  <c r="A31465" i="1"/>
  <c r="A31466" i="1" l="1"/>
  <c r="B31465" i="1"/>
  <c r="B31466" i="1" l="1"/>
  <c r="A31467" i="1"/>
  <c r="A31468" i="1" l="1"/>
  <c r="B31467" i="1"/>
  <c r="B31468" i="1" l="1"/>
  <c r="A31469" i="1"/>
  <c r="A31470" i="1" l="1"/>
  <c r="B31469" i="1"/>
  <c r="B31470" i="1" l="1"/>
  <c r="A31471" i="1"/>
  <c r="A31472" i="1" l="1"/>
  <c r="B31471" i="1"/>
  <c r="B31472" i="1" l="1"/>
  <c r="A31473" i="1"/>
  <c r="A31474" i="1" l="1"/>
  <c r="B31473" i="1"/>
  <c r="B31474" i="1" l="1"/>
  <c r="A31475" i="1"/>
  <c r="A31476" i="1" l="1"/>
  <c r="B31475" i="1"/>
  <c r="B31476" i="1" l="1"/>
  <c r="A31477" i="1"/>
  <c r="A31478" i="1" l="1"/>
  <c r="B31477" i="1"/>
  <c r="B31478" i="1" l="1"/>
  <c r="A31479" i="1"/>
  <c r="A31480" i="1" l="1"/>
  <c r="B31479" i="1"/>
  <c r="B31480" i="1" l="1"/>
  <c r="A31481" i="1"/>
  <c r="A31482" i="1" l="1"/>
  <c r="B31481" i="1"/>
  <c r="B31482" i="1" l="1"/>
  <c r="A31483" i="1"/>
  <c r="A31484" i="1" l="1"/>
  <c r="B31483" i="1"/>
  <c r="B31484" i="1" l="1"/>
  <c r="A31485" i="1"/>
  <c r="A31486" i="1" l="1"/>
  <c r="B31485" i="1"/>
  <c r="B31486" i="1" l="1"/>
  <c r="A31487" i="1"/>
  <c r="A31488" i="1" l="1"/>
  <c r="B31487" i="1"/>
  <c r="B31488" i="1" l="1"/>
  <c r="A31489" i="1"/>
  <c r="A31490" i="1" l="1"/>
  <c r="B31489" i="1"/>
  <c r="B31490" i="1" l="1"/>
  <c r="A31491" i="1"/>
  <c r="A31492" i="1" l="1"/>
  <c r="B31491" i="1"/>
  <c r="B31492" i="1" l="1"/>
  <c r="A31493" i="1"/>
  <c r="A31494" i="1" l="1"/>
  <c r="B31493" i="1"/>
  <c r="B31494" i="1" l="1"/>
  <c r="A31495" i="1"/>
  <c r="A31496" i="1" l="1"/>
  <c r="B31495" i="1"/>
  <c r="B31496" i="1" l="1"/>
  <c r="A31497" i="1"/>
  <c r="A31498" i="1" l="1"/>
  <c r="B31497" i="1"/>
  <c r="B31498" i="1" l="1"/>
  <c r="A31499" i="1"/>
  <c r="A31500" i="1" l="1"/>
  <c r="B31499" i="1"/>
  <c r="B31500" i="1" l="1"/>
  <c r="A31501" i="1"/>
  <c r="A31502" i="1" l="1"/>
  <c r="B31501" i="1"/>
  <c r="B31502" i="1" l="1"/>
  <c r="A31503" i="1"/>
  <c r="A31504" i="1" l="1"/>
  <c r="B31503" i="1"/>
  <c r="B31504" i="1" l="1"/>
  <c r="A31505" i="1"/>
  <c r="A31506" i="1" l="1"/>
  <c r="B31505" i="1"/>
  <c r="B31506" i="1" l="1"/>
  <c r="A31507" i="1"/>
  <c r="A31508" i="1" l="1"/>
  <c r="B31507" i="1"/>
  <c r="B31508" i="1" l="1"/>
  <c r="A31509" i="1"/>
  <c r="A31510" i="1" l="1"/>
  <c r="B31509" i="1"/>
  <c r="B31510" i="1" l="1"/>
  <c r="A31511" i="1"/>
  <c r="A31512" i="1" l="1"/>
  <c r="B31511" i="1"/>
  <c r="B31512" i="1" l="1"/>
  <c r="A31513" i="1"/>
  <c r="A31514" i="1" l="1"/>
  <c r="B31513" i="1"/>
  <c r="B31514" i="1" l="1"/>
  <c r="A31515" i="1"/>
  <c r="A31516" i="1" l="1"/>
  <c r="B31515" i="1"/>
  <c r="B31516" i="1" l="1"/>
  <c r="A31517" i="1"/>
  <c r="A31518" i="1" l="1"/>
  <c r="B31517" i="1"/>
  <c r="B31518" i="1" l="1"/>
  <c r="A31519" i="1"/>
  <c r="A31520" i="1" l="1"/>
  <c r="B31519" i="1"/>
  <c r="B31520" i="1" l="1"/>
  <c r="A31521" i="1"/>
  <c r="A31522" i="1" l="1"/>
  <c r="B31521" i="1"/>
  <c r="B31522" i="1" l="1"/>
  <c r="A31523" i="1"/>
  <c r="A31524" i="1" l="1"/>
  <c r="B31523" i="1"/>
  <c r="B31524" i="1" l="1"/>
  <c r="A31525" i="1"/>
  <c r="A31526" i="1" l="1"/>
  <c r="B31525" i="1"/>
  <c r="B31526" i="1" l="1"/>
  <c r="A31527" i="1"/>
  <c r="A31528" i="1" l="1"/>
  <c r="B31527" i="1"/>
  <c r="B31528" i="1" l="1"/>
  <c r="A31529" i="1"/>
  <c r="A31530" i="1" l="1"/>
  <c r="B31529" i="1"/>
  <c r="B31530" i="1" l="1"/>
  <c r="A31531" i="1"/>
  <c r="A31532" i="1" l="1"/>
  <c r="B31531" i="1"/>
  <c r="B31532" i="1" l="1"/>
  <c r="A31533" i="1"/>
  <c r="A31534" i="1" l="1"/>
  <c r="B31533" i="1"/>
  <c r="B31534" i="1" l="1"/>
  <c r="A31535" i="1"/>
  <c r="A31536" i="1" l="1"/>
  <c r="B31535" i="1"/>
  <c r="B31536" i="1" l="1"/>
  <c r="A31537" i="1"/>
  <c r="A31538" i="1" l="1"/>
  <c r="B31537" i="1"/>
  <c r="B31538" i="1" l="1"/>
  <c r="A31539" i="1"/>
  <c r="A31540" i="1" l="1"/>
  <c r="B31539" i="1"/>
  <c r="B31540" i="1" l="1"/>
  <c r="A31541" i="1"/>
  <c r="A31542" i="1" l="1"/>
  <c r="B31541" i="1"/>
  <c r="B31542" i="1" l="1"/>
  <c r="A31543" i="1"/>
  <c r="A31544" i="1" l="1"/>
  <c r="B31543" i="1"/>
  <c r="B31544" i="1" l="1"/>
  <c r="A31545" i="1"/>
  <c r="A31546" i="1" l="1"/>
  <c r="B31545" i="1"/>
  <c r="B31546" i="1" l="1"/>
  <c r="A31547" i="1"/>
  <c r="A31548" i="1" l="1"/>
  <c r="B31547" i="1"/>
  <c r="B31548" i="1" l="1"/>
  <c r="A31549" i="1"/>
  <c r="A31550" i="1" l="1"/>
  <c r="B31549" i="1"/>
  <c r="B31550" i="1" l="1"/>
  <c r="A31551" i="1"/>
  <c r="A31552" i="1" l="1"/>
  <c r="B31551" i="1"/>
  <c r="B31552" i="1" l="1"/>
  <c r="A31553" i="1"/>
  <c r="A31554" i="1" l="1"/>
  <c r="B31553" i="1"/>
  <c r="B31554" i="1" l="1"/>
  <c r="A31555" i="1"/>
  <c r="A31556" i="1" l="1"/>
  <c r="B31555" i="1"/>
  <c r="B31556" i="1" l="1"/>
  <c r="A31557" i="1"/>
  <c r="A31558" i="1" l="1"/>
  <c r="B31557" i="1"/>
  <c r="B31558" i="1" l="1"/>
  <c r="A31559" i="1"/>
  <c r="A31560" i="1" l="1"/>
  <c r="B31559" i="1"/>
  <c r="B31560" i="1" l="1"/>
  <c r="A31561" i="1"/>
  <c r="A31562" i="1" l="1"/>
  <c r="B31561" i="1"/>
  <c r="B31562" i="1" l="1"/>
  <c r="A31563" i="1"/>
  <c r="A31564" i="1" l="1"/>
  <c r="B31563" i="1"/>
  <c r="B31564" i="1" l="1"/>
  <c r="A31565" i="1"/>
  <c r="A31566" i="1" l="1"/>
  <c r="B31565" i="1"/>
  <c r="B31566" i="1" l="1"/>
  <c r="A31567" i="1"/>
  <c r="A31568" i="1" l="1"/>
  <c r="B31567" i="1"/>
  <c r="B31568" i="1" l="1"/>
  <c r="A31569" i="1"/>
  <c r="A31570" i="1" l="1"/>
  <c r="B31569" i="1"/>
  <c r="B31570" i="1" l="1"/>
  <c r="A31571" i="1"/>
  <c r="A31572" i="1" l="1"/>
  <c r="B31571" i="1"/>
  <c r="B31572" i="1" l="1"/>
  <c r="A31573" i="1"/>
  <c r="A31574" i="1" l="1"/>
  <c r="B31573" i="1"/>
  <c r="B31574" i="1" l="1"/>
  <c r="A31575" i="1"/>
  <c r="A31576" i="1" l="1"/>
  <c r="B31575" i="1"/>
  <c r="B31576" i="1" l="1"/>
  <c r="A31577" i="1"/>
  <c r="A31578" i="1" l="1"/>
  <c r="B31577" i="1"/>
  <c r="B31578" i="1" l="1"/>
  <c r="A31579" i="1"/>
  <c r="A31580" i="1" l="1"/>
  <c r="B31579" i="1"/>
  <c r="B31580" i="1" l="1"/>
  <c r="A31581" i="1"/>
  <c r="A31582" i="1" l="1"/>
  <c r="B31581" i="1"/>
  <c r="B31582" i="1" l="1"/>
  <c r="A31583" i="1"/>
  <c r="A31584" i="1" l="1"/>
  <c r="B31583" i="1"/>
  <c r="B31584" i="1" l="1"/>
  <c r="A31585" i="1"/>
  <c r="A31586" i="1" l="1"/>
  <c r="B31585" i="1"/>
  <c r="B31586" i="1" l="1"/>
  <c r="A31587" i="1"/>
  <c r="A31588" i="1" l="1"/>
  <c r="B31587" i="1"/>
  <c r="B31588" i="1" l="1"/>
  <c r="A31589" i="1"/>
  <c r="A31590" i="1" l="1"/>
  <c r="B31589" i="1"/>
  <c r="B31590" i="1" l="1"/>
  <c r="A31591" i="1"/>
  <c r="A31592" i="1" l="1"/>
  <c r="B31591" i="1"/>
  <c r="B31592" i="1" l="1"/>
  <c r="A31593" i="1"/>
  <c r="A31594" i="1" l="1"/>
  <c r="B31593" i="1"/>
  <c r="B31594" i="1" l="1"/>
  <c r="A31595" i="1"/>
  <c r="A31596" i="1" l="1"/>
  <c r="B31595" i="1"/>
  <c r="B31596" i="1" l="1"/>
  <c r="A31597" i="1"/>
  <c r="A31598" i="1" l="1"/>
  <c r="B31597" i="1"/>
  <c r="B31598" i="1" l="1"/>
  <c r="A31599" i="1"/>
  <c r="A31600" i="1" l="1"/>
  <c r="B31599" i="1"/>
  <c r="B31600" i="1" l="1"/>
  <c r="A31601" i="1"/>
  <c r="A31602" i="1" l="1"/>
  <c r="B31601" i="1"/>
  <c r="B31602" i="1" l="1"/>
  <c r="A31603" i="1"/>
  <c r="A31604" i="1" l="1"/>
  <c r="B31603" i="1"/>
  <c r="B31604" i="1" l="1"/>
  <c r="A31605" i="1"/>
  <c r="A31606" i="1" l="1"/>
  <c r="B31605" i="1"/>
  <c r="B31606" i="1" l="1"/>
  <c r="A31607" i="1"/>
  <c r="A31608" i="1" l="1"/>
  <c r="B31607" i="1"/>
  <c r="B31608" i="1" l="1"/>
  <c r="A31609" i="1"/>
  <c r="A31610" i="1" l="1"/>
  <c r="B31609" i="1"/>
  <c r="B31610" i="1" l="1"/>
  <c r="A31611" i="1"/>
  <c r="A31612" i="1" l="1"/>
  <c r="B31611" i="1"/>
  <c r="B31612" i="1" l="1"/>
  <c r="A31613" i="1"/>
  <c r="A31614" i="1" l="1"/>
  <c r="B31613" i="1"/>
  <c r="B31614" i="1" l="1"/>
  <c r="A31615" i="1"/>
  <c r="A31616" i="1" l="1"/>
  <c r="B31615" i="1"/>
  <c r="B31616" i="1" l="1"/>
  <c r="A31617" i="1"/>
  <c r="A31618" i="1" l="1"/>
  <c r="B31617" i="1"/>
  <c r="B31618" i="1" l="1"/>
  <c r="A31619" i="1"/>
  <c r="A31620" i="1" l="1"/>
  <c r="B31619" i="1"/>
  <c r="B31620" i="1" l="1"/>
  <c r="A31621" i="1"/>
  <c r="A31622" i="1" l="1"/>
  <c r="B31621" i="1"/>
  <c r="B31622" i="1" l="1"/>
  <c r="A31623" i="1"/>
  <c r="A31624" i="1" l="1"/>
  <c r="B31623" i="1"/>
  <c r="B31624" i="1" l="1"/>
  <c r="A31625" i="1"/>
  <c r="A31626" i="1" l="1"/>
  <c r="B31625" i="1"/>
  <c r="B31626" i="1" l="1"/>
  <c r="A31627" i="1"/>
  <c r="A31628" i="1" l="1"/>
  <c r="B31627" i="1"/>
  <c r="B31628" i="1" l="1"/>
  <c r="A31629" i="1"/>
  <c r="A31630" i="1" l="1"/>
  <c r="B31629" i="1"/>
  <c r="B31630" i="1" l="1"/>
  <c r="A31631" i="1"/>
  <c r="A31632" i="1" l="1"/>
  <c r="B31631" i="1"/>
  <c r="B31632" i="1" l="1"/>
  <c r="A31633" i="1"/>
  <c r="A31634" i="1" l="1"/>
  <c r="B31633" i="1"/>
  <c r="B31634" i="1" l="1"/>
  <c r="A31635" i="1"/>
  <c r="A31636" i="1" l="1"/>
  <c r="B31635" i="1"/>
  <c r="B31636" i="1" l="1"/>
  <c r="A31637" i="1"/>
  <c r="A31638" i="1" l="1"/>
  <c r="B31637" i="1"/>
  <c r="B31638" i="1" l="1"/>
  <c r="A31639" i="1"/>
  <c r="A31640" i="1" l="1"/>
  <c r="B31639" i="1"/>
  <c r="B31640" i="1" l="1"/>
  <c r="A31641" i="1"/>
  <c r="A31642" i="1" l="1"/>
  <c r="B31641" i="1"/>
  <c r="B31642" i="1" l="1"/>
  <c r="A31643" i="1"/>
  <c r="A31644" i="1" l="1"/>
  <c r="B31643" i="1"/>
  <c r="B31644" i="1" l="1"/>
  <c r="A31645" i="1"/>
  <c r="A31646" i="1" l="1"/>
  <c r="B31645" i="1"/>
  <c r="B31646" i="1" l="1"/>
  <c r="A31647" i="1"/>
  <c r="A31648" i="1" l="1"/>
  <c r="B31647" i="1"/>
  <c r="B31648" i="1" l="1"/>
  <c r="A31649" i="1"/>
  <c r="A31650" i="1" l="1"/>
  <c r="B31649" i="1"/>
  <c r="B31650" i="1" l="1"/>
  <c r="A31651" i="1"/>
  <c r="A31652" i="1" l="1"/>
  <c r="B31651" i="1"/>
  <c r="B31652" i="1" l="1"/>
  <c r="A31653" i="1"/>
  <c r="A31654" i="1" l="1"/>
  <c r="B31653" i="1"/>
  <c r="B31654" i="1" l="1"/>
  <c r="A31655" i="1"/>
  <c r="A31656" i="1" l="1"/>
  <c r="B31655" i="1"/>
  <c r="B31656" i="1" l="1"/>
  <c r="A31657" i="1"/>
  <c r="A31658" i="1" l="1"/>
  <c r="B31657" i="1"/>
  <c r="B31658" i="1" l="1"/>
  <c r="A31659" i="1"/>
  <c r="A31660" i="1" l="1"/>
  <c r="B31659" i="1"/>
  <c r="B31660" i="1" l="1"/>
  <c r="A31661" i="1"/>
  <c r="A31662" i="1" l="1"/>
  <c r="B31661" i="1"/>
  <c r="B31662" i="1" l="1"/>
  <c r="A31663" i="1"/>
  <c r="A31664" i="1" l="1"/>
  <c r="B31663" i="1"/>
  <c r="B31664" i="1" l="1"/>
  <c r="A31665" i="1"/>
  <c r="A31666" i="1" l="1"/>
  <c r="B31665" i="1"/>
  <c r="B31666" i="1" l="1"/>
  <c r="A31667" i="1"/>
  <c r="A31668" i="1" l="1"/>
  <c r="B31667" i="1"/>
  <c r="B31668" i="1" l="1"/>
  <c r="A31669" i="1"/>
  <c r="A31670" i="1" l="1"/>
  <c r="B31669" i="1"/>
  <c r="B31670" i="1" l="1"/>
  <c r="A31671" i="1"/>
  <c r="A31672" i="1" l="1"/>
  <c r="B31671" i="1"/>
  <c r="B31672" i="1" l="1"/>
  <c r="A31673" i="1"/>
  <c r="A31674" i="1" l="1"/>
  <c r="B31673" i="1"/>
  <c r="B31674" i="1" l="1"/>
  <c r="A31675" i="1"/>
  <c r="A31676" i="1" l="1"/>
  <c r="B31675" i="1"/>
  <c r="B31676" i="1" l="1"/>
  <c r="A31677" i="1"/>
  <c r="A31678" i="1" l="1"/>
  <c r="B31677" i="1"/>
  <c r="B31678" i="1" l="1"/>
  <c r="A31679" i="1"/>
  <c r="A31680" i="1" l="1"/>
  <c r="B31679" i="1"/>
  <c r="B31680" i="1" l="1"/>
  <c r="A31681" i="1"/>
  <c r="A31682" i="1" l="1"/>
  <c r="B31681" i="1"/>
  <c r="B31682" i="1" l="1"/>
  <c r="A31683" i="1"/>
  <c r="A31684" i="1" l="1"/>
  <c r="B31683" i="1"/>
  <c r="B31684" i="1" l="1"/>
  <c r="A31685" i="1"/>
  <c r="A31686" i="1" l="1"/>
  <c r="B31685" i="1"/>
  <c r="B31686" i="1" l="1"/>
  <c r="A31687" i="1"/>
  <c r="A31688" i="1" l="1"/>
  <c r="B31687" i="1"/>
  <c r="B31688" i="1" l="1"/>
  <c r="A31689" i="1"/>
  <c r="A31690" i="1" l="1"/>
  <c r="B31689" i="1"/>
  <c r="B31690" i="1" l="1"/>
  <c r="A31691" i="1"/>
  <c r="A31692" i="1" l="1"/>
  <c r="B31691" i="1"/>
  <c r="B31692" i="1" l="1"/>
  <c r="A31693" i="1"/>
  <c r="A31694" i="1" l="1"/>
  <c r="B31693" i="1"/>
  <c r="B31694" i="1" l="1"/>
  <c r="A31695" i="1"/>
  <c r="A31696" i="1" l="1"/>
  <c r="B31695" i="1"/>
  <c r="B31696" i="1" l="1"/>
  <c r="A31697" i="1"/>
  <c r="A31698" i="1" l="1"/>
  <c r="B31697" i="1"/>
  <c r="B31698" i="1" l="1"/>
  <c r="A31699" i="1"/>
  <c r="A31700" i="1" l="1"/>
  <c r="B31699" i="1"/>
  <c r="B31700" i="1" l="1"/>
  <c r="A31701" i="1"/>
  <c r="A31702" i="1" l="1"/>
  <c r="B31701" i="1"/>
  <c r="B31702" i="1" l="1"/>
  <c r="A31703" i="1"/>
  <c r="A31704" i="1" l="1"/>
  <c r="B31703" i="1"/>
  <c r="B31704" i="1" l="1"/>
  <c r="A31705" i="1"/>
  <c r="A31706" i="1" l="1"/>
  <c r="B31705" i="1"/>
  <c r="B31706" i="1" l="1"/>
  <c r="A31707" i="1"/>
  <c r="A31708" i="1" l="1"/>
  <c r="B31707" i="1"/>
  <c r="B31708" i="1" l="1"/>
  <c r="A31709" i="1"/>
  <c r="A31710" i="1" l="1"/>
  <c r="B31709" i="1"/>
  <c r="B31710" i="1" l="1"/>
  <c r="A31711" i="1"/>
  <c r="A31712" i="1" l="1"/>
  <c r="B31711" i="1"/>
  <c r="B31712" i="1" l="1"/>
  <c r="A31713" i="1"/>
  <c r="A31714" i="1" l="1"/>
  <c r="B31713" i="1"/>
  <c r="B31714" i="1" l="1"/>
  <c r="A31715" i="1"/>
  <c r="A31716" i="1" l="1"/>
  <c r="B31715" i="1"/>
  <c r="B31716" i="1" l="1"/>
  <c r="A31717" i="1"/>
  <c r="A31718" i="1" l="1"/>
  <c r="B31717" i="1"/>
  <c r="B31718" i="1" l="1"/>
  <c r="A31719" i="1"/>
  <c r="A31720" i="1" l="1"/>
  <c r="B31719" i="1"/>
  <c r="B31720" i="1" l="1"/>
  <c r="A31721" i="1"/>
  <c r="A31722" i="1" l="1"/>
  <c r="B31721" i="1"/>
  <c r="B31722" i="1" l="1"/>
  <c r="A31723" i="1"/>
  <c r="A31724" i="1" l="1"/>
  <c r="B31723" i="1"/>
  <c r="B31724" i="1" l="1"/>
  <c r="A31725" i="1"/>
  <c r="A31726" i="1" l="1"/>
  <c r="B31725" i="1"/>
  <c r="B31726" i="1" l="1"/>
  <c r="A31727" i="1"/>
  <c r="A31728" i="1" l="1"/>
  <c r="B31727" i="1"/>
  <c r="B31728" i="1" l="1"/>
  <c r="A31729" i="1"/>
  <c r="A31730" i="1" l="1"/>
  <c r="B31729" i="1"/>
  <c r="B31730" i="1" l="1"/>
  <c r="A31731" i="1"/>
  <c r="A31732" i="1" l="1"/>
  <c r="B31731" i="1"/>
  <c r="B31732" i="1" l="1"/>
  <c r="A31733" i="1"/>
  <c r="A31734" i="1" l="1"/>
  <c r="B31733" i="1"/>
  <c r="B31734" i="1" l="1"/>
  <c r="A31735" i="1"/>
  <c r="A31736" i="1" l="1"/>
  <c r="B31735" i="1"/>
  <c r="B31736" i="1" l="1"/>
  <c r="A31737" i="1"/>
  <c r="A31738" i="1" l="1"/>
  <c r="B31737" i="1"/>
  <c r="B31738" i="1" l="1"/>
  <c r="A31739" i="1"/>
  <c r="A31740" i="1" l="1"/>
  <c r="B31739" i="1"/>
  <c r="B31740" i="1" l="1"/>
  <c r="A31741" i="1"/>
  <c r="A31742" i="1" l="1"/>
  <c r="B31741" i="1"/>
  <c r="B31742" i="1" l="1"/>
  <c r="A31743" i="1"/>
  <c r="A31744" i="1" l="1"/>
  <c r="B31743" i="1"/>
  <c r="B31744" i="1" l="1"/>
  <c r="A31745" i="1"/>
  <c r="A31746" i="1" l="1"/>
  <c r="B31745" i="1"/>
  <c r="B31746" i="1" l="1"/>
  <c r="A31747" i="1"/>
  <c r="A31748" i="1" l="1"/>
  <c r="B31747" i="1"/>
  <c r="B31748" i="1" l="1"/>
  <c r="A31749" i="1"/>
  <c r="A31750" i="1" l="1"/>
  <c r="B31749" i="1"/>
  <c r="B31750" i="1" l="1"/>
  <c r="A31751" i="1"/>
  <c r="A31752" i="1" l="1"/>
  <c r="B31751" i="1"/>
  <c r="B31752" i="1" l="1"/>
  <c r="A31753" i="1"/>
  <c r="A31754" i="1" l="1"/>
  <c r="B31753" i="1"/>
  <c r="B31754" i="1" l="1"/>
  <c r="A31755" i="1"/>
  <c r="A31756" i="1" l="1"/>
  <c r="B31755" i="1"/>
  <c r="B31756" i="1" l="1"/>
  <c r="A31757" i="1"/>
  <c r="A31758" i="1" l="1"/>
  <c r="B31757" i="1"/>
  <c r="B31758" i="1" l="1"/>
  <c r="A31759" i="1"/>
  <c r="A31760" i="1" l="1"/>
  <c r="B31759" i="1"/>
  <c r="B31760" i="1" l="1"/>
  <c r="A31761" i="1"/>
  <c r="A31762" i="1" l="1"/>
  <c r="B31761" i="1"/>
  <c r="B31762" i="1" l="1"/>
  <c r="A31763" i="1"/>
  <c r="A31764" i="1" l="1"/>
  <c r="B31763" i="1"/>
  <c r="B31764" i="1" l="1"/>
  <c r="A31765" i="1"/>
  <c r="A31766" i="1" l="1"/>
  <c r="B31765" i="1"/>
  <c r="B31766" i="1" l="1"/>
  <c r="A31767" i="1"/>
  <c r="A31768" i="1" l="1"/>
  <c r="B31767" i="1"/>
  <c r="B31768" i="1" l="1"/>
  <c r="A31769" i="1"/>
  <c r="A31770" i="1" l="1"/>
  <c r="B31769" i="1"/>
  <c r="B31770" i="1" l="1"/>
  <c r="A31771" i="1"/>
  <c r="A31772" i="1" l="1"/>
  <c r="B31771" i="1"/>
  <c r="B31772" i="1" l="1"/>
  <c r="A31773" i="1"/>
  <c r="A31774" i="1" l="1"/>
  <c r="B31773" i="1"/>
  <c r="B31774" i="1" l="1"/>
  <c r="A31775" i="1"/>
  <c r="A31776" i="1" l="1"/>
  <c r="B31775" i="1"/>
  <c r="B31776" i="1" l="1"/>
  <c r="A31777" i="1"/>
  <c r="A31778" i="1" l="1"/>
  <c r="B31777" i="1"/>
  <c r="B31778" i="1" l="1"/>
  <c r="A31779" i="1"/>
  <c r="A31780" i="1" l="1"/>
  <c r="B31779" i="1"/>
  <c r="B31780" i="1" l="1"/>
  <c r="A31781" i="1"/>
  <c r="A31782" i="1" l="1"/>
  <c r="B31781" i="1"/>
  <c r="B31782" i="1" l="1"/>
  <c r="A31783" i="1"/>
  <c r="A31784" i="1" l="1"/>
  <c r="B31783" i="1"/>
  <c r="B31784" i="1" l="1"/>
  <c r="A31785" i="1"/>
  <c r="A31786" i="1" l="1"/>
  <c r="B31785" i="1"/>
  <c r="B31786" i="1" l="1"/>
  <c r="A31787" i="1"/>
  <c r="A31788" i="1" l="1"/>
  <c r="B31787" i="1"/>
  <c r="B31788" i="1" l="1"/>
  <c r="A31789" i="1"/>
  <c r="A31790" i="1" l="1"/>
  <c r="B31789" i="1"/>
  <c r="B31790" i="1" l="1"/>
  <c r="A31791" i="1"/>
  <c r="A31792" i="1" l="1"/>
  <c r="B31791" i="1"/>
  <c r="B31792" i="1" l="1"/>
  <c r="A31793" i="1"/>
  <c r="A31794" i="1" l="1"/>
  <c r="B31793" i="1"/>
  <c r="B31794" i="1" l="1"/>
  <c r="A31795" i="1"/>
  <c r="A31796" i="1" l="1"/>
  <c r="B31795" i="1"/>
  <c r="B31796" i="1" l="1"/>
  <c r="A31797" i="1"/>
  <c r="A31798" i="1" l="1"/>
  <c r="B31797" i="1"/>
  <c r="B31798" i="1" l="1"/>
  <c r="A31799" i="1"/>
  <c r="A31800" i="1" l="1"/>
  <c r="B31799" i="1"/>
  <c r="B31800" i="1" l="1"/>
  <c r="A31801" i="1"/>
  <c r="A31802" i="1" l="1"/>
  <c r="B31801" i="1"/>
  <c r="B31802" i="1" l="1"/>
  <c r="A31803" i="1"/>
  <c r="A31804" i="1" l="1"/>
  <c r="B31803" i="1"/>
  <c r="B31804" i="1" l="1"/>
  <c r="A31805" i="1"/>
  <c r="A31806" i="1" l="1"/>
  <c r="B31805" i="1"/>
  <c r="B31806" i="1" l="1"/>
  <c r="A31807" i="1"/>
  <c r="A31808" i="1" l="1"/>
  <c r="B31807" i="1"/>
  <c r="B31808" i="1" l="1"/>
  <c r="A31809" i="1"/>
  <c r="A31810" i="1" l="1"/>
  <c r="B31809" i="1"/>
  <c r="B31810" i="1" l="1"/>
  <c r="A31811" i="1"/>
  <c r="A31812" i="1" l="1"/>
  <c r="B31811" i="1"/>
  <c r="B31812" i="1" l="1"/>
  <c r="A31813" i="1"/>
  <c r="A31814" i="1" l="1"/>
  <c r="B31813" i="1"/>
  <c r="B31814" i="1" l="1"/>
  <c r="A31815" i="1"/>
  <c r="A31816" i="1" l="1"/>
  <c r="B31815" i="1"/>
  <c r="B31816" i="1" l="1"/>
  <c r="A31817" i="1"/>
  <c r="A31818" i="1" l="1"/>
  <c r="B31817" i="1"/>
  <c r="B31818" i="1" l="1"/>
  <c r="A31819" i="1"/>
  <c r="A31820" i="1" l="1"/>
  <c r="B31819" i="1"/>
  <c r="B31820" i="1" l="1"/>
  <c r="A31821" i="1"/>
  <c r="A31822" i="1" l="1"/>
  <c r="B31821" i="1"/>
  <c r="B31822" i="1" l="1"/>
  <c r="A31823" i="1"/>
  <c r="A31824" i="1" l="1"/>
  <c r="B31823" i="1"/>
  <c r="B31824" i="1" l="1"/>
  <c r="A31825" i="1"/>
  <c r="A31826" i="1" l="1"/>
  <c r="B31825" i="1"/>
  <c r="B31826" i="1" l="1"/>
  <c r="A31827" i="1"/>
  <c r="A31828" i="1" l="1"/>
  <c r="B31827" i="1"/>
  <c r="B31828" i="1" l="1"/>
  <c r="A31829" i="1"/>
  <c r="A31830" i="1" l="1"/>
  <c r="B31829" i="1"/>
  <c r="B31830" i="1" l="1"/>
  <c r="A31831" i="1"/>
  <c r="A31832" i="1" l="1"/>
  <c r="B31831" i="1"/>
  <c r="B31832" i="1" l="1"/>
  <c r="A31833" i="1"/>
  <c r="A31834" i="1" l="1"/>
  <c r="B31833" i="1"/>
  <c r="B31834" i="1" l="1"/>
  <c r="A31835" i="1"/>
  <c r="A31836" i="1" l="1"/>
  <c r="B31835" i="1"/>
  <c r="B31836" i="1" l="1"/>
  <c r="A31837" i="1"/>
  <c r="A31838" i="1" l="1"/>
  <c r="B31837" i="1"/>
  <c r="B31838" i="1" l="1"/>
  <c r="A31839" i="1"/>
  <c r="A31840" i="1" l="1"/>
  <c r="B31839" i="1"/>
  <c r="B31840" i="1" l="1"/>
  <c r="A31841" i="1"/>
  <c r="A31842" i="1" l="1"/>
  <c r="B31841" i="1"/>
  <c r="B31842" i="1" l="1"/>
  <c r="A31843" i="1"/>
  <c r="A31844" i="1" l="1"/>
  <c r="B31843" i="1"/>
  <c r="B31844" i="1" l="1"/>
  <c r="A31845" i="1"/>
  <c r="A31846" i="1" l="1"/>
  <c r="B31845" i="1"/>
  <c r="B31846" i="1" l="1"/>
  <c r="A31847" i="1"/>
  <c r="A31848" i="1" l="1"/>
  <c r="B31847" i="1"/>
  <c r="B31848" i="1" l="1"/>
  <c r="A31849" i="1"/>
  <c r="A31850" i="1" l="1"/>
  <c r="B31849" i="1"/>
  <c r="B31850" i="1" l="1"/>
  <c r="A31851" i="1"/>
  <c r="A31852" i="1" l="1"/>
  <c r="B31851" i="1"/>
  <c r="B31852" i="1" l="1"/>
  <c r="A31853" i="1"/>
  <c r="A31854" i="1" l="1"/>
  <c r="B31853" i="1"/>
  <c r="B31854" i="1" l="1"/>
  <c r="A31855" i="1"/>
  <c r="A31856" i="1" l="1"/>
  <c r="B31855" i="1"/>
  <c r="B31856" i="1" l="1"/>
  <c r="A31857" i="1"/>
  <c r="A31858" i="1" l="1"/>
  <c r="B31857" i="1"/>
  <c r="B31858" i="1" l="1"/>
  <c r="A31859" i="1"/>
  <c r="A31860" i="1" l="1"/>
  <c r="B31859" i="1"/>
  <c r="B31860" i="1" l="1"/>
  <c r="A31861" i="1"/>
  <c r="A31862" i="1" l="1"/>
  <c r="B31861" i="1"/>
  <c r="B31862" i="1" l="1"/>
  <c r="A31863" i="1"/>
  <c r="A31864" i="1" l="1"/>
  <c r="B31863" i="1"/>
  <c r="B31864" i="1" l="1"/>
  <c r="A31865" i="1"/>
  <c r="A31866" i="1" l="1"/>
  <c r="B31865" i="1"/>
  <c r="B31866" i="1" l="1"/>
  <c r="A31867" i="1"/>
  <c r="A31868" i="1" l="1"/>
  <c r="B31867" i="1"/>
  <c r="B31868" i="1" l="1"/>
  <c r="A31869" i="1"/>
  <c r="A31870" i="1" l="1"/>
  <c r="B31869" i="1"/>
  <c r="B31870" i="1" l="1"/>
  <c r="A31871" i="1"/>
  <c r="A31872" i="1" l="1"/>
  <c r="B31871" i="1"/>
  <c r="B31872" i="1" l="1"/>
  <c r="A31873" i="1"/>
  <c r="A31874" i="1" l="1"/>
  <c r="B31873" i="1"/>
  <c r="B31874" i="1" l="1"/>
  <c r="A31875" i="1"/>
  <c r="A31876" i="1" l="1"/>
  <c r="B31875" i="1"/>
  <c r="B31876" i="1" l="1"/>
  <c r="A31877" i="1"/>
  <c r="A31878" i="1" l="1"/>
  <c r="B31877" i="1"/>
  <c r="B31878" i="1" l="1"/>
  <c r="A31879" i="1"/>
  <c r="A31880" i="1" l="1"/>
  <c r="B31879" i="1"/>
  <c r="B31880" i="1" l="1"/>
  <c r="A31881" i="1"/>
  <c r="A31882" i="1" l="1"/>
  <c r="B31881" i="1"/>
  <c r="B31882" i="1" l="1"/>
  <c r="A31883" i="1"/>
  <c r="A31884" i="1" l="1"/>
  <c r="B31883" i="1"/>
  <c r="B31884" i="1" l="1"/>
  <c r="A31885" i="1"/>
  <c r="A31886" i="1" l="1"/>
  <c r="B31885" i="1"/>
  <c r="B31886" i="1" l="1"/>
  <c r="A31887" i="1"/>
  <c r="A31888" i="1" l="1"/>
  <c r="B31887" i="1"/>
  <c r="B31888" i="1" l="1"/>
  <c r="A31889" i="1"/>
  <c r="A31890" i="1" l="1"/>
  <c r="B31889" i="1"/>
  <c r="B31890" i="1" l="1"/>
  <c r="A31891" i="1"/>
  <c r="A31892" i="1" l="1"/>
  <c r="B31891" i="1"/>
  <c r="B31892" i="1" l="1"/>
  <c r="A31893" i="1"/>
  <c r="A31894" i="1" l="1"/>
  <c r="B31893" i="1"/>
  <c r="B31894" i="1" l="1"/>
  <c r="A31895" i="1"/>
  <c r="A31896" i="1" l="1"/>
  <c r="B31895" i="1"/>
  <c r="B31896" i="1" l="1"/>
  <c r="A31897" i="1"/>
  <c r="A31898" i="1" l="1"/>
  <c r="B31897" i="1"/>
  <c r="B31898" i="1" l="1"/>
  <c r="A31899" i="1"/>
  <c r="A31900" i="1" l="1"/>
  <c r="B31899" i="1"/>
  <c r="B31900" i="1" l="1"/>
  <c r="A31901" i="1"/>
  <c r="A31902" i="1" l="1"/>
  <c r="B31901" i="1"/>
  <c r="B31902" i="1" l="1"/>
  <c r="A31903" i="1"/>
  <c r="A31904" i="1" l="1"/>
  <c r="B31903" i="1"/>
  <c r="B31904" i="1" l="1"/>
  <c r="A31905" i="1"/>
  <c r="A31906" i="1" l="1"/>
  <c r="B31905" i="1"/>
  <c r="B31906" i="1" l="1"/>
  <c r="A31907" i="1"/>
  <c r="A31908" i="1" l="1"/>
  <c r="B31907" i="1"/>
  <c r="B31908" i="1" l="1"/>
  <c r="A31909" i="1"/>
  <c r="A31910" i="1" l="1"/>
  <c r="B31909" i="1"/>
  <c r="B31910" i="1" l="1"/>
  <c r="A31911" i="1"/>
  <c r="A31912" i="1" l="1"/>
  <c r="B31911" i="1"/>
  <c r="B31912" i="1" l="1"/>
  <c r="A31913" i="1"/>
  <c r="A31914" i="1" l="1"/>
  <c r="B31913" i="1"/>
  <c r="B31914" i="1" l="1"/>
  <c r="A31915" i="1"/>
  <c r="A31916" i="1" l="1"/>
  <c r="B31915" i="1"/>
  <c r="B31916" i="1" l="1"/>
  <c r="A31917" i="1"/>
  <c r="A31918" i="1" l="1"/>
  <c r="B31917" i="1"/>
  <c r="B31918" i="1" l="1"/>
  <c r="A31919" i="1"/>
  <c r="A31920" i="1" l="1"/>
  <c r="B31919" i="1"/>
  <c r="B31920" i="1" l="1"/>
  <c r="A31921" i="1"/>
  <c r="A31922" i="1" l="1"/>
  <c r="B31921" i="1"/>
  <c r="B31922" i="1" l="1"/>
  <c r="A31923" i="1"/>
  <c r="A31924" i="1" l="1"/>
  <c r="B31923" i="1"/>
  <c r="B31924" i="1" l="1"/>
  <c r="A31925" i="1"/>
  <c r="A31926" i="1" l="1"/>
  <c r="B31925" i="1"/>
  <c r="B31926" i="1" l="1"/>
  <c r="A31927" i="1"/>
  <c r="A31928" i="1" l="1"/>
  <c r="B31927" i="1"/>
  <c r="B31928" i="1" l="1"/>
  <c r="A31929" i="1"/>
  <c r="A31930" i="1" l="1"/>
  <c r="B31929" i="1"/>
  <c r="B31930" i="1" l="1"/>
  <c r="A31931" i="1"/>
  <c r="A31932" i="1" l="1"/>
  <c r="B31931" i="1"/>
  <c r="B31932" i="1" l="1"/>
  <c r="A31933" i="1"/>
  <c r="A31934" i="1" l="1"/>
  <c r="B31933" i="1"/>
  <c r="B31934" i="1" l="1"/>
  <c r="A31935" i="1"/>
  <c r="A31936" i="1" l="1"/>
  <c r="B31935" i="1"/>
  <c r="B31936" i="1" l="1"/>
  <c r="A31937" i="1"/>
  <c r="A31938" i="1" l="1"/>
  <c r="B31937" i="1"/>
  <c r="B31938" i="1" l="1"/>
  <c r="A31939" i="1"/>
  <c r="A31940" i="1" l="1"/>
  <c r="B31939" i="1"/>
  <c r="B31940" i="1" l="1"/>
  <c r="A31941" i="1"/>
  <c r="A31942" i="1" l="1"/>
  <c r="B31941" i="1"/>
  <c r="B31942" i="1" l="1"/>
  <c r="A31943" i="1"/>
  <c r="A31944" i="1" l="1"/>
  <c r="B31943" i="1"/>
  <c r="B31944" i="1" l="1"/>
  <c r="A31945" i="1"/>
  <c r="A31946" i="1" l="1"/>
  <c r="B31945" i="1"/>
  <c r="B31946" i="1" l="1"/>
  <c r="A31947" i="1"/>
  <c r="A31948" i="1" l="1"/>
  <c r="B31947" i="1"/>
  <c r="B31948" i="1" l="1"/>
  <c r="A31949" i="1"/>
  <c r="A31950" i="1" l="1"/>
  <c r="B31949" i="1"/>
  <c r="B31950" i="1" l="1"/>
  <c r="A31951" i="1"/>
  <c r="A31952" i="1" l="1"/>
  <c r="B31951" i="1"/>
  <c r="B31952" i="1" l="1"/>
  <c r="A31953" i="1"/>
  <c r="A31954" i="1" l="1"/>
  <c r="B31953" i="1"/>
  <c r="B31954" i="1" l="1"/>
  <c r="A31955" i="1"/>
  <c r="A31956" i="1" l="1"/>
  <c r="B31955" i="1"/>
  <c r="B31956" i="1" l="1"/>
  <c r="A31957" i="1"/>
  <c r="A31958" i="1" l="1"/>
  <c r="B31957" i="1"/>
  <c r="B31958" i="1" l="1"/>
  <c r="A31959" i="1"/>
  <c r="A31960" i="1" l="1"/>
  <c r="B31959" i="1"/>
  <c r="B31960" i="1" l="1"/>
  <c r="A31961" i="1"/>
  <c r="A31962" i="1" l="1"/>
  <c r="B31961" i="1"/>
  <c r="B31962" i="1" l="1"/>
  <c r="A31963" i="1"/>
  <c r="A31964" i="1" l="1"/>
  <c r="B31963" i="1"/>
  <c r="B31964" i="1" l="1"/>
  <c r="A31965" i="1"/>
  <c r="A31966" i="1" l="1"/>
  <c r="B31965" i="1"/>
  <c r="B31966" i="1" l="1"/>
  <c r="A31967" i="1"/>
  <c r="A31968" i="1" l="1"/>
  <c r="B31967" i="1"/>
  <c r="B31968" i="1" l="1"/>
  <c r="A31969" i="1"/>
  <c r="A31970" i="1" l="1"/>
  <c r="B31969" i="1"/>
  <c r="B31970" i="1" l="1"/>
  <c r="A31971" i="1"/>
  <c r="A31972" i="1" l="1"/>
  <c r="B31971" i="1"/>
  <c r="B31972" i="1" l="1"/>
  <c r="A31973" i="1"/>
  <c r="A31974" i="1" l="1"/>
  <c r="B31973" i="1"/>
  <c r="B31974" i="1" l="1"/>
  <c r="A31975" i="1"/>
  <c r="A31976" i="1" l="1"/>
  <c r="B31975" i="1"/>
  <c r="B31976" i="1" l="1"/>
  <c r="A31977" i="1"/>
  <c r="A31978" i="1" l="1"/>
  <c r="B31977" i="1"/>
  <c r="B31978" i="1" l="1"/>
  <c r="A31979" i="1"/>
  <c r="A31980" i="1" l="1"/>
  <c r="B31979" i="1"/>
  <c r="B31980" i="1" l="1"/>
  <c r="A31981" i="1"/>
  <c r="A31982" i="1" l="1"/>
  <c r="B31981" i="1"/>
  <c r="B31982" i="1" l="1"/>
  <c r="A31983" i="1"/>
  <c r="A31984" i="1" l="1"/>
  <c r="B31983" i="1"/>
  <c r="B31984" i="1" l="1"/>
  <c r="A31985" i="1"/>
  <c r="A31986" i="1" l="1"/>
  <c r="B31985" i="1"/>
  <c r="B31986" i="1" l="1"/>
  <c r="A31987" i="1"/>
  <c r="A31988" i="1" l="1"/>
  <c r="B31987" i="1"/>
  <c r="B31988" i="1" l="1"/>
  <c r="A31989" i="1"/>
  <c r="A31990" i="1" l="1"/>
  <c r="B31989" i="1"/>
  <c r="B31990" i="1" l="1"/>
  <c r="A31991" i="1"/>
  <c r="A31992" i="1" l="1"/>
  <c r="B31991" i="1"/>
  <c r="B31992" i="1" l="1"/>
  <c r="A31993" i="1"/>
  <c r="A31994" i="1" l="1"/>
  <c r="B31993" i="1"/>
  <c r="B31994" i="1" l="1"/>
  <c r="A31995" i="1"/>
  <c r="A31996" i="1" l="1"/>
  <c r="B31995" i="1"/>
  <c r="B31996" i="1" l="1"/>
  <c r="A31997" i="1"/>
  <c r="A31998" i="1" l="1"/>
  <c r="B31997" i="1"/>
  <c r="B31998" i="1" l="1"/>
  <c r="A31999" i="1"/>
  <c r="A32000" i="1" l="1"/>
  <c r="B31999" i="1"/>
  <c r="B32000" i="1" l="1"/>
  <c r="A32001" i="1"/>
  <c r="A32002" i="1" l="1"/>
  <c r="B32001" i="1"/>
  <c r="B32002" i="1" l="1"/>
  <c r="A32003" i="1"/>
  <c r="A32004" i="1" l="1"/>
  <c r="B32003" i="1"/>
  <c r="B32004" i="1" l="1"/>
  <c r="A32005" i="1"/>
  <c r="A32006" i="1" l="1"/>
  <c r="B32005" i="1"/>
  <c r="B32006" i="1" l="1"/>
  <c r="A32007" i="1"/>
  <c r="A32008" i="1" l="1"/>
  <c r="B32007" i="1"/>
  <c r="B32008" i="1" l="1"/>
  <c r="A32009" i="1"/>
  <c r="A32010" i="1" l="1"/>
  <c r="B32009" i="1"/>
  <c r="B32010" i="1" l="1"/>
  <c r="A32011" i="1"/>
  <c r="A32012" i="1" l="1"/>
  <c r="B32011" i="1"/>
  <c r="B32012" i="1" l="1"/>
  <c r="A32013" i="1"/>
  <c r="A32014" i="1" l="1"/>
  <c r="B32013" i="1"/>
  <c r="B32014" i="1" l="1"/>
  <c r="A32015" i="1"/>
  <c r="A32016" i="1" l="1"/>
  <c r="B32015" i="1"/>
  <c r="B32016" i="1" l="1"/>
  <c r="A32017" i="1"/>
  <c r="A32018" i="1" l="1"/>
  <c r="B32017" i="1"/>
  <c r="B32018" i="1" l="1"/>
  <c r="A32019" i="1"/>
  <c r="A32020" i="1" l="1"/>
  <c r="B32019" i="1"/>
  <c r="B32020" i="1" l="1"/>
  <c r="A32021" i="1"/>
  <c r="A32022" i="1" l="1"/>
  <c r="B32021" i="1"/>
  <c r="B32022" i="1" l="1"/>
  <c r="A32023" i="1"/>
  <c r="A32024" i="1" l="1"/>
  <c r="B32023" i="1"/>
  <c r="B32024" i="1" l="1"/>
  <c r="A32025" i="1"/>
  <c r="A32026" i="1" l="1"/>
  <c r="B32025" i="1"/>
  <c r="B32026" i="1" l="1"/>
  <c r="A32027" i="1"/>
  <c r="A32028" i="1" l="1"/>
  <c r="B32027" i="1"/>
  <c r="B32028" i="1" l="1"/>
  <c r="A32029" i="1"/>
  <c r="A32030" i="1" l="1"/>
  <c r="B32029" i="1"/>
  <c r="B32030" i="1" l="1"/>
  <c r="A32031" i="1"/>
  <c r="A32032" i="1" l="1"/>
  <c r="B32031" i="1"/>
  <c r="B32032" i="1" l="1"/>
  <c r="A32033" i="1"/>
  <c r="A32034" i="1" l="1"/>
  <c r="B32033" i="1"/>
  <c r="B32034" i="1" l="1"/>
  <c r="A32035" i="1"/>
  <c r="A32036" i="1" l="1"/>
  <c r="B32035" i="1"/>
  <c r="B32036" i="1" l="1"/>
  <c r="A32037" i="1"/>
  <c r="A32038" i="1" l="1"/>
  <c r="B32037" i="1"/>
  <c r="B32038" i="1" l="1"/>
  <c r="A32039" i="1"/>
  <c r="A32040" i="1" l="1"/>
  <c r="B32039" i="1"/>
  <c r="B32040" i="1" l="1"/>
  <c r="A32041" i="1"/>
  <c r="A32042" i="1" l="1"/>
  <c r="B32041" i="1"/>
  <c r="B32042" i="1" l="1"/>
  <c r="A32043" i="1"/>
  <c r="A32044" i="1" l="1"/>
  <c r="B32043" i="1"/>
  <c r="B32044" i="1" l="1"/>
  <c r="A32045" i="1"/>
  <c r="A32046" i="1" l="1"/>
  <c r="B32045" i="1"/>
  <c r="B32046" i="1" l="1"/>
  <c r="A32047" i="1"/>
  <c r="A32048" i="1" l="1"/>
  <c r="B32047" i="1"/>
  <c r="B32048" i="1" l="1"/>
  <c r="A32049" i="1"/>
  <c r="A32050" i="1" l="1"/>
  <c r="B32049" i="1"/>
  <c r="B32050" i="1" l="1"/>
  <c r="A32051" i="1"/>
  <c r="A32052" i="1" l="1"/>
  <c r="B32051" i="1"/>
  <c r="B32052" i="1" l="1"/>
  <c r="A32053" i="1"/>
  <c r="A32054" i="1" l="1"/>
  <c r="B32053" i="1"/>
  <c r="B32054" i="1" l="1"/>
  <c r="A32055" i="1"/>
  <c r="A32056" i="1" l="1"/>
  <c r="B32055" i="1"/>
  <c r="B32056" i="1" l="1"/>
  <c r="A32057" i="1"/>
  <c r="A32058" i="1" l="1"/>
  <c r="B32057" i="1"/>
  <c r="B32058" i="1" l="1"/>
  <c r="A32059" i="1"/>
  <c r="A32060" i="1" l="1"/>
  <c r="B32059" i="1"/>
  <c r="B32060" i="1" l="1"/>
  <c r="A32061" i="1"/>
  <c r="A32062" i="1" l="1"/>
  <c r="B32061" i="1"/>
  <c r="B32062" i="1" l="1"/>
  <c r="A32063" i="1"/>
  <c r="A32064" i="1" l="1"/>
  <c r="B32063" i="1"/>
  <c r="B32064" i="1" l="1"/>
  <c r="A32065" i="1"/>
  <c r="A32066" i="1" l="1"/>
  <c r="B32065" i="1"/>
  <c r="B32066" i="1" l="1"/>
  <c r="A32067" i="1"/>
  <c r="A32068" i="1" l="1"/>
  <c r="B32067" i="1"/>
  <c r="B32068" i="1" l="1"/>
  <c r="A32069" i="1"/>
  <c r="A32070" i="1" l="1"/>
  <c r="B32069" i="1"/>
  <c r="B32070" i="1" l="1"/>
  <c r="A32071" i="1"/>
  <c r="A32072" i="1" l="1"/>
  <c r="B32071" i="1"/>
  <c r="B32072" i="1" l="1"/>
  <c r="A32073" i="1"/>
  <c r="A32074" i="1" l="1"/>
  <c r="B32073" i="1"/>
  <c r="B32074" i="1" l="1"/>
  <c r="A32075" i="1"/>
  <c r="A32076" i="1" l="1"/>
  <c r="B32075" i="1"/>
  <c r="B32076" i="1" l="1"/>
  <c r="A32077" i="1"/>
  <c r="A32078" i="1" l="1"/>
  <c r="B32077" i="1"/>
  <c r="B32078" i="1" l="1"/>
  <c r="A32079" i="1"/>
  <c r="A32080" i="1" l="1"/>
  <c r="B32079" i="1"/>
  <c r="B32080" i="1" l="1"/>
  <c r="A32081" i="1"/>
  <c r="A32082" i="1" l="1"/>
  <c r="B32081" i="1"/>
  <c r="B32082" i="1" l="1"/>
  <c r="A32083" i="1"/>
  <c r="A32084" i="1" l="1"/>
  <c r="B32083" i="1"/>
  <c r="B32084" i="1" l="1"/>
  <c r="A32085" i="1"/>
  <c r="A32086" i="1" l="1"/>
  <c r="B32085" i="1"/>
  <c r="B32086" i="1" l="1"/>
  <c r="A32087" i="1"/>
  <c r="A32088" i="1" l="1"/>
  <c r="B32087" i="1"/>
  <c r="B32088" i="1" l="1"/>
  <c r="A32089" i="1"/>
  <c r="A32090" i="1" l="1"/>
  <c r="B32089" i="1"/>
  <c r="B32090" i="1" l="1"/>
  <c r="A32091" i="1"/>
  <c r="A32092" i="1" l="1"/>
  <c r="B32091" i="1"/>
  <c r="B32092" i="1" l="1"/>
  <c r="A32093" i="1"/>
  <c r="A32094" i="1" l="1"/>
  <c r="B32093" i="1"/>
  <c r="B32094" i="1" l="1"/>
  <c r="A32095" i="1"/>
  <c r="A32096" i="1" l="1"/>
  <c r="B32095" i="1"/>
  <c r="B32096" i="1" l="1"/>
  <c r="A32097" i="1"/>
  <c r="A32098" i="1" l="1"/>
  <c r="B32097" i="1"/>
  <c r="B32098" i="1" l="1"/>
  <c r="A32099" i="1"/>
  <c r="A32100" i="1" l="1"/>
  <c r="B32099" i="1"/>
  <c r="B32100" i="1" l="1"/>
  <c r="A32101" i="1"/>
  <c r="A32102" i="1" l="1"/>
  <c r="B32101" i="1"/>
  <c r="B32102" i="1" l="1"/>
  <c r="A32103" i="1"/>
  <c r="A32104" i="1" l="1"/>
  <c r="B32103" i="1"/>
  <c r="B32104" i="1" l="1"/>
  <c r="A32105" i="1"/>
  <c r="A32106" i="1" l="1"/>
  <c r="B32105" i="1"/>
  <c r="B32106" i="1" l="1"/>
  <c r="A32107" i="1"/>
  <c r="A32108" i="1" l="1"/>
  <c r="B32107" i="1"/>
  <c r="B32108" i="1" l="1"/>
  <c r="A32109" i="1"/>
  <c r="A32110" i="1" l="1"/>
  <c r="B32109" i="1"/>
  <c r="B32110" i="1" l="1"/>
  <c r="A32111" i="1"/>
  <c r="A32112" i="1" l="1"/>
  <c r="B32111" i="1"/>
  <c r="B32112" i="1" l="1"/>
  <c r="A32113" i="1"/>
  <c r="A32114" i="1" l="1"/>
  <c r="B32113" i="1"/>
  <c r="B32114" i="1" l="1"/>
  <c r="A32115" i="1"/>
  <c r="A32116" i="1" l="1"/>
  <c r="B32115" i="1"/>
  <c r="B32116" i="1" l="1"/>
  <c r="A32117" i="1"/>
  <c r="A32118" i="1" l="1"/>
  <c r="B32117" i="1"/>
  <c r="B32118" i="1" l="1"/>
  <c r="A32119" i="1"/>
  <c r="A32120" i="1" l="1"/>
  <c r="B32119" i="1"/>
  <c r="B32120" i="1" l="1"/>
  <c r="A32121" i="1"/>
  <c r="A32122" i="1" l="1"/>
  <c r="B32121" i="1"/>
  <c r="B32122" i="1" l="1"/>
  <c r="A32123" i="1"/>
  <c r="A32124" i="1" l="1"/>
  <c r="B32123" i="1"/>
  <c r="B32124" i="1" l="1"/>
  <c r="A32125" i="1"/>
  <c r="A32126" i="1" l="1"/>
  <c r="B32125" i="1"/>
  <c r="B32126" i="1" l="1"/>
  <c r="A32127" i="1"/>
  <c r="A32128" i="1" l="1"/>
  <c r="B32127" i="1"/>
  <c r="B32128" i="1" l="1"/>
  <c r="A32129" i="1"/>
  <c r="A32130" i="1" l="1"/>
  <c r="B32129" i="1"/>
  <c r="B32130" i="1" l="1"/>
  <c r="A32131" i="1"/>
  <c r="A32132" i="1" l="1"/>
  <c r="B32131" i="1"/>
  <c r="B32132" i="1" l="1"/>
  <c r="A32133" i="1"/>
  <c r="A32134" i="1" l="1"/>
  <c r="B32133" i="1"/>
  <c r="B32134" i="1" l="1"/>
  <c r="A32135" i="1"/>
  <c r="A32136" i="1" l="1"/>
  <c r="B32135" i="1"/>
  <c r="B32136" i="1" l="1"/>
  <c r="A32137" i="1"/>
  <c r="A32138" i="1" l="1"/>
  <c r="B32137" i="1"/>
  <c r="B32138" i="1" l="1"/>
  <c r="A32139" i="1"/>
  <c r="A32140" i="1" l="1"/>
  <c r="B32139" i="1"/>
  <c r="B32140" i="1" l="1"/>
  <c r="A32141" i="1"/>
  <c r="A32142" i="1" l="1"/>
  <c r="B32141" i="1"/>
  <c r="B32142" i="1" l="1"/>
  <c r="A32143" i="1"/>
  <c r="A32144" i="1" l="1"/>
  <c r="B32143" i="1"/>
  <c r="B32144" i="1" l="1"/>
  <c r="A32145" i="1"/>
  <c r="A32146" i="1" l="1"/>
  <c r="B32145" i="1"/>
  <c r="B32146" i="1" l="1"/>
  <c r="A32147" i="1"/>
  <c r="A32148" i="1" l="1"/>
  <c r="B32147" i="1"/>
  <c r="B32148" i="1" l="1"/>
  <c r="A32149" i="1"/>
  <c r="A32150" i="1" l="1"/>
  <c r="B32149" i="1"/>
  <c r="B32150" i="1" l="1"/>
  <c r="A32151" i="1"/>
  <c r="A32152" i="1" l="1"/>
  <c r="B32151" i="1"/>
  <c r="B32152" i="1" l="1"/>
  <c r="A32153" i="1"/>
  <c r="A32154" i="1" l="1"/>
  <c r="B32153" i="1"/>
  <c r="B32154" i="1" l="1"/>
  <c r="A32155" i="1"/>
  <c r="A32156" i="1" l="1"/>
  <c r="B32155" i="1"/>
  <c r="B32156" i="1" l="1"/>
  <c r="A32157" i="1"/>
  <c r="A32158" i="1" l="1"/>
  <c r="B32157" i="1"/>
  <c r="B32158" i="1" l="1"/>
  <c r="A32159" i="1"/>
  <c r="A32160" i="1" l="1"/>
  <c r="B32159" i="1"/>
  <c r="B32160" i="1" l="1"/>
  <c r="A32161" i="1"/>
  <c r="A32162" i="1" l="1"/>
  <c r="B32161" i="1"/>
  <c r="B32162" i="1" l="1"/>
  <c r="A32163" i="1"/>
  <c r="A32164" i="1" l="1"/>
  <c r="B32163" i="1"/>
  <c r="B32164" i="1" l="1"/>
  <c r="A32165" i="1"/>
  <c r="A32166" i="1" l="1"/>
  <c r="B32165" i="1"/>
  <c r="B32166" i="1" l="1"/>
  <c r="A32167" i="1"/>
  <c r="A32168" i="1" l="1"/>
  <c r="B32167" i="1"/>
  <c r="B32168" i="1" l="1"/>
  <c r="A32169" i="1"/>
  <c r="A32170" i="1" l="1"/>
  <c r="B32169" i="1"/>
  <c r="B32170" i="1" l="1"/>
  <c r="A32171" i="1"/>
  <c r="A32172" i="1" l="1"/>
  <c r="B32171" i="1"/>
  <c r="B32172" i="1" l="1"/>
  <c r="A32173" i="1"/>
  <c r="A32174" i="1" l="1"/>
  <c r="B32173" i="1"/>
  <c r="B32174" i="1" l="1"/>
  <c r="A32175" i="1"/>
  <c r="A32176" i="1" l="1"/>
  <c r="B32175" i="1"/>
  <c r="B32176" i="1" l="1"/>
  <c r="A32177" i="1"/>
  <c r="A32178" i="1" l="1"/>
  <c r="B32177" i="1"/>
  <c r="B32178" i="1" l="1"/>
  <c r="A32179" i="1"/>
  <c r="A32180" i="1" l="1"/>
  <c r="B32179" i="1"/>
  <c r="B32180" i="1" l="1"/>
  <c r="A32181" i="1"/>
  <c r="A32182" i="1" l="1"/>
  <c r="B32181" i="1"/>
  <c r="B32182" i="1" l="1"/>
  <c r="A32183" i="1"/>
  <c r="A32184" i="1" l="1"/>
  <c r="B32183" i="1"/>
  <c r="B32184" i="1" l="1"/>
  <c r="A32185" i="1"/>
  <c r="A32186" i="1" l="1"/>
  <c r="B32185" i="1"/>
  <c r="B32186" i="1" l="1"/>
  <c r="A32187" i="1"/>
  <c r="A32188" i="1" l="1"/>
  <c r="B32187" i="1"/>
  <c r="B32188" i="1" l="1"/>
  <c r="A32189" i="1"/>
  <c r="A32190" i="1" l="1"/>
  <c r="B32189" i="1"/>
  <c r="B32190" i="1" l="1"/>
  <c r="A32191" i="1"/>
  <c r="A32192" i="1" l="1"/>
  <c r="B32191" i="1"/>
  <c r="B32192" i="1" l="1"/>
  <c r="A32193" i="1"/>
  <c r="A32194" i="1" l="1"/>
  <c r="B32193" i="1"/>
  <c r="B32194" i="1" l="1"/>
  <c r="A32195" i="1"/>
  <c r="A32196" i="1" l="1"/>
  <c r="B32195" i="1"/>
  <c r="B32196" i="1" l="1"/>
  <c r="A32197" i="1"/>
  <c r="A32198" i="1" l="1"/>
  <c r="B32197" i="1"/>
  <c r="B32198" i="1" l="1"/>
  <c r="A32199" i="1"/>
  <c r="A32200" i="1" l="1"/>
  <c r="B32199" i="1"/>
  <c r="B32200" i="1" l="1"/>
  <c r="A32201" i="1"/>
  <c r="A32202" i="1" l="1"/>
  <c r="B32201" i="1"/>
  <c r="B32202" i="1" l="1"/>
  <c r="A32203" i="1"/>
  <c r="A32204" i="1" l="1"/>
  <c r="B32203" i="1"/>
  <c r="B32204" i="1" l="1"/>
  <c r="A32205" i="1"/>
  <c r="A32206" i="1" l="1"/>
  <c r="B32205" i="1"/>
  <c r="B32206" i="1" l="1"/>
  <c r="A32207" i="1"/>
  <c r="A32208" i="1" l="1"/>
  <c r="B32207" i="1"/>
  <c r="B32208" i="1" l="1"/>
  <c r="A32209" i="1"/>
  <c r="A32210" i="1" l="1"/>
  <c r="B32209" i="1"/>
  <c r="B32210" i="1" l="1"/>
  <c r="A32211" i="1"/>
  <c r="A32212" i="1" l="1"/>
  <c r="B32211" i="1"/>
  <c r="B32212" i="1" l="1"/>
  <c r="A32213" i="1"/>
  <c r="A32214" i="1" l="1"/>
  <c r="B32213" i="1"/>
  <c r="B32214" i="1" l="1"/>
  <c r="A32215" i="1"/>
  <c r="A32216" i="1" l="1"/>
  <c r="B32215" i="1"/>
  <c r="B32216" i="1" l="1"/>
  <c r="A32217" i="1"/>
  <c r="A32218" i="1" l="1"/>
  <c r="B32217" i="1"/>
  <c r="B32218" i="1" l="1"/>
  <c r="A32219" i="1"/>
  <c r="A32220" i="1" l="1"/>
  <c r="B32219" i="1"/>
  <c r="B32220" i="1" l="1"/>
  <c r="A32221" i="1"/>
  <c r="A32222" i="1" l="1"/>
  <c r="B32221" i="1"/>
  <c r="B32222" i="1" l="1"/>
  <c r="A32223" i="1"/>
  <c r="A32224" i="1" l="1"/>
  <c r="B32223" i="1"/>
  <c r="B32224" i="1" l="1"/>
  <c r="A32225" i="1"/>
  <c r="A32226" i="1" l="1"/>
  <c r="B32225" i="1"/>
  <c r="B32226" i="1" l="1"/>
  <c r="A32227" i="1"/>
  <c r="A32228" i="1" l="1"/>
  <c r="B32227" i="1"/>
  <c r="B32228" i="1" l="1"/>
  <c r="A32229" i="1"/>
  <c r="A32230" i="1" l="1"/>
  <c r="B32229" i="1"/>
  <c r="B32230" i="1" l="1"/>
  <c r="A32231" i="1"/>
  <c r="A32232" i="1" l="1"/>
  <c r="B32231" i="1"/>
  <c r="B32232" i="1" l="1"/>
  <c r="A32233" i="1"/>
  <c r="A32234" i="1" l="1"/>
  <c r="B32233" i="1"/>
  <c r="B32234" i="1" l="1"/>
  <c r="A32235" i="1"/>
  <c r="A32236" i="1" l="1"/>
  <c r="B32235" i="1"/>
  <c r="B32236" i="1" l="1"/>
  <c r="A32237" i="1"/>
  <c r="A32238" i="1" l="1"/>
  <c r="B32237" i="1"/>
  <c r="B32238" i="1" l="1"/>
  <c r="A32239" i="1"/>
  <c r="A32240" i="1" l="1"/>
  <c r="B32239" i="1"/>
  <c r="B32240" i="1" l="1"/>
  <c r="A32241" i="1"/>
  <c r="A32242" i="1" l="1"/>
  <c r="B32241" i="1"/>
  <c r="B32242" i="1" l="1"/>
  <c r="A32243" i="1"/>
  <c r="A32244" i="1" l="1"/>
  <c r="B32243" i="1"/>
  <c r="B32244" i="1" l="1"/>
  <c r="A32245" i="1"/>
  <c r="A32246" i="1" l="1"/>
  <c r="B32245" i="1"/>
  <c r="B32246" i="1" l="1"/>
  <c r="A32247" i="1"/>
  <c r="A32248" i="1" l="1"/>
  <c r="B32247" i="1"/>
  <c r="B32248" i="1" l="1"/>
  <c r="A32249" i="1"/>
  <c r="A32250" i="1" l="1"/>
  <c r="B32249" i="1"/>
  <c r="B32250" i="1" l="1"/>
  <c r="A32251" i="1"/>
  <c r="A32252" i="1" l="1"/>
  <c r="B32251" i="1"/>
  <c r="B32252" i="1" l="1"/>
  <c r="A32253" i="1"/>
  <c r="A32254" i="1" l="1"/>
  <c r="B32253" i="1"/>
  <c r="B32254" i="1" l="1"/>
  <c r="A32255" i="1"/>
  <c r="A32256" i="1" l="1"/>
  <c r="B32255" i="1"/>
  <c r="B32256" i="1" l="1"/>
  <c r="A32257" i="1"/>
  <c r="A32258" i="1" l="1"/>
  <c r="B32257" i="1"/>
  <c r="B32258" i="1" l="1"/>
  <c r="A32259" i="1"/>
  <c r="A32260" i="1" l="1"/>
  <c r="B32259" i="1"/>
  <c r="B32260" i="1" l="1"/>
  <c r="A32261" i="1"/>
  <c r="A32262" i="1" l="1"/>
  <c r="B32261" i="1"/>
  <c r="B32262" i="1" l="1"/>
  <c r="A32263" i="1"/>
  <c r="A32264" i="1" l="1"/>
  <c r="B32263" i="1"/>
  <c r="B32264" i="1" l="1"/>
  <c r="A32265" i="1"/>
  <c r="A32266" i="1" l="1"/>
  <c r="B32265" i="1"/>
  <c r="B32266" i="1" l="1"/>
  <c r="A32267" i="1"/>
  <c r="A32268" i="1" l="1"/>
  <c r="B32267" i="1"/>
  <c r="B32268" i="1" l="1"/>
  <c r="A32269" i="1"/>
  <c r="A32270" i="1" l="1"/>
  <c r="B32269" i="1"/>
  <c r="B32270" i="1" l="1"/>
  <c r="A32271" i="1"/>
  <c r="A32272" i="1" l="1"/>
  <c r="B32271" i="1"/>
  <c r="B32272" i="1" l="1"/>
  <c r="A32273" i="1"/>
  <c r="A32274" i="1" l="1"/>
  <c r="B32273" i="1"/>
  <c r="B32274" i="1" l="1"/>
  <c r="A32275" i="1"/>
  <c r="A32276" i="1" l="1"/>
  <c r="B32275" i="1"/>
  <c r="B32276" i="1" l="1"/>
  <c r="A32277" i="1"/>
  <c r="A32278" i="1" l="1"/>
  <c r="B32277" i="1"/>
  <c r="B32278" i="1" l="1"/>
  <c r="A32279" i="1"/>
  <c r="A32280" i="1" l="1"/>
  <c r="B32279" i="1"/>
  <c r="B32280" i="1" l="1"/>
  <c r="A32281" i="1"/>
  <c r="A32282" i="1" l="1"/>
  <c r="B32281" i="1"/>
  <c r="B32282" i="1" l="1"/>
  <c r="A32283" i="1"/>
  <c r="A32284" i="1" l="1"/>
  <c r="B32283" i="1"/>
  <c r="B32284" i="1" l="1"/>
  <c r="A32285" i="1"/>
  <c r="A32286" i="1" l="1"/>
  <c r="B32285" i="1"/>
  <c r="B32286" i="1" l="1"/>
  <c r="A32287" i="1"/>
  <c r="A32288" i="1" l="1"/>
  <c r="B32287" i="1"/>
  <c r="B32288" i="1" l="1"/>
  <c r="A32289" i="1"/>
  <c r="A32290" i="1" l="1"/>
  <c r="B32289" i="1"/>
  <c r="B32290" i="1" l="1"/>
  <c r="A32291" i="1"/>
  <c r="A32292" i="1" l="1"/>
  <c r="B32291" i="1"/>
  <c r="B32292" i="1" l="1"/>
  <c r="A32293" i="1"/>
  <c r="A32294" i="1" l="1"/>
  <c r="B32293" i="1"/>
  <c r="B32294" i="1" l="1"/>
  <c r="A32295" i="1"/>
  <c r="A32296" i="1" l="1"/>
  <c r="B32295" i="1"/>
  <c r="B32296" i="1" l="1"/>
  <c r="A32297" i="1"/>
  <c r="A32298" i="1" l="1"/>
  <c r="B32297" i="1"/>
  <c r="B32298" i="1" l="1"/>
  <c r="A32299" i="1"/>
  <c r="A32300" i="1" l="1"/>
  <c r="B32299" i="1"/>
  <c r="B32300" i="1" l="1"/>
  <c r="A32301" i="1"/>
  <c r="A32302" i="1" l="1"/>
  <c r="B32301" i="1"/>
  <c r="B32302" i="1" l="1"/>
  <c r="A32303" i="1"/>
  <c r="A32304" i="1" l="1"/>
  <c r="B32303" i="1"/>
  <c r="B32304" i="1" l="1"/>
  <c r="A32305" i="1"/>
  <c r="A32306" i="1" l="1"/>
  <c r="B32305" i="1"/>
  <c r="B32306" i="1" l="1"/>
  <c r="A32307" i="1"/>
  <c r="A32308" i="1" l="1"/>
  <c r="B32307" i="1"/>
  <c r="B32308" i="1" l="1"/>
  <c r="A32309" i="1"/>
  <c r="A32310" i="1" l="1"/>
  <c r="B32309" i="1"/>
  <c r="B32310" i="1" l="1"/>
  <c r="A32311" i="1"/>
  <c r="A32312" i="1" l="1"/>
  <c r="B32311" i="1"/>
  <c r="B32312" i="1" l="1"/>
  <c r="A32313" i="1"/>
  <c r="A32314" i="1" l="1"/>
  <c r="B32313" i="1"/>
  <c r="B32314" i="1" l="1"/>
  <c r="A32315" i="1"/>
  <c r="A32316" i="1" l="1"/>
  <c r="B32315" i="1"/>
  <c r="B32316" i="1" l="1"/>
  <c r="A32317" i="1"/>
  <c r="A32318" i="1" l="1"/>
  <c r="B32317" i="1"/>
  <c r="B32318" i="1" l="1"/>
  <c r="A32319" i="1"/>
  <c r="A32320" i="1" l="1"/>
  <c r="B32319" i="1"/>
  <c r="B32320" i="1" l="1"/>
  <c r="A32321" i="1"/>
  <c r="A32322" i="1" l="1"/>
  <c r="B32321" i="1"/>
  <c r="B32322" i="1" l="1"/>
  <c r="A32323" i="1"/>
  <c r="A32324" i="1" l="1"/>
  <c r="B32323" i="1"/>
  <c r="B32324" i="1" l="1"/>
  <c r="A32325" i="1"/>
  <c r="A32326" i="1" l="1"/>
  <c r="B32325" i="1"/>
  <c r="B32326" i="1" l="1"/>
  <c r="A32327" i="1"/>
  <c r="A32328" i="1" l="1"/>
  <c r="B32327" i="1"/>
  <c r="B32328" i="1" l="1"/>
  <c r="A32329" i="1"/>
  <c r="A32330" i="1" l="1"/>
  <c r="B32329" i="1"/>
  <c r="B32330" i="1" l="1"/>
  <c r="A32331" i="1"/>
  <c r="A32332" i="1" l="1"/>
  <c r="B32331" i="1"/>
  <c r="B32332" i="1" l="1"/>
  <c r="A32333" i="1"/>
  <c r="A32334" i="1" l="1"/>
  <c r="B32333" i="1"/>
  <c r="B32334" i="1" l="1"/>
  <c r="A32335" i="1"/>
  <c r="A32336" i="1" l="1"/>
  <c r="B32335" i="1"/>
  <c r="B32336" i="1" l="1"/>
  <c r="A32337" i="1"/>
  <c r="A32338" i="1" l="1"/>
  <c r="B32337" i="1"/>
  <c r="B32338" i="1" l="1"/>
  <c r="A32339" i="1"/>
  <c r="A32340" i="1" l="1"/>
  <c r="B32339" i="1"/>
  <c r="B32340" i="1" l="1"/>
  <c r="A32341" i="1"/>
  <c r="A32342" i="1" l="1"/>
  <c r="B32341" i="1"/>
  <c r="B32342" i="1" l="1"/>
  <c r="A32343" i="1"/>
  <c r="A32344" i="1" l="1"/>
  <c r="B32343" i="1"/>
  <c r="B32344" i="1" l="1"/>
  <c r="A32345" i="1"/>
  <c r="A32346" i="1" l="1"/>
  <c r="B32345" i="1"/>
  <c r="B32346" i="1" l="1"/>
  <c r="A32347" i="1"/>
  <c r="A32348" i="1" l="1"/>
  <c r="B32347" i="1"/>
  <c r="B32348" i="1" l="1"/>
  <c r="A32349" i="1"/>
  <c r="A32350" i="1" l="1"/>
  <c r="B32349" i="1"/>
  <c r="B32350" i="1" l="1"/>
  <c r="A32351" i="1"/>
  <c r="A32352" i="1" l="1"/>
  <c r="B32351" i="1"/>
  <c r="B32352" i="1" l="1"/>
  <c r="A32353" i="1"/>
  <c r="A32354" i="1" l="1"/>
  <c r="B32353" i="1"/>
  <c r="B32354" i="1" l="1"/>
  <c r="A32355" i="1"/>
  <c r="A32356" i="1" l="1"/>
  <c r="B32355" i="1"/>
  <c r="B32356" i="1" l="1"/>
  <c r="A32357" i="1"/>
  <c r="A32358" i="1" l="1"/>
  <c r="B32357" i="1"/>
  <c r="B32358" i="1" l="1"/>
  <c r="A32359" i="1"/>
  <c r="A32360" i="1" l="1"/>
  <c r="B32359" i="1"/>
  <c r="B32360" i="1" l="1"/>
  <c r="A32361" i="1"/>
  <c r="A32362" i="1" l="1"/>
  <c r="B32361" i="1"/>
  <c r="B32362" i="1" l="1"/>
  <c r="A32363" i="1"/>
  <c r="A32364" i="1" l="1"/>
  <c r="B32363" i="1"/>
  <c r="B32364" i="1" l="1"/>
  <c r="A32365" i="1"/>
  <c r="A32366" i="1" l="1"/>
  <c r="B32365" i="1"/>
  <c r="B32366" i="1" l="1"/>
  <c r="A32367" i="1"/>
  <c r="A32368" i="1" l="1"/>
  <c r="B32367" i="1"/>
  <c r="B32368" i="1" l="1"/>
  <c r="A32369" i="1"/>
  <c r="A32370" i="1" l="1"/>
  <c r="B32369" i="1"/>
  <c r="B32370" i="1" l="1"/>
  <c r="A32371" i="1"/>
  <c r="A32372" i="1" l="1"/>
  <c r="B32371" i="1"/>
  <c r="B32372" i="1" l="1"/>
  <c r="A32373" i="1"/>
  <c r="A32374" i="1" l="1"/>
  <c r="B32373" i="1"/>
  <c r="B32374" i="1" l="1"/>
  <c r="A32375" i="1"/>
  <c r="A32376" i="1" l="1"/>
  <c r="B32375" i="1"/>
  <c r="B32376" i="1" l="1"/>
  <c r="A32377" i="1"/>
  <c r="A32378" i="1" l="1"/>
  <c r="B32377" i="1"/>
  <c r="B32378" i="1" l="1"/>
  <c r="A32379" i="1"/>
  <c r="A32380" i="1" l="1"/>
  <c r="B32379" i="1"/>
  <c r="B32380" i="1" l="1"/>
  <c r="A32381" i="1"/>
  <c r="A32382" i="1" l="1"/>
  <c r="B32381" i="1"/>
  <c r="B32382" i="1" l="1"/>
  <c r="A32383" i="1"/>
  <c r="A32384" i="1" l="1"/>
  <c r="B32383" i="1"/>
  <c r="B32384" i="1" l="1"/>
  <c r="A32385" i="1"/>
  <c r="A32386" i="1" l="1"/>
  <c r="B32385" i="1"/>
  <c r="B32386" i="1" l="1"/>
  <c r="A32387" i="1"/>
  <c r="A32388" i="1" l="1"/>
  <c r="B32387" i="1"/>
  <c r="B32388" i="1" l="1"/>
  <c r="A32389" i="1"/>
  <c r="A32390" i="1" l="1"/>
  <c r="B32389" i="1"/>
  <c r="B32390" i="1" l="1"/>
  <c r="A32391" i="1"/>
  <c r="A32392" i="1" l="1"/>
  <c r="B32391" i="1"/>
  <c r="B32392" i="1" l="1"/>
  <c r="A32393" i="1"/>
  <c r="A32394" i="1" l="1"/>
  <c r="B32393" i="1"/>
  <c r="B32394" i="1" l="1"/>
  <c r="A32395" i="1"/>
  <c r="A32396" i="1" l="1"/>
  <c r="B32395" i="1"/>
  <c r="B32396" i="1" l="1"/>
  <c r="A32397" i="1"/>
  <c r="A32398" i="1" l="1"/>
  <c r="B32397" i="1"/>
  <c r="B32398" i="1" l="1"/>
  <c r="A32399" i="1"/>
  <c r="A32400" i="1" l="1"/>
  <c r="B32399" i="1"/>
  <c r="B32400" i="1" l="1"/>
  <c r="A32401" i="1"/>
  <c r="A32402" i="1" l="1"/>
  <c r="B32401" i="1"/>
  <c r="B32402" i="1" l="1"/>
  <c r="A32403" i="1"/>
  <c r="A32404" i="1" l="1"/>
  <c r="B32403" i="1"/>
  <c r="B32404" i="1" l="1"/>
  <c r="A32405" i="1"/>
  <c r="A32406" i="1" l="1"/>
  <c r="B32405" i="1"/>
  <c r="B32406" i="1" l="1"/>
  <c r="A32407" i="1"/>
  <c r="A32408" i="1" l="1"/>
  <c r="B32407" i="1"/>
  <c r="B32408" i="1" l="1"/>
  <c r="A32409" i="1"/>
  <c r="A32410" i="1" l="1"/>
  <c r="B32409" i="1"/>
  <c r="B32410" i="1" l="1"/>
  <c r="A32411" i="1"/>
  <c r="A32412" i="1" l="1"/>
  <c r="B32411" i="1"/>
  <c r="B32412" i="1" l="1"/>
  <c r="A32413" i="1"/>
  <c r="A32414" i="1" l="1"/>
  <c r="B32413" i="1"/>
  <c r="B32414" i="1" l="1"/>
  <c r="A32415" i="1"/>
  <c r="A32416" i="1" l="1"/>
  <c r="B32415" i="1"/>
  <c r="B32416" i="1" l="1"/>
  <c r="A32417" i="1"/>
  <c r="A32418" i="1" l="1"/>
  <c r="B32417" i="1"/>
  <c r="B32418" i="1" l="1"/>
  <c r="A32419" i="1"/>
  <c r="A32420" i="1" l="1"/>
  <c r="B32419" i="1"/>
  <c r="B32420" i="1" l="1"/>
  <c r="A32421" i="1"/>
  <c r="A32422" i="1" l="1"/>
  <c r="B32421" i="1"/>
  <c r="B32422" i="1" l="1"/>
  <c r="A32423" i="1"/>
  <c r="A32424" i="1" l="1"/>
  <c r="B32423" i="1"/>
  <c r="B32424" i="1" l="1"/>
  <c r="A32425" i="1"/>
  <c r="A32426" i="1" l="1"/>
  <c r="B32425" i="1"/>
  <c r="B32426" i="1" l="1"/>
  <c r="A32427" i="1"/>
  <c r="A32428" i="1" l="1"/>
  <c r="B32427" i="1"/>
  <c r="B32428" i="1" l="1"/>
  <c r="A32429" i="1"/>
  <c r="A32430" i="1" l="1"/>
  <c r="B32429" i="1"/>
  <c r="B32430" i="1" l="1"/>
  <c r="A32431" i="1"/>
  <c r="A32432" i="1" l="1"/>
  <c r="B32431" i="1"/>
  <c r="B32432" i="1" l="1"/>
  <c r="A32433" i="1"/>
  <c r="A32434" i="1" l="1"/>
  <c r="B32433" i="1"/>
  <c r="B32434" i="1" l="1"/>
  <c r="A32435" i="1"/>
  <c r="A32436" i="1" l="1"/>
  <c r="B32435" i="1"/>
  <c r="B32436" i="1" l="1"/>
  <c r="A32437" i="1"/>
  <c r="A32438" i="1" l="1"/>
  <c r="B32437" i="1"/>
  <c r="B32438" i="1" l="1"/>
  <c r="A32439" i="1"/>
  <c r="A32440" i="1" l="1"/>
  <c r="B32439" i="1"/>
  <c r="B32440" i="1" l="1"/>
  <c r="A32441" i="1"/>
  <c r="A32442" i="1" l="1"/>
  <c r="B32441" i="1"/>
  <c r="B32442" i="1" l="1"/>
  <c r="A32443" i="1"/>
  <c r="A32444" i="1" l="1"/>
  <c r="B32443" i="1"/>
  <c r="B32444" i="1" l="1"/>
  <c r="A32445" i="1"/>
  <c r="A32446" i="1" l="1"/>
  <c r="B32445" i="1"/>
  <c r="B32446" i="1" l="1"/>
  <c r="A32447" i="1"/>
  <c r="A32448" i="1" l="1"/>
  <c r="B32447" i="1"/>
  <c r="B32448" i="1" l="1"/>
  <c r="A32449" i="1"/>
  <c r="A32450" i="1" l="1"/>
  <c r="B32449" i="1"/>
  <c r="B32450" i="1" l="1"/>
  <c r="A32451" i="1"/>
  <c r="A32452" i="1" l="1"/>
  <c r="B32451" i="1"/>
  <c r="B32452" i="1" l="1"/>
  <c r="A32453" i="1"/>
  <c r="A32454" i="1" l="1"/>
  <c r="B32453" i="1"/>
  <c r="B32454" i="1" l="1"/>
  <c r="A32455" i="1"/>
  <c r="A32456" i="1" l="1"/>
  <c r="B32455" i="1"/>
  <c r="B32456" i="1" l="1"/>
  <c r="A32457" i="1"/>
  <c r="A32458" i="1" l="1"/>
  <c r="B32457" i="1"/>
  <c r="B32458" i="1" l="1"/>
  <c r="A32459" i="1"/>
  <c r="A32460" i="1" l="1"/>
  <c r="B32459" i="1"/>
  <c r="B32460" i="1" l="1"/>
  <c r="A32461" i="1"/>
  <c r="A32462" i="1" l="1"/>
  <c r="B32461" i="1"/>
  <c r="B32462" i="1" l="1"/>
  <c r="A32463" i="1"/>
  <c r="A32464" i="1" l="1"/>
  <c r="B32463" i="1"/>
  <c r="B32464" i="1" l="1"/>
  <c r="A32465" i="1"/>
  <c r="A32466" i="1" l="1"/>
  <c r="B32465" i="1"/>
  <c r="B32466" i="1" l="1"/>
  <c r="A32467" i="1"/>
  <c r="A32468" i="1" l="1"/>
  <c r="B32467" i="1"/>
  <c r="B32468" i="1" l="1"/>
  <c r="A32469" i="1"/>
  <c r="A32470" i="1" l="1"/>
  <c r="B32469" i="1"/>
  <c r="B32470" i="1" l="1"/>
  <c r="A32471" i="1"/>
  <c r="A32472" i="1" l="1"/>
  <c r="B32471" i="1"/>
  <c r="B32472" i="1" l="1"/>
  <c r="A32473" i="1"/>
  <c r="A32474" i="1" l="1"/>
  <c r="B32473" i="1"/>
  <c r="B32474" i="1" l="1"/>
  <c r="A32475" i="1"/>
  <c r="A32476" i="1" l="1"/>
  <c r="B32475" i="1"/>
  <c r="B32476" i="1" l="1"/>
  <c r="A32477" i="1"/>
  <c r="A32478" i="1" l="1"/>
  <c r="B32477" i="1"/>
  <c r="B32478" i="1" l="1"/>
  <c r="A32479" i="1"/>
  <c r="A32480" i="1" l="1"/>
  <c r="B32479" i="1"/>
  <c r="B32480" i="1" l="1"/>
  <c r="A32481" i="1"/>
  <c r="A32482" i="1" l="1"/>
  <c r="B32481" i="1"/>
  <c r="B32482" i="1" l="1"/>
  <c r="A32483" i="1"/>
  <c r="A32484" i="1" l="1"/>
  <c r="B32483" i="1"/>
  <c r="B32484" i="1" l="1"/>
  <c r="A32485" i="1"/>
  <c r="A32486" i="1" l="1"/>
  <c r="B32485" i="1"/>
  <c r="B32486" i="1" l="1"/>
  <c r="A32487" i="1"/>
  <c r="A32488" i="1" l="1"/>
  <c r="B32487" i="1"/>
  <c r="B32488" i="1" l="1"/>
  <c r="A32489" i="1"/>
  <c r="A32490" i="1" l="1"/>
  <c r="B32489" i="1"/>
  <c r="B32490" i="1" l="1"/>
  <c r="A32491" i="1"/>
  <c r="A32492" i="1" l="1"/>
  <c r="B32491" i="1"/>
  <c r="B32492" i="1" l="1"/>
  <c r="A32493" i="1"/>
  <c r="A32494" i="1" l="1"/>
  <c r="B32493" i="1"/>
  <c r="B32494" i="1" l="1"/>
  <c r="A32495" i="1"/>
  <c r="A32496" i="1" l="1"/>
  <c r="B32495" i="1"/>
  <c r="B32496" i="1" l="1"/>
  <c r="A32497" i="1"/>
  <c r="A32498" i="1" l="1"/>
  <c r="B32497" i="1"/>
  <c r="B32498" i="1" l="1"/>
  <c r="A32499" i="1"/>
  <c r="A32500" i="1" l="1"/>
  <c r="B32499" i="1"/>
  <c r="B32500" i="1" l="1"/>
  <c r="A32501" i="1"/>
  <c r="A32502" i="1" l="1"/>
  <c r="B32501" i="1"/>
  <c r="B32502" i="1" l="1"/>
  <c r="A32503" i="1"/>
  <c r="A32504" i="1" l="1"/>
  <c r="B32503" i="1"/>
  <c r="B32504" i="1" l="1"/>
  <c r="A32505" i="1"/>
  <c r="A32506" i="1" l="1"/>
  <c r="B32505" i="1"/>
  <c r="B32506" i="1" l="1"/>
  <c r="A32507" i="1"/>
  <c r="A32508" i="1" l="1"/>
  <c r="B32507" i="1"/>
  <c r="B32508" i="1" l="1"/>
  <c r="A32509" i="1"/>
  <c r="A32510" i="1" l="1"/>
  <c r="B32509" i="1"/>
  <c r="B32510" i="1" l="1"/>
  <c r="A32511" i="1"/>
  <c r="A32512" i="1" l="1"/>
  <c r="B32511" i="1"/>
  <c r="B32512" i="1" l="1"/>
  <c r="A32513" i="1"/>
  <c r="A32514" i="1" l="1"/>
  <c r="B32513" i="1"/>
  <c r="B32514" i="1" l="1"/>
  <c r="A32515" i="1"/>
  <c r="A32516" i="1" l="1"/>
  <c r="B32515" i="1"/>
  <c r="B32516" i="1" l="1"/>
  <c r="A32517" i="1"/>
  <c r="A32518" i="1" l="1"/>
  <c r="B32517" i="1"/>
  <c r="B32518" i="1" l="1"/>
  <c r="A32519" i="1"/>
  <c r="A32520" i="1" l="1"/>
  <c r="B32519" i="1"/>
  <c r="B32520" i="1" l="1"/>
  <c r="A32521" i="1"/>
  <c r="A32522" i="1" l="1"/>
  <c r="B32521" i="1"/>
  <c r="B32522" i="1" l="1"/>
  <c r="A32523" i="1"/>
  <c r="A32524" i="1" l="1"/>
  <c r="B32523" i="1"/>
  <c r="B32524" i="1" l="1"/>
  <c r="A32525" i="1"/>
  <c r="A32526" i="1" l="1"/>
  <c r="B32525" i="1"/>
  <c r="B32526" i="1" l="1"/>
  <c r="A32527" i="1"/>
  <c r="A32528" i="1" l="1"/>
  <c r="B32527" i="1"/>
  <c r="B32528" i="1" l="1"/>
  <c r="A32529" i="1"/>
  <c r="A32530" i="1" l="1"/>
  <c r="B32529" i="1"/>
  <c r="B32530" i="1" l="1"/>
  <c r="A32531" i="1"/>
  <c r="A32532" i="1" l="1"/>
  <c r="B32531" i="1"/>
  <c r="B32532" i="1" l="1"/>
  <c r="A32533" i="1"/>
  <c r="A32534" i="1" l="1"/>
  <c r="B32533" i="1"/>
  <c r="B32534" i="1" l="1"/>
  <c r="A32535" i="1"/>
  <c r="A32536" i="1" l="1"/>
  <c r="B32535" i="1"/>
  <c r="B32536" i="1" l="1"/>
  <c r="A32537" i="1"/>
  <c r="A32538" i="1" l="1"/>
  <c r="B32537" i="1"/>
  <c r="B32538" i="1" l="1"/>
  <c r="A32539" i="1"/>
  <c r="A32540" i="1" l="1"/>
  <c r="B32539" i="1"/>
  <c r="B32540" i="1" l="1"/>
  <c r="A32541" i="1"/>
  <c r="A32542" i="1" l="1"/>
  <c r="B32541" i="1"/>
  <c r="B32542" i="1" l="1"/>
  <c r="A32543" i="1"/>
  <c r="A32544" i="1" l="1"/>
  <c r="B32543" i="1"/>
  <c r="B32544" i="1" l="1"/>
  <c r="A32545" i="1"/>
  <c r="A32546" i="1" l="1"/>
  <c r="B32545" i="1"/>
  <c r="B32546" i="1" l="1"/>
  <c r="A32547" i="1"/>
  <c r="A32548" i="1" l="1"/>
  <c r="B32547" i="1"/>
  <c r="B32548" i="1" l="1"/>
  <c r="A32549" i="1"/>
  <c r="A32550" i="1" l="1"/>
  <c r="B32549" i="1"/>
  <c r="A32551" i="1" l="1"/>
  <c r="B32550" i="1"/>
  <c r="A32552" i="1" l="1"/>
  <c r="B32551" i="1"/>
  <c r="B32552" i="1" l="1"/>
  <c r="A32553" i="1"/>
  <c r="A32554" i="1" l="1"/>
  <c r="B32553" i="1"/>
  <c r="A32555" i="1" l="1"/>
  <c r="B32554" i="1"/>
  <c r="A32556" i="1" l="1"/>
  <c r="B32555" i="1"/>
  <c r="B32556" i="1" l="1"/>
  <c r="A32557" i="1"/>
  <c r="A32558" i="1" l="1"/>
  <c r="B32557" i="1"/>
  <c r="B32558" i="1" l="1"/>
  <c r="A32559" i="1"/>
  <c r="A32560" i="1" l="1"/>
  <c r="B32559" i="1"/>
  <c r="B32560" i="1" l="1"/>
  <c r="A32561" i="1"/>
  <c r="A32562" i="1" l="1"/>
  <c r="B32561" i="1"/>
  <c r="B32562" i="1" l="1"/>
  <c r="A32563" i="1"/>
  <c r="A32564" i="1" l="1"/>
  <c r="B32563" i="1"/>
  <c r="B32564" i="1" l="1"/>
  <c r="A32565" i="1"/>
  <c r="A32566" i="1" l="1"/>
  <c r="B32565" i="1"/>
  <c r="B32566" i="1" l="1"/>
  <c r="A32567" i="1"/>
  <c r="A32568" i="1" l="1"/>
  <c r="B32567" i="1"/>
  <c r="B32568" i="1" l="1"/>
  <c r="A32569" i="1"/>
  <c r="A32570" i="1" l="1"/>
  <c r="B32569" i="1"/>
  <c r="B32570" i="1" l="1"/>
  <c r="A32571" i="1"/>
  <c r="A32572" i="1" l="1"/>
  <c r="B32571" i="1"/>
  <c r="B32572" i="1" l="1"/>
  <c r="A32573" i="1"/>
  <c r="A32574" i="1" l="1"/>
  <c r="B32573" i="1"/>
  <c r="B32574" i="1" l="1"/>
  <c r="A32575" i="1"/>
  <c r="A32576" i="1" l="1"/>
  <c r="B32575" i="1"/>
  <c r="B32576" i="1" l="1"/>
  <c r="A32577" i="1"/>
  <c r="A32578" i="1" l="1"/>
  <c r="B32577" i="1"/>
  <c r="B32578" i="1" l="1"/>
  <c r="A32579" i="1"/>
  <c r="A32580" i="1" l="1"/>
  <c r="B32579" i="1"/>
  <c r="A32581" i="1" l="1"/>
  <c r="B32580" i="1"/>
  <c r="A32582" i="1" l="1"/>
  <c r="B32581" i="1"/>
  <c r="B32582" i="1" l="1"/>
  <c r="A32583" i="1"/>
  <c r="A32584" i="1" l="1"/>
  <c r="B32583" i="1"/>
  <c r="B32584" i="1" l="1"/>
  <c r="A32585" i="1"/>
  <c r="A32586" i="1" l="1"/>
  <c r="B32585" i="1"/>
  <c r="A32587" i="1" l="1"/>
  <c r="B32586" i="1"/>
  <c r="A32588" i="1" l="1"/>
  <c r="B32587" i="1"/>
  <c r="B32588" i="1" l="1"/>
  <c r="A32589" i="1"/>
  <c r="A32590" i="1" l="1"/>
  <c r="B32589" i="1"/>
  <c r="A32591" i="1" l="1"/>
  <c r="B32590" i="1"/>
  <c r="A32592" i="1" l="1"/>
  <c r="B32591" i="1"/>
  <c r="B32592" i="1" l="1"/>
  <c r="A32593" i="1"/>
  <c r="A32594" i="1" l="1"/>
  <c r="B32593" i="1"/>
  <c r="B32594" i="1" l="1"/>
  <c r="A32595" i="1"/>
  <c r="A32596" i="1" l="1"/>
  <c r="B32595" i="1"/>
  <c r="A32597" i="1" l="1"/>
  <c r="B32596" i="1"/>
  <c r="A32598" i="1" l="1"/>
  <c r="B32597" i="1"/>
  <c r="B32598" i="1" l="1"/>
  <c r="A32599" i="1"/>
  <c r="A32600" i="1" l="1"/>
  <c r="B32599" i="1"/>
  <c r="B32600" i="1" l="1"/>
  <c r="A32601" i="1"/>
  <c r="A32602" i="1" l="1"/>
  <c r="B32601" i="1"/>
  <c r="A32603" i="1" l="1"/>
  <c r="B32602" i="1"/>
  <c r="A32604" i="1" l="1"/>
  <c r="B32603" i="1"/>
  <c r="B32604" i="1" l="1"/>
  <c r="A32605" i="1"/>
  <c r="A32606" i="1" l="1"/>
  <c r="B32605" i="1"/>
  <c r="A32607" i="1" l="1"/>
  <c r="B32606" i="1"/>
  <c r="A32608" i="1" l="1"/>
  <c r="B32607" i="1"/>
  <c r="B32608" i="1" l="1"/>
  <c r="A32609" i="1"/>
  <c r="A32610" i="1" l="1"/>
  <c r="B32609" i="1"/>
  <c r="A32611" i="1" l="1"/>
  <c r="B32610" i="1"/>
  <c r="A32612" i="1" l="1"/>
  <c r="B32611" i="1"/>
  <c r="B32612" i="1" l="1"/>
  <c r="A32613" i="1"/>
  <c r="A32614" i="1" l="1"/>
  <c r="B32613" i="1"/>
  <c r="A32615" i="1" l="1"/>
  <c r="B32614" i="1"/>
  <c r="A32616" i="1" l="1"/>
  <c r="B32615" i="1"/>
  <c r="B32616" i="1" l="1"/>
  <c r="A32617" i="1"/>
  <c r="A32618" i="1" l="1"/>
  <c r="B32617" i="1"/>
  <c r="B32618" i="1" l="1"/>
  <c r="A32619" i="1"/>
  <c r="A32620" i="1" l="1"/>
  <c r="B32619" i="1"/>
  <c r="A32621" i="1" l="1"/>
  <c r="B32620" i="1"/>
  <c r="A32622" i="1" l="1"/>
  <c r="B32621" i="1"/>
  <c r="A32623" i="1" l="1"/>
  <c r="B32622" i="1"/>
  <c r="A32624" i="1" l="1"/>
  <c r="B32623" i="1"/>
  <c r="B32624" i="1" l="1"/>
  <c r="A32625" i="1"/>
  <c r="A32626" i="1" l="1"/>
  <c r="B32625" i="1"/>
  <c r="B32626" i="1" l="1"/>
  <c r="A32627" i="1"/>
  <c r="A32628" i="1" l="1"/>
  <c r="B32627" i="1"/>
  <c r="A32629" i="1" l="1"/>
  <c r="B32628" i="1"/>
  <c r="A32630" i="1" l="1"/>
  <c r="B32629" i="1"/>
  <c r="A32631" i="1" l="1"/>
  <c r="B32630" i="1"/>
  <c r="A32632" i="1" l="1"/>
  <c r="B32631" i="1"/>
  <c r="B32632" i="1" l="1"/>
  <c r="A32633" i="1"/>
  <c r="A32634" i="1" l="1"/>
  <c r="B32633" i="1"/>
  <c r="B32634" i="1" l="1"/>
  <c r="A32635" i="1"/>
  <c r="A32636" i="1" l="1"/>
  <c r="B32635" i="1"/>
  <c r="A32637" i="1" l="1"/>
  <c r="B32636" i="1"/>
  <c r="A32638" i="1" l="1"/>
  <c r="B32637" i="1"/>
  <c r="A32639" i="1" l="1"/>
  <c r="B32638" i="1"/>
  <c r="A32640" i="1" l="1"/>
  <c r="B32639" i="1"/>
  <c r="B32640" i="1" l="1"/>
  <c r="A32641" i="1"/>
  <c r="A32642" i="1" l="1"/>
  <c r="B32641" i="1"/>
  <c r="B32642" i="1" l="1"/>
  <c r="A32643" i="1"/>
  <c r="A32644" i="1" l="1"/>
  <c r="B32643" i="1"/>
  <c r="A32645" i="1" l="1"/>
  <c r="B32644" i="1"/>
  <c r="A32646" i="1" l="1"/>
  <c r="B32645" i="1"/>
  <c r="A32647" i="1" l="1"/>
  <c r="B32646" i="1"/>
  <c r="A32648" i="1" l="1"/>
  <c r="B32647" i="1"/>
  <c r="B32648" i="1" l="1"/>
  <c r="A32649" i="1"/>
  <c r="A32650" i="1" l="1"/>
  <c r="B32649" i="1"/>
  <c r="B32650" i="1" l="1"/>
  <c r="A32651" i="1"/>
  <c r="A32652" i="1" l="1"/>
  <c r="B32651" i="1"/>
  <c r="A32653" i="1" l="1"/>
  <c r="B32652" i="1"/>
  <c r="A32654" i="1" l="1"/>
  <c r="B32653" i="1"/>
  <c r="A32655" i="1" l="1"/>
  <c r="B32654" i="1"/>
  <c r="A32656" i="1" l="1"/>
  <c r="B32655" i="1"/>
  <c r="B32656" i="1" l="1"/>
  <c r="A32657" i="1"/>
  <c r="A32658" i="1" l="1"/>
  <c r="B32657" i="1"/>
  <c r="A32659" i="1" l="1"/>
  <c r="B32658" i="1"/>
  <c r="A32660" i="1" l="1"/>
  <c r="B32659" i="1"/>
  <c r="B32660" i="1" l="1"/>
  <c r="A32661" i="1"/>
  <c r="A32662" i="1" l="1"/>
  <c r="B32661" i="1"/>
  <c r="A32663" i="1" l="1"/>
  <c r="B32662" i="1"/>
  <c r="A32664" i="1" l="1"/>
  <c r="B32663" i="1"/>
  <c r="B32664" i="1" l="1"/>
  <c r="A32665" i="1"/>
  <c r="A32666" i="1" l="1"/>
  <c r="B32665" i="1"/>
  <c r="A32667" i="1" l="1"/>
  <c r="B32666" i="1"/>
  <c r="A32668" i="1" l="1"/>
  <c r="B32667" i="1"/>
  <c r="A32669" i="1" l="1"/>
  <c r="B32668" i="1"/>
  <c r="A32670" i="1" l="1"/>
  <c r="B32669" i="1"/>
  <c r="B32670" i="1" l="1"/>
  <c r="A32671" i="1"/>
  <c r="A32672" i="1" l="1"/>
  <c r="B32671" i="1"/>
  <c r="B32672" i="1" l="1"/>
  <c r="A32673" i="1"/>
  <c r="A32674" i="1" l="1"/>
  <c r="B32673" i="1"/>
  <c r="A32675" i="1" l="1"/>
  <c r="B32674" i="1"/>
  <c r="A32676" i="1" l="1"/>
  <c r="B32675" i="1"/>
  <c r="A32677" i="1" l="1"/>
  <c r="B32676" i="1"/>
  <c r="A32678" i="1" l="1"/>
  <c r="B32677" i="1"/>
  <c r="B32678" i="1" l="1"/>
  <c r="A32679" i="1"/>
  <c r="A32680" i="1" l="1"/>
  <c r="B32679" i="1"/>
  <c r="B32680" i="1" l="1"/>
  <c r="A32681" i="1"/>
  <c r="A32682" i="1" l="1"/>
  <c r="B32681" i="1"/>
  <c r="A32683" i="1" l="1"/>
  <c r="B32682" i="1"/>
  <c r="A32684" i="1" l="1"/>
  <c r="B32683" i="1"/>
  <c r="A32685" i="1" l="1"/>
  <c r="B32684" i="1"/>
  <c r="A32686" i="1" l="1"/>
  <c r="B32685" i="1"/>
  <c r="B32686" i="1" l="1"/>
  <c r="A32687" i="1"/>
  <c r="A32688" i="1" l="1"/>
  <c r="B32687" i="1"/>
  <c r="A32689" i="1" l="1"/>
  <c r="B32688" i="1"/>
  <c r="A32690" i="1" l="1"/>
  <c r="B32689" i="1"/>
  <c r="B32690" i="1" l="1"/>
  <c r="A32691" i="1"/>
  <c r="A32692" i="1" l="1"/>
  <c r="B32691" i="1"/>
  <c r="A32693" i="1" l="1"/>
  <c r="B32692" i="1"/>
  <c r="A32694" i="1" l="1"/>
  <c r="B32693" i="1"/>
  <c r="B32694" i="1" l="1"/>
  <c r="A32695" i="1"/>
  <c r="A32696" i="1" l="1"/>
  <c r="B32695" i="1"/>
  <c r="A32697" i="1" l="1"/>
  <c r="B32696" i="1"/>
  <c r="A32698" i="1" l="1"/>
  <c r="B32697" i="1"/>
  <c r="A32699" i="1" l="1"/>
  <c r="B32698" i="1"/>
  <c r="A32700" i="1" l="1"/>
  <c r="B32699" i="1"/>
  <c r="B32700" i="1" l="1"/>
  <c r="A32701" i="1"/>
  <c r="A32702" i="1" l="1"/>
  <c r="B32701" i="1"/>
  <c r="B32702" i="1" l="1"/>
  <c r="A32703" i="1"/>
  <c r="A32704" i="1" l="1"/>
  <c r="B32703" i="1"/>
  <c r="A32705" i="1" l="1"/>
  <c r="B32704" i="1"/>
  <c r="A32706" i="1" l="1"/>
  <c r="B32705" i="1"/>
  <c r="A32707" i="1" l="1"/>
  <c r="B32706" i="1"/>
  <c r="A32708" i="1" l="1"/>
  <c r="B32707" i="1"/>
  <c r="B32708" i="1" l="1"/>
  <c r="A32709" i="1"/>
  <c r="A32710" i="1" l="1"/>
  <c r="B32709" i="1"/>
  <c r="B32710" i="1" l="1"/>
  <c r="A32711" i="1"/>
  <c r="A32712" i="1" l="1"/>
  <c r="B32711" i="1"/>
  <c r="A32713" i="1" l="1"/>
  <c r="B32712" i="1"/>
  <c r="A32714" i="1" l="1"/>
  <c r="B32713" i="1"/>
  <c r="A32715" i="1" l="1"/>
  <c r="B32714" i="1"/>
  <c r="A32716" i="1" l="1"/>
  <c r="B32715" i="1"/>
  <c r="B32716" i="1" l="1"/>
  <c r="A32717" i="1"/>
  <c r="A32718" i="1" l="1"/>
  <c r="B32717" i="1"/>
  <c r="A32719" i="1" l="1"/>
  <c r="B32718" i="1"/>
  <c r="A32720" i="1" l="1"/>
  <c r="B32719" i="1"/>
  <c r="B32720" i="1" l="1"/>
  <c r="A32721" i="1"/>
  <c r="A32722" i="1" l="1"/>
  <c r="B32721" i="1"/>
  <c r="A32723" i="1" l="1"/>
  <c r="B32722" i="1"/>
  <c r="A32724" i="1" l="1"/>
  <c r="B32723" i="1"/>
  <c r="B32724" i="1" l="1"/>
  <c r="A32725" i="1"/>
  <c r="A32726" i="1" l="1"/>
  <c r="B32725" i="1"/>
  <c r="A32727" i="1" l="1"/>
  <c r="B32726" i="1"/>
  <c r="A32728" i="1" l="1"/>
  <c r="B32727" i="1"/>
  <c r="B32728" i="1" l="1"/>
  <c r="A32729" i="1"/>
  <c r="A32730" i="1" l="1"/>
  <c r="B32729" i="1"/>
  <c r="A32731" i="1" l="1"/>
  <c r="B32730" i="1"/>
  <c r="A32732" i="1" l="1"/>
  <c r="B32731" i="1"/>
  <c r="B32732" i="1" l="1"/>
  <c r="A32733" i="1"/>
  <c r="A32734" i="1" l="1"/>
  <c r="B32733" i="1"/>
  <c r="A32735" i="1" l="1"/>
  <c r="B32734" i="1"/>
  <c r="A32736" i="1" l="1"/>
  <c r="B32735" i="1"/>
  <c r="A32737" i="1" l="1"/>
  <c r="B32736" i="1"/>
  <c r="A32738" i="1" l="1"/>
  <c r="B32737" i="1"/>
  <c r="B32738" i="1" l="1"/>
  <c r="A32739" i="1"/>
  <c r="A32740" i="1" l="1"/>
  <c r="B32739" i="1"/>
  <c r="B32740" i="1" l="1"/>
  <c r="A32741" i="1"/>
  <c r="A32742" i="1" l="1"/>
  <c r="B32741" i="1"/>
  <c r="A32743" i="1" l="1"/>
  <c r="B32742" i="1"/>
  <c r="A32744" i="1" l="1"/>
  <c r="B32743" i="1"/>
  <c r="A32745" i="1" l="1"/>
  <c r="B32744" i="1"/>
  <c r="A32746" i="1" l="1"/>
  <c r="B32745" i="1"/>
  <c r="B32746" i="1" l="1"/>
  <c r="A32747" i="1"/>
  <c r="A32748" i="1" l="1"/>
  <c r="B32747" i="1"/>
  <c r="A32749" i="1" l="1"/>
  <c r="B32748" i="1"/>
  <c r="A32750" i="1" l="1"/>
  <c r="B32749" i="1"/>
  <c r="B32750" i="1" l="1"/>
  <c r="A32751" i="1"/>
  <c r="A32752" i="1" l="1"/>
  <c r="B32751" i="1"/>
  <c r="A32753" i="1" l="1"/>
  <c r="B32752" i="1"/>
  <c r="A32754" i="1" l="1"/>
  <c r="B32753" i="1"/>
  <c r="B32754" i="1" l="1"/>
  <c r="A32755" i="1"/>
  <c r="A32756" i="1" l="1"/>
  <c r="B32755" i="1"/>
  <c r="A32757" i="1" l="1"/>
  <c r="B32756" i="1"/>
  <c r="A32758" i="1" l="1"/>
  <c r="B32757" i="1"/>
  <c r="A32759" i="1" l="1"/>
  <c r="B32758" i="1"/>
  <c r="A32760" i="1" l="1"/>
  <c r="B32759" i="1"/>
  <c r="B32760" i="1" l="1"/>
  <c r="A32761" i="1"/>
  <c r="A32762" i="1" l="1"/>
  <c r="B32761" i="1"/>
  <c r="B32762" i="1" l="1"/>
  <c r="A32763" i="1"/>
  <c r="A32764" i="1" l="1"/>
  <c r="B32763" i="1"/>
  <c r="A32765" i="1" l="1"/>
  <c r="B32764" i="1"/>
  <c r="A32766" i="1" l="1"/>
  <c r="B32765" i="1"/>
  <c r="A32767" i="1" l="1"/>
  <c r="B32766" i="1"/>
  <c r="A32768" i="1" l="1"/>
  <c r="B32768" i="1" s="1"/>
  <c r="B32767" i="1"/>
</calcChain>
</file>

<file path=xl/sharedStrings.xml><?xml version="1.0" encoding="utf-8"?>
<sst xmlns="http://schemas.openxmlformats.org/spreadsheetml/2006/main" count="3" uniqueCount="3">
  <si>
    <t>Bytes</t>
  </si>
  <si>
    <t>Pages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</si>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</sst>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7" fontId="0" fillId="0" borderId="0" xfId="1" applyNumberFormat="1" applyFont="1"/>
    <xf numFmtId="167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CB43-9B05-4675-A48D-19E39D9D04B7}">
  <dimension ref="A1:D4096"/>
  <sheetViews>
    <sheetView tabSelected="1" topLeftCell="A2175" workbookViewId="0">
      <selection activeCell="D2190" sqref="D2190"/>
    </sheetView>
  </sheetViews>
  <sheetFormatPr defaultRowHeight="15" x14ac:dyDescent="0.25"/>
  <cols>
    <col min="1" max="1" width="25.7109375" style="2" customWidth="1"/>
    <col min="2" max="2" width="13.85546875" bestFit="1" customWidth="1"/>
    <col min="4" max="4" width="6.5703125" bestFit="1" customWidth="1"/>
    <col min="5" max="5" width="5.28515625" bestFit="1" customWidth="1"/>
  </cols>
  <sheetData>
    <row r="1" spans="1:4" x14ac:dyDescent="0.25">
      <c r="A1" s="2">
        <v>0</v>
      </c>
      <c r="B1" t="str">
        <f>_xlfn.CONCAT("0x",DEC2HEX(A1))</f>
        <v>0x0</v>
      </c>
      <c r="D1" t="s">
        <v>2</v>
      </c>
    </row>
    <row r="2" spans="1:4" x14ac:dyDescent="0.25">
      <c r="A2" s="2">
        <f>A1+2^26</f>
        <v>67108864</v>
      </c>
      <c r="B2" t="str">
        <f t="shared" ref="B2:B65" si="0">_xlfn.CONCAT("0x",DEC2HEX(A2))</f>
        <v>0x4000000</v>
      </c>
    </row>
    <row r="3" spans="1:4" x14ac:dyDescent="0.25">
      <c r="A3" s="2">
        <f t="shared" ref="A3:A66" si="1">A2+2^26</f>
        <v>134217728</v>
      </c>
      <c r="B3" t="str">
        <f t="shared" si="0"/>
        <v>0x8000000</v>
      </c>
    </row>
    <row r="4" spans="1:4" x14ac:dyDescent="0.25">
      <c r="A4" s="2">
        <f t="shared" si="1"/>
        <v>201326592</v>
      </c>
      <c r="B4" t="str">
        <f t="shared" si="0"/>
        <v>0xC000000</v>
      </c>
    </row>
    <row r="5" spans="1:4" x14ac:dyDescent="0.25">
      <c r="A5" s="2">
        <f t="shared" si="1"/>
        <v>268435456</v>
      </c>
      <c r="B5" t="str">
        <f t="shared" si="0"/>
        <v>0x10000000</v>
      </c>
    </row>
    <row r="6" spans="1:4" x14ac:dyDescent="0.25">
      <c r="A6" s="2">
        <f t="shared" si="1"/>
        <v>335544320</v>
      </c>
      <c r="B6" t="str">
        <f t="shared" si="0"/>
        <v>0x14000000</v>
      </c>
    </row>
    <row r="7" spans="1:4" x14ac:dyDescent="0.25">
      <c r="A7" s="2">
        <f t="shared" si="1"/>
        <v>402653184</v>
      </c>
      <c r="B7" t="str">
        <f t="shared" si="0"/>
        <v>0x18000000</v>
      </c>
    </row>
    <row r="8" spans="1:4" x14ac:dyDescent="0.25">
      <c r="A8" s="2">
        <f t="shared" si="1"/>
        <v>469762048</v>
      </c>
      <c r="B8" t="str">
        <f t="shared" si="0"/>
        <v>0x1C000000</v>
      </c>
    </row>
    <row r="9" spans="1:4" x14ac:dyDescent="0.25">
      <c r="A9" s="2">
        <f t="shared" si="1"/>
        <v>536870912</v>
      </c>
      <c r="B9" t="str">
        <f t="shared" si="0"/>
        <v>0x20000000</v>
      </c>
    </row>
    <row r="10" spans="1:4" x14ac:dyDescent="0.25">
      <c r="A10" s="2">
        <f t="shared" si="1"/>
        <v>603979776</v>
      </c>
      <c r="B10" t="str">
        <f t="shared" si="0"/>
        <v>0x24000000</v>
      </c>
    </row>
    <row r="11" spans="1:4" x14ac:dyDescent="0.25">
      <c r="A11" s="2">
        <f t="shared" si="1"/>
        <v>671088640</v>
      </c>
      <c r="B11" t="str">
        <f t="shared" si="0"/>
        <v>0x28000000</v>
      </c>
    </row>
    <row r="12" spans="1:4" x14ac:dyDescent="0.25">
      <c r="A12" s="2">
        <f t="shared" si="1"/>
        <v>738197504</v>
      </c>
      <c r="B12" t="str">
        <f t="shared" si="0"/>
        <v>0x2C000000</v>
      </c>
    </row>
    <row r="13" spans="1:4" x14ac:dyDescent="0.25">
      <c r="A13" s="2">
        <f t="shared" si="1"/>
        <v>805306368</v>
      </c>
      <c r="B13" t="str">
        <f t="shared" si="0"/>
        <v>0x30000000</v>
      </c>
    </row>
    <row r="14" spans="1:4" x14ac:dyDescent="0.25">
      <c r="A14" s="2">
        <f t="shared" si="1"/>
        <v>872415232</v>
      </c>
      <c r="B14" t="str">
        <f t="shared" si="0"/>
        <v>0x34000000</v>
      </c>
    </row>
    <row r="15" spans="1:4" x14ac:dyDescent="0.25">
      <c r="A15" s="2">
        <f t="shared" si="1"/>
        <v>939524096</v>
      </c>
      <c r="B15" t="str">
        <f t="shared" si="0"/>
        <v>0x38000000</v>
      </c>
    </row>
    <row r="16" spans="1:4" x14ac:dyDescent="0.25">
      <c r="A16" s="2">
        <f t="shared" si="1"/>
        <v>1006632960</v>
      </c>
      <c r="B16" t="str">
        <f t="shared" si="0"/>
        <v>0x3C000000</v>
      </c>
    </row>
    <row r="17" spans="1:2" x14ac:dyDescent="0.25">
      <c r="A17" s="2">
        <f t="shared" si="1"/>
        <v>1073741824</v>
      </c>
      <c r="B17" t="str">
        <f t="shared" si="0"/>
        <v>0x40000000</v>
      </c>
    </row>
    <row r="18" spans="1:2" x14ac:dyDescent="0.25">
      <c r="A18" s="2">
        <f t="shared" si="1"/>
        <v>1140850688</v>
      </c>
      <c r="B18" t="str">
        <f t="shared" si="0"/>
        <v>0x44000000</v>
      </c>
    </row>
    <row r="19" spans="1:2" x14ac:dyDescent="0.25">
      <c r="A19" s="2">
        <f t="shared" si="1"/>
        <v>1207959552</v>
      </c>
      <c r="B19" t="str">
        <f t="shared" si="0"/>
        <v>0x48000000</v>
      </c>
    </row>
    <row r="20" spans="1:2" x14ac:dyDescent="0.25">
      <c r="A20" s="2">
        <f t="shared" si="1"/>
        <v>1275068416</v>
      </c>
      <c r="B20" t="str">
        <f t="shared" si="0"/>
        <v>0x4C000000</v>
      </c>
    </row>
    <row r="21" spans="1:2" x14ac:dyDescent="0.25">
      <c r="A21" s="2">
        <f t="shared" si="1"/>
        <v>1342177280</v>
      </c>
      <c r="B21" t="str">
        <f t="shared" si="0"/>
        <v>0x50000000</v>
      </c>
    </row>
    <row r="22" spans="1:2" x14ac:dyDescent="0.25">
      <c r="A22" s="2">
        <f t="shared" si="1"/>
        <v>1409286144</v>
      </c>
      <c r="B22" t="str">
        <f t="shared" si="0"/>
        <v>0x54000000</v>
      </c>
    </row>
    <row r="23" spans="1:2" x14ac:dyDescent="0.25">
      <c r="A23" s="2">
        <f t="shared" si="1"/>
        <v>1476395008</v>
      </c>
      <c r="B23" t="str">
        <f t="shared" si="0"/>
        <v>0x58000000</v>
      </c>
    </row>
    <row r="24" spans="1:2" x14ac:dyDescent="0.25">
      <c r="A24" s="2">
        <f t="shared" si="1"/>
        <v>1543503872</v>
      </c>
      <c r="B24" t="str">
        <f t="shared" si="0"/>
        <v>0x5C000000</v>
      </c>
    </row>
    <row r="25" spans="1:2" x14ac:dyDescent="0.25">
      <c r="A25" s="2">
        <f t="shared" si="1"/>
        <v>1610612736</v>
      </c>
      <c r="B25" t="str">
        <f t="shared" si="0"/>
        <v>0x60000000</v>
      </c>
    </row>
    <row r="26" spans="1:2" x14ac:dyDescent="0.25">
      <c r="A26" s="2">
        <f t="shared" si="1"/>
        <v>1677721600</v>
      </c>
      <c r="B26" t="str">
        <f t="shared" si="0"/>
        <v>0x64000000</v>
      </c>
    </row>
    <row r="27" spans="1:2" x14ac:dyDescent="0.25">
      <c r="A27" s="2">
        <f t="shared" si="1"/>
        <v>1744830464</v>
      </c>
      <c r="B27" t="str">
        <f t="shared" si="0"/>
        <v>0x68000000</v>
      </c>
    </row>
    <row r="28" spans="1:2" x14ac:dyDescent="0.25">
      <c r="A28" s="2">
        <f t="shared" si="1"/>
        <v>1811939328</v>
      </c>
      <c r="B28" t="str">
        <f t="shared" si="0"/>
        <v>0x6C000000</v>
      </c>
    </row>
    <row r="29" spans="1:2" x14ac:dyDescent="0.25">
      <c r="A29" s="2">
        <f t="shared" si="1"/>
        <v>1879048192</v>
      </c>
      <c r="B29" t="str">
        <f t="shared" si="0"/>
        <v>0x70000000</v>
      </c>
    </row>
    <row r="30" spans="1:2" x14ac:dyDescent="0.25">
      <c r="A30" s="2">
        <f t="shared" si="1"/>
        <v>1946157056</v>
      </c>
      <c r="B30" t="str">
        <f t="shared" si="0"/>
        <v>0x74000000</v>
      </c>
    </row>
    <row r="31" spans="1:2" x14ac:dyDescent="0.25">
      <c r="A31" s="2">
        <f t="shared" si="1"/>
        <v>2013265920</v>
      </c>
      <c r="B31" t="str">
        <f t="shared" si="0"/>
        <v>0x78000000</v>
      </c>
    </row>
    <row r="32" spans="1:2" x14ac:dyDescent="0.25">
      <c r="A32" s="2">
        <f t="shared" si="1"/>
        <v>2080374784</v>
      </c>
      <c r="B32" t="str">
        <f t="shared" si="0"/>
        <v>0x7C000000</v>
      </c>
    </row>
    <row r="33" spans="1:2" x14ac:dyDescent="0.25">
      <c r="A33" s="2">
        <f t="shared" si="1"/>
        <v>2147483648</v>
      </c>
      <c r="B33" t="str">
        <f t="shared" si="0"/>
        <v>0x80000000</v>
      </c>
    </row>
    <row r="34" spans="1:2" x14ac:dyDescent="0.25">
      <c r="A34" s="2">
        <f t="shared" si="1"/>
        <v>2214592512</v>
      </c>
      <c r="B34" t="str">
        <f t="shared" si="0"/>
        <v>0x84000000</v>
      </c>
    </row>
    <row r="35" spans="1:2" x14ac:dyDescent="0.25">
      <c r="A35" s="2">
        <f t="shared" si="1"/>
        <v>2281701376</v>
      </c>
      <c r="B35" t="str">
        <f t="shared" si="0"/>
        <v>0x88000000</v>
      </c>
    </row>
    <row r="36" spans="1:2" x14ac:dyDescent="0.25">
      <c r="A36" s="2">
        <f t="shared" si="1"/>
        <v>2348810240</v>
      </c>
      <c r="B36" t="str">
        <f t="shared" si="0"/>
        <v>0x8C000000</v>
      </c>
    </row>
    <row r="37" spans="1:2" x14ac:dyDescent="0.25">
      <c r="A37" s="2">
        <f t="shared" si="1"/>
        <v>2415919104</v>
      </c>
      <c r="B37" t="str">
        <f t="shared" si="0"/>
        <v>0x90000000</v>
      </c>
    </row>
    <row r="38" spans="1:2" x14ac:dyDescent="0.25">
      <c r="A38" s="2">
        <f t="shared" si="1"/>
        <v>2483027968</v>
      </c>
      <c r="B38" t="str">
        <f t="shared" si="0"/>
        <v>0x94000000</v>
      </c>
    </row>
    <row r="39" spans="1:2" x14ac:dyDescent="0.25">
      <c r="A39" s="2">
        <f t="shared" si="1"/>
        <v>2550136832</v>
      </c>
      <c r="B39" t="str">
        <f t="shared" si="0"/>
        <v>0x98000000</v>
      </c>
    </row>
    <row r="40" spans="1:2" x14ac:dyDescent="0.25">
      <c r="A40" s="2">
        <f t="shared" si="1"/>
        <v>2617245696</v>
      </c>
      <c r="B40" t="str">
        <f t="shared" si="0"/>
        <v>0x9C000000</v>
      </c>
    </row>
    <row r="41" spans="1:2" x14ac:dyDescent="0.25">
      <c r="A41" s="2">
        <f t="shared" si="1"/>
        <v>2684354560</v>
      </c>
      <c r="B41" t="str">
        <f t="shared" si="0"/>
        <v>0xA0000000</v>
      </c>
    </row>
    <row r="42" spans="1:2" x14ac:dyDescent="0.25">
      <c r="A42" s="2">
        <f t="shared" si="1"/>
        <v>2751463424</v>
      </c>
      <c r="B42" t="str">
        <f t="shared" si="0"/>
        <v>0xA4000000</v>
      </c>
    </row>
    <row r="43" spans="1:2" x14ac:dyDescent="0.25">
      <c r="A43" s="2">
        <f t="shared" si="1"/>
        <v>2818572288</v>
      </c>
      <c r="B43" t="str">
        <f t="shared" si="0"/>
        <v>0xA8000000</v>
      </c>
    </row>
    <row r="44" spans="1:2" x14ac:dyDescent="0.25">
      <c r="A44" s="2">
        <f t="shared" si="1"/>
        <v>2885681152</v>
      </c>
      <c r="B44" t="str">
        <f t="shared" si="0"/>
        <v>0xAC000000</v>
      </c>
    </row>
    <row r="45" spans="1:2" x14ac:dyDescent="0.25">
      <c r="A45" s="2">
        <f t="shared" si="1"/>
        <v>2952790016</v>
      </c>
      <c r="B45" t="str">
        <f t="shared" si="0"/>
        <v>0xB0000000</v>
      </c>
    </row>
    <row r="46" spans="1:2" x14ac:dyDescent="0.25">
      <c r="A46" s="2">
        <f t="shared" si="1"/>
        <v>3019898880</v>
      </c>
      <c r="B46" t="str">
        <f t="shared" si="0"/>
        <v>0xB4000000</v>
      </c>
    </row>
    <row r="47" spans="1:2" x14ac:dyDescent="0.25">
      <c r="A47" s="2">
        <f t="shared" si="1"/>
        <v>3087007744</v>
      </c>
      <c r="B47" t="str">
        <f t="shared" si="0"/>
        <v>0xB8000000</v>
      </c>
    </row>
    <row r="48" spans="1:2" x14ac:dyDescent="0.25">
      <c r="A48" s="2">
        <f t="shared" si="1"/>
        <v>3154116608</v>
      </c>
      <c r="B48" t="str">
        <f t="shared" si="0"/>
        <v>0xBC000000</v>
      </c>
    </row>
    <row r="49" spans="1:2" x14ac:dyDescent="0.25">
      <c r="A49" s="2">
        <f t="shared" si="1"/>
        <v>3221225472</v>
      </c>
      <c r="B49" t="str">
        <f t="shared" si="0"/>
        <v>0xC0000000</v>
      </c>
    </row>
    <row r="50" spans="1:2" x14ac:dyDescent="0.25">
      <c r="A50" s="2">
        <f t="shared" si="1"/>
        <v>3288334336</v>
      </c>
      <c r="B50" t="str">
        <f t="shared" si="0"/>
        <v>0xC4000000</v>
      </c>
    </row>
    <row r="51" spans="1:2" x14ac:dyDescent="0.25">
      <c r="A51" s="2">
        <f t="shared" si="1"/>
        <v>3355443200</v>
      </c>
      <c r="B51" t="str">
        <f t="shared" si="0"/>
        <v>0xC8000000</v>
      </c>
    </row>
    <row r="52" spans="1:2" x14ac:dyDescent="0.25">
      <c r="A52" s="2">
        <f t="shared" si="1"/>
        <v>3422552064</v>
      </c>
      <c r="B52" t="str">
        <f t="shared" si="0"/>
        <v>0xCC000000</v>
      </c>
    </row>
    <row r="53" spans="1:2" x14ac:dyDescent="0.25">
      <c r="A53" s="2">
        <f t="shared" si="1"/>
        <v>3489660928</v>
      </c>
      <c r="B53" t="str">
        <f t="shared" si="0"/>
        <v>0xD0000000</v>
      </c>
    </row>
    <row r="54" spans="1:2" x14ac:dyDescent="0.25">
      <c r="A54" s="2">
        <f t="shared" si="1"/>
        <v>3556769792</v>
      </c>
      <c r="B54" t="str">
        <f t="shared" si="0"/>
        <v>0xD4000000</v>
      </c>
    </row>
    <row r="55" spans="1:2" x14ac:dyDescent="0.25">
      <c r="A55" s="2">
        <f t="shared" si="1"/>
        <v>3623878656</v>
      </c>
      <c r="B55" t="str">
        <f t="shared" si="0"/>
        <v>0xD8000000</v>
      </c>
    </row>
    <row r="56" spans="1:2" x14ac:dyDescent="0.25">
      <c r="A56" s="2">
        <f t="shared" si="1"/>
        <v>3690987520</v>
      </c>
      <c r="B56" t="str">
        <f t="shared" si="0"/>
        <v>0xDC000000</v>
      </c>
    </row>
    <row r="57" spans="1:2" x14ac:dyDescent="0.25">
      <c r="A57" s="2">
        <f t="shared" si="1"/>
        <v>3758096384</v>
      </c>
      <c r="B57" t="str">
        <f t="shared" si="0"/>
        <v>0xE0000000</v>
      </c>
    </row>
    <row r="58" spans="1:2" x14ac:dyDescent="0.25">
      <c r="A58" s="2">
        <f t="shared" si="1"/>
        <v>3825205248</v>
      </c>
      <c r="B58" t="str">
        <f t="shared" si="0"/>
        <v>0xE4000000</v>
      </c>
    </row>
    <row r="59" spans="1:2" x14ac:dyDescent="0.25">
      <c r="A59" s="2">
        <f t="shared" si="1"/>
        <v>3892314112</v>
      </c>
      <c r="B59" t="str">
        <f t="shared" si="0"/>
        <v>0xE8000000</v>
      </c>
    </row>
    <row r="60" spans="1:2" x14ac:dyDescent="0.25">
      <c r="A60" s="2">
        <f t="shared" si="1"/>
        <v>3959422976</v>
      </c>
      <c r="B60" t="str">
        <f t="shared" si="0"/>
        <v>0xEC000000</v>
      </c>
    </row>
    <row r="61" spans="1:2" x14ac:dyDescent="0.25">
      <c r="A61" s="2">
        <f t="shared" si="1"/>
        <v>4026531840</v>
      </c>
      <c r="B61" t="str">
        <f t="shared" si="0"/>
        <v>0xF0000000</v>
      </c>
    </row>
    <row r="62" spans="1:2" x14ac:dyDescent="0.25">
      <c r="A62" s="2">
        <f t="shared" si="1"/>
        <v>4093640704</v>
      </c>
      <c r="B62" t="str">
        <f t="shared" si="0"/>
        <v>0xF4000000</v>
      </c>
    </row>
    <row r="63" spans="1:2" x14ac:dyDescent="0.25">
      <c r="A63" s="2">
        <f t="shared" si="1"/>
        <v>4160749568</v>
      </c>
      <c r="B63" t="str">
        <f t="shared" si="0"/>
        <v>0xF8000000</v>
      </c>
    </row>
    <row r="64" spans="1:2" x14ac:dyDescent="0.25">
      <c r="A64" s="2">
        <f t="shared" si="1"/>
        <v>4227858432</v>
      </c>
      <c r="B64" t="str">
        <f t="shared" si="0"/>
        <v>0xFC000000</v>
      </c>
    </row>
    <row r="65" spans="1:2" x14ac:dyDescent="0.25">
      <c r="A65" s="2">
        <f t="shared" si="1"/>
        <v>4294967296</v>
      </c>
      <c r="B65" t="str">
        <f t="shared" si="0"/>
        <v>0x100000000</v>
      </c>
    </row>
    <row r="66" spans="1:2" x14ac:dyDescent="0.25">
      <c r="A66" s="2">
        <f t="shared" si="1"/>
        <v>4362076160</v>
      </c>
      <c r="B66" t="str">
        <f t="shared" ref="B66:B129" si="2">_xlfn.CONCAT("0x",DEC2HEX(A66))</f>
        <v>0x104000000</v>
      </c>
    </row>
    <row r="67" spans="1:2" x14ac:dyDescent="0.25">
      <c r="A67" s="2">
        <f t="shared" ref="A67:A130" si="3">A66+2^26</f>
        <v>4429185024</v>
      </c>
      <c r="B67" t="str">
        <f t="shared" si="2"/>
        <v>0x108000000</v>
      </c>
    </row>
    <row r="68" spans="1:2" x14ac:dyDescent="0.25">
      <c r="A68" s="2">
        <f t="shared" si="3"/>
        <v>4496293888</v>
      </c>
      <c r="B68" t="str">
        <f t="shared" si="2"/>
        <v>0x10C000000</v>
      </c>
    </row>
    <row r="69" spans="1:2" x14ac:dyDescent="0.25">
      <c r="A69" s="2">
        <f t="shared" si="3"/>
        <v>4563402752</v>
      </c>
      <c r="B69" t="str">
        <f t="shared" si="2"/>
        <v>0x110000000</v>
      </c>
    </row>
    <row r="70" spans="1:2" x14ac:dyDescent="0.25">
      <c r="A70" s="2">
        <f t="shared" si="3"/>
        <v>4630511616</v>
      </c>
      <c r="B70" t="str">
        <f t="shared" si="2"/>
        <v>0x114000000</v>
      </c>
    </row>
    <row r="71" spans="1:2" x14ac:dyDescent="0.25">
      <c r="A71" s="2">
        <f t="shared" si="3"/>
        <v>4697620480</v>
      </c>
      <c r="B71" t="str">
        <f t="shared" si="2"/>
        <v>0x118000000</v>
      </c>
    </row>
    <row r="72" spans="1:2" x14ac:dyDescent="0.25">
      <c r="A72" s="2">
        <f t="shared" si="3"/>
        <v>4764729344</v>
      </c>
      <c r="B72" t="str">
        <f t="shared" si="2"/>
        <v>0x11C000000</v>
      </c>
    </row>
    <row r="73" spans="1:2" x14ac:dyDescent="0.25">
      <c r="A73" s="2">
        <f t="shared" si="3"/>
        <v>4831838208</v>
      </c>
      <c r="B73" t="str">
        <f t="shared" si="2"/>
        <v>0x120000000</v>
      </c>
    </row>
    <row r="74" spans="1:2" x14ac:dyDescent="0.25">
      <c r="A74" s="2">
        <f t="shared" si="3"/>
        <v>4898947072</v>
      </c>
      <c r="B74" t="str">
        <f t="shared" si="2"/>
        <v>0x124000000</v>
      </c>
    </row>
    <row r="75" spans="1:2" x14ac:dyDescent="0.25">
      <c r="A75" s="2">
        <f t="shared" si="3"/>
        <v>4966055936</v>
      </c>
      <c r="B75" t="str">
        <f t="shared" si="2"/>
        <v>0x128000000</v>
      </c>
    </row>
    <row r="76" spans="1:2" x14ac:dyDescent="0.25">
      <c r="A76" s="2">
        <f t="shared" si="3"/>
        <v>5033164800</v>
      </c>
      <c r="B76" t="str">
        <f t="shared" si="2"/>
        <v>0x12C000000</v>
      </c>
    </row>
    <row r="77" spans="1:2" x14ac:dyDescent="0.25">
      <c r="A77" s="2">
        <f t="shared" si="3"/>
        <v>5100273664</v>
      </c>
      <c r="B77" t="str">
        <f t="shared" si="2"/>
        <v>0x130000000</v>
      </c>
    </row>
    <row r="78" spans="1:2" x14ac:dyDescent="0.25">
      <c r="A78" s="2">
        <f t="shared" si="3"/>
        <v>5167382528</v>
      </c>
      <c r="B78" t="str">
        <f t="shared" si="2"/>
        <v>0x134000000</v>
      </c>
    </row>
    <row r="79" spans="1:2" x14ac:dyDescent="0.25">
      <c r="A79" s="2">
        <f t="shared" si="3"/>
        <v>5234491392</v>
      </c>
      <c r="B79" t="str">
        <f t="shared" si="2"/>
        <v>0x138000000</v>
      </c>
    </row>
    <row r="80" spans="1:2" x14ac:dyDescent="0.25">
      <c r="A80" s="2">
        <f t="shared" si="3"/>
        <v>5301600256</v>
      </c>
      <c r="B80" t="str">
        <f t="shared" si="2"/>
        <v>0x13C000000</v>
      </c>
    </row>
    <row r="81" spans="1:2" x14ac:dyDescent="0.25">
      <c r="A81" s="2">
        <f t="shared" si="3"/>
        <v>5368709120</v>
      </c>
      <c r="B81" t="str">
        <f t="shared" si="2"/>
        <v>0x140000000</v>
      </c>
    </row>
    <row r="82" spans="1:2" x14ac:dyDescent="0.25">
      <c r="A82" s="2">
        <f t="shared" si="3"/>
        <v>5435817984</v>
      </c>
      <c r="B82" t="str">
        <f t="shared" si="2"/>
        <v>0x144000000</v>
      </c>
    </row>
    <row r="83" spans="1:2" x14ac:dyDescent="0.25">
      <c r="A83" s="2">
        <f t="shared" si="3"/>
        <v>5502926848</v>
      </c>
      <c r="B83" t="str">
        <f t="shared" si="2"/>
        <v>0x148000000</v>
      </c>
    </row>
    <row r="84" spans="1:2" x14ac:dyDescent="0.25">
      <c r="A84" s="2">
        <f t="shared" si="3"/>
        <v>5570035712</v>
      </c>
      <c r="B84" t="str">
        <f t="shared" si="2"/>
        <v>0x14C000000</v>
      </c>
    </row>
    <row r="85" spans="1:2" x14ac:dyDescent="0.25">
      <c r="A85" s="2">
        <f t="shared" si="3"/>
        <v>5637144576</v>
      </c>
      <c r="B85" t="str">
        <f t="shared" si="2"/>
        <v>0x150000000</v>
      </c>
    </row>
    <row r="86" spans="1:2" x14ac:dyDescent="0.25">
      <c r="A86" s="2">
        <f t="shared" si="3"/>
        <v>5704253440</v>
      </c>
      <c r="B86" t="str">
        <f t="shared" si="2"/>
        <v>0x154000000</v>
      </c>
    </row>
    <row r="87" spans="1:2" x14ac:dyDescent="0.25">
      <c r="A87" s="2">
        <f t="shared" si="3"/>
        <v>5771362304</v>
      </c>
      <c r="B87" t="str">
        <f t="shared" si="2"/>
        <v>0x158000000</v>
      </c>
    </row>
    <row r="88" spans="1:2" x14ac:dyDescent="0.25">
      <c r="A88" s="2">
        <f t="shared" si="3"/>
        <v>5838471168</v>
      </c>
      <c r="B88" t="str">
        <f t="shared" si="2"/>
        <v>0x15C000000</v>
      </c>
    </row>
    <row r="89" spans="1:2" x14ac:dyDescent="0.25">
      <c r="A89" s="2">
        <f t="shared" si="3"/>
        <v>5905580032</v>
      </c>
      <c r="B89" t="str">
        <f t="shared" si="2"/>
        <v>0x160000000</v>
      </c>
    </row>
    <row r="90" spans="1:2" x14ac:dyDescent="0.25">
      <c r="A90" s="2">
        <f t="shared" si="3"/>
        <v>5972688896</v>
      </c>
      <c r="B90" t="str">
        <f t="shared" si="2"/>
        <v>0x164000000</v>
      </c>
    </row>
    <row r="91" spans="1:2" x14ac:dyDescent="0.25">
      <c r="A91" s="2">
        <f t="shared" si="3"/>
        <v>6039797760</v>
      </c>
      <c r="B91" t="str">
        <f t="shared" si="2"/>
        <v>0x168000000</v>
      </c>
    </row>
    <row r="92" spans="1:2" x14ac:dyDescent="0.25">
      <c r="A92" s="2">
        <f t="shared" si="3"/>
        <v>6106906624</v>
      </c>
      <c r="B92" t="str">
        <f t="shared" si="2"/>
        <v>0x16C000000</v>
      </c>
    </row>
    <row r="93" spans="1:2" x14ac:dyDescent="0.25">
      <c r="A93" s="2">
        <f t="shared" si="3"/>
        <v>6174015488</v>
      </c>
      <c r="B93" t="str">
        <f t="shared" si="2"/>
        <v>0x170000000</v>
      </c>
    </row>
    <row r="94" spans="1:2" x14ac:dyDescent="0.25">
      <c r="A94" s="2">
        <f t="shared" si="3"/>
        <v>6241124352</v>
      </c>
      <c r="B94" t="str">
        <f t="shared" si="2"/>
        <v>0x174000000</v>
      </c>
    </row>
    <row r="95" spans="1:2" x14ac:dyDescent="0.25">
      <c r="A95" s="2">
        <f t="shared" si="3"/>
        <v>6308233216</v>
      </c>
      <c r="B95" t="str">
        <f t="shared" si="2"/>
        <v>0x178000000</v>
      </c>
    </row>
    <row r="96" spans="1:2" x14ac:dyDescent="0.25">
      <c r="A96" s="2">
        <f t="shared" si="3"/>
        <v>6375342080</v>
      </c>
      <c r="B96" t="str">
        <f t="shared" si="2"/>
        <v>0x17C000000</v>
      </c>
    </row>
    <row r="97" spans="1:2" x14ac:dyDescent="0.25">
      <c r="A97" s="2">
        <f t="shared" si="3"/>
        <v>6442450944</v>
      </c>
      <c r="B97" t="str">
        <f t="shared" si="2"/>
        <v>0x180000000</v>
      </c>
    </row>
    <row r="98" spans="1:2" x14ac:dyDescent="0.25">
      <c r="A98" s="2">
        <f t="shared" si="3"/>
        <v>6509559808</v>
      </c>
      <c r="B98" t="str">
        <f t="shared" si="2"/>
        <v>0x184000000</v>
      </c>
    </row>
    <row r="99" spans="1:2" x14ac:dyDescent="0.25">
      <c r="A99" s="2">
        <f t="shared" si="3"/>
        <v>6576668672</v>
      </c>
      <c r="B99" t="str">
        <f t="shared" si="2"/>
        <v>0x188000000</v>
      </c>
    </row>
    <row r="100" spans="1:2" x14ac:dyDescent="0.25">
      <c r="A100" s="2">
        <f t="shared" si="3"/>
        <v>6643777536</v>
      </c>
      <c r="B100" t="str">
        <f t="shared" si="2"/>
        <v>0x18C000000</v>
      </c>
    </row>
    <row r="101" spans="1:2" x14ac:dyDescent="0.25">
      <c r="A101" s="2">
        <f t="shared" si="3"/>
        <v>6710886400</v>
      </c>
      <c r="B101" t="str">
        <f t="shared" si="2"/>
        <v>0x190000000</v>
      </c>
    </row>
    <row r="102" spans="1:2" x14ac:dyDescent="0.25">
      <c r="A102" s="2">
        <f t="shared" si="3"/>
        <v>6777995264</v>
      </c>
      <c r="B102" t="str">
        <f t="shared" si="2"/>
        <v>0x194000000</v>
      </c>
    </row>
    <row r="103" spans="1:2" x14ac:dyDescent="0.25">
      <c r="A103" s="2">
        <f t="shared" si="3"/>
        <v>6845104128</v>
      </c>
      <c r="B103" t="str">
        <f t="shared" si="2"/>
        <v>0x198000000</v>
      </c>
    </row>
    <row r="104" spans="1:2" x14ac:dyDescent="0.25">
      <c r="A104" s="2">
        <f t="shared" si="3"/>
        <v>6912212992</v>
      </c>
      <c r="B104" t="str">
        <f t="shared" si="2"/>
        <v>0x19C000000</v>
      </c>
    </row>
    <row r="105" spans="1:2" x14ac:dyDescent="0.25">
      <c r="A105" s="2">
        <f t="shared" si="3"/>
        <v>6979321856</v>
      </c>
      <c r="B105" t="str">
        <f t="shared" si="2"/>
        <v>0x1A0000000</v>
      </c>
    </row>
    <row r="106" spans="1:2" x14ac:dyDescent="0.25">
      <c r="A106" s="2">
        <f t="shared" si="3"/>
        <v>7046430720</v>
      </c>
      <c r="B106" t="str">
        <f t="shared" si="2"/>
        <v>0x1A4000000</v>
      </c>
    </row>
    <row r="107" spans="1:2" x14ac:dyDescent="0.25">
      <c r="A107" s="2">
        <f t="shared" si="3"/>
        <v>7113539584</v>
      </c>
      <c r="B107" t="str">
        <f t="shared" si="2"/>
        <v>0x1A8000000</v>
      </c>
    </row>
    <row r="108" spans="1:2" x14ac:dyDescent="0.25">
      <c r="A108" s="2">
        <f t="shared" si="3"/>
        <v>7180648448</v>
      </c>
      <c r="B108" t="str">
        <f t="shared" si="2"/>
        <v>0x1AC000000</v>
      </c>
    </row>
    <row r="109" spans="1:2" x14ac:dyDescent="0.25">
      <c r="A109" s="2">
        <f t="shared" si="3"/>
        <v>7247757312</v>
      </c>
      <c r="B109" t="str">
        <f t="shared" si="2"/>
        <v>0x1B0000000</v>
      </c>
    </row>
    <row r="110" spans="1:2" x14ac:dyDescent="0.25">
      <c r="A110" s="2">
        <f t="shared" si="3"/>
        <v>7314866176</v>
      </c>
      <c r="B110" t="str">
        <f t="shared" si="2"/>
        <v>0x1B4000000</v>
      </c>
    </row>
    <row r="111" spans="1:2" x14ac:dyDescent="0.25">
      <c r="A111" s="2">
        <f t="shared" si="3"/>
        <v>7381975040</v>
      </c>
      <c r="B111" t="str">
        <f t="shared" si="2"/>
        <v>0x1B8000000</v>
      </c>
    </row>
    <row r="112" spans="1:2" x14ac:dyDescent="0.25">
      <c r="A112" s="2">
        <f t="shared" si="3"/>
        <v>7449083904</v>
      </c>
      <c r="B112" t="str">
        <f t="shared" si="2"/>
        <v>0x1BC000000</v>
      </c>
    </row>
    <row r="113" spans="1:2" x14ac:dyDescent="0.25">
      <c r="A113" s="2">
        <f t="shared" si="3"/>
        <v>7516192768</v>
      </c>
      <c r="B113" t="str">
        <f t="shared" si="2"/>
        <v>0x1C0000000</v>
      </c>
    </row>
    <row r="114" spans="1:2" x14ac:dyDescent="0.25">
      <c r="A114" s="2">
        <f t="shared" si="3"/>
        <v>7583301632</v>
      </c>
      <c r="B114" t="str">
        <f t="shared" si="2"/>
        <v>0x1C4000000</v>
      </c>
    </row>
    <row r="115" spans="1:2" x14ac:dyDescent="0.25">
      <c r="A115" s="2">
        <f t="shared" si="3"/>
        <v>7650410496</v>
      </c>
      <c r="B115" t="str">
        <f t="shared" si="2"/>
        <v>0x1C8000000</v>
      </c>
    </row>
    <row r="116" spans="1:2" x14ac:dyDescent="0.25">
      <c r="A116" s="2">
        <f t="shared" si="3"/>
        <v>7717519360</v>
      </c>
      <c r="B116" t="str">
        <f t="shared" si="2"/>
        <v>0x1CC000000</v>
      </c>
    </row>
    <row r="117" spans="1:2" x14ac:dyDescent="0.25">
      <c r="A117" s="2">
        <f t="shared" si="3"/>
        <v>7784628224</v>
      </c>
      <c r="B117" t="str">
        <f t="shared" si="2"/>
        <v>0x1D0000000</v>
      </c>
    </row>
    <row r="118" spans="1:2" x14ac:dyDescent="0.25">
      <c r="A118" s="2">
        <f t="shared" si="3"/>
        <v>7851737088</v>
      </c>
      <c r="B118" t="str">
        <f t="shared" si="2"/>
        <v>0x1D4000000</v>
      </c>
    </row>
    <row r="119" spans="1:2" x14ac:dyDescent="0.25">
      <c r="A119" s="2">
        <f t="shared" si="3"/>
        <v>7918845952</v>
      </c>
      <c r="B119" t="str">
        <f t="shared" si="2"/>
        <v>0x1D8000000</v>
      </c>
    </row>
    <row r="120" spans="1:2" x14ac:dyDescent="0.25">
      <c r="A120" s="2">
        <f t="shared" si="3"/>
        <v>7985954816</v>
      </c>
      <c r="B120" t="str">
        <f t="shared" si="2"/>
        <v>0x1DC000000</v>
      </c>
    </row>
    <row r="121" spans="1:2" x14ac:dyDescent="0.25">
      <c r="A121" s="2">
        <f t="shared" si="3"/>
        <v>8053063680</v>
      </c>
      <c r="B121" t="str">
        <f t="shared" si="2"/>
        <v>0x1E0000000</v>
      </c>
    </row>
    <row r="122" spans="1:2" x14ac:dyDescent="0.25">
      <c r="A122" s="2">
        <f t="shared" si="3"/>
        <v>8120172544</v>
      </c>
      <c r="B122" t="str">
        <f t="shared" si="2"/>
        <v>0x1E4000000</v>
      </c>
    </row>
    <row r="123" spans="1:2" x14ac:dyDescent="0.25">
      <c r="A123" s="2">
        <f t="shared" si="3"/>
        <v>8187281408</v>
      </c>
      <c r="B123" t="str">
        <f t="shared" si="2"/>
        <v>0x1E8000000</v>
      </c>
    </row>
    <row r="124" spans="1:2" x14ac:dyDescent="0.25">
      <c r="A124" s="2">
        <f t="shared" si="3"/>
        <v>8254390272</v>
      </c>
      <c r="B124" t="str">
        <f t="shared" si="2"/>
        <v>0x1EC000000</v>
      </c>
    </row>
    <row r="125" spans="1:2" x14ac:dyDescent="0.25">
      <c r="A125" s="2">
        <f t="shared" si="3"/>
        <v>8321499136</v>
      </c>
      <c r="B125" t="str">
        <f t="shared" si="2"/>
        <v>0x1F0000000</v>
      </c>
    </row>
    <row r="126" spans="1:2" x14ac:dyDescent="0.25">
      <c r="A126" s="2">
        <f t="shared" si="3"/>
        <v>8388608000</v>
      </c>
      <c r="B126" t="str">
        <f t="shared" si="2"/>
        <v>0x1F4000000</v>
      </c>
    </row>
    <row r="127" spans="1:2" x14ac:dyDescent="0.25">
      <c r="A127" s="2">
        <f t="shared" si="3"/>
        <v>8455716864</v>
      </c>
      <c r="B127" t="str">
        <f t="shared" si="2"/>
        <v>0x1F8000000</v>
      </c>
    </row>
    <row r="128" spans="1:2" x14ac:dyDescent="0.25">
      <c r="A128" s="2">
        <f t="shared" si="3"/>
        <v>8522825728</v>
      </c>
      <c r="B128" t="str">
        <f t="shared" si="2"/>
        <v>0x1FC000000</v>
      </c>
    </row>
    <row r="129" spans="1:2" x14ac:dyDescent="0.25">
      <c r="A129" s="2">
        <f t="shared" si="3"/>
        <v>8589934592</v>
      </c>
      <c r="B129" t="str">
        <f t="shared" si="2"/>
        <v>0x200000000</v>
      </c>
    </row>
    <row r="130" spans="1:2" x14ac:dyDescent="0.25">
      <c r="A130" s="2">
        <f t="shared" si="3"/>
        <v>8657043456</v>
      </c>
      <c r="B130" t="str">
        <f t="shared" ref="B130:B193" si="4">_xlfn.CONCAT("0x",DEC2HEX(A130))</f>
        <v>0x204000000</v>
      </c>
    </row>
    <row r="131" spans="1:2" x14ac:dyDescent="0.25">
      <c r="A131" s="2">
        <f t="shared" ref="A131:A194" si="5">A130+2^26</f>
        <v>8724152320</v>
      </c>
      <c r="B131" t="str">
        <f t="shared" si="4"/>
        <v>0x208000000</v>
      </c>
    </row>
    <row r="132" spans="1:2" x14ac:dyDescent="0.25">
      <c r="A132" s="2">
        <f t="shared" si="5"/>
        <v>8791261184</v>
      </c>
      <c r="B132" t="str">
        <f t="shared" si="4"/>
        <v>0x20C000000</v>
      </c>
    </row>
    <row r="133" spans="1:2" x14ac:dyDescent="0.25">
      <c r="A133" s="2">
        <f t="shared" si="5"/>
        <v>8858370048</v>
      </c>
      <c r="B133" t="str">
        <f t="shared" si="4"/>
        <v>0x210000000</v>
      </c>
    </row>
    <row r="134" spans="1:2" x14ac:dyDescent="0.25">
      <c r="A134" s="2">
        <f t="shared" si="5"/>
        <v>8925478912</v>
      </c>
      <c r="B134" t="str">
        <f t="shared" si="4"/>
        <v>0x214000000</v>
      </c>
    </row>
    <row r="135" spans="1:2" x14ac:dyDescent="0.25">
      <c r="A135" s="2">
        <f t="shared" si="5"/>
        <v>8992587776</v>
      </c>
      <c r="B135" t="str">
        <f t="shared" si="4"/>
        <v>0x218000000</v>
      </c>
    </row>
    <row r="136" spans="1:2" x14ac:dyDescent="0.25">
      <c r="A136" s="2">
        <f t="shared" si="5"/>
        <v>9059696640</v>
      </c>
      <c r="B136" t="str">
        <f t="shared" si="4"/>
        <v>0x21C000000</v>
      </c>
    </row>
    <row r="137" spans="1:2" x14ac:dyDescent="0.25">
      <c r="A137" s="2">
        <f t="shared" si="5"/>
        <v>9126805504</v>
      </c>
      <c r="B137" t="str">
        <f t="shared" si="4"/>
        <v>0x220000000</v>
      </c>
    </row>
    <row r="138" spans="1:2" x14ac:dyDescent="0.25">
      <c r="A138" s="2">
        <f t="shared" si="5"/>
        <v>9193914368</v>
      </c>
      <c r="B138" t="str">
        <f t="shared" si="4"/>
        <v>0x224000000</v>
      </c>
    </row>
    <row r="139" spans="1:2" x14ac:dyDescent="0.25">
      <c r="A139" s="2">
        <f t="shared" si="5"/>
        <v>9261023232</v>
      </c>
      <c r="B139" t="str">
        <f t="shared" si="4"/>
        <v>0x228000000</v>
      </c>
    </row>
    <row r="140" spans="1:2" x14ac:dyDescent="0.25">
      <c r="A140" s="2">
        <f t="shared" si="5"/>
        <v>9328132096</v>
      </c>
      <c r="B140" t="str">
        <f t="shared" si="4"/>
        <v>0x22C000000</v>
      </c>
    </row>
    <row r="141" spans="1:2" x14ac:dyDescent="0.25">
      <c r="A141" s="2">
        <f t="shared" si="5"/>
        <v>9395240960</v>
      </c>
      <c r="B141" t="str">
        <f t="shared" si="4"/>
        <v>0x230000000</v>
      </c>
    </row>
    <row r="142" spans="1:2" x14ac:dyDescent="0.25">
      <c r="A142" s="2">
        <f t="shared" si="5"/>
        <v>9462349824</v>
      </c>
      <c r="B142" t="str">
        <f t="shared" si="4"/>
        <v>0x234000000</v>
      </c>
    </row>
    <row r="143" spans="1:2" x14ac:dyDescent="0.25">
      <c r="A143" s="2">
        <f t="shared" si="5"/>
        <v>9529458688</v>
      </c>
      <c r="B143" t="str">
        <f t="shared" si="4"/>
        <v>0x238000000</v>
      </c>
    </row>
    <row r="144" spans="1:2" x14ac:dyDescent="0.25">
      <c r="A144" s="2">
        <f t="shared" si="5"/>
        <v>9596567552</v>
      </c>
      <c r="B144" t="str">
        <f t="shared" si="4"/>
        <v>0x23C000000</v>
      </c>
    </row>
    <row r="145" spans="1:2" x14ac:dyDescent="0.25">
      <c r="A145" s="2">
        <f t="shared" si="5"/>
        <v>9663676416</v>
      </c>
      <c r="B145" t="str">
        <f t="shared" si="4"/>
        <v>0x240000000</v>
      </c>
    </row>
    <row r="146" spans="1:2" x14ac:dyDescent="0.25">
      <c r="A146" s="2">
        <f t="shared" si="5"/>
        <v>9730785280</v>
      </c>
      <c r="B146" t="str">
        <f t="shared" si="4"/>
        <v>0x244000000</v>
      </c>
    </row>
    <row r="147" spans="1:2" x14ac:dyDescent="0.25">
      <c r="A147" s="2">
        <f t="shared" si="5"/>
        <v>9797894144</v>
      </c>
      <c r="B147" t="str">
        <f t="shared" si="4"/>
        <v>0x248000000</v>
      </c>
    </row>
    <row r="148" spans="1:2" x14ac:dyDescent="0.25">
      <c r="A148" s="2">
        <f t="shared" si="5"/>
        <v>9865003008</v>
      </c>
      <c r="B148" t="str">
        <f t="shared" si="4"/>
        <v>0x24C000000</v>
      </c>
    </row>
    <row r="149" spans="1:2" x14ac:dyDescent="0.25">
      <c r="A149" s="2">
        <f t="shared" si="5"/>
        <v>9932111872</v>
      </c>
      <c r="B149" t="str">
        <f t="shared" si="4"/>
        <v>0x250000000</v>
      </c>
    </row>
    <row r="150" spans="1:2" x14ac:dyDescent="0.25">
      <c r="A150" s="2">
        <f t="shared" si="5"/>
        <v>9999220736</v>
      </c>
      <c r="B150" t="str">
        <f t="shared" si="4"/>
        <v>0x254000000</v>
      </c>
    </row>
    <row r="151" spans="1:2" x14ac:dyDescent="0.25">
      <c r="A151" s="2">
        <f t="shared" si="5"/>
        <v>10066329600</v>
      </c>
      <c r="B151" t="str">
        <f t="shared" si="4"/>
        <v>0x258000000</v>
      </c>
    </row>
    <row r="152" spans="1:2" x14ac:dyDescent="0.25">
      <c r="A152" s="2">
        <f t="shared" si="5"/>
        <v>10133438464</v>
      </c>
      <c r="B152" t="str">
        <f t="shared" si="4"/>
        <v>0x25C000000</v>
      </c>
    </row>
    <row r="153" spans="1:2" x14ac:dyDescent="0.25">
      <c r="A153" s="2">
        <f t="shared" si="5"/>
        <v>10200547328</v>
      </c>
      <c r="B153" t="str">
        <f t="shared" si="4"/>
        <v>0x260000000</v>
      </c>
    </row>
    <row r="154" spans="1:2" x14ac:dyDescent="0.25">
      <c r="A154" s="2">
        <f t="shared" si="5"/>
        <v>10267656192</v>
      </c>
      <c r="B154" t="str">
        <f t="shared" si="4"/>
        <v>0x264000000</v>
      </c>
    </row>
    <row r="155" spans="1:2" x14ac:dyDescent="0.25">
      <c r="A155" s="2">
        <f t="shared" si="5"/>
        <v>10334765056</v>
      </c>
      <c r="B155" t="str">
        <f t="shared" si="4"/>
        <v>0x268000000</v>
      </c>
    </row>
    <row r="156" spans="1:2" x14ac:dyDescent="0.25">
      <c r="A156" s="2">
        <f t="shared" si="5"/>
        <v>10401873920</v>
      </c>
      <c r="B156" t="str">
        <f t="shared" si="4"/>
        <v>0x26C000000</v>
      </c>
    </row>
    <row r="157" spans="1:2" x14ac:dyDescent="0.25">
      <c r="A157" s="2">
        <f t="shared" si="5"/>
        <v>10468982784</v>
      </c>
      <c r="B157" t="str">
        <f t="shared" si="4"/>
        <v>0x270000000</v>
      </c>
    </row>
    <row r="158" spans="1:2" x14ac:dyDescent="0.25">
      <c r="A158" s="2">
        <f t="shared" si="5"/>
        <v>10536091648</v>
      </c>
      <c r="B158" t="str">
        <f t="shared" si="4"/>
        <v>0x274000000</v>
      </c>
    </row>
    <row r="159" spans="1:2" x14ac:dyDescent="0.25">
      <c r="A159" s="2">
        <f t="shared" si="5"/>
        <v>10603200512</v>
      </c>
      <c r="B159" t="str">
        <f t="shared" si="4"/>
        <v>0x278000000</v>
      </c>
    </row>
    <row r="160" spans="1:2" x14ac:dyDescent="0.25">
      <c r="A160" s="2">
        <f t="shared" si="5"/>
        <v>10670309376</v>
      </c>
      <c r="B160" t="str">
        <f t="shared" si="4"/>
        <v>0x27C000000</v>
      </c>
    </row>
    <row r="161" spans="1:2" x14ac:dyDescent="0.25">
      <c r="A161" s="2">
        <f t="shared" si="5"/>
        <v>10737418240</v>
      </c>
      <c r="B161" t="str">
        <f t="shared" si="4"/>
        <v>0x280000000</v>
      </c>
    </row>
    <row r="162" spans="1:2" x14ac:dyDescent="0.25">
      <c r="A162" s="2">
        <f t="shared" si="5"/>
        <v>10804527104</v>
      </c>
      <c r="B162" t="str">
        <f t="shared" si="4"/>
        <v>0x284000000</v>
      </c>
    </row>
    <row r="163" spans="1:2" x14ac:dyDescent="0.25">
      <c r="A163" s="2">
        <f t="shared" si="5"/>
        <v>10871635968</v>
      </c>
      <c r="B163" t="str">
        <f t="shared" si="4"/>
        <v>0x288000000</v>
      </c>
    </row>
    <row r="164" spans="1:2" x14ac:dyDescent="0.25">
      <c r="A164" s="2">
        <f t="shared" si="5"/>
        <v>10938744832</v>
      </c>
      <c r="B164" t="str">
        <f t="shared" si="4"/>
        <v>0x28C000000</v>
      </c>
    </row>
    <row r="165" spans="1:2" x14ac:dyDescent="0.25">
      <c r="A165" s="2">
        <f t="shared" si="5"/>
        <v>11005853696</v>
      </c>
      <c r="B165" t="str">
        <f t="shared" si="4"/>
        <v>0x290000000</v>
      </c>
    </row>
    <row r="166" spans="1:2" x14ac:dyDescent="0.25">
      <c r="A166" s="2">
        <f t="shared" si="5"/>
        <v>11072962560</v>
      </c>
      <c r="B166" t="str">
        <f t="shared" si="4"/>
        <v>0x294000000</v>
      </c>
    </row>
    <row r="167" spans="1:2" x14ac:dyDescent="0.25">
      <c r="A167" s="2">
        <f t="shared" si="5"/>
        <v>11140071424</v>
      </c>
      <c r="B167" t="str">
        <f t="shared" si="4"/>
        <v>0x298000000</v>
      </c>
    </row>
    <row r="168" spans="1:2" x14ac:dyDescent="0.25">
      <c r="A168" s="2">
        <f t="shared" si="5"/>
        <v>11207180288</v>
      </c>
      <c r="B168" t="str">
        <f t="shared" si="4"/>
        <v>0x29C000000</v>
      </c>
    </row>
    <row r="169" spans="1:2" x14ac:dyDescent="0.25">
      <c r="A169" s="2">
        <f t="shared" si="5"/>
        <v>11274289152</v>
      </c>
      <c r="B169" t="str">
        <f t="shared" si="4"/>
        <v>0x2A0000000</v>
      </c>
    </row>
    <row r="170" spans="1:2" x14ac:dyDescent="0.25">
      <c r="A170" s="2">
        <f t="shared" si="5"/>
        <v>11341398016</v>
      </c>
      <c r="B170" t="str">
        <f t="shared" si="4"/>
        <v>0x2A4000000</v>
      </c>
    </row>
    <row r="171" spans="1:2" x14ac:dyDescent="0.25">
      <c r="A171" s="2">
        <f t="shared" si="5"/>
        <v>11408506880</v>
      </c>
      <c r="B171" t="str">
        <f t="shared" si="4"/>
        <v>0x2A8000000</v>
      </c>
    </row>
    <row r="172" spans="1:2" x14ac:dyDescent="0.25">
      <c r="A172" s="2">
        <f t="shared" si="5"/>
        <v>11475615744</v>
      </c>
      <c r="B172" t="str">
        <f t="shared" si="4"/>
        <v>0x2AC000000</v>
      </c>
    </row>
    <row r="173" spans="1:2" x14ac:dyDescent="0.25">
      <c r="A173" s="2">
        <f t="shared" si="5"/>
        <v>11542724608</v>
      </c>
      <c r="B173" t="str">
        <f t="shared" si="4"/>
        <v>0x2B0000000</v>
      </c>
    </row>
    <row r="174" spans="1:2" x14ac:dyDescent="0.25">
      <c r="A174" s="2">
        <f t="shared" si="5"/>
        <v>11609833472</v>
      </c>
      <c r="B174" t="str">
        <f t="shared" si="4"/>
        <v>0x2B4000000</v>
      </c>
    </row>
    <row r="175" spans="1:2" x14ac:dyDescent="0.25">
      <c r="A175" s="2">
        <f t="shared" si="5"/>
        <v>11676942336</v>
      </c>
      <c r="B175" t="str">
        <f t="shared" si="4"/>
        <v>0x2B8000000</v>
      </c>
    </row>
    <row r="176" spans="1:2" x14ac:dyDescent="0.25">
      <c r="A176" s="2">
        <f t="shared" si="5"/>
        <v>11744051200</v>
      </c>
      <c r="B176" t="str">
        <f t="shared" si="4"/>
        <v>0x2BC000000</v>
      </c>
    </row>
    <row r="177" spans="1:2" x14ac:dyDescent="0.25">
      <c r="A177" s="2">
        <f t="shared" si="5"/>
        <v>11811160064</v>
      </c>
      <c r="B177" t="str">
        <f t="shared" si="4"/>
        <v>0x2C0000000</v>
      </c>
    </row>
    <row r="178" spans="1:2" x14ac:dyDescent="0.25">
      <c r="A178" s="2">
        <f t="shared" si="5"/>
        <v>11878268928</v>
      </c>
      <c r="B178" t="str">
        <f t="shared" si="4"/>
        <v>0x2C4000000</v>
      </c>
    </row>
    <row r="179" spans="1:2" x14ac:dyDescent="0.25">
      <c r="A179" s="2">
        <f t="shared" si="5"/>
        <v>11945377792</v>
      </c>
      <c r="B179" t="str">
        <f t="shared" si="4"/>
        <v>0x2C8000000</v>
      </c>
    </row>
    <row r="180" spans="1:2" x14ac:dyDescent="0.25">
      <c r="A180" s="2">
        <f t="shared" si="5"/>
        <v>12012486656</v>
      </c>
      <c r="B180" t="str">
        <f t="shared" si="4"/>
        <v>0x2CC000000</v>
      </c>
    </row>
    <row r="181" spans="1:2" x14ac:dyDescent="0.25">
      <c r="A181" s="2">
        <f t="shared" si="5"/>
        <v>12079595520</v>
      </c>
      <c r="B181" t="str">
        <f t="shared" si="4"/>
        <v>0x2D0000000</v>
      </c>
    </row>
    <row r="182" spans="1:2" x14ac:dyDescent="0.25">
      <c r="A182" s="2">
        <f t="shared" si="5"/>
        <v>12146704384</v>
      </c>
      <c r="B182" t="str">
        <f t="shared" si="4"/>
        <v>0x2D4000000</v>
      </c>
    </row>
    <row r="183" spans="1:2" x14ac:dyDescent="0.25">
      <c r="A183" s="2">
        <f t="shared" si="5"/>
        <v>12213813248</v>
      </c>
      <c r="B183" t="str">
        <f t="shared" si="4"/>
        <v>0x2D8000000</v>
      </c>
    </row>
    <row r="184" spans="1:2" x14ac:dyDescent="0.25">
      <c r="A184" s="2">
        <f t="shared" si="5"/>
        <v>12280922112</v>
      </c>
      <c r="B184" t="str">
        <f t="shared" si="4"/>
        <v>0x2DC000000</v>
      </c>
    </row>
    <row r="185" spans="1:2" x14ac:dyDescent="0.25">
      <c r="A185" s="2">
        <f t="shared" si="5"/>
        <v>12348030976</v>
      </c>
      <c r="B185" t="str">
        <f t="shared" si="4"/>
        <v>0x2E0000000</v>
      </c>
    </row>
    <row r="186" spans="1:2" x14ac:dyDescent="0.25">
      <c r="A186" s="2">
        <f t="shared" si="5"/>
        <v>12415139840</v>
      </c>
      <c r="B186" t="str">
        <f t="shared" si="4"/>
        <v>0x2E4000000</v>
      </c>
    </row>
    <row r="187" spans="1:2" x14ac:dyDescent="0.25">
      <c r="A187" s="2">
        <f t="shared" si="5"/>
        <v>12482248704</v>
      </c>
      <c r="B187" t="str">
        <f t="shared" si="4"/>
        <v>0x2E8000000</v>
      </c>
    </row>
    <row r="188" spans="1:2" x14ac:dyDescent="0.25">
      <c r="A188" s="2">
        <f t="shared" si="5"/>
        <v>12549357568</v>
      </c>
      <c r="B188" t="str">
        <f t="shared" si="4"/>
        <v>0x2EC000000</v>
      </c>
    </row>
    <row r="189" spans="1:2" x14ac:dyDescent="0.25">
      <c r="A189" s="2">
        <f t="shared" si="5"/>
        <v>12616466432</v>
      </c>
      <c r="B189" t="str">
        <f t="shared" si="4"/>
        <v>0x2F0000000</v>
      </c>
    </row>
    <row r="190" spans="1:2" x14ac:dyDescent="0.25">
      <c r="A190" s="2">
        <f t="shared" si="5"/>
        <v>12683575296</v>
      </c>
      <c r="B190" t="str">
        <f t="shared" si="4"/>
        <v>0x2F4000000</v>
      </c>
    </row>
    <row r="191" spans="1:2" x14ac:dyDescent="0.25">
      <c r="A191" s="2">
        <f t="shared" si="5"/>
        <v>12750684160</v>
      </c>
      <c r="B191" t="str">
        <f t="shared" si="4"/>
        <v>0x2F8000000</v>
      </c>
    </row>
    <row r="192" spans="1:2" x14ac:dyDescent="0.25">
      <c r="A192" s="2">
        <f t="shared" si="5"/>
        <v>12817793024</v>
      </c>
      <c r="B192" t="str">
        <f t="shared" si="4"/>
        <v>0x2FC000000</v>
      </c>
    </row>
    <row r="193" spans="1:2" x14ac:dyDescent="0.25">
      <c r="A193" s="2">
        <f t="shared" si="5"/>
        <v>12884901888</v>
      </c>
      <c r="B193" t="str">
        <f t="shared" si="4"/>
        <v>0x300000000</v>
      </c>
    </row>
    <row r="194" spans="1:2" x14ac:dyDescent="0.25">
      <c r="A194" s="2">
        <f t="shared" si="5"/>
        <v>12952010752</v>
      </c>
      <c r="B194" t="str">
        <f t="shared" ref="B194:B257" si="6">_xlfn.CONCAT("0x",DEC2HEX(A194))</f>
        <v>0x304000000</v>
      </c>
    </row>
    <row r="195" spans="1:2" x14ac:dyDescent="0.25">
      <c r="A195" s="2">
        <f t="shared" ref="A195:A258" si="7">A194+2^26</f>
        <v>13019119616</v>
      </c>
      <c r="B195" t="str">
        <f t="shared" si="6"/>
        <v>0x308000000</v>
      </c>
    </row>
    <row r="196" spans="1:2" x14ac:dyDescent="0.25">
      <c r="A196" s="2">
        <f t="shared" si="7"/>
        <v>13086228480</v>
      </c>
      <c r="B196" t="str">
        <f t="shared" si="6"/>
        <v>0x30C000000</v>
      </c>
    </row>
    <row r="197" spans="1:2" x14ac:dyDescent="0.25">
      <c r="A197" s="2">
        <f t="shared" si="7"/>
        <v>13153337344</v>
      </c>
      <c r="B197" t="str">
        <f t="shared" si="6"/>
        <v>0x310000000</v>
      </c>
    </row>
    <row r="198" spans="1:2" x14ac:dyDescent="0.25">
      <c r="A198" s="2">
        <f t="shared" si="7"/>
        <v>13220446208</v>
      </c>
      <c r="B198" t="str">
        <f t="shared" si="6"/>
        <v>0x314000000</v>
      </c>
    </row>
    <row r="199" spans="1:2" x14ac:dyDescent="0.25">
      <c r="A199" s="2">
        <f t="shared" si="7"/>
        <v>13287555072</v>
      </c>
      <c r="B199" t="str">
        <f t="shared" si="6"/>
        <v>0x318000000</v>
      </c>
    </row>
    <row r="200" spans="1:2" x14ac:dyDescent="0.25">
      <c r="A200" s="2">
        <f t="shared" si="7"/>
        <v>13354663936</v>
      </c>
      <c r="B200" t="str">
        <f t="shared" si="6"/>
        <v>0x31C000000</v>
      </c>
    </row>
    <row r="201" spans="1:2" x14ac:dyDescent="0.25">
      <c r="A201" s="2">
        <f t="shared" si="7"/>
        <v>13421772800</v>
      </c>
      <c r="B201" t="str">
        <f t="shared" si="6"/>
        <v>0x320000000</v>
      </c>
    </row>
    <row r="202" spans="1:2" x14ac:dyDescent="0.25">
      <c r="A202" s="2">
        <f t="shared" si="7"/>
        <v>13488881664</v>
      </c>
      <c r="B202" t="str">
        <f t="shared" si="6"/>
        <v>0x324000000</v>
      </c>
    </row>
    <row r="203" spans="1:2" x14ac:dyDescent="0.25">
      <c r="A203" s="2">
        <f t="shared" si="7"/>
        <v>13555990528</v>
      </c>
      <c r="B203" t="str">
        <f t="shared" si="6"/>
        <v>0x328000000</v>
      </c>
    </row>
    <row r="204" spans="1:2" x14ac:dyDescent="0.25">
      <c r="A204" s="2">
        <f t="shared" si="7"/>
        <v>13623099392</v>
      </c>
      <c r="B204" t="str">
        <f t="shared" si="6"/>
        <v>0x32C000000</v>
      </c>
    </row>
    <row r="205" spans="1:2" x14ac:dyDescent="0.25">
      <c r="A205" s="2">
        <f t="shared" si="7"/>
        <v>13690208256</v>
      </c>
      <c r="B205" t="str">
        <f t="shared" si="6"/>
        <v>0x330000000</v>
      </c>
    </row>
    <row r="206" spans="1:2" x14ac:dyDescent="0.25">
      <c r="A206" s="2">
        <f t="shared" si="7"/>
        <v>13757317120</v>
      </c>
      <c r="B206" t="str">
        <f t="shared" si="6"/>
        <v>0x334000000</v>
      </c>
    </row>
    <row r="207" spans="1:2" x14ac:dyDescent="0.25">
      <c r="A207" s="2">
        <f t="shared" si="7"/>
        <v>13824425984</v>
      </c>
      <c r="B207" t="str">
        <f t="shared" si="6"/>
        <v>0x338000000</v>
      </c>
    </row>
    <row r="208" spans="1:2" x14ac:dyDescent="0.25">
      <c r="A208" s="2">
        <f t="shared" si="7"/>
        <v>13891534848</v>
      </c>
      <c r="B208" t="str">
        <f t="shared" si="6"/>
        <v>0x33C000000</v>
      </c>
    </row>
    <row r="209" spans="1:2" x14ac:dyDescent="0.25">
      <c r="A209" s="2">
        <f t="shared" si="7"/>
        <v>13958643712</v>
      </c>
      <c r="B209" t="str">
        <f t="shared" si="6"/>
        <v>0x340000000</v>
      </c>
    </row>
    <row r="210" spans="1:2" x14ac:dyDescent="0.25">
      <c r="A210" s="2">
        <f t="shared" si="7"/>
        <v>14025752576</v>
      </c>
      <c r="B210" t="str">
        <f t="shared" si="6"/>
        <v>0x344000000</v>
      </c>
    </row>
    <row r="211" spans="1:2" x14ac:dyDescent="0.25">
      <c r="A211" s="2">
        <f t="shared" si="7"/>
        <v>14092861440</v>
      </c>
      <c r="B211" t="str">
        <f t="shared" si="6"/>
        <v>0x348000000</v>
      </c>
    </row>
    <row r="212" spans="1:2" x14ac:dyDescent="0.25">
      <c r="A212" s="2">
        <f t="shared" si="7"/>
        <v>14159970304</v>
      </c>
      <c r="B212" t="str">
        <f t="shared" si="6"/>
        <v>0x34C000000</v>
      </c>
    </row>
    <row r="213" spans="1:2" x14ac:dyDescent="0.25">
      <c r="A213" s="2">
        <f t="shared" si="7"/>
        <v>14227079168</v>
      </c>
      <c r="B213" t="str">
        <f t="shared" si="6"/>
        <v>0x350000000</v>
      </c>
    </row>
    <row r="214" spans="1:2" x14ac:dyDescent="0.25">
      <c r="A214" s="2">
        <f t="shared" si="7"/>
        <v>14294188032</v>
      </c>
      <c r="B214" t="str">
        <f t="shared" si="6"/>
        <v>0x354000000</v>
      </c>
    </row>
    <row r="215" spans="1:2" x14ac:dyDescent="0.25">
      <c r="A215" s="2">
        <f t="shared" si="7"/>
        <v>14361296896</v>
      </c>
      <c r="B215" t="str">
        <f t="shared" si="6"/>
        <v>0x358000000</v>
      </c>
    </row>
    <row r="216" spans="1:2" x14ac:dyDescent="0.25">
      <c r="A216" s="2">
        <f t="shared" si="7"/>
        <v>14428405760</v>
      </c>
      <c r="B216" t="str">
        <f t="shared" si="6"/>
        <v>0x35C000000</v>
      </c>
    </row>
    <row r="217" spans="1:2" x14ac:dyDescent="0.25">
      <c r="A217" s="2">
        <f t="shared" si="7"/>
        <v>14495514624</v>
      </c>
      <c r="B217" t="str">
        <f t="shared" si="6"/>
        <v>0x360000000</v>
      </c>
    </row>
    <row r="218" spans="1:2" x14ac:dyDescent="0.25">
      <c r="A218" s="2">
        <f t="shared" si="7"/>
        <v>14562623488</v>
      </c>
      <c r="B218" t="str">
        <f t="shared" si="6"/>
        <v>0x364000000</v>
      </c>
    </row>
    <row r="219" spans="1:2" x14ac:dyDescent="0.25">
      <c r="A219" s="2">
        <f t="shared" si="7"/>
        <v>14629732352</v>
      </c>
      <c r="B219" t="str">
        <f t="shared" si="6"/>
        <v>0x368000000</v>
      </c>
    </row>
    <row r="220" spans="1:2" x14ac:dyDescent="0.25">
      <c r="A220" s="2">
        <f t="shared" si="7"/>
        <v>14696841216</v>
      </c>
      <c r="B220" t="str">
        <f t="shared" si="6"/>
        <v>0x36C000000</v>
      </c>
    </row>
    <row r="221" spans="1:2" x14ac:dyDescent="0.25">
      <c r="A221" s="2">
        <f t="shared" si="7"/>
        <v>14763950080</v>
      </c>
      <c r="B221" t="str">
        <f t="shared" si="6"/>
        <v>0x370000000</v>
      </c>
    </row>
    <row r="222" spans="1:2" x14ac:dyDescent="0.25">
      <c r="A222" s="2">
        <f t="shared" si="7"/>
        <v>14831058944</v>
      </c>
      <c r="B222" t="str">
        <f t="shared" si="6"/>
        <v>0x374000000</v>
      </c>
    </row>
    <row r="223" spans="1:2" x14ac:dyDescent="0.25">
      <c r="A223" s="2">
        <f t="shared" si="7"/>
        <v>14898167808</v>
      </c>
      <c r="B223" t="str">
        <f t="shared" si="6"/>
        <v>0x378000000</v>
      </c>
    </row>
    <row r="224" spans="1:2" x14ac:dyDescent="0.25">
      <c r="A224" s="2">
        <f t="shared" si="7"/>
        <v>14965276672</v>
      </c>
      <c r="B224" t="str">
        <f t="shared" si="6"/>
        <v>0x37C000000</v>
      </c>
    </row>
    <row r="225" spans="1:2" x14ac:dyDescent="0.25">
      <c r="A225" s="2">
        <f t="shared" si="7"/>
        <v>15032385536</v>
      </c>
      <c r="B225" t="str">
        <f t="shared" si="6"/>
        <v>0x380000000</v>
      </c>
    </row>
    <row r="226" spans="1:2" x14ac:dyDescent="0.25">
      <c r="A226" s="2">
        <f t="shared" si="7"/>
        <v>15099494400</v>
      </c>
      <c r="B226" t="str">
        <f t="shared" si="6"/>
        <v>0x384000000</v>
      </c>
    </row>
    <row r="227" spans="1:2" x14ac:dyDescent="0.25">
      <c r="A227" s="2">
        <f t="shared" si="7"/>
        <v>15166603264</v>
      </c>
      <c r="B227" t="str">
        <f t="shared" si="6"/>
        <v>0x388000000</v>
      </c>
    </row>
    <row r="228" spans="1:2" x14ac:dyDescent="0.25">
      <c r="A228" s="2">
        <f t="shared" si="7"/>
        <v>15233712128</v>
      </c>
      <c r="B228" t="str">
        <f t="shared" si="6"/>
        <v>0x38C000000</v>
      </c>
    </row>
    <row r="229" spans="1:2" x14ac:dyDescent="0.25">
      <c r="A229" s="2">
        <f t="shared" si="7"/>
        <v>15300820992</v>
      </c>
      <c r="B229" t="str">
        <f t="shared" si="6"/>
        <v>0x390000000</v>
      </c>
    </row>
    <row r="230" spans="1:2" x14ac:dyDescent="0.25">
      <c r="A230" s="2">
        <f t="shared" si="7"/>
        <v>15367929856</v>
      </c>
      <c r="B230" t="str">
        <f t="shared" si="6"/>
        <v>0x394000000</v>
      </c>
    </row>
    <row r="231" spans="1:2" x14ac:dyDescent="0.25">
      <c r="A231" s="2">
        <f t="shared" si="7"/>
        <v>15435038720</v>
      </c>
      <c r="B231" t="str">
        <f t="shared" si="6"/>
        <v>0x398000000</v>
      </c>
    </row>
    <row r="232" spans="1:2" x14ac:dyDescent="0.25">
      <c r="A232" s="2">
        <f t="shared" si="7"/>
        <v>15502147584</v>
      </c>
      <c r="B232" t="str">
        <f t="shared" si="6"/>
        <v>0x39C000000</v>
      </c>
    </row>
    <row r="233" spans="1:2" x14ac:dyDescent="0.25">
      <c r="A233" s="2">
        <f t="shared" si="7"/>
        <v>15569256448</v>
      </c>
      <c r="B233" t="str">
        <f t="shared" si="6"/>
        <v>0x3A0000000</v>
      </c>
    </row>
    <row r="234" spans="1:2" x14ac:dyDescent="0.25">
      <c r="A234" s="2">
        <f t="shared" si="7"/>
        <v>15636365312</v>
      </c>
      <c r="B234" t="str">
        <f t="shared" si="6"/>
        <v>0x3A4000000</v>
      </c>
    </row>
    <row r="235" spans="1:2" x14ac:dyDescent="0.25">
      <c r="A235" s="2">
        <f t="shared" si="7"/>
        <v>15703474176</v>
      </c>
      <c r="B235" t="str">
        <f t="shared" si="6"/>
        <v>0x3A8000000</v>
      </c>
    </row>
    <row r="236" spans="1:2" x14ac:dyDescent="0.25">
      <c r="A236" s="2">
        <f t="shared" si="7"/>
        <v>15770583040</v>
      </c>
      <c r="B236" t="str">
        <f t="shared" si="6"/>
        <v>0x3AC000000</v>
      </c>
    </row>
    <row r="237" spans="1:2" x14ac:dyDescent="0.25">
      <c r="A237" s="2">
        <f t="shared" si="7"/>
        <v>15837691904</v>
      </c>
      <c r="B237" t="str">
        <f t="shared" si="6"/>
        <v>0x3B0000000</v>
      </c>
    </row>
    <row r="238" spans="1:2" x14ac:dyDescent="0.25">
      <c r="A238" s="2">
        <f t="shared" si="7"/>
        <v>15904800768</v>
      </c>
      <c r="B238" t="str">
        <f t="shared" si="6"/>
        <v>0x3B4000000</v>
      </c>
    </row>
    <row r="239" spans="1:2" x14ac:dyDescent="0.25">
      <c r="A239" s="2">
        <f t="shared" si="7"/>
        <v>15971909632</v>
      </c>
      <c r="B239" t="str">
        <f t="shared" si="6"/>
        <v>0x3B8000000</v>
      </c>
    </row>
    <row r="240" spans="1:2" x14ac:dyDescent="0.25">
      <c r="A240" s="2">
        <f t="shared" si="7"/>
        <v>16039018496</v>
      </c>
      <c r="B240" t="str">
        <f t="shared" si="6"/>
        <v>0x3BC000000</v>
      </c>
    </row>
    <row r="241" spans="1:2" x14ac:dyDescent="0.25">
      <c r="A241" s="2">
        <f t="shared" si="7"/>
        <v>16106127360</v>
      </c>
      <c r="B241" t="str">
        <f t="shared" si="6"/>
        <v>0x3C0000000</v>
      </c>
    </row>
    <row r="242" spans="1:2" x14ac:dyDescent="0.25">
      <c r="A242" s="2">
        <f t="shared" si="7"/>
        <v>16173236224</v>
      </c>
      <c r="B242" t="str">
        <f t="shared" si="6"/>
        <v>0x3C4000000</v>
      </c>
    </row>
    <row r="243" spans="1:2" x14ac:dyDescent="0.25">
      <c r="A243" s="2">
        <f t="shared" si="7"/>
        <v>16240345088</v>
      </c>
      <c r="B243" t="str">
        <f t="shared" si="6"/>
        <v>0x3C8000000</v>
      </c>
    </row>
    <row r="244" spans="1:2" x14ac:dyDescent="0.25">
      <c r="A244" s="2">
        <f t="shared" si="7"/>
        <v>16307453952</v>
      </c>
      <c r="B244" t="str">
        <f t="shared" si="6"/>
        <v>0x3CC000000</v>
      </c>
    </row>
    <row r="245" spans="1:2" x14ac:dyDescent="0.25">
      <c r="A245" s="2">
        <f t="shared" si="7"/>
        <v>16374562816</v>
      </c>
      <c r="B245" t="str">
        <f t="shared" si="6"/>
        <v>0x3D0000000</v>
      </c>
    </row>
    <row r="246" spans="1:2" x14ac:dyDescent="0.25">
      <c r="A246" s="2">
        <f t="shared" si="7"/>
        <v>16441671680</v>
      </c>
      <c r="B246" t="str">
        <f t="shared" si="6"/>
        <v>0x3D4000000</v>
      </c>
    </row>
    <row r="247" spans="1:2" x14ac:dyDescent="0.25">
      <c r="A247" s="2">
        <f t="shared" si="7"/>
        <v>16508780544</v>
      </c>
      <c r="B247" t="str">
        <f t="shared" si="6"/>
        <v>0x3D8000000</v>
      </c>
    </row>
    <row r="248" spans="1:2" x14ac:dyDescent="0.25">
      <c r="A248" s="2">
        <f t="shared" si="7"/>
        <v>16575889408</v>
      </c>
      <c r="B248" t="str">
        <f t="shared" si="6"/>
        <v>0x3DC000000</v>
      </c>
    </row>
    <row r="249" spans="1:2" x14ac:dyDescent="0.25">
      <c r="A249" s="2">
        <f t="shared" si="7"/>
        <v>16642998272</v>
      </c>
      <c r="B249" t="str">
        <f t="shared" si="6"/>
        <v>0x3E0000000</v>
      </c>
    </row>
    <row r="250" spans="1:2" x14ac:dyDescent="0.25">
      <c r="A250" s="2">
        <f t="shared" si="7"/>
        <v>16710107136</v>
      </c>
      <c r="B250" t="str">
        <f t="shared" si="6"/>
        <v>0x3E4000000</v>
      </c>
    </row>
    <row r="251" spans="1:2" x14ac:dyDescent="0.25">
      <c r="A251" s="2">
        <f t="shared" si="7"/>
        <v>16777216000</v>
      </c>
      <c r="B251" t="str">
        <f t="shared" si="6"/>
        <v>0x3E8000000</v>
      </c>
    </row>
    <row r="252" spans="1:2" x14ac:dyDescent="0.25">
      <c r="A252" s="2">
        <f t="shared" si="7"/>
        <v>16844324864</v>
      </c>
      <c r="B252" t="str">
        <f t="shared" si="6"/>
        <v>0x3EC000000</v>
      </c>
    </row>
    <row r="253" spans="1:2" x14ac:dyDescent="0.25">
      <c r="A253" s="2">
        <f t="shared" si="7"/>
        <v>16911433728</v>
      </c>
      <c r="B253" t="str">
        <f t="shared" si="6"/>
        <v>0x3F0000000</v>
      </c>
    </row>
    <row r="254" spans="1:2" x14ac:dyDescent="0.25">
      <c r="A254" s="2">
        <f t="shared" si="7"/>
        <v>16978542592</v>
      </c>
      <c r="B254" t="str">
        <f t="shared" si="6"/>
        <v>0x3F4000000</v>
      </c>
    </row>
    <row r="255" spans="1:2" x14ac:dyDescent="0.25">
      <c r="A255" s="2">
        <f t="shared" si="7"/>
        <v>17045651456</v>
      </c>
      <c r="B255" t="str">
        <f t="shared" si="6"/>
        <v>0x3F8000000</v>
      </c>
    </row>
    <row r="256" spans="1:2" x14ac:dyDescent="0.25">
      <c r="A256" s="2">
        <f t="shared" si="7"/>
        <v>17112760320</v>
      </c>
      <c r="B256" t="str">
        <f t="shared" si="6"/>
        <v>0x3FC000000</v>
      </c>
    </row>
    <row r="257" spans="1:2" x14ac:dyDescent="0.25">
      <c r="A257" s="2">
        <f t="shared" si="7"/>
        <v>17179869184</v>
      </c>
      <c r="B257" t="str">
        <f t="shared" si="6"/>
        <v>0x400000000</v>
      </c>
    </row>
    <row r="258" spans="1:2" x14ac:dyDescent="0.25">
      <c r="A258" s="2">
        <f t="shared" si="7"/>
        <v>17246978048</v>
      </c>
      <c r="B258" t="str">
        <f t="shared" ref="B258:B321" si="8">_xlfn.CONCAT("0x",DEC2HEX(A258))</f>
        <v>0x404000000</v>
      </c>
    </row>
    <row r="259" spans="1:2" x14ac:dyDescent="0.25">
      <c r="A259" s="2">
        <f t="shared" ref="A259:A322" si="9">A258+2^26</f>
        <v>17314086912</v>
      </c>
      <c r="B259" t="str">
        <f t="shared" si="8"/>
        <v>0x408000000</v>
      </c>
    </row>
    <row r="260" spans="1:2" x14ac:dyDescent="0.25">
      <c r="A260" s="2">
        <f t="shared" si="9"/>
        <v>17381195776</v>
      </c>
      <c r="B260" t="str">
        <f t="shared" si="8"/>
        <v>0x40C000000</v>
      </c>
    </row>
    <row r="261" spans="1:2" x14ac:dyDescent="0.25">
      <c r="A261" s="2">
        <f t="shared" si="9"/>
        <v>17448304640</v>
      </c>
      <c r="B261" t="str">
        <f t="shared" si="8"/>
        <v>0x410000000</v>
      </c>
    </row>
    <row r="262" spans="1:2" x14ac:dyDescent="0.25">
      <c r="A262" s="2">
        <f t="shared" si="9"/>
        <v>17515413504</v>
      </c>
      <c r="B262" t="str">
        <f t="shared" si="8"/>
        <v>0x414000000</v>
      </c>
    </row>
    <row r="263" spans="1:2" x14ac:dyDescent="0.25">
      <c r="A263" s="2">
        <f t="shared" si="9"/>
        <v>17582522368</v>
      </c>
      <c r="B263" t="str">
        <f t="shared" si="8"/>
        <v>0x418000000</v>
      </c>
    </row>
    <row r="264" spans="1:2" x14ac:dyDescent="0.25">
      <c r="A264" s="2">
        <f t="shared" si="9"/>
        <v>17649631232</v>
      </c>
      <c r="B264" t="str">
        <f t="shared" si="8"/>
        <v>0x41C000000</v>
      </c>
    </row>
    <row r="265" spans="1:2" x14ac:dyDescent="0.25">
      <c r="A265" s="2">
        <f t="shared" si="9"/>
        <v>17716740096</v>
      </c>
      <c r="B265" t="str">
        <f t="shared" si="8"/>
        <v>0x420000000</v>
      </c>
    </row>
    <row r="266" spans="1:2" x14ac:dyDescent="0.25">
      <c r="A266" s="2">
        <f t="shared" si="9"/>
        <v>17783848960</v>
      </c>
      <c r="B266" t="str">
        <f t="shared" si="8"/>
        <v>0x424000000</v>
      </c>
    </row>
    <row r="267" spans="1:2" x14ac:dyDescent="0.25">
      <c r="A267" s="2">
        <f t="shared" si="9"/>
        <v>17850957824</v>
      </c>
      <c r="B267" t="str">
        <f t="shared" si="8"/>
        <v>0x428000000</v>
      </c>
    </row>
    <row r="268" spans="1:2" x14ac:dyDescent="0.25">
      <c r="A268" s="2">
        <f t="shared" si="9"/>
        <v>17918066688</v>
      </c>
      <c r="B268" t="str">
        <f t="shared" si="8"/>
        <v>0x42C000000</v>
      </c>
    </row>
    <row r="269" spans="1:2" x14ac:dyDescent="0.25">
      <c r="A269" s="2">
        <f t="shared" si="9"/>
        <v>17985175552</v>
      </c>
      <c r="B269" t="str">
        <f t="shared" si="8"/>
        <v>0x430000000</v>
      </c>
    </row>
    <row r="270" spans="1:2" x14ac:dyDescent="0.25">
      <c r="A270" s="2">
        <f t="shared" si="9"/>
        <v>18052284416</v>
      </c>
      <c r="B270" t="str">
        <f t="shared" si="8"/>
        <v>0x434000000</v>
      </c>
    </row>
    <row r="271" spans="1:2" x14ac:dyDescent="0.25">
      <c r="A271" s="2">
        <f t="shared" si="9"/>
        <v>18119393280</v>
      </c>
      <c r="B271" t="str">
        <f t="shared" si="8"/>
        <v>0x438000000</v>
      </c>
    </row>
    <row r="272" spans="1:2" x14ac:dyDescent="0.25">
      <c r="A272" s="2">
        <f t="shared" si="9"/>
        <v>18186502144</v>
      </c>
      <c r="B272" t="str">
        <f t="shared" si="8"/>
        <v>0x43C000000</v>
      </c>
    </row>
    <row r="273" spans="1:2" x14ac:dyDescent="0.25">
      <c r="A273" s="2">
        <f t="shared" si="9"/>
        <v>18253611008</v>
      </c>
      <c r="B273" t="str">
        <f t="shared" si="8"/>
        <v>0x440000000</v>
      </c>
    </row>
    <row r="274" spans="1:2" x14ac:dyDescent="0.25">
      <c r="A274" s="2">
        <f t="shared" si="9"/>
        <v>18320719872</v>
      </c>
      <c r="B274" t="str">
        <f t="shared" si="8"/>
        <v>0x444000000</v>
      </c>
    </row>
    <row r="275" spans="1:2" x14ac:dyDescent="0.25">
      <c r="A275" s="2">
        <f t="shared" si="9"/>
        <v>18387828736</v>
      </c>
      <c r="B275" t="str">
        <f t="shared" si="8"/>
        <v>0x448000000</v>
      </c>
    </row>
    <row r="276" spans="1:2" x14ac:dyDescent="0.25">
      <c r="A276" s="2">
        <f t="shared" si="9"/>
        <v>18454937600</v>
      </c>
      <c r="B276" t="str">
        <f t="shared" si="8"/>
        <v>0x44C000000</v>
      </c>
    </row>
    <row r="277" spans="1:2" x14ac:dyDescent="0.25">
      <c r="A277" s="2">
        <f t="shared" si="9"/>
        <v>18522046464</v>
      </c>
      <c r="B277" t="str">
        <f t="shared" si="8"/>
        <v>0x450000000</v>
      </c>
    </row>
    <row r="278" spans="1:2" x14ac:dyDescent="0.25">
      <c r="A278" s="2">
        <f t="shared" si="9"/>
        <v>18589155328</v>
      </c>
      <c r="B278" t="str">
        <f t="shared" si="8"/>
        <v>0x454000000</v>
      </c>
    </row>
    <row r="279" spans="1:2" x14ac:dyDescent="0.25">
      <c r="A279" s="2">
        <f t="shared" si="9"/>
        <v>18656264192</v>
      </c>
      <c r="B279" t="str">
        <f t="shared" si="8"/>
        <v>0x458000000</v>
      </c>
    </row>
    <row r="280" spans="1:2" x14ac:dyDescent="0.25">
      <c r="A280" s="2">
        <f t="shared" si="9"/>
        <v>18723373056</v>
      </c>
      <c r="B280" t="str">
        <f t="shared" si="8"/>
        <v>0x45C000000</v>
      </c>
    </row>
    <row r="281" spans="1:2" x14ac:dyDescent="0.25">
      <c r="A281" s="2">
        <f t="shared" si="9"/>
        <v>18790481920</v>
      </c>
      <c r="B281" t="str">
        <f t="shared" si="8"/>
        <v>0x460000000</v>
      </c>
    </row>
    <row r="282" spans="1:2" x14ac:dyDescent="0.25">
      <c r="A282" s="2">
        <f t="shared" si="9"/>
        <v>18857590784</v>
      </c>
      <c r="B282" t="str">
        <f t="shared" si="8"/>
        <v>0x464000000</v>
      </c>
    </row>
    <row r="283" spans="1:2" x14ac:dyDescent="0.25">
      <c r="A283" s="2">
        <f t="shared" si="9"/>
        <v>18924699648</v>
      </c>
      <c r="B283" t="str">
        <f t="shared" si="8"/>
        <v>0x468000000</v>
      </c>
    </row>
    <row r="284" spans="1:2" x14ac:dyDescent="0.25">
      <c r="A284" s="2">
        <f t="shared" si="9"/>
        <v>18991808512</v>
      </c>
      <c r="B284" t="str">
        <f t="shared" si="8"/>
        <v>0x46C000000</v>
      </c>
    </row>
    <row r="285" spans="1:2" x14ac:dyDescent="0.25">
      <c r="A285" s="2">
        <f t="shared" si="9"/>
        <v>19058917376</v>
      </c>
      <c r="B285" t="str">
        <f t="shared" si="8"/>
        <v>0x470000000</v>
      </c>
    </row>
    <row r="286" spans="1:2" x14ac:dyDescent="0.25">
      <c r="A286" s="2">
        <f t="shared" si="9"/>
        <v>19126026240</v>
      </c>
      <c r="B286" t="str">
        <f t="shared" si="8"/>
        <v>0x474000000</v>
      </c>
    </row>
    <row r="287" spans="1:2" x14ac:dyDescent="0.25">
      <c r="A287" s="2">
        <f t="shared" si="9"/>
        <v>19193135104</v>
      </c>
      <c r="B287" t="str">
        <f t="shared" si="8"/>
        <v>0x478000000</v>
      </c>
    </row>
    <row r="288" spans="1:2" x14ac:dyDescent="0.25">
      <c r="A288" s="2">
        <f t="shared" si="9"/>
        <v>19260243968</v>
      </c>
      <c r="B288" t="str">
        <f t="shared" si="8"/>
        <v>0x47C000000</v>
      </c>
    </row>
    <row r="289" spans="1:2" x14ac:dyDescent="0.25">
      <c r="A289" s="2">
        <f t="shared" si="9"/>
        <v>19327352832</v>
      </c>
      <c r="B289" t="str">
        <f t="shared" si="8"/>
        <v>0x480000000</v>
      </c>
    </row>
    <row r="290" spans="1:2" x14ac:dyDescent="0.25">
      <c r="A290" s="2">
        <f t="shared" si="9"/>
        <v>19394461696</v>
      </c>
      <c r="B290" t="str">
        <f t="shared" si="8"/>
        <v>0x484000000</v>
      </c>
    </row>
    <row r="291" spans="1:2" x14ac:dyDescent="0.25">
      <c r="A291" s="2">
        <f t="shared" si="9"/>
        <v>19461570560</v>
      </c>
      <c r="B291" t="str">
        <f t="shared" si="8"/>
        <v>0x488000000</v>
      </c>
    </row>
    <row r="292" spans="1:2" x14ac:dyDescent="0.25">
      <c r="A292" s="2">
        <f t="shared" si="9"/>
        <v>19528679424</v>
      </c>
      <c r="B292" t="str">
        <f t="shared" si="8"/>
        <v>0x48C000000</v>
      </c>
    </row>
    <row r="293" spans="1:2" x14ac:dyDescent="0.25">
      <c r="A293" s="2">
        <f t="shared" si="9"/>
        <v>19595788288</v>
      </c>
      <c r="B293" t="str">
        <f t="shared" si="8"/>
        <v>0x490000000</v>
      </c>
    </row>
    <row r="294" spans="1:2" x14ac:dyDescent="0.25">
      <c r="A294" s="2">
        <f t="shared" si="9"/>
        <v>19662897152</v>
      </c>
      <c r="B294" t="str">
        <f t="shared" si="8"/>
        <v>0x494000000</v>
      </c>
    </row>
    <row r="295" spans="1:2" x14ac:dyDescent="0.25">
      <c r="A295" s="2">
        <f t="shared" si="9"/>
        <v>19730006016</v>
      </c>
      <c r="B295" t="str">
        <f t="shared" si="8"/>
        <v>0x498000000</v>
      </c>
    </row>
    <row r="296" spans="1:2" x14ac:dyDescent="0.25">
      <c r="A296" s="2">
        <f t="shared" si="9"/>
        <v>19797114880</v>
      </c>
      <c r="B296" t="str">
        <f t="shared" si="8"/>
        <v>0x49C000000</v>
      </c>
    </row>
    <row r="297" spans="1:2" x14ac:dyDescent="0.25">
      <c r="A297" s="2">
        <f t="shared" si="9"/>
        <v>19864223744</v>
      </c>
      <c r="B297" t="str">
        <f t="shared" si="8"/>
        <v>0x4A0000000</v>
      </c>
    </row>
    <row r="298" spans="1:2" x14ac:dyDescent="0.25">
      <c r="A298" s="2">
        <f t="shared" si="9"/>
        <v>19931332608</v>
      </c>
      <c r="B298" t="str">
        <f t="shared" si="8"/>
        <v>0x4A4000000</v>
      </c>
    </row>
    <row r="299" spans="1:2" x14ac:dyDescent="0.25">
      <c r="A299" s="2">
        <f t="shared" si="9"/>
        <v>19998441472</v>
      </c>
      <c r="B299" t="str">
        <f t="shared" si="8"/>
        <v>0x4A8000000</v>
      </c>
    </row>
    <row r="300" spans="1:2" x14ac:dyDescent="0.25">
      <c r="A300" s="2">
        <f t="shared" si="9"/>
        <v>20065550336</v>
      </c>
      <c r="B300" t="str">
        <f t="shared" si="8"/>
        <v>0x4AC000000</v>
      </c>
    </row>
    <row r="301" spans="1:2" x14ac:dyDescent="0.25">
      <c r="A301" s="2">
        <f t="shared" si="9"/>
        <v>20132659200</v>
      </c>
      <c r="B301" t="str">
        <f t="shared" si="8"/>
        <v>0x4B0000000</v>
      </c>
    </row>
    <row r="302" spans="1:2" x14ac:dyDescent="0.25">
      <c r="A302" s="2">
        <f t="shared" si="9"/>
        <v>20199768064</v>
      </c>
      <c r="B302" t="str">
        <f t="shared" si="8"/>
        <v>0x4B4000000</v>
      </c>
    </row>
    <row r="303" spans="1:2" x14ac:dyDescent="0.25">
      <c r="A303" s="2">
        <f t="shared" si="9"/>
        <v>20266876928</v>
      </c>
      <c r="B303" t="str">
        <f t="shared" si="8"/>
        <v>0x4B8000000</v>
      </c>
    </row>
    <row r="304" spans="1:2" x14ac:dyDescent="0.25">
      <c r="A304" s="2">
        <f t="shared" si="9"/>
        <v>20333985792</v>
      </c>
      <c r="B304" t="str">
        <f t="shared" si="8"/>
        <v>0x4BC000000</v>
      </c>
    </row>
    <row r="305" spans="1:2" x14ac:dyDescent="0.25">
      <c r="A305" s="2">
        <f t="shared" si="9"/>
        <v>20401094656</v>
      </c>
      <c r="B305" t="str">
        <f t="shared" si="8"/>
        <v>0x4C0000000</v>
      </c>
    </row>
    <row r="306" spans="1:2" x14ac:dyDescent="0.25">
      <c r="A306" s="2">
        <f t="shared" si="9"/>
        <v>20468203520</v>
      </c>
      <c r="B306" t="str">
        <f t="shared" si="8"/>
        <v>0x4C4000000</v>
      </c>
    </row>
    <row r="307" spans="1:2" x14ac:dyDescent="0.25">
      <c r="A307" s="2">
        <f t="shared" si="9"/>
        <v>20535312384</v>
      </c>
      <c r="B307" t="str">
        <f t="shared" si="8"/>
        <v>0x4C8000000</v>
      </c>
    </row>
    <row r="308" spans="1:2" x14ac:dyDescent="0.25">
      <c r="A308" s="2">
        <f t="shared" si="9"/>
        <v>20602421248</v>
      </c>
      <c r="B308" t="str">
        <f t="shared" si="8"/>
        <v>0x4CC000000</v>
      </c>
    </row>
    <row r="309" spans="1:2" x14ac:dyDescent="0.25">
      <c r="A309" s="2">
        <f t="shared" si="9"/>
        <v>20669530112</v>
      </c>
      <c r="B309" t="str">
        <f t="shared" si="8"/>
        <v>0x4D0000000</v>
      </c>
    </row>
    <row r="310" spans="1:2" x14ac:dyDescent="0.25">
      <c r="A310" s="2">
        <f t="shared" si="9"/>
        <v>20736638976</v>
      </c>
      <c r="B310" t="str">
        <f t="shared" si="8"/>
        <v>0x4D4000000</v>
      </c>
    </row>
    <row r="311" spans="1:2" x14ac:dyDescent="0.25">
      <c r="A311" s="2">
        <f t="shared" si="9"/>
        <v>20803747840</v>
      </c>
      <c r="B311" t="str">
        <f t="shared" si="8"/>
        <v>0x4D8000000</v>
      </c>
    </row>
    <row r="312" spans="1:2" x14ac:dyDescent="0.25">
      <c r="A312" s="2">
        <f t="shared" si="9"/>
        <v>20870856704</v>
      </c>
      <c r="B312" t="str">
        <f t="shared" si="8"/>
        <v>0x4DC000000</v>
      </c>
    </row>
    <row r="313" spans="1:2" x14ac:dyDescent="0.25">
      <c r="A313" s="2">
        <f t="shared" si="9"/>
        <v>20937965568</v>
      </c>
      <c r="B313" t="str">
        <f t="shared" si="8"/>
        <v>0x4E0000000</v>
      </c>
    </row>
    <row r="314" spans="1:2" x14ac:dyDescent="0.25">
      <c r="A314" s="2">
        <f t="shared" si="9"/>
        <v>21005074432</v>
      </c>
      <c r="B314" t="str">
        <f t="shared" si="8"/>
        <v>0x4E4000000</v>
      </c>
    </row>
    <row r="315" spans="1:2" x14ac:dyDescent="0.25">
      <c r="A315" s="2">
        <f t="shared" si="9"/>
        <v>21072183296</v>
      </c>
      <c r="B315" t="str">
        <f t="shared" si="8"/>
        <v>0x4E8000000</v>
      </c>
    </row>
    <row r="316" spans="1:2" x14ac:dyDescent="0.25">
      <c r="A316" s="2">
        <f t="shared" si="9"/>
        <v>21139292160</v>
      </c>
      <c r="B316" t="str">
        <f t="shared" si="8"/>
        <v>0x4EC000000</v>
      </c>
    </row>
    <row r="317" spans="1:2" x14ac:dyDescent="0.25">
      <c r="A317" s="2">
        <f t="shared" si="9"/>
        <v>21206401024</v>
      </c>
      <c r="B317" t="str">
        <f t="shared" si="8"/>
        <v>0x4F0000000</v>
      </c>
    </row>
    <row r="318" spans="1:2" x14ac:dyDescent="0.25">
      <c r="A318" s="2">
        <f t="shared" si="9"/>
        <v>21273509888</v>
      </c>
      <c r="B318" t="str">
        <f t="shared" si="8"/>
        <v>0x4F4000000</v>
      </c>
    </row>
    <row r="319" spans="1:2" x14ac:dyDescent="0.25">
      <c r="A319" s="2">
        <f t="shared" si="9"/>
        <v>21340618752</v>
      </c>
      <c r="B319" t="str">
        <f t="shared" si="8"/>
        <v>0x4F8000000</v>
      </c>
    </row>
    <row r="320" spans="1:2" x14ac:dyDescent="0.25">
      <c r="A320" s="2">
        <f t="shared" si="9"/>
        <v>21407727616</v>
      </c>
      <c r="B320" t="str">
        <f t="shared" si="8"/>
        <v>0x4FC000000</v>
      </c>
    </row>
    <row r="321" spans="1:2" x14ac:dyDescent="0.25">
      <c r="A321" s="2">
        <f t="shared" si="9"/>
        <v>21474836480</v>
      </c>
      <c r="B321" t="str">
        <f t="shared" si="8"/>
        <v>0x500000000</v>
      </c>
    </row>
    <row r="322" spans="1:2" x14ac:dyDescent="0.25">
      <c r="A322" s="2">
        <f t="shared" si="9"/>
        <v>21541945344</v>
      </c>
      <c r="B322" t="str">
        <f t="shared" ref="B322:B385" si="10">_xlfn.CONCAT("0x",DEC2HEX(A322))</f>
        <v>0x504000000</v>
      </c>
    </row>
    <row r="323" spans="1:2" x14ac:dyDescent="0.25">
      <c r="A323" s="2">
        <f t="shared" ref="A323:A386" si="11">A322+2^26</f>
        <v>21609054208</v>
      </c>
      <c r="B323" t="str">
        <f t="shared" si="10"/>
        <v>0x508000000</v>
      </c>
    </row>
    <row r="324" spans="1:2" x14ac:dyDescent="0.25">
      <c r="A324" s="2">
        <f t="shared" si="11"/>
        <v>21676163072</v>
      </c>
      <c r="B324" t="str">
        <f t="shared" si="10"/>
        <v>0x50C000000</v>
      </c>
    </row>
    <row r="325" spans="1:2" x14ac:dyDescent="0.25">
      <c r="A325" s="2">
        <f t="shared" si="11"/>
        <v>21743271936</v>
      </c>
      <c r="B325" t="str">
        <f t="shared" si="10"/>
        <v>0x510000000</v>
      </c>
    </row>
    <row r="326" spans="1:2" x14ac:dyDescent="0.25">
      <c r="A326" s="2">
        <f t="shared" si="11"/>
        <v>21810380800</v>
      </c>
      <c r="B326" t="str">
        <f t="shared" si="10"/>
        <v>0x514000000</v>
      </c>
    </row>
    <row r="327" spans="1:2" x14ac:dyDescent="0.25">
      <c r="A327" s="2">
        <f t="shared" si="11"/>
        <v>21877489664</v>
      </c>
      <c r="B327" t="str">
        <f t="shared" si="10"/>
        <v>0x518000000</v>
      </c>
    </row>
    <row r="328" spans="1:2" x14ac:dyDescent="0.25">
      <c r="A328" s="2">
        <f t="shared" si="11"/>
        <v>21944598528</v>
      </c>
      <c r="B328" t="str">
        <f t="shared" si="10"/>
        <v>0x51C000000</v>
      </c>
    </row>
    <row r="329" spans="1:2" x14ac:dyDescent="0.25">
      <c r="A329" s="2">
        <f t="shared" si="11"/>
        <v>22011707392</v>
      </c>
      <c r="B329" t="str">
        <f t="shared" si="10"/>
        <v>0x520000000</v>
      </c>
    </row>
    <row r="330" spans="1:2" x14ac:dyDescent="0.25">
      <c r="A330" s="2">
        <f t="shared" si="11"/>
        <v>22078816256</v>
      </c>
      <c r="B330" t="str">
        <f t="shared" si="10"/>
        <v>0x524000000</v>
      </c>
    </row>
    <row r="331" spans="1:2" x14ac:dyDescent="0.25">
      <c r="A331" s="2">
        <f t="shared" si="11"/>
        <v>22145925120</v>
      </c>
      <c r="B331" t="str">
        <f t="shared" si="10"/>
        <v>0x528000000</v>
      </c>
    </row>
    <row r="332" spans="1:2" x14ac:dyDescent="0.25">
      <c r="A332" s="2">
        <f t="shared" si="11"/>
        <v>22213033984</v>
      </c>
      <c r="B332" t="str">
        <f t="shared" si="10"/>
        <v>0x52C000000</v>
      </c>
    </row>
    <row r="333" spans="1:2" x14ac:dyDescent="0.25">
      <c r="A333" s="2">
        <f t="shared" si="11"/>
        <v>22280142848</v>
      </c>
      <c r="B333" t="str">
        <f t="shared" si="10"/>
        <v>0x530000000</v>
      </c>
    </row>
    <row r="334" spans="1:2" x14ac:dyDescent="0.25">
      <c r="A334" s="2">
        <f t="shared" si="11"/>
        <v>22347251712</v>
      </c>
      <c r="B334" t="str">
        <f t="shared" si="10"/>
        <v>0x534000000</v>
      </c>
    </row>
    <row r="335" spans="1:2" x14ac:dyDescent="0.25">
      <c r="A335" s="2">
        <f t="shared" si="11"/>
        <v>22414360576</v>
      </c>
      <c r="B335" t="str">
        <f t="shared" si="10"/>
        <v>0x538000000</v>
      </c>
    </row>
    <row r="336" spans="1:2" x14ac:dyDescent="0.25">
      <c r="A336" s="2">
        <f t="shared" si="11"/>
        <v>22481469440</v>
      </c>
      <c r="B336" t="str">
        <f t="shared" si="10"/>
        <v>0x53C000000</v>
      </c>
    </row>
    <row r="337" spans="1:2" x14ac:dyDescent="0.25">
      <c r="A337" s="2">
        <f t="shared" si="11"/>
        <v>22548578304</v>
      </c>
      <c r="B337" t="str">
        <f t="shared" si="10"/>
        <v>0x540000000</v>
      </c>
    </row>
    <row r="338" spans="1:2" x14ac:dyDescent="0.25">
      <c r="A338" s="2">
        <f t="shared" si="11"/>
        <v>22615687168</v>
      </c>
      <c r="B338" t="str">
        <f t="shared" si="10"/>
        <v>0x544000000</v>
      </c>
    </row>
    <row r="339" spans="1:2" x14ac:dyDescent="0.25">
      <c r="A339" s="2">
        <f t="shared" si="11"/>
        <v>22682796032</v>
      </c>
      <c r="B339" t="str">
        <f t="shared" si="10"/>
        <v>0x548000000</v>
      </c>
    </row>
    <row r="340" spans="1:2" x14ac:dyDescent="0.25">
      <c r="A340" s="2">
        <f t="shared" si="11"/>
        <v>22749904896</v>
      </c>
      <c r="B340" t="str">
        <f t="shared" si="10"/>
        <v>0x54C000000</v>
      </c>
    </row>
    <row r="341" spans="1:2" x14ac:dyDescent="0.25">
      <c r="A341" s="2">
        <f t="shared" si="11"/>
        <v>22817013760</v>
      </c>
      <c r="B341" t="str">
        <f t="shared" si="10"/>
        <v>0x550000000</v>
      </c>
    </row>
    <row r="342" spans="1:2" x14ac:dyDescent="0.25">
      <c r="A342" s="2">
        <f t="shared" si="11"/>
        <v>22884122624</v>
      </c>
      <c r="B342" t="str">
        <f t="shared" si="10"/>
        <v>0x554000000</v>
      </c>
    </row>
    <row r="343" spans="1:2" x14ac:dyDescent="0.25">
      <c r="A343" s="2">
        <f t="shared" si="11"/>
        <v>22951231488</v>
      </c>
      <c r="B343" t="str">
        <f t="shared" si="10"/>
        <v>0x558000000</v>
      </c>
    </row>
    <row r="344" spans="1:2" x14ac:dyDescent="0.25">
      <c r="A344" s="2">
        <f t="shared" si="11"/>
        <v>23018340352</v>
      </c>
      <c r="B344" t="str">
        <f t="shared" si="10"/>
        <v>0x55C000000</v>
      </c>
    </row>
    <row r="345" spans="1:2" x14ac:dyDescent="0.25">
      <c r="A345" s="2">
        <f t="shared" si="11"/>
        <v>23085449216</v>
      </c>
      <c r="B345" t="str">
        <f t="shared" si="10"/>
        <v>0x560000000</v>
      </c>
    </row>
    <row r="346" spans="1:2" x14ac:dyDescent="0.25">
      <c r="A346" s="2">
        <f t="shared" si="11"/>
        <v>23152558080</v>
      </c>
      <c r="B346" t="str">
        <f t="shared" si="10"/>
        <v>0x564000000</v>
      </c>
    </row>
    <row r="347" spans="1:2" x14ac:dyDescent="0.25">
      <c r="A347" s="2">
        <f t="shared" si="11"/>
        <v>23219666944</v>
      </c>
      <c r="B347" t="str">
        <f t="shared" si="10"/>
        <v>0x568000000</v>
      </c>
    </row>
    <row r="348" spans="1:2" x14ac:dyDescent="0.25">
      <c r="A348" s="2">
        <f t="shared" si="11"/>
        <v>23286775808</v>
      </c>
      <c r="B348" t="str">
        <f t="shared" si="10"/>
        <v>0x56C000000</v>
      </c>
    </row>
    <row r="349" spans="1:2" x14ac:dyDescent="0.25">
      <c r="A349" s="2">
        <f t="shared" si="11"/>
        <v>23353884672</v>
      </c>
      <c r="B349" t="str">
        <f t="shared" si="10"/>
        <v>0x570000000</v>
      </c>
    </row>
    <row r="350" spans="1:2" x14ac:dyDescent="0.25">
      <c r="A350" s="2">
        <f t="shared" si="11"/>
        <v>23420993536</v>
      </c>
      <c r="B350" t="str">
        <f t="shared" si="10"/>
        <v>0x574000000</v>
      </c>
    </row>
    <row r="351" spans="1:2" x14ac:dyDescent="0.25">
      <c r="A351" s="2">
        <f t="shared" si="11"/>
        <v>23488102400</v>
      </c>
      <c r="B351" t="str">
        <f t="shared" si="10"/>
        <v>0x578000000</v>
      </c>
    </row>
    <row r="352" spans="1:2" x14ac:dyDescent="0.25">
      <c r="A352" s="2">
        <f t="shared" si="11"/>
        <v>23555211264</v>
      </c>
      <c r="B352" t="str">
        <f t="shared" si="10"/>
        <v>0x57C000000</v>
      </c>
    </row>
    <row r="353" spans="1:2" x14ac:dyDescent="0.25">
      <c r="A353" s="2">
        <f t="shared" si="11"/>
        <v>23622320128</v>
      </c>
      <c r="B353" t="str">
        <f t="shared" si="10"/>
        <v>0x580000000</v>
      </c>
    </row>
    <row r="354" spans="1:2" x14ac:dyDescent="0.25">
      <c r="A354" s="2">
        <f t="shared" si="11"/>
        <v>23689428992</v>
      </c>
      <c r="B354" t="str">
        <f t="shared" si="10"/>
        <v>0x584000000</v>
      </c>
    </row>
    <row r="355" spans="1:2" x14ac:dyDescent="0.25">
      <c r="A355" s="2">
        <f t="shared" si="11"/>
        <v>23756537856</v>
      </c>
      <c r="B355" t="str">
        <f t="shared" si="10"/>
        <v>0x588000000</v>
      </c>
    </row>
    <row r="356" spans="1:2" x14ac:dyDescent="0.25">
      <c r="A356" s="2">
        <f t="shared" si="11"/>
        <v>23823646720</v>
      </c>
      <c r="B356" t="str">
        <f t="shared" si="10"/>
        <v>0x58C000000</v>
      </c>
    </row>
    <row r="357" spans="1:2" x14ac:dyDescent="0.25">
      <c r="A357" s="2">
        <f t="shared" si="11"/>
        <v>23890755584</v>
      </c>
      <c r="B357" t="str">
        <f t="shared" si="10"/>
        <v>0x590000000</v>
      </c>
    </row>
    <row r="358" spans="1:2" x14ac:dyDescent="0.25">
      <c r="A358" s="2">
        <f t="shared" si="11"/>
        <v>23957864448</v>
      </c>
      <c r="B358" t="str">
        <f t="shared" si="10"/>
        <v>0x594000000</v>
      </c>
    </row>
    <row r="359" spans="1:2" x14ac:dyDescent="0.25">
      <c r="A359" s="2">
        <f t="shared" si="11"/>
        <v>24024973312</v>
      </c>
      <c r="B359" t="str">
        <f t="shared" si="10"/>
        <v>0x598000000</v>
      </c>
    </row>
    <row r="360" spans="1:2" x14ac:dyDescent="0.25">
      <c r="A360" s="2">
        <f t="shared" si="11"/>
        <v>24092082176</v>
      </c>
      <c r="B360" t="str">
        <f t="shared" si="10"/>
        <v>0x59C000000</v>
      </c>
    </row>
    <row r="361" spans="1:2" x14ac:dyDescent="0.25">
      <c r="A361" s="2">
        <f t="shared" si="11"/>
        <v>24159191040</v>
      </c>
      <c r="B361" t="str">
        <f t="shared" si="10"/>
        <v>0x5A0000000</v>
      </c>
    </row>
    <row r="362" spans="1:2" x14ac:dyDescent="0.25">
      <c r="A362" s="2">
        <f t="shared" si="11"/>
        <v>24226299904</v>
      </c>
      <c r="B362" t="str">
        <f t="shared" si="10"/>
        <v>0x5A4000000</v>
      </c>
    </row>
    <row r="363" spans="1:2" x14ac:dyDescent="0.25">
      <c r="A363" s="2">
        <f t="shared" si="11"/>
        <v>24293408768</v>
      </c>
      <c r="B363" t="str">
        <f t="shared" si="10"/>
        <v>0x5A8000000</v>
      </c>
    </row>
    <row r="364" spans="1:2" x14ac:dyDescent="0.25">
      <c r="A364" s="2">
        <f t="shared" si="11"/>
        <v>24360517632</v>
      </c>
      <c r="B364" t="str">
        <f t="shared" si="10"/>
        <v>0x5AC000000</v>
      </c>
    </row>
    <row r="365" spans="1:2" x14ac:dyDescent="0.25">
      <c r="A365" s="2">
        <f t="shared" si="11"/>
        <v>24427626496</v>
      </c>
      <c r="B365" t="str">
        <f t="shared" si="10"/>
        <v>0x5B0000000</v>
      </c>
    </row>
    <row r="366" spans="1:2" x14ac:dyDescent="0.25">
      <c r="A366" s="2">
        <f t="shared" si="11"/>
        <v>24494735360</v>
      </c>
      <c r="B366" t="str">
        <f t="shared" si="10"/>
        <v>0x5B4000000</v>
      </c>
    </row>
    <row r="367" spans="1:2" x14ac:dyDescent="0.25">
      <c r="A367" s="2">
        <f t="shared" si="11"/>
        <v>24561844224</v>
      </c>
      <c r="B367" t="str">
        <f t="shared" si="10"/>
        <v>0x5B8000000</v>
      </c>
    </row>
    <row r="368" spans="1:2" x14ac:dyDescent="0.25">
      <c r="A368" s="2">
        <f t="shared" si="11"/>
        <v>24628953088</v>
      </c>
      <c r="B368" t="str">
        <f t="shared" si="10"/>
        <v>0x5BC000000</v>
      </c>
    </row>
    <row r="369" spans="1:2" x14ac:dyDescent="0.25">
      <c r="A369" s="2">
        <f t="shared" si="11"/>
        <v>24696061952</v>
      </c>
      <c r="B369" t="str">
        <f t="shared" si="10"/>
        <v>0x5C0000000</v>
      </c>
    </row>
    <row r="370" spans="1:2" x14ac:dyDescent="0.25">
      <c r="A370" s="2">
        <f t="shared" si="11"/>
        <v>24763170816</v>
      </c>
      <c r="B370" t="str">
        <f t="shared" si="10"/>
        <v>0x5C4000000</v>
      </c>
    </row>
    <row r="371" spans="1:2" x14ac:dyDescent="0.25">
      <c r="A371" s="2">
        <f t="shared" si="11"/>
        <v>24830279680</v>
      </c>
      <c r="B371" t="str">
        <f t="shared" si="10"/>
        <v>0x5C8000000</v>
      </c>
    </row>
    <row r="372" spans="1:2" x14ac:dyDescent="0.25">
      <c r="A372" s="2">
        <f t="shared" si="11"/>
        <v>24897388544</v>
      </c>
      <c r="B372" t="str">
        <f t="shared" si="10"/>
        <v>0x5CC000000</v>
      </c>
    </row>
    <row r="373" spans="1:2" x14ac:dyDescent="0.25">
      <c r="A373" s="2">
        <f t="shared" si="11"/>
        <v>24964497408</v>
      </c>
      <c r="B373" t="str">
        <f t="shared" si="10"/>
        <v>0x5D0000000</v>
      </c>
    </row>
    <row r="374" spans="1:2" x14ac:dyDescent="0.25">
      <c r="A374" s="2">
        <f t="shared" si="11"/>
        <v>25031606272</v>
      </c>
      <c r="B374" t="str">
        <f t="shared" si="10"/>
        <v>0x5D4000000</v>
      </c>
    </row>
    <row r="375" spans="1:2" x14ac:dyDescent="0.25">
      <c r="A375" s="2">
        <f t="shared" si="11"/>
        <v>25098715136</v>
      </c>
      <c r="B375" t="str">
        <f t="shared" si="10"/>
        <v>0x5D8000000</v>
      </c>
    </row>
    <row r="376" spans="1:2" x14ac:dyDescent="0.25">
      <c r="A376" s="2">
        <f t="shared" si="11"/>
        <v>25165824000</v>
      </c>
      <c r="B376" t="str">
        <f t="shared" si="10"/>
        <v>0x5DC000000</v>
      </c>
    </row>
    <row r="377" spans="1:2" x14ac:dyDescent="0.25">
      <c r="A377" s="2">
        <f t="shared" si="11"/>
        <v>25232932864</v>
      </c>
      <c r="B377" t="str">
        <f t="shared" si="10"/>
        <v>0x5E0000000</v>
      </c>
    </row>
    <row r="378" spans="1:2" x14ac:dyDescent="0.25">
      <c r="A378" s="2">
        <f t="shared" si="11"/>
        <v>25300041728</v>
      </c>
      <c r="B378" t="str">
        <f t="shared" si="10"/>
        <v>0x5E4000000</v>
      </c>
    </row>
    <row r="379" spans="1:2" x14ac:dyDescent="0.25">
      <c r="A379" s="2">
        <f t="shared" si="11"/>
        <v>25367150592</v>
      </c>
      <c r="B379" t="str">
        <f t="shared" si="10"/>
        <v>0x5E8000000</v>
      </c>
    </row>
    <row r="380" spans="1:2" x14ac:dyDescent="0.25">
      <c r="A380" s="2">
        <f t="shared" si="11"/>
        <v>25434259456</v>
      </c>
      <c r="B380" t="str">
        <f t="shared" si="10"/>
        <v>0x5EC000000</v>
      </c>
    </row>
    <row r="381" spans="1:2" x14ac:dyDescent="0.25">
      <c r="A381" s="2">
        <f t="shared" si="11"/>
        <v>25501368320</v>
      </c>
      <c r="B381" t="str">
        <f t="shared" si="10"/>
        <v>0x5F0000000</v>
      </c>
    </row>
    <row r="382" spans="1:2" x14ac:dyDescent="0.25">
      <c r="A382" s="2">
        <f t="shared" si="11"/>
        <v>25568477184</v>
      </c>
      <c r="B382" t="str">
        <f t="shared" si="10"/>
        <v>0x5F4000000</v>
      </c>
    </row>
    <row r="383" spans="1:2" x14ac:dyDescent="0.25">
      <c r="A383" s="2">
        <f t="shared" si="11"/>
        <v>25635586048</v>
      </c>
      <c r="B383" t="str">
        <f t="shared" si="10"/>
        <v>0x5F8000000</v>
      </c>
    </row>
    <row r="384" spans="1:2" x14ac:dyDescent="0.25">
      <c r="A384" s="2">
        <f t="shared" si="11"/>
        <v>25702694912</v>
      </c>
      <c r="B384" t="str">
        <f t="shared" si="10"/>
        <v>0x5FC000000</v>
      </c>
    </row>
    <row r="385" spans="1:2" x14ac:dyDescent="0.25">
      <c r="A385" s="2">
        <f t="shared" si="11"/>
        <v>25769803776</v>
      </c>
      <c r="B385" t="str">
        <f t="shared" si="10"/>
        <v>0x600000000</v>
      </c>
    </row>
    <row r="386" spans="1:2" x14ac:dyDescent="0.25">
      <c r="A386" s="2">
        <f t="shared" si="11"/>
        <v>25836912640</v>
      </c>
      <c r="B386" t="str">
        <f t="shared" ref="B386:B449" si="12">_xlfn.CONCAT("0x",DEC2HEX(A386))</f>
        <v>0x604000000</v>
      </c>
    </row>
    <row r="387" spans="1:2" x14ac:dyDescent="0.25">
      <c r="A387" s="2">
        <f t="shared" ref="A387:A450" si="13">A386+2^26</f>
        <v>25904021504</v>
      </c>
      <c r="B387" t="str">
        <f t="shared" si="12"/>
        <v>0x608000000</v>
      </c>
    </row>
    <row r="388" spans="1:2" x14ac:dyDescent="0.25">
      <c r="A388" s="2">
        <f t="shared" si="13"/>
        <v>25971130368</v>
      </c>
      <c r="B388" t="str">
        <f t="shared" si="12"/>
        <v>0x60C000000</v>
      </c>
    </row>
    <row r="389" spans="1:2" x14ac:dyDescent="0.25">
      <c r="A389" s="2">
        <f t="shared" si="13"/>
        <v>26038239232</v>
      </c>
      <c r="B389" t="str">
        <f t="shared" si="12"/>
        <v>0x610000000</v>
      </c>
    </row>
    <row r="390" spans="1:2" x14ac:dyDescent="0.25">
      <c r="A390" s="2">
        <f t="shared" si="13"/>
        <v>26105348096</v>
      </c>
      <c r="B390" t="str">
        <f t="shared" si="12"/>
        <v>0x614000000</v>
      </c>
    </row>
    <row r="391" spans="1:2" x14ac:dyDescent="0.25">
      <c r="A391" s="2">
        <f t="shared" si="13"/>
        <v>26172456960</v>
      </c>
      <c r="B391" t="str">
        <f t="shared" si="12"/>
        <v>0x618000000</v>
      </c>
    </row>
    <row r="392" spans="1:2" x14ac:dyDescent="0.25">
      <c r="A392" s="2">
        <f t="shared" si="13"/>
        <v>26239565824</v>
      </c>
      <c r="B392" t="str">
        <f t="shared" si="12"/>
        <v>0x61C000000</v>
      </c>
    </row>
    <row r="393" spans="1:2" x14ac:dyDescent="0.25">
      <c r="A393" s="2">
        <f t="shared" si="13"/>
        <v>26306674688</v>
      </c>
      <c r="B393" t="str">
        <f t="shared" si="12"/>
        <v>0x620000000</v>
      </c>
    </row>
    <row r="394" spans="1:2" x14ac:dyDescent="0.25">
      <c r="A394" s="2">
        <f t="shared" si="13"/>
        <v>26373783552</v>
      </c>
      <c r="B394" t="str">
        <f t="shared" si="12"/>
        <v>0x624000000</v>
      </c>
    </row>
    <row r="395" spans="1:2" x14ac:dyDescent="0.25">
      <c r="A395" s="2">
        <f t="shared" si="13"/>
        <v>26440892416</v>
      </c>
      <c r="B395" t="str">
        <f t="shared" si="12"/>
        <v>0x628000000</v>
      </c>
    </row>
    <row r="396" spans="1:2" x14ac:dyDescent="0.25">
      <c r="A396" s="2">
        <f t="shared" si="13"/>
        <v>26508001280</v>
      </c>
      <c r="B396" t="str">
        <f t="shared" si="12"/>
        <v>0x62C000000</v>
      </c>
    </row>
    <row r="397" spans="1:2" x14ac:dyDescent="0.25">
      <c r="A397" s="2">
        <f t="shared" si="13"/>
        <v>26575110144</v>
      </c>
      <c r="B397" t="str">
        <f t="shared" si="12"/>
        <v>0x630000000</v>
      </c>
    </row>
    <row r="398" spans="1:2" x14ac:dyDescent="0.25">
      <c r="A398" s="2">
        <f t="shared" si="13"/>
        <v>26642219008</v>
      </c>
      <c r="B398" t="str">
        <f t="shared" si="12"/>
        <v>0x634000000</v>
      </c>
    </row>
    <row r="399" spans="1:2" x14ac:dyDescent="0.25">
      <c r="A399" s="2">
        <f t="shared" si="13"/>
        <v>26709327872</v>
      </c>
      <c r="B399" t="str">
        <f t="shared" si="12"/>
        <v>0x638000000</v>
      </c>
    </row>
    <row r="400" spans="1:2" x14ac:dyDescent="0.25">
      <c r="A400" s="2">
        <f t="shared" si="13"/>
        <v>26776436736</v>
      </c>
      <c r="B400" t="str">
        <f t="shared" si="12"/>
        <v>0x63C000000</v>
      </c>
    </row>
    <row r="401" spans="1:2" x14ac:dyDescent="0.25">
      <c r="A401" s="2">
        <f t="shared" si="13"/>
        <v>26843545600</v>
      </c>
      <c r="B401" t="str">
        <f t="shared" si="12"/>
        <v>0x640000000</v>
      </c>
    </row>
    <row r="402" spans="1:2" x14ac:dyDescent="0.25">
      <c r="A402" s="2">
        <f t="shared" si="13"/>
        <v>26910654464</v>
      </c>
      <c r="B402" t="str">
        <f t="shared" si="12"/>
        <v>0x644000000</v>
      </c>
    </row>
    <row r="403" spans="1:2" x14ac:dyDescent="0.25">
      <c r="A403" s="2">
        <f t="shared" si="13"/>
        <v>26977763328</v>
      </c>
      <c r="B403" t="str">
        <f t="shared" si="12"/>
        <v>0x648000000</v>
      </c>
    </row>
    <row r="404" spans="1:2" x14ac:dyDescent="0.25">
      <c r="A404" s="2">
        <f t="shared" si="13"/>
        <v>27044872192</v>
      </c>
      <c r="B404" t="str">
        <f t="shared" si="12"/>
        <v>0x64C000000</v>
      </c>
    </row>
    <row r="405" spans="1:2" x14ac:dyDescent="0.25">
      <c r="A405" s="2">
        <f t="shared" si="13"/>
        <v>27111981056</v>
      </c>
      <c r="B405" t="str">
        <f t="shared" si="12"/>
        <v>0x650000000</v>
      </c>
    </row>
    <row r="406" spans="1:2" x14ac:dyDescent="0.25">
      <c r="A406" s="2">
        <f t="shared" si="13"/>
        <v>27179089920</v>
      </c>
      <c r="B406" t="str">
        <f t="shared" si="12"/>
        <v>0x654000000</v>
      </c>
    </row>
    <row r="407" spans="1:2" x14ac:dyDescent="0.25">
      <c r="A407" s="2">
        <f t="shared" si="13"/>
        <v>27246198784</v>
      </c>
      <c r="B407" t="str">
        <f t="shared" si="12"/>
        <v>0x658000000</v>
      </c>
    </row>
    <row r="408" spans="1:2" x14ac:dyDescent="0.25">
      <c r="A408" s="2">
        <f t="shared" si="13"/>
        <v>27313307648</v>
      </c>
      <c r="B408" t="str">
        <f t="shared" si="12"/>
        <v>0x65C000000</v>
      </c>
    </row>
    <row r="409" spans="1:2" x14ac:dyDescent="0.25">
      <c r="A409" s="2">
        <f t="shared" si="13"/>
        <v>27380416512</v>
      </c>
      <c r="B409" t="str">
        <f t="shared" si="12"/>
        <v>0x660000000</v>
      </c>
    </row>
    <row r="410" spans="1:2" x14ac:dyDescent="0.25">
      <c r="A410" s="2">
        <f t="shared" si="13"/>
        <v>27447525376</v>
      </c>
      <c r="B410" t="str">
        <f t="shared" si="12"/>
        <v>0x664000000</v>
      </c>
    </row>
    <row r="411" spans="1:2" x14ac:dyDescent="0.25">
      <c r="A411" s="2">
        <f t="shared" si="13"/>
        <v>27514634240</v>
      </c>
      <c r="B411" t="str">
        <f t="shared" si="12"/>
        <v>0x668000000</v>
      </c>
    </row>
    <row r="412" spans="1:2" x14ac:dyDescent="0.25">
      <c r="A412" s="2">
        <f t="shared" si="13"/>
        <v>27581743104</v>
      </c>
      <c r="B412" t="str">
        <f t="shared" si="12"/>
        <v>0x66C000000</v>
      </c>
    </row>
    <row r="413" spans="1:2" x14ac:dyDescent="0.25">
      <c r="A413" s="2">
        <f t="shared" si="13"/>
        <v>27648851968</v>
      </c>
      <c r="B413" t="str">
        <f t="shared" si="12"/>
        <v>0x670000000</v>
      </c>
    </row>
    <row r="414" spans="1:2" x14ac:dyDescent="0.25">
      <c r="A414" s="2">
        <f t="shared" si="13"/>
        <v>27715960832</v>
      </c>
      <c r="B414" t="str">
        <f t="shared" si="12"/>
        <v>0x674000000</v>
      </c>
    </row>
    <row r="415" spans="1:2" x14ac:dyDescent="0.25">
      <c r="A415" s="2">
        <f t="shared" si="13"/>
        <v>27783069696</v>
      </c>
      <c r="B415" t="str">
        <f t="shared" si="12"/>
        <v>0x678000000</v>
      </c>
    </row>
    <row r="416" spans="1:2" x14ac:dyDescent="0.25">
      <c r="A416" s="2">
        <f t="shared" si="13"/>
        <v>27850178560</v>
      </c>
      <c r="B416" t="str">
        <f t="shared" si="12"/>
        <v>0x67C000000</v>
      </c>
    </row>
    <row r="417" spans="1:2" x14ac:dyDescent="0.25">
      <c r="A417" s="2">
        <f t="shared" si="13"/>
        <v>27917287424</v>
      </c>
      <c r="B417" t="str">
        <f t="shared" si="12"/>
        <v>0x680000000</v>
      </c>
    </row>
    <row r="418" spans="1:2" x14ac:dyDescent="0.25">
      <c r="A418" s="2">
        <f t="shared" si="13"/>
        <v>27984396288</v>
      </c>
      <c r="B418" t="str">
        <f t="shared" si="12"/>
        <v>0x684000000</v>
      </c>
    </row>
    <row r="419" spans="1:2" x14ac:dyDescent="0.25">
      <c r="A419" s="2">
        <f t="shared" si="13"/>
        <v>28051505152</v>
      </c>
      <c r="B419" t="str">
        <f t="shared" si="12"/>
        <v>0x688000000</v>
      </c>
    </row>
    <row r="420" spans="1:2" x14ac:dyDescent="0.25">
      <c r="A420" s="2">
        <f t="shared" si="13"/>
        <v>28118614016</v>
      </c>
      <c r="B420" t="str">
        <f t="shared" si="12"/>
        <v>0x68C000000</v>
      </c>
    </row>
    <row r="421" spans="1:2" x14ac:dyDescent="0.25">
      <c r="A421" s="2">
        <f t="shared" si="13"/>
        <v>28185722880</v>
      </c>
      <c r="B421" t="str">
        <f t="shared" si="12"/>
        <v>0x690000000</v>
      </c>
    </row>
    <row r="422" spans="1:2" x14ac:dyDescent="0.25">
      <c r="A422" s="2">
        <f t="shared" si="13"/>
        <v>28252831744</v>
      </c>
      <c r="B422" t="str">
        <f t="shared" si="12"/>
        <v>0x694000000</v>
      </c>
    </row>
    <row r="423" spans="1:2" x14ac:dyDescent="0.25">
      <c r="A423" s="2">
        <f t="shared" si="13"/>
        <v>28319940608</v>
      </c>
      <c r="B423" t="str">
        <f t="shared" si="12"/>
        <v>0x698000000</v>
      </c>
    </row>
    <row r="424" spans="1:2" x14ac:dyDescent="0.25">
      <c r="A424" s="2">
        <f t="shared" si="13"/>
        <v>28387049472</v>
      </c>
      <c r="B424" t="str">
        <f t="shared" si="12"/>
        <v>0x69C000000</v>
      </c>
    </row>
    <row r="425" spans="1:2" x14ac:dyDescent="0.25">
      <c r="A425" s="2">
        <f t="shared" si="13"/>
        <v>28454158336</v>
      </c>
      <c r="B425" t="str">
        <f t="shared" si="12"/>
        <v>0x6A0000000</v>
      </c>
    </row>
    <row r="426" spans="1:2" x14ac:dyDescent="0.25">
      <c r="A426" s="2">
        <f t="shared" si="13"/>
        <v>28521267200</v>
      </c>
      <c r="B426" t="str">
        <f t="shared" si="12"/>
        <v>0x6A4000000</v>
      </c>
    </row>
    <row r="427" spans="1:2" x14ac:dyDescent="0.25">
      <c r="A427" s="2">
        <f t="shared" si="13"/>
        <v>28588376064</v>
      </c>
      <c r="B427" t="str">
        <f t="shared" si="12"/>
        <v>0x6A8000000</v>
      </c>
    </row>
    <row r="428" spans="1:2" x14ac:dyDescent="0.25">
      <c r="A428" s="2">
        <f t="shared" si="13"/>
        <v>28655484928</v>
      </c>
      <c r="B428" t="str">
        <f t="shared" si="12"/>
        <v>0x6AC000000</v>
      </c>
    </row>
    <row r="429" spans="1:2" x14ac:dyDescent="0.25">
      <c r="A429" s="2">
        <f t="shared" si="13"/>
        <v>28722593792</v>
      </c>
      <c r="B429" t="str">
        <f t="shared" si="12"/>
        <v>0x6B0000000</v>
      </c>
    </row>
    <row r="430" spans="1:2" x14ac:dyDescent="0.25">
      <c r="A430" s="2">
        <f t="shared" si="13"/>
        <v>28789702656</v>
      </c>
      <c r="B430" t="str">
        <f t="shared" si="12"/>
        <v>0x6B4000000</v>
      </c>
    </row>
    <row r="431" spans="1:2" x14ac:dyDescent="0.25">
      <c r="A431" s="2">
        <f t="shared" si="13"/>
        <v>28856811520</v>
      </c>
      <c r="B431" t="str">
        <f t="shared" si="12"/>
        <v>0x6B8000000</v>
      </c>
    </row>
    <row r="432" spans="1:2" x14ac:dyDescent="0.25">
      <c r="A432" s="2">
        <f t="shared" si="13"/>
        <v>28923920384</v>
      </c>
      <c r="B432" t="str">
        <f t="shared" si="12"/>
        <v>0x6BC000000</v>
      </c>
    </row>
    <row r="433" spans="1:2" x14ac:dyDescent="0.25">
      <c r="A433" s="2">
        <f t="shared" si="13"/>
        <v>28991029248</v>
      </c>
      <c r="B433" t="str">
        <f t="shared" si="12"/>
        <v>0x6C0000000</v>
      </c>
    </row>
    <row r="434" spans="1:2" x14ac:dyDescent="0.25">
      <c r="A434" s="2">
        <f t="shared" si="13"/>
        <v>29058138112</v>
      </c>
      <c r="B434" t="str">
        <f t="shared" si="12"/>
        <v>0x6C4000000</v>
      </c>
    </row>
    <row r="435" spans="1:2" x14ac:dyDescent="0.25">
      <c r="A435" s="2">
        <f t="shared" si="13"/>
        <v>29125246976</v>
      </c>
      <c r="B435" t="str">
        <f t="shared" si="12"/>
        <v>0x6C8000000</v>
      </c>
    </row>
    <row r="436" spans="1:2" x14ac:dyDescent="0.25">
      <c r="A436" s="2">
        <f t="shared" si="13"/>
        <v>29192355840</v>
      </c>
      <c r="B436" t="str">
        <f t="shared" si="12"/>
        <v>0x6CC000000</v>
      </c>
    </row>
    <row r="437" spans="1:2" x14ac:dyDescent="0.25">
      <c r="A437" s="2">
        <f t="shared" si="13"/>
        <v>29259464704</v>
      </c>
      <c r="B437" t="str">
        <f t="shared" si="12"/>
        <v>0x6D0000000</v>
      </c>
    </row>
    <row r="438" spans="1:2" x14ac:dyDescent="0.25">
      <c r="A438" s="2">
        <f t="shared" si="13"/>
        <v>29326573568</v>
      </c>
      <c r="B438" t="str">
        <f t="shared" si="12"/>
        <v>0x6D4000000</v>
      </c>
    </row>
    <row r="439" spans="1:2" x14ac:dyDescent="0.25">
      <c r="A439" s="2">
        <f t="shared" si="13"/>
        <v>29393682432</v>
      </c>
      <c r="B439" t="str">
        <f t="shared" si="12"/>
        <v>0x6D8000000</v>
      </c>
    </row>
    <row r="440" spans="1:2" x14ac:dyDescent="0.25">
      <c r="A440" s="2">
        <f t="shared" si="13"/>
        <v>29460791296</v>
      </c>
      <c r="B440" t="str">
        <f t="shared" si="12"/>
        <v>0x6DC000000</v>
      </c>
    </row>
    <row r="441" spans="1:2" x14ac:dyDescent="0.25">
      <c r="A441" s="2">
        <f t="shared" si="13"/>
        <v>29527900160</v>
      </c>
      <c r="B441" t="str">
        <f t="shared" si="12"/>
        <v>0x6E0000000</v>
      </c>
    </row>
    <row r="442" spans="1:2" x14ac:dyDescent="0.25">
      <c r="A442" s="2">
        <f t="shared" si="13"/>
        <v>29595009024</v>
      </c>
      <c r="B442" t="str">
        <f t="shared" si="12"/>
        <v>0x6E4000000</v>
      </c>
    </row>
    <row r="443" spans="1:2" x14ac:dyDescent="0.25">
      <c r="A443" s="2">
        <f t="shared" si="13"/>
        <v>29662117888</v>
      </c>
      <c r="B443" t="str">
        <f t="shared" si="12"/>
        <v>0x6E8000000</v>
      </c>
    </row>
    <row r="444" spans="1:2" x14ac:dyDescent="0.25">
      <c r="A444" s="2">
        <f t="shared" si="13"/>
        <v>29729226752</v>
      </c>
      <c r="B444" t="str">
        <f t="shared" si="12"/>
        <v>0x6EC000000</v>
      </c>
    </row>
    <row r="445" spans="1:2" x14ac:dyDescent="0.25">
      <c r="A445" s="2">
        <f t="shared" si="13"/>
        <v>29796335616</v>
      </c>
      <c r="B445" t="str">
        <f t="shared" si="12"/>
        <v>0x6F0000000</v>
      </c>
    </row>
    <row r="446" spans="1:2" x14ac:dyDescent="0.25">
      <c r="A446" s="2">
        <f t="shared" si="13"/>
        <v>29863444480</v>
      </c>
      <c r="B446" t="str">
        <f t="shared" si="12"/>
        <v>0x6F4000000</v>
      </c>
    </row>
    <row r="447" spans="1:2" x14ac:dyDescent="0.25">
      <c r="A447" s="2">
        <f t="shared" si="13"/>
        <v>29930553344</v>
      </c>
      <c r="B447" t="str">
        <f t="shared" si="12"/>
        <v>0x6F8000000</v>
      </c>
    </row>
    <row r="448" spans="1:2" x14ac:dyDescent="0.25">
      <c r="A448" s="2">
        <f t="shared" si="13"/>
        <v>29997662208</v>
      </c>
      <c r="B448" t="str">
        <f t="shared" si="12"/>
        <v>0x6FC000000</v>
      </c>
    </row>
    <row r="449" spans="1:2" x14ac:dyDescent="0.25">
      <c r="A449" s="2">
        <f t="shared" si="13"/>
        <v>30064771072</v>
      </c>
      <c r="B449" t="str">
        <f t="shared" si="12"/>
        <v>0x700000000</v>
      </c>
    </row>
    <row r="450" spans="1:2" x14ac:dyDescent="0.25">
      <c r="A450" s="2">
        <f t="shared" si="13"/>
        <v>30131879936</v>
      </c>
      <c r="B450" t="str">
        <f t="shared" ref="B450:B513" si="14">_xlfn.CONCAT("0x",DEC2HEX(A450))</f>
        <v>0x704000000</v>
      </c>
    </row>
    <row r="451" spans="1:2" x14ac:dyDescent="0.25">
      <c r="A451" s="2">
        <f t="shared" ref="A451:A514" si="15">A450+2^26</f>
        <v>30198988800</v>
      </c>
      <c r="B451" t="str">
        <f t="shared" si="14"/>
        <v>0x708000000</v>
      </c>
    </row>
    <row r="452" spans="1:2" x14ac:dyDescent="0.25">
      <c r="A452" s="2">
        <f t="shared" si="15"/>
        <v>30266097664</v>
      </c>
      <c r="B452" t="str">
        <f t="shared" si="14"/>
        <v>0x70C000000</v>
      </c>
    </row>
    <row r="453" spans="1:2" x14ac:dyDescent="0.25">
      <c r="A453" s="2">
        <f t="shared" si="15"/>
        <v>30333206528</v>
      </c>
      <c r="B453" t="str">
        <f t="shared" si="14"/>
        <v>0x710000000</v>
      </c>
    </row>
    <row r="454" spans="1:2" x14ac:dyDescent="0.25">
      <c r="A454" s="2">
        <f t="shared" si="15"/>
        <v>30400315392</v>
      </c>
      <c r="B454" t="str">
        <f t="shared" si="14"/>
        <v>0x714000000</v>
      </c>
    </row>
    <row r="455" spans="1:2" x14ac:dyDescent="0.25">
      <c r="A455" s="2">
        <f t="shared" si="15"/>
        <v>30467424256</v>
      </c>
      <c r="B455" t="str">
        <f t="shared" si="14"/>
        <v>0x718000000</v>
      </c>
    </row>
    <row r="456" spans="1:2" x14ac:dyDescent="0.25">
      <c r="A456" s="2">
        <f t="shared" si="15"/>
        <v>30534533120</v>
      </c>
      <c r="B456" t="str">
        <f t="shared" si="14"/>
        <v>0x71C000000</v>
      </c>
    </row>
    <row r="457" spans="1:2" x14ac:dyDescent="0.25">
      <c r="A457" s="2">
        <f t="shared" si="15"/>
        <v>30601641984</v>
      </c>
      <c r="B457" t="str">
        <f t="shared" si="14"/>
        <v>0x720000000</v>
      </c>
    </row>
    <row r="458" spans="1:2" x14ac:dyDescent="0.25">
      <c r="A458" s="2">
        <f t="shared" si="15"/>
        <v>30668750848</v>
      </c>
      <c r="B458" t="str">
        <f t="shared" si="14"/>
        <v>0x724000000</v>
      </c>
    </row>
    <row r="459" spans="1:2" x14ac:dyDescent="0.25">
      <c r="A459" s="2">
        <f t="shared" si="15"/>
        <v>30735859712</v>
      </c>
      <c r="B459" t="str">
        <f t="shared" si="14"/>
        <v>0x728000000</v>
      </c>
    </row>
    <row r="460" spans="1:2" x14ac:dyDescent="0.25">
      <c r="A460" s="2">
        <f t="shared" si="15"/>
        <v>30802968576</v>
      </c>
      <c r="B460" t="str">
        <f t="shared" si="14"/>
        <v>0x72C000000</v>
      </c>
    </row>
    <row r="461" spans="1:2" x14ac:dyDescent="0.25">
      <c r="A461" s="2">
        <f t="shared" si="15"/>
        <v>30870077440</v>
      </c>
      <c r="B461" t="str">
        <f t="shared" si="14"/>
        <v>0x730000000</v>
      </c>
    </row>
    <row r="462" spans="1:2" x14ac:dyDescent="0.25">
      <c r="A462" s="2">
        <f t="shared" si="15"/>
        <v>30937186304</v>
      </c>
      <c r="B462" t="str">
        <f t="shared" si="14"/>
        <v>0x734000000</v>
      </c>
    </row>
    <row r="463" spans="1:2" x14ac:dyDescent="0.25">
      <c r="A463" s="2">
        <f t="shared" si="15"/>
        <v>31004295168</v>
      </c>
      <c r="B463" t="str">
        <f t="shared" si="14"/>
        <v>0x738000000</v>
      </c>
    </row>
    <row r="464" spans="1:2" x14ac:dyDescent="0.25">
      <c r="A464" s="2">
        <f t="shared" si="15"/>
        <v>31071404032</v>
      </c>
      <c r="B464" t="str">
        <f t="shared" si="14"/>
        <v>0x73C000000</v>
      </c>
    </row>
    <row r="465" spans="1:2" x14ac:dyDescent="0.25">
      <c r="A465" s="2">
        <f t="shared" si="15"/>
        <v>31138512896</v>
      </c>
      <c r="B465" t="str">
        <f t="shared" si="14"/>
        <v>0x740000000</v>
      </c>
    </row>
    <row r="466" spans="1:2" x14ac:dyDescent="0.25">
      <c r="A466" s="2">
        <f t="shared" si="15"/>
        <v>31205621760</v>
      </c>
      <c r="B466" t="str">
        <f t="shared" si="14"/>
        <v>0x744000000</v>
      </c>
    </row>
    <row r="467" spans="1:2" x14ac:dyDescent="0.25">
      <c r="A467" s="2">
        <f t="shared" si="15"/>
        <v>31272730624</v>
      </c>
      <c r="B467" t="str">
        <f t="shared" si="14"/>
        <v>0x748000000</v>
      </c>
    </row>
    <row r="468" spans="1:2" x14ac:dyDescent="0.25">
      <c r="A468" s="2">
        <f t="shared" si="15"/>
        <v>31339839488</v>
      </c>
      <c r="B468" t="str">
        <f t="shared" si="14"/>
        <v>0x74C000000</v>
      </c>
    </row>
    <row r="469" spans="1:2" x14ac:dyDescent="0.25">
      <c r="A469" s="2">
        <f t="shared" si="15"/>
        <v>31406948352</v>
      </c>
      <c r="B469" t="str">
        <f t="shared" si="14"/>
        <v>0x750000000</v>
      </c>
    </row>
    <row r="470" spans="1:2" x14ac:dyDescent="0.25">
      <c r="A470" s="2">
        <f t="shared" si="15"/>
        <v>31474057216</v>
      </c>
      <c r="B470" t="str">
        <f t="shared" si="14"/>
        <v>0x754000000</v>
      </c>
    </row>
    <row r="471" spans="1:2" x14ac:dyDescent="0.25">
      <c r="A471" s="2">
        <f t="shared" si="15"/>
        <v>31541166080</v>
      </c>
      <c r="B471" t="str">
        <f t="shared" si="14"/>
        <v>0x758000000</v>
      </c>
    </row>
    <row r="472" spans="1:2" x14ac:dyDescent="0.25">
      <c r="A472" s="2">
        <f t="shared" si="15"/>
        <v>31608274944</v>
      </c>
      <c r="B472" t="str">
        <f t="shared" si="14"/>
        <v>0x75C000000</v>
      </c>
    </row>
    <row r="473" spans="1:2" x14ac:dyDescent="0.25">
      <c r="A473" s="2">
        <f t="shared" si="15"/>
        <v>31675383808</v>
      </c>
      <c r="B473" t="str">
        <f t="shared" si="14"/>
        <v>0x760000000</v>
      </c>
    </row>
    <row r="474" spans="1:2" x14ac:dyDescent="0.25">
      <c r="A474" s="2">
        <f t="shared" si="15"/>
        <v>31742492672</v>
      </c>
      <c r="B474" t="str">
        <f t="shared" si="14"/>
        <v>0x764000000</v>
      </c>
    </row>
    <row r="475" spans="1:2" x14ac:dyDescent="0.25">
      <c r="A475" s="2">
        <f t="shared" si="15"/>
        <v>31809601536</v>
      </c>
      <c r="B475" t="str">
        <f t="shared" si="14"/>
        <v>0x768000000</v>
      </c>
    </row>
    <row r="476" spans="1:2" x14ac:dyDescent="0.25">
      <c r="A476" s="2">
        <f t="shared" si="15"/>
        <v>31876710400</v>
      </c>
      <c r="B476" t="str">
        <f t="shared" si="14"/>
        <v>0x76C000000</v>
      </c>
    </row>
    <row r="477" spans="1:2" x14ac:dyDescent="0.25">
      <c r="A477" s="2">
        <f t="shared" si="15"/>
        <v>31943819264</v>
      </c>
      <c r="B477" t="str">
        <f t="shared" si="14"/>
        <v>0x770000000</v>
      </c>
    </row>
    <row r="478" spans="1:2" x14ac:dyDescent="0.25">
      <c r="A478" s="2">
        <f t="shared" si="15"/>
        <v>32010928128</v>
      </c>
      <c r="B478" t="str">
        <f t="shared" si="14"/>
        <v>0x774000000</v>
      </c>
    </row>
    <row r="479" spans="1:2" x14ac:dyDescent="0.25">
      <c r="A479" s="2">
        <f t="shared" si="15"/>
        <v>32078036992</v>
      </c>
      <c r="B479" t="str">
        <f t="shared" si="14"/>
        <v>0x778000000</v>
      </c>
    </row>
    <row r="480" spans="1:2" x14ac:dyDescent="0.25">
      <c r="A480" s="2">
        <f t="shared" si="15"/>
        <v>32145145856</v>
      </c>
      <c r="B480" t="str">
        <f t="shared" si="14"/>
        <v>0x77C000000</v>
      </c>
    </row>
    <row r="481" spans="1:2" x14ac:dyDescent="0.25">
      <c r="A481" s="2">
        <f t="shared" si="15"/>
        <v>32212254720</v>
      </c>
      <c r="B481" t="str">
        <f t="shared" si="14"/>
        <v>0x780000000</v>
      </c>
    </row>
    <row r="482" spans="1:2" x14ac:dyDescent="0.25">
      <c r="A482" s="2">
        <f t="shared" si="15"/>
        <v>32279363584</v>
      </c>
      <c r="B482" t="str">
        <f t="shared" si="14"/>
        <v>0x784000000</v>
      </c>
    </row>
    <row r="483" spans="1:2" x14ac:dyDescent="0.25">
      <c r="A483" s="2">
        <f t="shared" si="15"/>
        <v>32346472448</v>
      </c>
      <c r="B483" t="str">
        <f t="shared" si="14"/>
        <v>0x788000000</v>
      </c>
    </row>
    <row r="484" spans="1:2" x14ac:dyDescent="0.25">
      <c r="A484" s="2">
        <f t="shared" si="15"/>
        <v>32413581312</v>
      </c>
      <c r="B484" t="str">
        <f t="shared" si="14"/>
        <v>0x78C000000</v>
      </c>
    </row>
    <row r="485" spans="1:2" x14ac:dyDescent="0.25">
      <c r="A485" s="2">
        <f t="shared" si="15"/>
        <v>32480690176</v>
      </c>
      <c r="B485" t="str">
        <f t="shared" si="14"/>
        <v>0x790000000</v>
      </c>
    </row>
    <row r="486" spans="1:2" x14ac:dyDescent="0.25">
      <c r="A486" s="2">
        <f t="shared" si="15"/>
        <v>32547799040</v>
      </c>
      <c r="B486" t="str">
        <f t="shared" si="14"/>
        <v>0x794000000</v>
      </c>
    </row>
    <row r="487" spans="1:2" x14ac:dyDescent="0.25">
      <c r="A487" s="2">
        <f t="shared" si="15"/>
        <v>32614907904</v>
      </c>
      <c r="B487" t="str">
        <f t="shared" si="14"/>
        <v>0x798000000</v>
      </c>
    </row>
    <row r="488" spans="1:2" x14ac:dyDescent="0.25">
      <c r="A488" s="2">
        <f t="shared" si="15"/>
        <v>32682016768</v>
      </c>
      <c r="B488" t="str">
        <f t="shared" si="14"/>
        <v>0x79C000000</v>
      </c>
    </row>
    <row r="489" spans="1:2" x14ac:dyDescent="0.25">
      <c r="A489" s="2">
        <f t="shared" si="15"/>
        <v>32749125632</v>
      </c>
      <c r="B489" t="str">
        <f t="shared" si="14"/>
        <v>0x7A0000000</v>
      </c>
    </row>
    <row r="490" spans="1:2" x14ac:dyDescent="0.25">
      <c r="A490" s="2">
        <f t="shared" si="15"/>
        <v>32816234496</v>
      </c>
      <c r="B490" t="str">
        <f t="shared" si="14"/>
        <v>0x7A4000000</v>
      </c>
    </row>
    <row r="491" spans="1:2" x14ac:dyDescent="0.25">
      <c r="A491" s="2">
        <f t="shared" si="15"/>
        <v>32883343360</v>
      </c>
      <c r="B491" t="str">
        <f t="shared" si="14"/>
        <v>0x7A8000000</v>
      </c>
    </row>
    <row r="492" spans="1:2" x14ac:dyDescent="0.25">
      <c r="A492" s="2">
        <f t="shared" si="15"/>
        <v>32950452224</v>
      </c>
      <c r="B492" t="str">
        <f t="shared" si="14"/>
        <v>0x7AC000000</v>
      </c>
    </row>
    <row r="493" spans="1:2" x14ac:dyDescent="0.25">
      <c r="A493" s="2">
        <f t="shared" si="15"/>
        <v>33017561088</v>
      </c>
      <c r="B493" t="str">
        <f t="shared" si="14"/>
        <v>0x7B0000000</v>
      </c>
    </row>
    <row r="494" spans="1:2" x14ac:dyDescent="0.25">
      <c r="A494" s="2">
        <f t="shared" si="15"/>
        <v>33084669952</v>
      </c>
      <c r="B494" t="str">
        <f t="shared" si="14"/>
        <v>0x7B4000000</v>
      </c>
    </row>
    <row r="495" spans="1:2" x14ac:dyDescent="0.25">
      <c r="A495" s="2">
        <f t="shared" si="15"/>
        <v>33151778816</v>
      </c>
      <c r="B495" t="str">
        <f t="shared" si="14"/>
        <v>0x7B8000000</v>
      </c>
    </row>
    <row r="496" spans="1:2" x14ac:dyDescent="0.25">
      <c r="A496" s="2">
        <f t="shared" si="15"/>
        <v>33218887680</v>
      </c>
      <c r="B496" t="str">
        <f t="shared" si="14"/>
        <v>0x7BC000000</v>
      </c>
    </row>
    <row r="497" spans="1:2" x14ac:dyDescent="0.25">
      <c r="A497" s="2">
        <f t="shared" si="15"/>
        <v>33285996544</v>
      </c>
      <c r="B497" t="str">
        <f t="shared" si="14"/>
        <v>0x7C0000000</v>
      </c>
    </row>
    <row r="498" spans="1:2" x14ac:dyDescent="0.25">
      <c r="A498" s="2">
        <f t="shared" si="15"/>
        <v>33353105408</v>
      </c>
      <c r="B498" t="str">
        <f t="shared" si="14"/>
        <v>0x7C4000000</v>
      </c>
    </row>
    <row r="499" spans="1:2" x14ac:dyDescent="0.25">
      <c r="A499" s="2">
        <f t="shared" si="15"/>
        <v>33420214272</v>
      </c>
      <c r="B499" t="str">
        <f t="shared" si="14"/>
        <v>0x7C8000000</v>
      </c>
    </row>
    <row r="500" spans="1:2" x14ac:dyDescent="0.25">
      <c r="A500" s="2">
        <f t="shared" si="15"/>
        <v>33487323136</v>
      </c>
      <c r="B500" t="str">
        <f t="shared" si="14"/>
        <v>0x7CC000000</v>
      </c>
    </row>
    <row r="501" spans="1:2" x14ac:dyDescent="0.25">
      <c r="A501" s="2">
        <f t="shared" si="15"/>
        <v>33554432000</v>
      </c>
      <c r="B501" t="str">
        <f t="shared" si="14"/>
        <v>0x7D0000000</v>
      </c>
    </row>
    <row r="502" spans="1:2" x14ac:dyDescent="0.25">
      <c r="A502" s="2">
        <f t="shared" si="15"/>
        <v>33621540864</v>
      </c>
      <c r="B502" t="str">
        <f t="shared" si="14"/>
        <v>0x7D4000000</v>
      </c>
    </row>
    <row r="503" spans="1:2" x14ac:dyDescent="0.25">
      <c r="A503" s="2">
        <f t="shared" si="15"/>
        <v>33688649728</v>
      </c>
      <c r="B503" t="str">
        <f t="shared" si="14"/>
        <v>0x7D8000000</v>
      </c>
    </row>
    <row r="504" spans="1:2" x14ac:dyDescent="0.25">
      <c r="A504" s="2">
        <f t="shared" si="15"/>
        <v>33755758592</v>
      </c>
      <c r="B504" t="str">
        <f t="shared" si="14"/>
        <v>0x7DC000000</v>
      </c>
    </row>
    <row r="505" spans="1:2" x14ac:dyDescent="0.25">
      <c r="A505" s="2">
        <f t="shared" si="15"/>
        <v>33822867456</v>
      </c>
      <c r="B505" t="str">
        <f t="shared" si="14"/>
        <v>0x7E0000000</v>
      </c>
    </row>
    <row r="506" spans="1:2" x14ac:dyDescent="0.25">
      <c r="A506" s="2">
        <f t="shared" si="15"/>
        <v>33889976320</v>
      </c>
      <c r="B506" t="str">
        <f t="shared" si="14"/>
        <v>0x7E4000000</v>
      </c>
    </row>
    <row r="507" spans="1:2" x14ac:dyDescent="0.25">
      <c r="A507" s="2">
        <f t="shared" si="15"/>
        <v>33957085184</v>
      </c>
      <c r="B507" t="str">
        <f t="shared" si="14"/>
        <v>0x7E8000000</v>
      </c>
    </row>
    <row r="508" spans="1:2" x14ac:dyDescent="0.25">
      <c r="A508" s="2">
        <f t="shared" si="15"/>
        <v>34024194048</v>
      </c>
      <c r="B508" t="str">
        <f t="shared" si="14"/>
        <v>0x7EC000000</v>
      </c>
    </row>
    <row r="509" spans="1:2" x14ac:dyDescent="0.25">
      <c r="A509" s="2">
        <f t="shared" si="15"/>
        <v>34091302912</v>
      </c>
      <c r="B509" t="str">
        <f t="shared" si="14"/>
        <v>0x7F0000000</v>
      </c>
    </row>
    <row r="510" spans="1:2" x14ac:dyDescent="0.25">
      <c r="A510" s="2">
        <f t="shared" si="15"/>
        <v>34158411776</v>
      </c>
      <c r="B510" t="str">
        <f t="shared" si="14"/>
        <v>0x7F4000000</v>
      </c>
    </row>
    <row r="511" spans="1:2" x14ac:dyDescent="0.25">
      <c r="A511" s="2">
        <f t="shared" si="15"/>
        <v>34225520640</v>
      </c>
      <c r="B511" t="str">
        <f t="shared" si="14"/>
        <v>0x7F8000000</v>
      </c>
    </row>
    <row r="512" spans="1:2" x14ac:dyDescent="0.25">
      <c r="A512" s="2">
        <f t="shared" si="15"/>
        <v>34292629504</v>
      </c>
      <c r="B512" t="str">
        <f t="shared" si="14"/>
        <v>0x7FC000000</v>
      </c>
    </row>
    <row r="513" spans="1:2" x14ac:dyDescent="0.25">
      <c r="A513" s="2">
        <f t="shared" si="15"/>
        <v>34359738368</v>
      </c>
      <c r="B513" t="str">
        <f t="shared" si="14"/>
        <v>0x800000000</v>
      </c>
    </row>
    <row r="514" spans="1:2" x14ac:dyDescent="0.25">
      <c r="A514" s="2">
        <f t="shared" si="15"/>
        <v>34426847232</v>
      </c>
      <c r="B514" t="str">
        <f t="shared" ref="B514:B577" si="16">_xlfn.CONCAT("0x",DEC2HEX(A514))</f>
        <v>0x804000000</v>
      </c>
    </row>
    <row r="515" spans="1:2" x14ac:dyDescent="0.25">
      <c r="A515" s="2">
        <f t="shared" ref="A515:A578" si="17">A514+2^26</f>
        <v>34493956096</v>
      </c>
      <c r="B515" t="str">
        <f t="shared" si="16"/>
        <v>0x808000000</v>
      </c>
    </row>
    <row r="516" spans="1:2" x14ac:dyDescent="0.25">
      <c r="A516" s="2">
        <f t="shared" si="17"/>
        <v>34561064960</v>
      </c>
      <c r="B516" t="str">
        <f t="shared" si="16"/>
        <v>0x80C000000</v>
      </c>
    </row>
    <row r="517" spans="1:2" x14ac:dyDescent="0.25">
      <c r="A517" s="2">
        <f t="shared" si="17"/>
        <v>34628173824</v>
      </c>
      <c r="B517" t="str">
        <f t="shared" si="16"/>
        <v>0x810000000</v>
      </c>
    </row>
    <row r="518" spans="1:2" x14ac:dyDescent="0.25">
      <c r="A518" s="2">
        <f t="shared" si="17"/>
        <v>34695282688</v>
      </c>
      <c r="B518" t="str">
        <f t="shared" si="16"/>
        <v>0x814000000</v>
      </c>
    </row>
    <row r="519" spans="1:2" x14ac:dyDescent="0.25">
      <c r="A519" s="2">
        <f t="shared" si="17"/>
        <v>34762391552</v>
      </c>
      <c r="B519" t="str">
        <f t="shared" si="16"/>
        <v>0x818000000</v>
      </c>
    </row>
    <row r="520" spans="1:2" x14ac:dyDescent="0.25">
      <c r="A520" s="2">
        <f t="shared" si="17"/>
        <v>34829500416</v>
      </c>
      <c r="B520" t="str">
        <f t="shared" si="16"/>
        <v>0x81C000000</v>
      </c>
    </row>
    <row r="521" spans="1:2" x14ac:dyDescent="0.25">
      <c r="A521" s="2">
        <f t="shared" si="17"/>
        <v>34896609280</v>
      </c>
      <c r="B521" t="str">
        <f t="shared" si="16"/>
        <v>0x820000000</v>
      </c>
    </row>
    <row r="522" spans="1:2" x14ac:dyDescent="0.25">
      <c r="A522" s="2">
        <f t="shared" si="17"/>
        <v>34963718144</v>
      </c>
      <c r="B522" t="str">
        <f t="shared" si="16"/>
        <v>0x824000000</v>
      </c>
    </row>
    <row r="523" spans="1:2" x14ac:dyDescent="0.25">
      <c r="A523" s="2">
        <f t="shared" si="17"/>
        <v>35030827008</v>
      </c>
      <c r="B523" t="str">
        <f t="shared" si="16"/>
        <v>0x828000000</v>
      </c>
    </row>
    <row r="524" spans="1:2" x14ac:dyDescent="0.25">
      <c r="A524" s="2">
        <f t="shared" si="17"/>
        <v>35097935872</v>
      </c>
      <c r="B524" t="str">
        <f t="shared" si="16"/>
        <v>0x82C000000</v>
      </c>
    </row>
    <row r="525" spans="1:2" x14ac:dyDescent="0.25">
      <c r="A525" s="2">
        <f t="shared" si="17"/>
        <v>35165044736</v>
      </c>
      <c r="B525" t="str">
        <f t="shared" si="16"/>
        <v>0x830000000</v>
      </c>
    </row>
    <row r="526" spans="1:2" x14ac:dyDescent="0.25">
      <c r="A526" s="2">
        <f t="shared" si="17"/>
        <v>35232153600</v>
      </c>
      <c r="B526" t="str">
        <f t="shared" si="16"/>
        <v>0x834000000</v>
      </c>
    </row>
    <row r="527" spans="1:2" x14ac:dyDescent="0.25">
      <c r="A527" s="2">
        <f t="shared" si="17"/>
        <v>35299262464</v>
      </c>
      <c r="B527" t="str">
        <f t="shared" si="16"/>
        <v>0x838000000</v>
      </c>
    </row>
    <row r="528" spans="1:2" x14ac:dyDescent="0.25">
      <c r="A528" s="2">
        <f t="shared" si="17"/>
        <v>35366371328</v>
      </c>
      <c r="B528" t="str">
        <f t="shared" si="16"/>
        <v>0x83C000000</v>
      </c>
    </row>
    <row r="529" spans="1:2" x14ac:dyDescent="0.25">
      <c r="A529" s="2">
        <f t="shared" si="17"/>
        <v>35433480192</v>
      </c>
      <c r="B529" t="str">
        <f t="shared" si="16"/>
        <v>0x840000000</v>
      </c>
    </row>
    <row r="530" spans="1:2" x14ac:dyDescent="0.25">
      <c r="A530" s="2">
        <f t="shared" si="17"/>
        <v>35500589056</v>
      </c>
      <c r="B530" t="str">
        <f t="shared" si="16"/>
        <v>0x844000000</v>
      </c>
    </row>
    <row r="531" spans="1:2" x14ac:dyDescent="0.25">
      <c r="A531" s="2">
        <f t="shared" si="17"/>
        <v>35567697920</v>
      </c>
      <c r="B531" t="str">
        <f t="shared" si="16"/>
        <v>0x848000000</v>
      </c>
    </row>
    <row r="532" spans="1:2" x14ac:dyDescent="0.25">
      <c r="A532" s="2">
        <f t="shared" si="17"/>
        <v>35634806784</v>
      </c>
      <c r="B532" t="str">
        <f t="shared" si="16"/>
        <v>0x84C000000</v>
      </c>
    </row>
    <row r="533" spans="1:2" x14ac:dyDescent="0.25">
      <c r="A533" s="2">
        <f t="shared" si="17"/>
        <v>35701915648</v>
      </c>
      <c r="B533" t="str">
        <f t="shared" si="16"/>
        <v>0x850000000</v>
      </c>
    </row>
    <row r="534" spans="1:2" x14ac:dyDescent="0.25">
      <c r="A534" s="2">
        <f t="shared" si="17"/>
        <v>35769024512</v>
      </c>
      <c r="B534" t="str">
        <f t="shared" si="16"/>
        <v>0x854000000</v>
      </c>
    </row>
    <row r="535" spans="1:2" x14ac:dyDescent="0.25">
      <c r="A535" s="2">
        <f t="shared" si="17"/>
        <v>35836133376</v>
      </c>
      <c r="B535" t="str">
        <f t="shared" si="16"/>
        <v>0x858000000</v>
      </c>
    </row>
    <row r="536" spans="1:2" x14ac:dyDescent="0.25">
      <c r="A536" s="2">
        <f t="shared" si="17"/>
        <v>35903242240</v>
      </c>
      <c r="B536" t="str">
        <f t="shared" si="16"/>
        <v>0x85C000000</v>
      </c>
    </row>
    <row r="537" spans="1:2" x14ac:dyDescent="0.25">
      <c r="A537" s="2">
        <f t="shared" si="17"/>
        <v>35970351104</v>
      </c>
      <c r="B537" t="str">
        <f t="shared" si="16"/>
        <v>0x860000000</v>
      </c>
    </row>
    <row r="538" spans="1:2" x14ac:dyDescent="0.25">
      <c r="A538" s="2">
        <f t="shared" si="17"/>
        <v>36037459968</v>
      </c>
      <c r="B538" t="str">
        <f t="shared" si="16"/>
        <v>0x864000000</v>
      </c>
    </row>
    <row r="539" spans="1:2" x14ac:dyDescent="0.25">
      <c r="A539" s="2">
        <f t="shared" si="17"/>
        <v>36104568832</v>
      </c>
      <c r="B539" t="str">
        <f t="shared" si="16"/>
        <v>0x868000000</v>
      </c>
    </row>
    <row r="540" spans="1:2" x14ac:dyDescent="0.25">
      <c r="A540" s="2">
        <f t="shared" si="17"/>
        <v>36171677696</v>
      </c>
      <c r="B540" t="str">
        <f t="shared" si="16"/>
        <v>0x86C000000</v>
      </c>
    </row>
    <row r="541" spans="1:2" x14ac:dyDescent="0.25">
      <c r="A541" s="2">
        <f t="shared" si="17"/>
        <v>36238786560</v>
      </c>
      <c r="B541" t="str">
        <f t="shared" si="16"/>
        <v>0x870000000</v>
      </c>
    </row>
    <row r="542" spans="1:2" x14ac:dyDescent="0.25">
      <c r="A542" s="2">
        <f t="shared" si="17"/>
        <v>36305895424</v>
      </c>
      <c r="B542" t="str">
        <f t="shared" si="16"/>
        <v>0x874000000</v>
      </c>
    </row>
    <row r="543" spans="1:2" x14ac:dyDescent="0.25">
      <c r="A543" s="2">
        <f t="shared" si="17"/>
        <v>36373004288</v>
      </c>
      <c r="B543" t="str">
        <f t="shared" si="16"/>
        <v>0x878000000</v>
      </c>
    </row>
    <row r="544" spans="1:2" x14ac:dyDescent="0.25">
      <c r="A544" s="2">
        <f t="shared" si="17"/>
        <v>36440113152</v>
      </c>
      <c r="B544" t="str">
        <f t="shared" si="16"/>
        <v>0x87C000000</v>
      </c>
    </row>
    <row r="545" spans="1:2" x14ac:dyDescent="0.25">
      <c r="A545" s="2">
        <f t="shared" si="17"/>
        <v>36507222016</v>
      </c>
      <c r="B545" t="str">
        <f t="shared" si="16"/>
        <v>0x880000000</v>
      </c>
    </row>
    <row r="546" spans="1:2" x14ac:dyDescent="0.25">
      <c r="A546" s="2">
        <f t="shared" si="17"/>
        <v>36574330880</v>
      </c>
      <c r="B546" t="str">
        <f t="shared" si="16"/>
        <v>0x884000000</v>
      </c>
    </row>
    <row r="547" spans="1:2" x14ac:dyDescent="0.25">
      <c r="A547" s="2">
        <f t="shared" si="17"/>
        <v>36641439744</v>
      </c>
      <c r="B547" t="str">
        <f t="shared" si="16"/>
        <v>0x888000000</v>
      </c>
    </row>
    <row r="548" spans="1:2" x14ac:dyDescent="0.25">
      <c r="A548" s="2">
        <f t="shared" si="17"/>
        <v>36708548608</v>
      </c>
      <c r="B548" t="str">
        <f t="shared" si="16"/>
        <v>0x88C000000</v>
      </c>
    </row>
    <row r="549" spans="1:2" x14ac:dyDescent="0.25">
      <c r="A549" s="2">
        <f t="shared" si="17"/>
        <v>36775657472</v>
      </c>
      <c r="B549" t="str">
        <f t="shared" si="16"/>
        <v>0x890000000</v>
      </c>
    </row>
    <row r="550" spans="1:2" x14ac:dyDescent="0.25">
      <c r="A550" s="2">
        <f t="shared" si="17"/>
        <v>36842766336</v>
      </c>
      <c r="B550" t="str">
        <f t="shared" si="16"/>
        <v>0x894000000</v>
      </c>
    </row>
    <row r="551" spans="1:2" x14ac:dyDescent="0.25">
      <c r="A551" s="2">
        <f t="shared" si="17"/>
        <v>36909875200</v>
      </c>
      <c r="B551" t="str">
        <f t="shared" si="16"/>
        <v>0x898000000</v>
      </c>
    </row>
    <row r="552" spans="1:2" x14ac:dyDescent="0.25">
      <c r="A552" s="2">
        <f t="shared" si="17"/>
        <v>36976984064</v>
      </c>
      <c r="B552" t="str">
        <f t="shared" si="16"/>
        <v>0x89C000000</v>
      </c>
    </row>
    <row r="553" spans="1:2" x14ac:dyDescent="0.25">
      <c r="A553" s="2">
        <f t="shared" si="17"/>
        <v>37044092928</v>
      </c>
      <c r="B553" t="str">
        <f t="shared" si="16"/>
        <v>0x8A0000000</v>
      </c>
    </row>
    <row r="554" spans="1:2" x14ac:dyDescent="0.25">
      <c r="A554" s="2">
        <f t="shared" si="17"/>
        <v>37111201792</v>
      </c>
      <c r="B554" t="str">
        <f t="shared" si="16"/>
        <v>0x8A4000000</v>
      </c>
    </row>
    <row r="555" spans="1:2" x14ac:dyDescent="0.25">
      <c r="A555" s="2">
        <f t="shared" si="17"/>
        <v>37178310656</v>
      </c>
      <c r="B555" t="str">
        <f t="shared" si="16"/>
        <v>0x8A8000000</v>
      </c>
    </row>
    <row r="556" spans="1:2" x14ac:dyDescent="0.25">
      <c r="A556" s="2">
        <f t="shared" si="17"/>
        <v>37245419520</v>
      </c>
      <c r="B556" t="str">
        <f t="shared" si="16"/>
        <v>0x8AC000000</v>
      </c>
    </row>
    <row r="557" spans="1:2" x14ac:dyDescent="0.25">
      <c r="A557" s="2">
        <f t="shared" si="17"/>
        <v>37312528384</v>
      </c>
      <c r="B557" t="str">
        <f t="shared" si="16"/>
        <v>0x8B0000000</v>
      </c>
    </row>
    <row r="558" spans="1:2" x14ac:dyDescent="0.25">
      <c r="A558" s="2">
        <f t="shared" si="17"/>
        <v>37379637248</v>
      </c>
      <c r="B558" t="str">
        <f t="shared" si="16"/>
        <v>0x8B4000000</v>
      </c>
    </row>
    <row r="559" spans="1:2" x14ac:dyDescent="0.25">
      <c r="A559" s="2">
        <f t="shared" si="17"/>
        <v>37446746112</v>
      </c>
      <c r="B559" t="str">
        <f t="shared" si="16"/>
        <v>0x8B8000000</v>
      </c>
    </row>
    <row r="560" spans="1:2" x14ac:dyDescent="0.25">
      <c r="A560" s="2">
        <f t="shared" si="17"/>
        <v>37513854976</v>
      </c>
      <c r="B560" t="str">
        <f t="shared" si="16"/>
        <v>0x8BC000000</v>
      </c>
    </row>
    <row r="561" spans="1:2" x14ac:dyDescent="0.25">
      <c r="A561" s="2">
        <f t="shared" si="17"/>
        <v>37580963840</v>
      </c>
      <c r="B561" t="str">
        <f t="shared" si="16"/>
        <v>0x8C0000000</v>
      </c>
    </row>
    <row r="562" spans="1:2" x14ac:dyDescent="0.25">
      <c r="A562" s="2">
        <f t="shared" si="17"/>
        <v>37648072704</v>
      </c>
      <c r="B562" t="str">
        <f t="shared" si="16"/>
        <v>0x8C4000000</v>
      </c>
    </row>
    <row r="563" spans="1:2" x14ac:dyDescent="0.25">
      <c r="A563" s="2">
        <f t="shared" si="17"/>
        <v>37715181568</v>
      </c>
      <c r="B563" t="str">
        <f t="shared" si="16"/>
        <v>0x8C8000000</v>
      </c>
    </row>
    <row r="564" spans="1:2" x14ac:dyDescent="0.25">
      <c r="A564" s="2">
        <f t="shared" si="17"/>
        <v>37782290432</v>
      </c>
      <c r="B564" t="str">
        <f t="shared" si="16"/>
        <v>0x8CC000000</v>
      </c>
    </row>
    <row r="565" spans="1:2" x14ac:dyDescent="0.25">
      <c r="A565" s="2">
        <f t="shared" si="17"/>
        <v>37849399296</v>
      </c>
      <c r="B565" t="str">
        <f t="shared" si="16"/>
        <v>0x8D0000000</v>
      </c>
    </row>
    <row r="566" spans="1:2" x14ac:dyDescent="0.25">
      <c r="A566" s="2">
        <f t="shared" si="17"/>
        <v>37916508160</v>
      </c>
      <c r="B566" t="str">
        <f t="shared" si="16"/>
        <v>0x8D4000000</v>
      </c>
    </row>
    <row r="567" spans="1:2" x14ac:dyDescent="0.25">
      <c r="A567" s="2">
        <f t="shared" si="17"/>
        <v>37983617024</v>
      </c>
      <c r="B567" t="str">
        <f t="shared" si="16"/>
        <v>0x8D8000000</v>
      </c>
    </row>
    <row r="568" spans="1:2" x14ac:dyDescent="0.25">
      <c r="A568" s="2">
        <f t="shared" si="17"/>
        <v>38050725888</v>
      </c>
      <c r="B568" t="str">
        <f t="shared" si="16"/>
        <v>0x8DC000000</v>
      </c>
    </row>
    <row r="569" spans="1:2" x14ac:dyDescent="0.25">
      <c r="A569" s="2">
        <f t="shared" si="17"/>
        <v>38117834752</v>
      </c>
      <c r="B569" t="str">
        <f t="shared" si="16"/>
        <v>0x8E0000000</v>
      </c>
    </row>
    <row r="570" spans="1:2" x14ac:dyDescent="0.25">
      <c r="A570" s="2">
        <f t="shared" si="17"/>
        <v>38184943616</v>
      </c>
      <c r="B570" t="str">
        <f t="shared" si="16"/>
        <v>0x8E4000000</v>
      </c>
    </row>
    <row r="571" spans="1:2" x14ac:dyDescent="0.25">
      <c r="A571" s="2">
        <f t="shared" si="17"/>
        <v>38252052480</v>
      </c>
      <c r="B571" t="str">
        <f t="shared" si="16"/>
        <v>0x8E8000000</v>
      </c>
    </row>
    <row r="572" spans="1:2" x14ac:dyDescent="0.25">
      <c r="A572" s="2">
        <f t="shared" si="17"/>
        <v>38319161344</v>
      </c>
      <c r="B572" t="str">
        <f t="shared" si="16"/>
        <v>0x8EC000000</v>
      </c>
    </row>
    <row r="573" spans="1:2" x14ac:dyDescent="0.25">
      <c r="A573" s="2">
        <f t="shared" si="17"/>
        <v>38386270208</v>
      </c>
      <c r="B573" t="str">
        <f t="shared" si="16"/>
        <v>0x8F0000000</v>
      </c>
    </row>
    <row r="574" spans="1:2" x14ac:dyDescent="0.25">
      <c r="A574" s="2">
        <f t="shared" si="17"/>
        <v>38453379072</v>
      </c>
      <c r="B574" t="str">
        <f t="shared" si="16"/>
        <v>0x8F4000000</v>
      </c>
    </row>
    <row r="575" spans="1:2" x14ac:dyDescent="0.25">
      <c r="A575" s="2">
        <f t="shared" si="17"/>
        <v>38520487936</v>
      </c>
      <c r="B575" t="str">
        <f t="shared" si="16"/>
        <v>0x8F8000000</v>
      </c>
    </row>
    <row r="576" spans="1:2" x14ac:dyDescent="0.25">
      <c r="A576" s="2">
        <f t="shared" si="17"/>
        <v>38587596800</v>
      </c>
      <c r="B576" t="str">
        <f t="shared" si="16"/>
        <v>0x8FC000000</v>
      </c>
    </row>
    <row r="577" spans="1:2" x14ac:dyDescent="0.25">
      <c r="A577" s="2">
        <f t="shared" si="17"/>
        <v>38654705664</v>
      </c>
      <c r="B577" t="str">
        <f t="shared" si="16"/>
        <v>0x900000000</v>
      </c>
    </row>
    <row r="578" spans="1:2" x14ac:dyDescent="0.25">
      <c r="A578" s="2">
        <f t="shared" si="17"/>
        <v>38721814528</v>
      </c>
      <c r="B578" t="str">
        <f t="shared" ref="B578:B641" si="18">_xlfn.CONCAT("0x",DEC2HEX(A578))</f>
        <v>0x904000000</v>
      </c>
    </row>
    <row r="579" spans="1:2" x14ac:dyDescent="0.25">
      <c r="A579" s="2">
        <f t="shared" ref="A579:A642" si="19">A578+2^26</f>
        <v>38788923392</v>
      </c>
      <c r="B579" t="str">
        <f t="shared" si="18"/>
        <v>0x908000000</v>
      </c>
    </row>
    <row r="580" spans="1:2" x14ac:dyDescent="0.25">
      <c r="A580" s="2">
        <f t="shared" si="19"/>
        <v>38856032256</v>
      </c>
      <c r="B580" t="str">
        <f t="shared" si="18"/>
        <v>0x90C000000</v>
      </c>
    </row>
    <row r="581" spans="1:2" x14ac:dyDescent="0.25">
      <c r="A581" s="2">
        <f t="shared" si="19"/>
        <v>38923141120</v>
      </c>
      <c r="B581" t="str">
        <f t="shared" si="18"/>
        <v>0x910000000</v>
      </c>
    </row>
    <row r="582" spans="1:2" x14ac:dyDescent="0.25">
      <c r="A582" s="2">
        <f t="shared" si="19"/>
        <v>38990249984</v>
      </c>
      <c r="B582" t="str">
        <f t="shared" si="18"/>
        <v>0x914000000</v>
      </c>
    </row>
    <row r="583" spans="1:2" x14ac:dyDescent="0.25">
      <c r="A583" s="2">
        <f t="shared" si="19"/>
        <v>39057358848</v>
      </c>
      <c r="B583" t="str">
        <f t="shared" si="18"/>
        <v>0x918000000</v>
      </c>
    </row>
    <row r="584" spans="1:2" x14ac:dyDescent="0.25">
      <c r="A584" s="2">
        <f t="shared" si="19"/>
        <v>39124467712</v>
      </c>
      <c r="B584" t="str">
        <f t="shared" si="18"/>
        <v>0x91C000000</v>
      </c>
    </row>
    <row r="585" spans="1:2" x14ac:dyDescent="0.25">
      <c r="A585" s="2">
        <f t="shared" si="19"/>
        <v>39191576576</v>
      </c>
      <c r="B585" t="str">
        <f t="shared" si="18"/>
        <v>0x920000000</v>
      </c>
    </row>
    <row r="586" spans="1:2" x14ac:dyDescent="0.25">
      <c r="A586" s="2">
        <f t="shared" si="19"/>
        <v>39258685440</v>
      </c>
      <c r="B586" t="str">
        <f t="shared" si="18"/>
        <v>0x924000000</v>
      </c>
    </row>
    <row r="587" spans="1:2" x14ac:dyDescent="0.25">
      <c r="A587" s="2">
        <f t="shared" si="19"/>
        <v>39325794304</v>
      </c>
      <c r="B587" t="str">
        <f t="shared" si="18"/>
        <v>0x928000000</v>
      </c>
    </row>
    <row r="588" spans="1:2" x14ac:dyDescent="0.25">
      <c r="A588" s="2">
        <f t="shared" si="19"/>
        <v>39392903168</v>
      </c>
      <c r="B588" t="str">
        <f t="shared" si="18"/>
        <v>0x92C000000</v>
      </c>
    </row>
    <row r="589" spans="1:2" x14ac:dyDescent="0.25">
      <c r="A589" s="2">
        <f t="shared" si="19"/>
        <v>39460012032</v>
      </c>
      <c r="B589" t="str">
        <f t="shared" si="18"/>
        <v>0x930000000</v>
      </c>
    </row>
    <row r="590" spans="1:2" x14ac:dyDescent="0.25">
      <c r="A590" s="2">
        <f t="shared" si="19"/>
        <v>39527120896</v>
      </c>
      <c r="B590" t="str">
        <f t="shared" si="18"/>
        <v>0x934000000</v>
      </c>
    </row>
    <row r="591" spans="1:2" x14ac:dyDescent="0.25">
      <c r="A591" s="2">
        <f t="shared" si="19"/>
        <v>39594229760</v>
      </c>
      <c r="B591" t="str">
        <f t="shared" si="18"/>
        <v>0x938000000</v>
      </c>
    </row>
    <row r="592" spans="1:2" x14ac:dyDescent="0.25">
      <c r="A592" s="2">
        <f t="shared" si="19"/>
        <v>39661338624</v>
      </c>
      <c r="B592" t="str">
        <f t="shared" si="18"/>
        <v>0x93C000000</v>
      </c>
    </row>
    <row r="593" spans="1:2" x14ac:dyDescent="0.25">
      <c r="A593" s="2">
        <f t="shared" si="19"/>
        <v>39728447488</v>
      </c>
      <c r="B593" t="str">
        <f t="shared" si="18"/>
        <v>0x940000000</v>
      </c>
    </row>
    <row r="594" spans="1:2" x14ac:dyDescent="0.25">
      <c r="A594" s="2">
        <f t="shared" si="19"/>
        <v>39795556352</v>
      </c>
      <c r="B594" t="str">
        <f t="shared" si="18"/>
        <v>0x944000000</v>
      </c>
    </row>
    <row r="595" spans="1:2" x14ac:dyDescent="0.25">
      <c r="A595" s="2">
        <f t="shared" si="19"/>
        <v>39862665216</v>
      </c>
      <c r="B595" t="str">
        <f t="shared" si="18"/>
        <v>0x948000000</v>
      </c>
    </row>
    <row r="596" spans="1:2" x14ac:dyDescent="0.25">
      <c r="A596" s="2">
        <f t="shared" si="19"/>
        <v>39929774080</v>
      </c>
      <c r="B596" t="str">
        <f t="shared" si="18"/>
        <v>0x94C000000</v>
      </c>
    </row>
    <row r="597" spans="1:2" x14ac:dyDescent="0.25">
      <c r="A597" s="2">
        <f t="shared" si="19"/>
        <v>39996882944</v>
      </c>
      <c r="B597" t="str">
        <f t="shared" si="18"/>
        <v>0x950000000</v>
      </c>
    </row>
    <row r="598" spans="1:2" x14ac:dyDescent="0.25">
      <c r="A598" s="2">
        <f t="shared" si="19"/>
        <v>40063991808</v>
      </c>
      <c r="B598" t="str">
        <f t="shared" si="18"/>
        <v>0x954000000</v>
      </c>
    </row>
    <row r="599" spans="1:2" x14ac:dyDescent="0.25">
      <c r="A599" s="2">
        <f t="shared" si="19"/>
        <v>40131100672</v>
      </c>
      <c r="B599" t="str">
        <f t="shared" si="18"/>
        <v>0x958000000</v>
      </c>
    </row>
    <row r="600" spans="1:2" x14ac:dyDescent="0.25">
      <c r="A600" s="2">
        <f t="shared" si="19"/>
        <v>40198209536</v>
      </c>
      <c r="B600" t="str">
        <f t="shared" si="18"/>
        <v>0x95C000000</v>
      </c>
    </row>
    <row r="601" spans="1:2" x14ac:dyDescent="0.25">
      <c r="A601" s="2">
        <f t="shared" si="19"/>
        <v>40265318400</v>
      </c>
      <c r="B601" t="str">
        <f t="shared" si="18"/>
        <v>0x960000000</v>
      </c>
    </row>
    <row r="602" spans="1:2" x14ac:dyDescent="0.25">
      <c r="A602" s="2">
        <f t="shared" si="19"/>
        <v>40332427264</v>
      </c>
      <c r="B602" t="str">
        <f t="shared" si="18"/>
        <v>0x964000000</v>
      </c>
    </row>
    <row r="603" spans="1:2" x14ac:dyDescent="0.25">
      <c r="A603" s="2">
        <f t="shared" si="19"/>
        <v>40399536128</v>
      </c>
      <c r="B603" t="str">
        <f t="shared" si="18"/>
        <v>0x968000000</v>
      </c>
    </row>
    <row r="604" spans="1:2" x14ac:dyDescent="0.25">
      <c r="A604" s="2">
        <f t="shared" si="19"/>
        <v>40466644992</v>
      </c>
      <c r="B604" t="str">
        <f t="shared" si="18"/>
        <v>0x96C000000</v>
      </c>
    </row>
    <row r="605" spans="1:2" x14ac:dyDescent="0.25">
      <c r="A605" s="2">
        <f t="shared" si="19"/>
        <v>40533753856</v>
      </c>
      <c r="B605" t="str">
        <f t="shared" si="18"/>
        <v>0x970000000</v>
      </c>
    </row>
    <row r="606" spans="1:2" x14ac:dyDescent="0.25">
      <c r="A606" s="2">
        <f t="shared" si="19"/>
        <v>40600862720</v>
      </c>
      <c r="B606" t="str">
        <f t="shared" si="18"/>
        <v>0x974000000</v>
      </c>
    </row>
    <row r="607" spans="1:2" x14ac:dyDescent="0.25">
      <c r="A607" s="2">
        <f t="shared" si="19"/>
        <v>40667971584</v>
      </c>
      <c r="B607" t="str">
        <f t="shared" si="18"/>
        <v>0x978000000</v>
      </c>
    </row>
    <row r="608" spans="1:2" x14ac:dyDescent="0.25">
      <c r="A608" s="2">
        <f t="shared" si="19"/>
        <v>40735080448</v>
      </c>
      <c r="B608" t="str">
        <f t="shared" si="18"/>
        <v>0x97C000000</v>
      </c>
    </row>
    <row r="609" spans="1:2" x14ac:dyDescent="0.25">
      <c r="A609" s="2">
        <f t="shared" si="19"/>
        <v>40802189312</v>
      </c>
      <c r="B609" t="str">
        <f t="shared" si="18"/>
        <v>0x980000000</v>
      </c>
    </row>
    <row r="610" spans="1:2" x14ac:dyDescent="0.25">
      <c r="A610" s="2">
        <f t="shared" si="19"/>
        <v>40869298176</v>
      </c>
      <c r="B610" t="str">
        <f t="shared" si="18"/>
        <v>0x984000000</v>
      </c>
    </row>
    <row r="611" spans="1:2" x14ac:dyDescent="0.25">
      <c r="A611" s="2">
        <f t="shared" si="19"/>
        <v>40936407040</v>
      </c>
      <c r="B611" t="str">
        <f t="shared" si="18"/>
        <v>0x988000000</v>
      </c>
    </row>
    <row r="612" spans="1:2" x14ac:dyDescent="0.25">
      <c r="A612" s="2">
        <f t="shared" si="19"/>
        <v>41003515904</v>
      </c>
      <c r="B612" t="str">
        <f t="shared" si="18"/>
        <v>0x98C000000</v>
      </c>
    </row>
    <row r="613" spans="1:2" x14ac:dyDescent="0.25">
      <c r="A613" s="2">
        <f t="shared" si="19"/>
        <v>41070624768</v>
      </c>
      <c r="B613" t="str">
        <f t="shared" si="18"/>
        <v>0x990000000</v>
      </c>
    </row>
    <row r="614" spans="1:2" x14ac:dyDescent="0.25">
      <c r="A614" s="2">
        <f t="shared" si="19"/>
        <v>41137733632</v>
      </c>
      <c r="B614" t="str">
        <f t="shared" si="18"/>
        <v>0x994000000</v>
      </c>
    </row>
    <row r="615" spans="1:2" x14ac:dyDescent="0.25">
      <c r="A615" s="2">
        <f t="shared" si="19"/>
        <v>41204842496</v>
      </c>
      <c r="B615" t="str">
        <f t="shared" si="18"/>
        <v>0x998000000</v>
      </c>
    </row>
    <row r="616" spans="1:2" x14ac:dyDescent="0.25">
      <c r="A616" s="2">
        <f t="shared" si="19"/>
        <v>41271951360</v>
      </c>
      <c r="B616" t="str">
        <f t="shared" si="18"/>
        <v>0x99C000000</v>
      </c>
    </row>
    <row r="617" spans="1:2" x14ac:dyDescent="0.25">
      <c r="A617" s="2">
        <f t="shared" si="19"/>
        <v>41339060224</v>
      </c>
      <c r="B617" t="str">
        <f t="shared" si="18"/>
        <v>0x9A0000000</v>
      </c>
    </row>
    <row r="618" spans="1:2" x14ac:dyDescent="0.25">
      <c r="A618" s="2">
        <f t="shared" si="19"/>
        <v>41406169088</v>
      </c>
      <c r="B618" t="str">
        <f t="shared" si="18"/>
        <v>0x9A4000000</v>
      </c>
    </row>
    <row r="619" spans="1:2" x14ac:dyDescent="0.25">
      <c r="A619" s="2">
        <f t="shared" si="19"/>
        <v>41473277952</v>
      </c>
      <c r="B619" t="str">
        <f t="shared" si="18"/>
        <v>0x9A8000000</v>
      </c>
    </row>
    <row r="620" spans="1:2" x14ac:dyDescent="0.25">
      <c r="A620" s="2">
        <f t="shared" si="19"/>
        <v>41540386816</v>
      </c>
      <c r="B620" t="str">
        <f t="shared" si="18"/>
        <v>0x9AC000000</v>
      </c>
    </row>
    <row r="621" spans="1:2" x14ac:dyDescent="0.25">
      <c r="A621" s="2">
        <f t="shared" si="19"/>
        <v>41607495680</v>
      </c>
      <c r="B621" t="str">
        <f t="shared" si="18"/>
        <v>0x9B0000000</v>
      </c>
    </row>
    <row r="622" spans="1:2" x14ac:dyDescent="0.25">
      <c r="A622" s="2">
        <f t="shared" si="19"/>
        <v>41674604544</v>
      </c>
      <c r="B622" t="str">
        <f t="shared" si="18"/>
        <v>0x9B4000000</v>
      </c>
    </row>
    <row r="623" spans="1:2" x14ac:dyDescent="0.25">
      <c r="A623" s="2">
        <f t="shared" si="19"/>
        <v>41741713408</v>
      </c>
      <c r="B623" t="str">
        <f t="shared" si="18"/>
        <v>0x9B8000000</v>
      </c>
    </row>
    <row r="624" spans="1:2" x14ac:dyDescent="0.25">
      <c r="A624" s="2">
        <f t="shared" si="19"/>
        <v>41808822272</v>
      </c>
      <c r="B624" t="str">
        <f t="shared" si="18"/>
        <v>0x9BC000000</v>
      </c>
    </row>
    <row r="625" spans="1:2" x14ac:dyDescent="0.25">
      <c r="A625" s="2">
        <f t="shared" si="19"/>
        <v>41875931136</v>
      </c>
      <c r="B625" t="str">
        <f t="shared" si="18"/>
        <v>0x9C0000000</v>
      </c>
    </row>
    <row r="626" spans="1:2" x14ac:dyDescent="0.25">
      <c r="A626" s="2">
        <f t="shared" si="19"/>
        <v>41943040000</v>
      </c>
      <c r="B626" t="str">
        <f t="shared" si="18"/>
        <v>0x9C4000000</v>
      </c>
    </row>
    <row r="627" spans="1:2" x14ac:dyDescent="0.25">
      <c r="A627" s="2">
        <f t="shared" si="19"/>
        <v>42010148864</v>
      </c>
      <c r="B627" t="str">
        <f t="shared" si="18"/>
        <v>0x9C8000000</v>
      </c>
    </row>
    <row r="628" spans="1:2" x14ac:dyDescent="0.25">
      <c r="A628" s="2">
        <f t="shared" si="19"/>
        <v>42077257728</v>
      </c>
      <c r="B628" t="str">
        <f t="shared" si="18"/>
        <v>0x9CC000000</v>
      </c>
    </row>
    <row r="629" spans="1:2" x14ac:dyDescent="0.25">
      <c r="A629" s="2">
        <f t="shared" si="19"/>
        <v>42144366592</v>
      </c>
      <c r="B629" t="str">
        <f t="shared" si="18"/>
        <v>0x9D0000000</v>
      </c>
    </row>
    <row r="630" spans="1:2" x14ac:dyDescent="0.25">
      <c r="A630" s="2">
        <f t="shared" si="19"/>
        <v>42211475456</v>
      </c>
      <c r="B630" t="str">
        <f t="shared" si="18"/>
        <v>0x9D4000000</v>
      </c>
    </row>
    <row r="631" spans="1:2" x14ac:dyDescent="0.25">
      <c r="A631" s="2">
        <f t="shared" si="19"/>
        <v>42278584320</v>
      </c>
      <c r="B631" t="str">
        <f t="shared" si="18"/>
        <v>0x9D8000000</v>
      </c>
    </row>
    <row r="632" spans="1:2" x14ac:dyDescent="0.25">
      <c r="A632" s="2">
        <f t="shared" si="19"/>
        <v>42345693184</v>
      </c>
      <c r="B632" t="str">
        <f t="shared" si="18"/>
        <v>0x9DC000000</v>
      </c>
    </row>
    <row r="633" spans="1:2" x14ac:dyDescent="0.25">
      <c r="A633" s="2">
        <f t="shared" si="19"/>
        <v>42412802048</v>
      </c>
      <c r="B633" t="str">
        <f t="shared" si="18"/>
        <v>0x9E0000000</v>
      </c>
    </row>
    <row r="634" spans="1:2" x14ac:dyDescent="0.25">
      <c r="A634" s="2">
        <f t="shared" si="19"/>
        <v>42479910912</v>
      </c>
      <c r="B634" t="str">
        <f t="shared" si="18"/>
        <v>0x9E4000000</v>
      </c>
    </row>
    <row r="635" spans="1:2" x14ac:dyDescent="0.25">
      <c r="A635" s="2">
        <f t="shared" si="19"/>
        <v>42547019776</v>
      </c>
      <c r="B635" t="str">
        <f t="shared" si="18"/>
        <v>0x9E8000000</v>
      </c>
    </row>
    <row r="636" spans="1:2" x14ac:dyDescent="0.25">
      <c r="A636" s="2">
        <f t="shared" si="19"/>
        <v>42614128640</v>
      </c>
      <c r="B636" t="str">
        <f t="shared" si="18"/>
        <v>0x9EC000000</v>
      </c>
    </row>
    <row r="637" spans="1:2" x14ac:dyDescent="0.25">
      <c r="A637" s="2">
        <f t="shared" si="19"/>
        <v>42681237504</v>
      </c>
      <c r="B637" t="str">
        <f t="shared" si="18"/>
        <v>0x9F0000000</v>
      </c>
    </row>
    <row r="638" spans="1:2" x14ac:dyDescent="0.25">
      <c r="A638" s="2">
        <f t="shared" si="19"/>
        <v>42748346368</v>
      </c>
      <c r="B638" t="str">
        <f t="shared" si="18"/>
        <v>0x9F4000000</v>
      </c>
    </row>
    <row r="639" spans="1:2" x14ac:dyDescent="0.25">
      <c r="A639" s="2">
        <f t="shared" si="19"/>
        <v>42815455232</v>
      </c>
      <c r="B639" t="str">
        <f t="shared" si="18"/>
        <v>0x9F8000000</v>
      </c>
    </row>
    <row r="640" spans="1:2" x14ac:dyDescent="0.25">
      <c r="A640" s="2">
        <f t="shared" si="19"/>
        <v>42882564096</v>
      </c>
      <c r="B640" t="str">
        <f t="shared" si="18"/>
        <v>0x9FC000000</v>
      </c>
    </row>
    <row r="641" spans="1:2" x14ac:dyDescent="0.25">
      <c r="A641" s="2">
        <f t="shared" si="19"/>
        <v>42949672960</v>
      </c>
      <c r="B641" t="str">
        <f t="shared" si="18"/>
        <v>0xA00000000</v>
      </c>
    </row>
    <row r="642" spans="1:2" x14ac:dyDescent="0.25">
      <c r="A642" s="2">
        <f t="shared" si="19"/>
        <v>43016781824</v>
      </c>
      <c r="B642" t="str">
        <f t="shared" ref="B642:B705" si="20">_xlfn.CONCAT("0x",DEC2HEX(A642))</f>
        <v>0xA04000000</v>
      </c>
    </row>
    <row r="643" spans="1:2" x14ac:dyDescent="0.25">
      <c r="A643" s="2">
        <f t="shared" ref="A643:A706" si="21">A642+2^26</f>
        <v>43083890688</v>
      </c>
      <c r="B643" t="str">
        <f t="shared" si="20"/>
        <v>0xA08000000</v>
      </c>
    </row>
    <row r="644" spans="1:2" x14ac:dyDescent="0.25">
      <c r="A644" s="2">
        <f t="shared" si="21"/>
        <v>43150999552</v>
      </c>
      <c r="B644" t="str">
        <f t="shared" si="20"/>
        <v>0xA0C000000</v>
      </c>
    </row>
    <row r="645" spans="1:2" x14ac:dyDescent="0.25">
      <c r="A645" s="2">
        <f t="shared" si="21"/>
        <v>43218108416</v>
      </c>
      <c r="B645" t="str">
        <f t="shared" si="20"/>
        <v>0xA10000000</v>
      </c>
    </row>
    <row r="646" spans="1:2" x14ac:dyDescent="0.25">
      <c r="A646" s="2">
        <f t="shared" si="21"/>
        <v>43285217280</v>
      </c>
      <c r="B646" t="str">
        <f t="shared" si="20"/>
        <v>0xA14000000</v>
      </c>
    </row>
    <row r="647" spans="1:2" x14ac:dyDescent="0.25">
      <c r="A647" s="2">
        <f t="shared" si="21"/>
        <v>43352326144</v>
      </c>
      <c r="B647" t="str">
        <f t="shared" si="20"/>
        <v>0xA18000000</v>
      </c>
    </row>
    <row r="648" spans="1:2" x14ac:dyDescent="0.25">
      <c r="A648" s="2">
        <f t="shared" si="21"/>
        <v>43419435008</v>
      </c>
      <c r="B648" t="str">
        <f t="shared" si="20"/>
        <v>0xA1C000000</v>
      </c>
    </row>
    <row r="649" spans="1:2" x14ac:dyDescent="0.25">
      <c r="A649" s="2">
        <f t="shared" si="21"/>
        <v>43486543872</v>
      </c>
      <c r="B649" t="str">
        <f t="shared" si="20"/>
        <v>0xA20000000</v>
      </c>
    </row>
    <row r="650" spans="1:2" x14ac:dyDescent="0.25">
      <c r="A650" s="2">
        <f t="shared" si="21"/>
        <v>43553652736</v>
      </c>
      <c r="B650" t="str">
        <f t="shared" si="20"/>
        <v>0xA24000000</v>
      </c>
    </row>
    <row r="651" spans="1:2" x14ac:dyDescent="0.25">
      <c r="A651" s="2">
        <f t="shared" si="21"/>
        <v>43620761600</v>
      </c>
      <c r="B651" t="str">
        <f t="shared" si="20"/>
        <v>0xA28000000</v>
      </c>
    </row>
    <row r="652" spans="1:2" x14ac:dyDescent="0.25">
      <c r="A652" s="2">
        <f t="shared" si="21"/>
        <v>43687870464</v>
      </c>
      <c r="B652" t="str">
        <f t="shared" si="20"/>
        <v>0xA2C000000</v>
      </c>
    </row>
    <row r="653" spans="1:2" x14ac:dyDescent="0.25">
      <c r="A653" s="2">
        <f t="shared" si="21"/>
        <v>43754979328</v>
      </c>
      <c r="B653" t="str">
        <f t="shared" si="20"/>
        <v>0xA30000000</v>
      </c>
    </row>
    <row r="654" spans="1:2" x14ac:dyDescent="0.25">
      <c r="A654" s="2">
        <f t="shared" si="21"/>
        <v>43822088192</v>
      </c>
      <c r="B654" t="str">
        <f t="shared" si="20"/>
        <v>0xA34000000</v>
      </c>
    </row>
    <row r="655" spans="1:2" x14ac:dyDescent="0.25">
      <c r="A655" s="2">
        <f t="shared" si="21"/>
        <v>43889197056</v>
      </c>
      <c r="B655" t="str">
        <f t="shared" si="20"/>
        <v>0xA38000000</v>
      </c>
    </row>
    <row r="656" spans="1:2" x14ac:dyDescent="0.25">
      <c r="A656" s="2">
        <f t="shared" si="21"/>
        <v>43956305920</v>
      </c>
      <c r="B656" t="str">
        <f t="shared" si="20"/>
        <v>0xA3C000000</v>
      </c>
    </row>
    <row r="657" spans="1:2" x14ac:dyDescent="0.25">
      <c r="A657" s="2">
        <f t="shared" si="21"/>
        <v>44023414784</v>
      </c>
      <c r="B657" t="str">
        <f t="shared" si="20"/>
        <v>0xA40000000</v>
      </c>
    </row>
    <row r="658" spans="1:2" x14ac:dyDescent="0.25">
      <c r="A658" s="2">
        <f t="shared" si="21"/>
        <v>44090523648</v>
      </c>
      <c r="B658" t="str">
        <f t="shared" si="20"/>
        <v>0xA44000000</v>
      </c>
    </row>
    <row r="659" spans="1:2" x14ac:dyDescent="0.25">
      <c r="A659" s="2">
        <f t="shared" si="21"/>
        <v>44157632512</v>
      </c>
      <c r="B659" t="str">
        <f t="shared" si="20"/>
        <v>0xA48000000</v>
      </c>
    </row>
    <row r="660" spans="1:2" x14ac:dyDescent="0.25">
      <c r="A660" s="2">
        <f t="shared" si="21"/>
        <v>44224741376</v>
      </c>
      <c r="B660" t="str">
        <f t="shared" si="20"/>
        <v>0xA4C000000</v>
      </c>
    </row>
    <row r="661" spans="1:2" x14ac:dyDescent="0.25">
      <c r="A661" s="2">
        <f t="shared" si="21"/>
        <v>44291850240</v>
      </c>
      <c r="B661" t="str">
        <f t="shared" si="20"/>
        <v>0xA50000000</v>
      </c>
    </row>
    <row r="662" spans="1:2" x14ac:dyDescent="0.25">
      <c r="A662" s="2">
        <f t="shared" si="21"/>
        <v>44358959104</v>
      </c>
      <c r="B662" t="str">
        <f t="shared" si="20"/>
        <v>0xA54000000</v>
      </c>
    </row>
    <row r="663" spans="1:2" x14ac:dyDescent="0.25">
      <c r="A663" s="2">
        <f t="shared" si="21"/>
        <v>44426067968</v>
      </c>
      <c r="B663" t="str">
        <f t="shared" si="20"/>
        <v>0xA58000000</v>
      </c>
    </row>
    <row r="664" spans="1:2" x14ac:dyDescent="0.25">
      <c r="A664" s="2">
        <f t="shared" si="21"/>
        <v>44493176832</v>
      </c>
      <c r="B664" t="str">
        <f t="shared" si="20"/>
        <v>0xA5C000000</v>
      </c>
    </row>
    <row r="665" spans="1:2" x14ac:dyDescent="0.25">
      <c r="A665" s="2">
        <f t="shared" si="21"/>
        <v>44560285696</v>
      </c>
      <c r="B665" t="str">
        <f t="shared" si="20"/>
        <v>0xA60000000</v>
      </c>
    </row>
    <row r="666" spans="1:2" x14ac:dyDescent="0.25">
      <c r="A666" s="2">
        <f t="shared" si="21"/>
        <v>44627394560</v>
      </c>
      <c r="B666" t="str">
        <f t="shared" si="20"/>
        <v>0xA64000000</v>
      </c>
    </row>
    <row r="667" spans="1:2" x14ac:dyDescent="0.25">
      <c r="A667" s="2">
        <f t="shared" si="21"/>
        <v>44694503424</v>
      </c>
      <c r="B667" t="str">
        <f t="shared" si="20"/>
        <v>0xA68000000</v>
      </c>
    </row>
    <row r="668" spans="1:2" x14ac:dyDescent="0.25">
      <c r="A668" s="2">
        <f t="shared" si="21"/>
        <v>44761612288</v>
      </c>
      <c r="B668" t="str">
        <f t="shared" si="20"/>
        <v>0xA6C000000</v>
      </c>
    </row>
    <row r="669" spans="1:2" x14ac:dyDescent="0.25">
      <c r="A669" s="2">
        <f t="shared" si="21"/>
        <v>44828721152</v>
      </c>
      <c r="B669" t="str">
        <f t="shared" si="20"/>
        <v>0xA70000000</v>
      </c>
    </row>
    <row r="670" spans="1:2" x14ac:dyDescent="0.25">
      <c r="A670" s="2">
        <f t="shared" si="21"/>
        <v>44895830016</v>
      </c>
      <c r="B670" t="str">
        <f t="shared" si="20"/>
        <v>0xA74000000</v>
      </c>
    </row>
    <row r="671" spans="1:2" x14ac:dyDescent="0.25">
      <c r="A671" s="2">
        <f t="shared" si="21"/>
        <v>44962938880</v>
      </c>
      <c r="B671" t="str">
        <f t="shared" si="20"/>
        <v>0xA78000000</v>
      </c>
    </row>
    <row r="672" spans="1:2" x14ac:dyDescent="0.25">
      <c r="A672" s="2">
        <f t="shared" si="21"/>
        <v>45030047744</v>
      </c>
      <c r="B672" t="str">
        <f t="shared" si="20"/>
        <v>0xA7C000000</v>
      </c>
    </row>
    <row r="673" spans="1:2" x14ac:dyDescent="0.25">
      <c r="A673" s="2">
        <f t="shared" si="21"/>
        <v>45097156608</v>
      </c>
      <c r="B673" t="str">
        <f t="shared" si="20"/>
        <v>0xA80000000</v>
      </c>
    </row>
    <row r="674" spans="1:2" x14ac:dyDescent="0.25">
      <c r="A674" s="2">
        <f t="shared" si="21"/>
        <v>45164265472</v>
      </c>
      <c r="B674" t="str">
        <f t="shared" si="20"/>
        <v>0xA84000000</v>
      </c>
    </row>
    <row r="675" spans="1:2" x14ac:dyDescent="0.25">
      <c r="A675" s="2">
        <f t="shared" si="21"/>
        <v>45231374336</v>
      </c>
      <c r="B675" t="str">
        <f t="shared" si="20"/>
        <v>0xA88000000</v>
      </c>
    </row>
    <row r="676" spans="1:2" x14ac:dyDescent="0.25">
      <c r="A676" s="2">
        <f t="shared" si="21"/>
        <v>45298483200</v>
      </c>
      <c r="B676" t="str">
        <f t="shared" si="20"/>
        <v>0xA8C000000</v>
      </c>
    </row>
    <row r="677" spans="1:2" x14ac:dyDescent="0.25">
      <c r="A677" s="2">
        <f t="shared" si="21"/>
        <v>45365592064</v>
      </c>
      <c r="B677" t="str">
        <f t="shared" si="20"/>
        <v>0xA90000000</v>
      </c>
    </row>
    <row r="678" spans="1:2" x14ac:dyDescent="0.25">
      <c r="A678" s="2">
        <f t="shared" si="21"/>
        <v>45432700928</v>
      </c>
      <c r="B678" t="str">
        <f t="shared" si="20"/>
        <v>0xA94000000</v>
      </c>
    </row>
    <row r="679" spans="1:2" x14ac:dyDescent="0.25">
      <c r="A679" s="2">
        <f t="shared" si="21"/>
        <v>45499809792</v>
      </c>
      <c r="B679" t="str">
        <f t="shared" si="20"/>
        <v>0xA98000000</v>
      </c>
    </row>
    <row r="680" spans="1:2" x14ac:dyDescent="0.25">
      <c r="A680" s="2">
        <f t="shared" si="21"/>
        <v>45566918656</v>
      </c>
      <c r="B680" t="str">
        <f t="shared" si="20"/>
        <v>0xA9C000000</v>
      </c>
    </row>
    <row r="681" spans="1:2" x14ac:dyDescent="0.25">
      <c r="A681" s="2">
        <f t="shared" si="21"/>
        <v>45634027520</v>
      </c>
      <c r="B681" t="str">
        <f t="shared" si="20"/>
        <v>0xAA0000000</v>
      </c>
    </row>
    <row r="682" spans="1:2" x14ac:dyDescent="0.25">
      <c r="A682" s="2">
        <f t="shared" si="21"/>
        <v>45701136384</v>
      </c>
      <c r="B682" t="str">
        <f t="shared" si="20"/>
        <v>0xAA4000000</v>
      </c>
    </row>
    <row r="683" spans="1:2" x14ac:dyDescent="0.25">
      <c r="A683" s="2">
        <f t="shared" si="21"/>
        <v>45768245248</v>
      </c>
      <c r="B683" t="str">
        <f t="shared" si="20"/>
        <v>0xAA8000000</v>
      </c>
    </row>
    <row r="684" spans="1:2" x14ac:dyDescent="0.25">
      <c r="A684" s="2">
        <f t="shared" si="21"/>
        <v>45835354112</v>
      </c>
      <c r="B684" t="str">
        <f t="shared" si="20"/>
        <v>0xAAC000000</v>
      </c>
    </row>
    <row r="685" spans="1:2" x14ac:dyDescent="0.25">
      <c r="A685" s="2">
        <f t="shared" si="21"/>
        <v>45902462976</v>
      </c>
      <c r="B685" t="str">
        <f t="shared" si="20"/>
        <v>0xAB0000000</v>
      </c>
    </row>
    <row r="686" spans="1:2" x14ac:dyDescent="0.25">
      <c r="A686" s="2">
        <f t="shared" si="21"/>
        <v>45969571840</v>
      </c>
      <c r="B686" t="str">
        <f t="shared" si="20"/>
        <v>0xAB4000000</v>
      </c>
    </row>
    <row r="687" spans="1:2" x14ac:dyDescent="0.25">
      <c r="A687" s="2">
        <f t="shared" si="21"/>
        <v>46036680704</v>
      </c>
      <c r="B687" t="str">
        <f t="shared" si="20"/>
        <v>0xAB8000000</v>
      </c>
    </row>
    <row r="688" spans="1:2" x14ac:dyDescent="0.25">
      <c r="A688" s="2">
        <f t="shared" si="21"/>
        <v>46103789568</v>
      </c>
      <c r="B688" t="str">
        <f t="shared" si="20"/>
        <v>0xABC000000</v>
      </c>
    </row>
    <row r="689" spans="1:2" x14ac:dyDescent="0.25">
      <c r="A689" s="2">
        <f t="shared" si="21"/>
        <v>46170898432</v>
      </c>
      <c r="B689" t="str">
        <f t="shared" si="20"/>
        <v>0xAC0000000</v>
      </c>
    </row>
    <row r="690" spans="1:2" x14ac:dyDescent="0.25">
      <c r="A690" s="2">
        <f t="shared" si="21"/>
        <v>46238007296</v>
      </c>
      <c r="B690" t="str">
        <f t="shared" si="20"/>
        <v>0xAC4000000</v>
      </c>
    </row>
    <row r="691" spans="1:2" x14ac:dyDescent="0.25">
      <c r="A691" s="2">
        <f t="shared" si="21"/>
        <v>46305116160</v>
      </c>
      <c r="B691" t="str">
        <f t="shared" si="20"/>
        <v>0xAC8000000</v>
      </c>
    </row>
    <row r="692" spans="1:2" x14ac:dyDescent="0.25">
      <c r="A692" s="2">
        <f t="shared" si="21"/>
        <v>46372225024</v>
      </c>
      <c r="B692" t="str">
        <f t="shared" si="20"/>
        <v>0xACC000000</v>
      </c>
    </row>
    <row r="693" spans="1:2" x14ac:dyDescent="0.25">
      <c r="A693" s="2">
        <f t="shared" si="21"/>
        <v>46439333888</v>
      </c>
      <c r="B693" t="str">
        <f t="shared" si="20"/>
        <v>0xAD0000000</v>
      </c>
    </row>
    <row r="694" spans="1:2" x14ac:dyDescent="0.25">
      <c r="A694" s="2">
        <f t="shared" si="21"/>
        <v>46506442752</v>
      </c>
      <c r="B694" t="str">
        <f t="shared" si="20"/>
        <v>0xAD4000000</v>
      </c>
    </row>
    <row r="695" spans="1:2" x14ac:dyDescent="0.25">
      <c r="A695" s="2">
        <f t="shared" si="21"/>
        <v>46573551616</v>
      </c>
      <c r="B695" t="str">
        <f t="shared" si="20"/>
        <v>0xAD8000000</v>
      </c>
    </row>
    <row r="696" spans="1:2" x14ac:dyDescent="0.25">
      <c r="A696" s="2">
        <f t="shared" si="21"/>
        <v>46640660480</v>
      </c>
      <c r="B696" t="str">
        <f t="shared" si="20"/>
        <v>0xADC000000</v>
      </c>
    </row>
    <row r="697" spans="1:2" x14ac:dyDescent="0.25">
      <c r="A697" s="2">
        <f t="shared" si="21"/>
        <v>46707769344</v>
      </c>
      <c r="B697" t="str">
        <f t="shared" si="20"/>
        <v>0xAE0000000</v>
      </c>
    </row>
    <row r="698" spans="1:2" x14ac:dyDescent="0.25">
      <c r="A698" s="2">
        <f t="shared" si="21"/>
        <v>46774878208</v>
      </c>
      <c r="B698" t="str">
        <f t="shared" si="20"/>
        <v>0xAE4000000</v>
      </c>
    </row>
    <row r="699" spans="1:2" x14ac:dyDescent="0.25">
      <c r="A699" s="2">
        <f t="shared" si="21"/>
        <v>46841987072</v>
      </c>
      <c r="B699" t="str">
        <f t="shared" si="20"/>
        <v>0xAE8000000</v>
      </c>
    </row>
    <row r="700" spans="1:2" x14ac:dyDescent="0.25">
      <c r="A700" s="2">
        <f t="shared" si="21"/>
        <v>46909095936</v>
      </c>
      <c r="B700" t="str">
        <f t="shared" si="20"/>
        <v>0xAEC000000</v>
      </c>
    </row>
    <row r="701" spans="1:2" x14ac:dyDescent="0.25">
      <c r="A701" s="2">
        <f t="shared" si="21"/>
        <v>46976204800</v>
      </c>
      <c r="B701" t="str">
        <f t="shared" si="20"/>
        <v>0xAF0000000</v>
      </c>
    </row>
    <row r="702" spans="1:2" x14ac:dyDescent="0.25">
      <c r="A702" s="2">
        <f t="shared" si="21"/>
        <v>47043313664</v>
      </c>
      <c r="B702" t="str">
        <f t="shared" si="20"/>
        <v>0xAF4000000</v>
      </c>
    </row>
    <row r="703" spans="1:2" x14ac:dyDescent="0.25">
      <c r="A703" s="2">
        <f t="shared" si="21"/>
        <v>47110422528</v>
      </c>
      <c r="B703" t="str">
        <f t="shared" si="20"/>
        <v>0xAF8000000</v>
      </c>
    </row>
    <row r="704" spans="1:2" x14ac:dyDescent="0.25">
      <c r="A704" s="2">
        <f t="shared" si="21"/>
        <v>47177531392</v>
      </c>
      <c r="B704" t="str">
        <f t="shared" si="20"/>
        <v>0xAFC000000</v>
      </c>
    </row>
    <row r="705" spans="1:2" x14ac:dyDescent="0.25">
      <c r="A705" s="2">
        <f t="shared" si="21"/>
        <v>47244640256</v>
      </c>
      <c r="B705" t="str">
        <f t="shared" si="20"/>
        <v>0xB00000000</v>
      </c>
    </row>
    <row r="706" spans="1:2" x14ac:dyDescent="0.25">
      <c r="A706" s="2">
        <f t="shared" si="21"/>
        <v>47311749120</v>
      </c>
      <c r="B706" t="str">
        <f t="shared" ref="B706:B769" si="22">_xlfn.CONCAT("0x",DEC2HEX(A706))</f>
        <v>0xB04000000</v>
      </c>
    </row>
    <row r="707" spans="1:2" x14ac:dyDescent="0.25">
      <c r="A707" s="2">
        <f t="shared" ref="A707:A770" si="23">A706+2^26</f>
        <v>47378857984</v>
      </c>
      <c r="B707" t="str">
        <f t="shared" si="22"/>
        <v>0xB08000000</v>
      </c>
    </row>
    <row r="708" spans="1:2" x14ac:dyDescent="0.25">
      <c r="A708" s="2">
        <f t="shared" si="23"/>
        <v>47445966848</v>
      </c>
      <c r="B708" t="str">
        <f t="shared" si="22"/>
        <v>0xB0C000000</v>
      </c>
    </row>
    <row r="709" spans="1:2" x14ac:dyDescent="0.25">
      <c r="A709" s="2">
        <f t="shared" si="23"/>
        <v>47513075712</v>
      </c>
      <c r="B709" t="str">
        <f t="shared" si="22"/>
        <v>0xB10000000</v>
      </c>
    </row>
    <row r="710" spans="1:2" x14ac:dyDescent="0.25">
      <c r="A710" s="2">
        <f t="shared" si="23"/>
        <v>47580184576</v>
      </c>
      <c r="B710" t="str">
        <f t="shared" si="22"/>
        <v>0xB14000000</v>
      </c>
    </row>
    <row r="711" spans="1:2" x14ac:dyDescent="0.25">
      <c r="A711" s="2">
        <f t="shared" si="23"/>
        <v>47647293440</v>
      </c>
      <c r="B711" t="str">
        <f t="shared" si="22"/>
        <v>0xB18000000</v>
      </c>
    </row>
    <row r="712" spans="1:2" x14ac:dyDescent="0.25">
      <c r="A712" s="2">
        <f t="shared" si="23"/>
        <v>47714402304</v>
      </c>
      <c r="B712" t="str">
        <f t="shared" si="22"/>
        <v>0xB1C000000</v>
      </c>
    </row>
    <row r="713" spans="1:2" x14ac:dyDescent="0.25">
      <c r="A713" s="2">
        <f t="shared" si="23"/>
        <v>47781511168</v>
      </c>
      <c r="B713" t="str">
        <f t="shared" si="22"/>
        <v>0xB20000000</v>
      </c>
    </row>
    <row r="714" spans="1:2" x14ac:dyDescent="0.25">
      <c r="A714" s="2">
        <f t="shared" si="23"/>
        <v>47848620032</v>
      </c>
      <c r="B714" t="str">
        <f t="shared" si="22"/>
        <v>0xB24000000</v>
      </c>
    </row>
    <row r="715" spans="1:2" x14ac:dyDescent="0.25">
      <c r="A715" s="2">
        <f t="shared" si="23"/>
        <v>47915728896</v>
      </c>
      <c r="B715" t="str">
        <f t="shared" si="22"/>
        <v>0xB28000000</v>
      </c>
    </row>
    <row r="716" spans="1:2" x14ac:dyDescent="0.25">
      <c r="A716" s="2">
        <f t="shared" si="23"/>
        <v>47982837760</v>
      </c>
      <c r="B716" t="str">
        <f t="shared" si="22"/>
        <v>0xB2C000000</v>
      </c>
    </row>
    <row r="717" spans="1:2" x14ac:dyDescent="0.25">
      <c r="A717" s="2">
        <f t="shared" si="23"/>
        <v>48049946624</v>
      </c>
      <c r="B717" t="str">
        <f t="shared" si="22"/>
        <v>0xB30000000</v>
      </c>
    </row>
    <row r="718" spans="1:2" x14ac:dyDescent="0.25">
      <c r="A718" s="2">
        <f t="shared" si="23"/>
        <v>48117055488</v>
      </c>
      <c r="B718" t="str">
        <f t="shared" si="22"/>
        <v>0xB34000000</v>
      </c>
    </row>
    <row r="719" spans="1:2" x14ac:dyDescent="0.25">
      <c r="A719" s="2">
        <f t="shared" si="23"/>
        <v>48184164352</v>
      </c>
      <c r="B719" t="str">
        <f t="shared" si="22"/>
        <v>0xB38000000</v>
      </c>
    </row>
    <row r="720" spans="1:2" x14ac:dyDescent="0.25">
      <c r="A720" s="2">
        <f t="shared" si="23"/>
        <v>48251273216</v>
      </c>
      <c r="B720" t="str">
        <f t="shared" si="22"/>
        <v>0xB3C000000</v>
      </c>
    </row>
    <row r="721" spans="1:2" x14ac:dyDescent="0.25">
      <c r="A721" s="2">
        <f t="shared" si="23"/>
        <v>48318382080</v>
      </c>
      <c r="B721" t="str">
        <f t="shared" si="22"/>
        <v>0xB40000000</v>
      </c>
    </row>
    <row r="722" spans="1:2" x14ac:dyDescent="0.25">
      <c r="A722" s="2">
        <f t="shared" si="23"/>
        <v>48385490944</v>
      </c>
      <c r="B722" t="str">
        <f t="shared" si="22"/>
        <v>0xB44000000</v>
      </c>
    </row>
    <row r="723" spans="1:2" x14ac:dyDescent="0.25">
      <c r="A723" s="2">
        <f t="shared" si="23"/>
        <v>48452599808</v>
      </c>
      <c r="B723" t="str">
        <f t="shared" si="22"/>
        <v>0xB48000000</v>
      </c>
    </row>
    <row r="724" spans="1:2" x14ac:dyDescent="0.25">
      <c r="A724" s="2">
        <f t="shared" si="23"/>
        <v>48519708672</v>
      </c>
      <c r="B724" t="str">
        <f t="shared" si="22"/>
        <v>0xB4C000000</v>
      </c>
    </row>
    <row r="725" spans="1:2" x14ac:dyDescent="0.25">
      <c r="A725" s="2">
        <f t="shared" si="23"/>
        <v>48586817536</v>
      </c>
      <c r="B725" t="str">
        <f t="shared" si="22"/>
        <v>0xB50000000</v>
      </c>
    </row>
    <row r="726" spans="1:2" x14ac:dyDescent="0.25">
      <c r="A726" s="2">
        <f t="shared" si="23"/>
        <v>48653926400</v>
      </c>
      <c r="B726" t="str">
        <f t="shared" si="22"/>
        <v>0xB54000000</v>
      </c>
    </row>
    <row r="727" spans="1:2" x14ac:dyDescent="0.25">
      <c r="A727" s="2">
        <f t="shared" si="23"/>
        <v>48721035264</v>
      </c>
      <c r="B727" t="str">
        <f t="shared" si="22"/>
        <v>0xB58000000</v>
      </c>
    </row>
    <row r="728" spans="1:2" x14ac:dyDescent="0.25">
      <c r="A728" s="2">
        <f t="shared" si="23"/>
        <v>48788144128</v>
      </c>
      <c r="B728" t="str">
        <f t="shared" si="22"/>
        <v>0xB5C000000</v>
      </c>
    </row>
    <row r="729" spans="1:2" x14ac:dyDescent="0.25">
      <c r="A729" s="2">
        <f t="shared" si="23"/>
        <v>48855252992</v>
      </c>
      <c r="B729" t="str">
        <f t="shared" si="22"/>
        <v>0xB60000000</v>
      </c>
    </row>
    <row r="730" spans="1:2" x14ac:dyDescent="0.25">
      <c r="A730" s="2">
        <f t="shared" si="23"/>
        <v>48922361856</v>
      </c>
      <c r="B730" t="str">
        <f t="shared" si="22"/>
        <v>0xB64000000</v>
      </c>
    </row>
    <row r="731" spans="1:2" x14ac:dyDescent="0.25">
      <c r="A731" s="2">
        <f t="shared" si="23"/>
        <v>48989470720</v>
      </c>
      <c r="B731" t="str">
        <f t="shared" si="22"/>
        <v>0xB68000000</v>
      </c>
    </row>
    <row r="732" spans="1:2" x14ac:dyDescent="0.25">
      <c r="A732" s="2">
        <f t="shared" si="23"/>
        <v>49056579584</v>
      </c>
      <c r="B732" t="str">
        <f t="shared" si="22"/>
        <v>0xB6C000000</v>
      </c>
    </row>
    <row r="733" spans="1:2" x14ac:dyDescent="0.25">
      <c r="A733" s="2">
        <f t="shared" si="23"/>
        <v>49123688448</v>
      </c>
      <c r="B733" t="str">
        <f t="shared" si="22"/>
        <v>0xB70000000</v>
      </c>
    </row>
    <row r="734" spans="1:2" x14ac:dyDescent="0.25">
      <c r="A734" s="2">
        <f t="shared" si="23"/>
        <v>49190797312</v>
      </c>
      <c r="B734" t="str">
        <f t="shared" si="22"/>
        <v>0xB74000000</v>
      </c>
    </row>
    <row r="735" spans="1:2" x14ac:dyDescent="0.25">
      <c r="A735" s="2">
        <f t="shared" si="23"/>
        <v>49257906176</v>
      </c>
      <c r="B735" t="str">
        <f t="shared" si="22"/>
        <v>0xB78000000</v>
      </c>
    </row>
    <row r="736" spans="1:2" x14ac:dyDescent="0.25">
      <c r="A736" s="2">
        <f t="shared" si="23"/>
        <v>49325015040</v>
      </c>
      <c r="B736" t="str">
        <f t="shared" si="22"/>
        <v>0xB7C000000</v>
      </c>
    </row>
    <row r="737" spans="1:2" x14ac:dyDescent="0.25">
      <c r="A737" s="2">
        <f t="shared" si="23"/>
        <v>49392123904</v>
      </c>
      <c r="B737" t="str">
        <f t="shared" si="22"/>
        <v>0xB80000000</v>
      </c>
    </row>
    <row r="738" spans="1:2" x14ac:dyDescent="0.25">
      <c r="A738" s="2">
        <f t="shared" si="23"/>
        <v>49459232768</v>
      </c>
      <c r="B738" t="str">
        <f t="shared" si="22"/>
        <v>0xB84000000</v>
      </c>
    </row>
    <row r="739" spans="1:2" x14ac:dyDescent="0.25">
      <c r="A739" s="2">
        <f t="shared" si="23"/>
        <v>49526341632</v>
      </c>
      <c r="B739" t="str">
        <f t="shared" si="22"/>
        <v>0xB88000000</v>
      </c>
    </row>
    <row r="740" spans="1:2" x14ac:dyDescent="0.25">
      <c r="A740" s="2">
        <f t="shared" si="23"/>
        <v>49593450496</v>
      </c>
      <c r="B740" t="str">
        <f t="shared" si="22"/>
        <v>0xB8C000000</v>
      </c>
    </row>
    <row r="741" spans="1:2" x14ac:dyDescent="0.25">
      <c r="A741" s="2">
        <f t="shared" si="23"/>
        <v>49660559360</v>
      </c>
      <c r="B741" t="str">
        <f t="shared" si="22"/>
        <v>0xB90000000</v>
      </c>
    </row>
    <row r="742" spans="1:2" x14ac:dyDescent="0.25">
      <c r="A742" s="2">
        <f t="shared" si="23"/>
        <v>49727668224</v>
      </c>
      <c r="B742" t="str">
        <f t="shared" si="22"/>
        <v>0xB94000000</v>
      </c>
    </row>
    <row r="743" spans="1:2" x14ac:dyDescent="0.25">
      <c r="A743" s="2">
        <f t="shared" si="23"/>
        <v>49794777088</v>
      </c>
      <c r="B743" t="str">
        <f t="shared" si="22"/>
        <v>0xB98000000</v>
      </c>
    </row>
    <row r="744" spans="1:2" x14ac:dyDescent="0.25">
      <c r="A744" s="2">
        <f t="shared" si="23"/>
        <v>49861885952</v>
      </c>
      <c r="B744" t="str">
        <f t="shared" si="22"/>
        <v>0xB9C000000</v>
      </c>
    </row>
    <row r="745" spans="1:2" x14ac:dyDescent="0.25">
      <c r="A745" s="2">
        <f t="shared" si="23"/>
        <v>49928994816</v>
      </c>
      <c r="B745" t="str">
        <f t="shared" si="22"/>
        <v>0xBA0000000</v>
      </c>
    </row>
    <row r="746" spans="1:2" x14ac:dyDescent="0.25">
      <c r="A746" s="2">
        <f t="shared" si="23"/>
        <v>49996103680</v>
      </c>
      <c r="B746" t="str">
        <f t="shared" si="22"/>
        <v>0xBA4000000</v>
      </c>
    </row>
    <row r="747" spans="1:2" x14ac:dyDescent="0.25">
      <c r="A747" s="2">
        <f t="shared" si="23"/>
        <v>50063212544</v>
      </c>
      <c r="B747" t="str">
        <f t="shared" si="22"/>
        <v>0xBA8000000</v>
      </c>
    </row>
    <row r="748" spans="1:2" x14ac:dyDescent="0.25">
      <c r="A748" s="2">
        <f t="shared" si="23"/>
        <v>50130321408</v>
      </c>
      <c r="B748" t="str">
        <f t="shared" si="22"/>
        <v>0xBAC000000</v>
      </c>
    </row>
    <row r="749" spans="1:2" x14ac:dyDescent="0.25">
      <c r="A749" s="2">
        <f t="shared" si="23"/>
        <v>50197430272</v>
      </c>
      <c r="B749" t="str">
        <f t="shared" si="22"/>
        <v>0xBB0000000</v>
      </c>
    </row>
    <row r="750" spans="1:2" x14ac:dyDescent="0.25">
      <c r="A750" s="2">
        <f t="shared" si="23"/>
        <v>50264539136</v>
      </c>
      <c r="B750" t="str">
        <f t="shared" si="22"/>
        <v>0xBB4000000</v>
      </c>
    </row>
    <row r="751" spans="1:2" x14ac:dyDescent="0.25">
      <c r="A751" s="2">
        <f t="shared" si="23"/>
        <v>50331648000</v>
      </c>
      <c r="B751" t="str">
        <f t="shared" si="22"/>
        <v>0xBB8000000</v>
      </c>
    </row>
    <row r="752" spans="1:2" x14ac:dyDescent="0.25">
      <c r="A752" s="2">
        <f t="shared" si="23"/>
        <v>50398756864</v>
      </c>
      <c r="B752" t="str">
        <f t="shared" si="22"/>
        <v>0xBBC000000</v>
      </c>
    </row>
    <row r="753" spans="1:2" x14ac:dyDescent="0.25">
      <c r="A753" s="2">
        <f t="shared" si="23"/>
        <v>50465865728</v>
      </c>
      <c r="B753" t="str">
        <f t="shared" si="22"/>
        <v>0xBC0000000</v>
      </c>
    </row>
    <row r="754" spans="1:2" x14ac:dyDescent="0.25">
      <c r="A754" s="2">
        <f t="shared" si="23"/>
        <v>50532974592</v>
      </c>
      <c r="B754" t="str">
        <f t="shared" si="22"/>
        <v>0xBC4000000</v>
      </c>
    </row>
    <row r="755" spans="1:2" x14ac:dyDescent="0.25">
      <c r="A755" s="2">
        <f t="shared" si="23"/>
        <v>50600083456</v>
      </c>
      <c r="B755" t="str">
        <f t="shared" si="22"/>
        <v>0xBC8000000</v>
      </c>
    </row>
    <row r="756" spans="1:2" x14ac:dyDescent="0.25">
      <c r="A756" s="2">
        <f t="shared" si="23"/>
        <v>50667192320</v>
      </c>
      <c r="B756" t="str">
        <f t="shared" si="22"/>
        <v>0xBCC000000</v>
      </c>
    </row>
    <row r="757" spans="1:2" x14ac:dyDescent="0.25">
      <c r="A757" s="2">
        <f t="shared" si="23"/>
        <v>50734301184</v>
      </c>
      <c r="B757" t="str">
        <f t="shared" si="22"/>
        <v>0xBD0000000</v>
      </c>
    </row>
    <row r="758" spans="1:2" x14ac:dyDescent="0.25">
      <c r="A758" s="2">
        <f t="shared" si="23"/>
        <v>50801410048</v>
      </c>
      <c r="B758" t="str">
        <f t="shared" si="22"/>
        <v>0xBD4000000</v>
      </c>
    </row>
    <row r="759" spans="1:2" x14ac:dyDescent="0.25">
      <c r="A759" s="2">
        <f t="shared" si="23"/>
        <v>50868518912</v>
      </c>
      <c r="B759" t="str">
        <f t="shared" si="22"/>
        <v>0xBD8000000</v>
      </c>
    </row>
    <row r="760" spans="1:2" x14ac:dyDescent="0.25">
      <c r="A760" s="2">
        <f t="shared" si="23"/>
        <v>50935627776</v>
      </c>
      <c r="B760" t="str">
        <f t="shared" si="22"/>
        <v>0xBDC000000</v>
      </c>
    </row>
    <row r="761" spans="1:2" x14ac:dyDescent="0.25">
      <c r="A761" s="2">
        <f t="shared" si="23"/>
        <v>51002736640</v>
      </c>
      <c r="B761" t="str">
        <f t="shared" si="22"/>
        <v>0xBE0000000</v>
      </c>
    </row>
    <row r="762" spans="1:2" x14ac:dyDescent="0.25">
      <c r="A762" s="2">
        <f t="shared" si="23"/>
        <v>51069845504</v>
      </c>
      <c r="B762" t="str">
        <f t="shared" si="22"/>
        <v>0xBE4000000</v>
      </c>
    </row>
    <row r="763" spans="1:2" x14ac:dyDescent="0.25">
      <c r="A763" s="2">
        <f t="shared" si="23"/>
        <v>51136954368</v>
      </c>
      <c r="B763" t="str">
        <f t="shared" si="22"/>
        <v>0xBE8000000</v>
      </c>
    </row>
    <row r="764" spans="1:2" x14ac:dyDescent="0.25">
      <c r="A764" s="2">
        <f t="shared" si="23"/>
        <v>51204063232</v>
      </c>
      <c r="B764" t="str">
        <f t="shared" si="22"/>
        <v>0xBEC000000</v>
      </c>
    </row>
    <row r="765" spans="1:2" x14ac:dyDescent="0.25">
      <c r="A765" s="2">
        <f t="shared" si="23"/>
        <v>51271172096</v>
      </c>
      <c r="B765" t="str">
        <f t="shared" si="22"/>
        <v>0xBF0000000</v>
      </c>
    </row>
    <row r="766" spans="1:2" x14ac:dyDescent="0.25">
      <c r="A766" s="2">
        <f t="shared" si="23"/>
        <v>51338280960</v>
      </c>
      <c r="B766" t="str">
        <f t="shared" si="22"/>
        <v>0xBF4000000</v>
      </c>
    </row>
    <row r="767" spans="1:2" x14ac:dyDescent="0.25">
      <c r="A767" s="2">
        <f t="shared" si="23"/>
        <v>51405389824</v>
      </c>
      <c r="B767" t="str">
        <f t="shared" si="22"/>
        <v>0xBF8000000</v>
      </c>
    </row>
    <row r="768" spans="1:2" x14ac:dyDescent="0.25">
      <c r="A768" s="2">
        <f t="shared" si="23"/>
        <v>51472498688</v>
      </c>
      <c r="B768" t="str">
        <f t="shared" si="22"/>
        <v>0xBFC000000</v>
      </c>
    </row>
    <row r="769" spans="1:2" x14ac:dyDescent="0.25">
      <c r="A769" s="2">
        <f t="shared" si="23"/>
        <v>51539607552</v>
      </c>
      <c r="B769" t="str">
        <f t="shared" si="22"/>
        <v>0xC00000000</v>
      </c>
    </row>
    <row r="770" spans="1:2" x14ac:dyDescent="0.25">
      <c r="A770" s="2">
        <f t="shared" si="23"/>
        <v>51606716416</v>
      </c>
      <c r="B770" t="str">
        <f t="shared" ref="B770:B833" si="24">_xlfn.CONCAT("0x",DEC2HEX(A770))</f>
        <v>0xC04000000</v>
      </c>
    </row>
    <row r="771" spans="1:2" x14ac:dyDescent="0.25">
      <c r="A771" s="2">
        <f t="shared" ref="A771:A834" si="25">A770+2^26</f>
        <v>51673825280</v>
      </c>
      <c r="B771" t="str">
        <f t="shared" si="24"/>
        <v>0xC08000000</v>
      </c>
    </row>
    <row r="772" spans="1:2" x14ac:dyDescent="0.25">
      <c r="A772" s="2">
        <f t="shared" si="25"/>
        <v>51740934144</v>
      </c>
      <c r="B772" t="str">
        <f t="shared" si="24"/>
        <v>0xC0C000000</v>
      </c>
    </row>
    <row r="773" spans="1:2" x14ac:dyDescent="0.25">
      <c r="A773" s="2">
        <f t="shared" si="25"/>
        <v>51808043008</v>
      </c>
      <c r="B773" t="str">
        <f t="shared" si="24"/>
        <v>0xC10000000</v>
      </c>
    </row>
    <row r="774" spans="1:2" x14ac:dyDescent="0.25">
      <c r="A774" s="2">
        <f t="shared" si="25"/>
        <v>51875151872</v>
      </c>
      <c r="B774" t="str">
        <f t="shared" si="24"/>
        <v>0xC14000000</v>
      </c>
    </row>
    <row r="775" spans="1:2" x14ac:dyDescent="0.25">
      <c r="A775" s="2">
        <f t="shared" si="25"/>
        <v>51942260736</v>
      </c>
      <c r="B775" t="str">
        <f t="shared" si="24"/>
        <v>0xC18000000</v>
      </c>
    </row>
    <row r="776" spans="1:2" x14ac:dyDescent="0.25">
      <c r="A776" s="2">
        <f t="shared" si="25"/>
        <v>52009369600</v>
      </c>
      <c r="B776" t="str">
        <f t="shared" si="24"/>
        <v>0xC1C000000</v>
      </c>
    </row>
    <row r="777" spans="1:2" x14ac:dyDescent="0.25">
      <c r="A777" s="2">
        <f t="shared" si="25"/>
        <v>52076478464</v>
      </c>
      <c r="B777" t="str">
        <f t="shared" si="24"/>
        <v>0xC20000000</v>
      </c>
    </row>
    <row r="778" spans="1:2" x14ac:dyDescent="0.25">
      <c r="A778" s="2">
        <f t="shared" si="25"/>
        <v>52143587328</v>
      </c>
      <c r="B778" t="str">
        <f t="shared" si="24"/>
        <v>0xC24000000</v>
      </c>
    </row>
    <row r="779" spans="1:2" x14ac:dyDescent="0.25">
      <c r="A779" s="2">
        <f t="shared" si="25"/>
        <v>52210696192</v>
      </c>
      <c r="B779" t="str">
        <f t="shared" si="24"/>
        <v>0xC28000000</v>
      </c>
    </row>
    <row r="780" spans="1:2" x14ac:dyDescent="0.25">
      <c r="A780" s="2">
        <f t="shared" si="25"/>
        <v>52277805056</v>
      </c>
      <c r="B780" t="str">
        <f t="shared" si="24"/>
        <v>0xC2C000000</v>
      </c>
    </row>
    <row r="781" spans="1:2" x14ac:dyDescent="0.25">
      <c r="A781" s="2">
        <f t="shared" si="25"/>
        <v>52344913920</v>
      </c>
      <c r="B781" t="str">
        <f t="shared" si="24"/>
        <v>0xC30000000</v>
      </c>
    </row>
    <row r="782" spans="1:2" x14ac:dyDescent="0.25">
      <c r="A782" s="2">
        <f t="shared" si="25"/>
        <v>52412022784</v>
      </c>
      <c r="B782" t="str">
        <f t="shared" si="24"/>
        <v>0xC34000000</v>
      </c>
    </row>
    <row r="783" spans="1:2" x14ac:dyDescent="0.25">
      <c r="A783" s="2">
        <f t="shared" si="25"/>
        <v>52479131648</v>
      </c>
      <c r="B783" t="str">
        <f t="shared" si="24"/>
        <v>0xC38000000</v>
      </c>
    </row>
    <row r="784" spans="1:2" x14ac:dyDescent="0.25">
      <c r="A784" s="2">
        <f t="shared" si="25"/>
        <v>52546240512</v>
      </c>
      <c r="B784" t="str">
        <f t="shared" si="24"/>
        <v>0xC3C000000</v>
      </c>
    </row>
    <row r="785" spans="1:2" x14ac:dyDescent="0.25">
      <c r="A785" s="2">
        <f t="shared" si="25"/>
        <v>52613349376</v>
      </c>
      <c r="B785" t="str">
        <f t="shared" si="24"/>
        <v>0xC40000000</v>
      </c>
    </row>
    <row r="786" spans="1:2" x14ac:dyDescent="0.25">
      <c r="A786" s="2">
        <f t="shared" si="25"/>
        <v>52680458240</v>
      </c>
      <c r="B786" t="str">
        <f t="shared" si="24"/>
        <v>0xC44000000</v>
      </c>
    </row>
    <row r="787" spans="1:2" x14ac:dyDescent="0.25">
      <c r="A787" s="2">
        <f t="shared" si="25"/>
        <v>52747567104</v>
      </c>
      <c r="B787" t="str">
        <f t="shared" si="24"/>
        <v>0xC48000000</v>
      </c>
    </row>
    <row r="788" spans="1:2" x14ac:dyDescent="0.25">
      <c r="A788" s="2">
        <f t="shared" si="25"/>
        <v>52814675968</v>
      </c>
      <c r="B788" t="str">
        <f t="shared" si="24"/>
        <v>0xC4C000000</v>
      </c>
    </row>
    <row r="789" spans="1:2" x14ac:dyDescent="0.25">
      <c r="A789" s="2">
        <f t="shared" si="25"/>
        <v>52881784832</v>
      </c>
      <c r="B789" t="str">
        <f t="shared" si="24"/>
        <v>0xC50000000</v>
      </c>
    </row>
    <row r="790" spans="1:2" x14ac:dyDescent="0.25">
      <c r="A790" s="2">
        <f t="shared" si="25"/>
        <v>52948893696</v>
      </c>
      <c r="B790" t="str">
        <f t="shared" si="24"/>
        <v>0xC54000000</v>
      </c>
    </row>
    <row r="791" spans="1:2" x14ac:dyDescent="0.25">
      <c r="A791" s="2">
        <f t="shared" si="25"/>
        <v>53016002560</v>
      </c>
      <c r="B791" t="str">
        <f t="shared" si="24"/>
        <v>0xC58000000</v>
      </c>
    </row>
    <row r="792" spans="1:2" x14ac:dyDescent="0.25">
      <c r="A792" s="2">
        <f t="shared" si="25"/>
        <v>53083111424</v>
      </c>
      <c r="B792" t="str">
        <f t="shared" si="24"/>
        <v>0xC5C000000</v>
      </c>
    </row>
    <row r="793" spans="1:2" x14ac:dyDescent="0.25">
      <c r="A793" s="2">
        <f t="shared" si="25"/>
        <v>53150220288</v>
      </c>
      <c r="B793" t="str">
        <f t="shared" si="24"/>
        <v>0xC60000000</v>
      </c>
    </row>
    <row r="794" spans="1:2" x14ac:dyDescent="0.25">
      <c r="A794" s="2">
        <f t="shared" si="25"/>
        <v>53217329152</v>
      </c>
      <c r="B794" t="str">
        <f t="shared" si="24"/>
        <v>0xC64000000</v>
      </c>
    </row>
    <row r="795" spans="1:2" x14ac:dyDescent="0.25">
      <c r="A795" s="2">
        <f t="shared" si="25"/>
        <v>53284438016</v>
      </c>
      <c r="B795" t="str">
        <f t="shared" si="24"/>
        <v>0xC68000000</v>
      </c>
    </row>
    <row r="796" spans="1:2" x14ac:dyDescent="0.25">
      <c r="A796" s="2">
        <f t="shared" si="25"/>
        <v>53351546880</v>
      </c>
      <c r="B796" t="str">
        <f t="shared" si="24"/>
        <v>0xC6C000000</v>
      </c>
    </row>
    <row r="797" spans="1:2" x14ac:dyDescent="0.25">
      <c r="A797" s="2">
        <f t="shared" si="25"/>
        <v>53418655744</v>
      </c>
      <c r="B797" t="str">
        <f t="shared" si="24"/>
        <v>0xC70000000</v>
      </c>
    </row>
    <row r="798" spans="1:2" x14ac:dyDescent="0.25">
      <c r="A798" s="2">
        <f t="shared" si="25"/>
        <v>53485764608</v>
      </c>
      <c r="B798" t="str">
        <f t="shared" si="24"/>
        <v>0xC74000000</v>
      </c>
    </row>
    <row r="799" spans="1:2" x14ac:dyDescent="0.25">
      <c r="A799" s="2">
        <f t="shared" si="25"/>
        <v>53552873472</v>
      </c>
      <c r="B799" t="str">
        <f t="shared" si="24"/>
        <v>0xC78000000</v>
      </c>
    </row>
    <row r="800" spans="1:2" x14ac:dyDescent="0.25">
      <c r="A800" s="2">
        <f t="shared" si="25"/>
        <v>53619982336</v>
      </c>
      <c r="B800" t="str">
        <f t="shared" si="24"/>
        <v>0xC7C000000</v>
      </c>
    </row>
    <row r="801" spans="1:2" x14ac:dyDescent="0.25">
      <c r="A801" s="2">
        <f t="shared" si="25"/>
        <v>53687091200</v>
      </c>
      <c r="B801" t="str">
        <f t="shared" si="24"/>
        <v>0xC80000000</v>
      </c>
    </row>
    <row r="802" spans="1:2" x14ac:dyDescent="0.25">
      <c r="A802" s="2">
        <f t="shared" si="25"/>
        <v>53754200064</v>
      </c>
      <c r="B802" t="str">
        <f t="shared" si="24"/>
        <v>0xC84000000</v>
      </c>
    </row>
    <row r="803" spans="1:2" x14ac:dyDescent="0.25">
      <c r="A803" s="2">
        <f t="shared" si="25"/>
        <v>53821308928</v>
      </c>
      <c r="B803" t="str">
        <f t="shared" si="24"/>
        <v>0xC88000000</v>
      </c>
    </row>
    <row r="804" spans="1:2" x14ac:dyDescent="0.25">
      <c r="A804" s="2">
        <f t="shared" si="25"/>
        <v>53888417792</v>
      </c>
      <c r="B804" t="str">
        <f t="shared" si="24"/>
        <v>0xC8C000000</v>
      </c>
    </row>
    <row r="805" spans="1:2" x14ac:dyDescent="0.25">
      <c r="A805" s="2">
        <f t="shared" si="25"/>
        <v>53955526656</v>
      </c>
      <c r="B805" t="str">
        <f t="shared" si="24"/>
        <v>0xC90000000</v>
      </c>
    </row>
    <row r="806" spans="1:2" x14ac:dyDescent="0.25">
      <c r="A806" s="2">
        <f t="shared" si="25"/>
        <v>54022635520</v>
      </c>
      <c r="B806" t="str">
        <f t="shared" si="24"/>
        <v>0xC94000000</v>
      </c>
    </row>
    <row r="807" spans="1:2" x14ac:dyDescent="0.25">
      <c r="A807" s="2">
        <f t="shared" si="25"/>
        <v>54089744384</v>
      </c>
      <c r="B807" t="str">
        <f t="shared" si="24"/>
        <v>0xC98000000</v>
      </c>
    </row>
    <row r="808" spans="1:2" x14ac:dyDescent="0.25">
      <c r="A808" s="2">
        <f t="shared" si="25"/>
        <v>54156853248</v>
      </c>
      <c r="B808" t="str">
        <f t="shared" si="24"/>
        <v>0xC9C000000</v>
      </c>
    </row>
    <row r="809" spans="1:2" x14ac:dyDescent="0.25">
      <c r="A809" s="2">
        <f t="shared" si="25"/>
        <v>54223962112</v>
      </c>
      <c r="B809" t="str">
        <f t="shared" si="24"/>
        <v>0xCA0000000</v>
      </c>
    </row>
    <row r="810" spans="1:2" x14ac:dyDescent="0.25">
      <c r="A810" s="2">
        <f t="shared" si="25"/>
        <v>54291070976</v>
      </c>
      <c r="B810" t="str">
        <f t="shared" si="24"/>
        <v>0xCA4000000</v>
      </c>
    </row>
    <row r="811" spans="1:2" x14ac:dyDescent="0.25">
      <c r="A811" s="2">
        <f t="shared" si="25"/>
        <v>54358179840</v>
      </c>
      <c r="B811" t="str">
        <f t="shared" si="24"/>
        <v>0xCA8000000</v>
      </c>
    </row>
    <row r="812" spans="1:2" x14ac:dyDescent="0.25">
      <c r="A812" s="2">
        <f t="shared" si="25"/>
        <v>54425288704</v>
      </c>
      <c r="B812" t="str">
        <f t="shared" si="24"/>
        <v>0xCAC000000</v>
      </c>
    </row>
    <row r="813" spans="1:2" x14ac:dyDescent="0.25">
      <c r="A813" s="2">
        <f t="shared" si="25"/>
        <v>54492397568</v>
      </c>
      <c r="B813" t="str">
        <f t="shared" si="24"/>
        <v>0xCB0000000</v>
      </c>
    </row>
    <row r="814" spans="1:2" x14ac:dyDescent="0.25">
      <c r="A814" s="2">
        <f t="shared" si="25"/>
        <v>54559506432</v>
      </c>
      <c r="B814" t="str">
        <f t="shared" si="24"/>
        <v>0xCB4000000</v>
      </c>
    </row>
    <row r="815" spans="1:2" x14ac:dyDescent="0.25">
      <c r="A815" s="2">
        <f t="shared" si="25"/>
        <v>54626615296</v>
      </c>
      <c r="B815" t="str">
        <f t="shared" si="24"/>
        <v>0xCB8000000</v>
      </c>
    </row>
    <row r="816" spans="1:2" x14ac:dyDescent="0.25">
      <c r="A816" s="2">
        <f t="shared" si="25"/>
        <v>54693724160</v>
      </c>
      <c r="B816" t="str">
        <f t="shared" si="24"/>
        <v>0xCBC000000</v>
      </c>
    </row>
    <row r="817" spans="1:2" x14ac:dyDescent="0.25">
      <c r="A817" s="2">
        <f t="shared" si="25"/>
        <v>54760833024</v>
      </c>
      <c r="B817" t="str">
        <f t="shared" si="24"/>
        <v>0xCC0000000</v>
      </c>
    </row>
    <row r="818" spans="1:2" x14ac:dyDescent="0.25">
      <c r="A818" s="2">
        <f t="shared" si="25"/>
        <v>54827941888</v>
      </c>
      <c r="B818" t="str">
        <f t="shared" si="24"/>
        <v>0xCC4000000</v>
      </c>
    </row>
    <row r="819" spans="1:2" x14ac:dyDescent="0.25">
      <c r="A819" s="2">
        <f t="shared" si="25"/>
        <v>54895050752</v>
      </c>
      <c r="B819" t="str">
        <f t="shared" si="24"/>
        <v>0xCC8000000</v>
      </c>
    </row>
    <row r="820" spans="1:2" x14ac:dyDescent="0.25">
      <c r="A820" s="2">
        <f t="shared" si="25"/>
        <v>54962159616</v>
      </c>
      <c r="B820" t="str">
        <f t="shared" si="24"/>
        <v>0xCCC000000</v>
      </c>
    </row>
    <row r="821" spans="1:2" x14ac:dyDescent="0.25">
      <c r="A821" s="2">
        <f t="shared" si="25"/>
        <v>55029268480</v>
      </c>
      <c r="B821" t="str">
        <f t="shared" si="24"/>
        <v>0xCD0000000</v>
      </c>
    </row>
    <row r="822" spans="1:2" x14ac:dyDescent="0.25">
      <c r="A822" s="2">
        <f t="shared" si="25"/>
        <v>55096377344</v>
      </c>
      <c r="B822" t="str">
        <f t="shared" si="24"/>
        <v>0xCD4000000</v>
      </c>
    </row>
    <row r="823" spans="1:2" x14ac:dyDescent="0.25">
      <c r="A823" s="2">
        <f t="shared" si="25"/>
        <v>55163486208</v>
      </c>
      <c r="B823" t="str">
        <f t="shared" si="24"/>
        <v>0xCD8000000</v>
      </c>
    </row>
    <row r="824" spans="1:2" x14ac:dyDescent="0.25">
      <c r="A824" s="2">
        <f t="shared" si="25"/>
        <v>55230595072</v>
      </c>
      <c r="B824" t="str">
        <f t="shared" si="24"/>
        <v>0xCDC000000</v>
      </c>
    </row>
    <row r="825" spans="1:2" x14ac:dyDescent="0.25">
      <c r="A825" s="2">
        <f t="shared" si="25"/>
        <v>55297703936</v>
      </c>
      <c r="B825" t="str">
        <f t="shared" si="24"/>
        <v>0xCE0000000</v>
      </c>
    </row>
    <row r="826" spans="1:2" x14ac:dyDescent="0.25">
      <c r="A826" s="2">
        <f t="shared" si="25"/>
        <v>55364812800</v>
      </c>
      <c r="B826" t="str">
        <f t="shared" si="24"/>
        <v>0xCE4000000</v>
      </c>
    </row>
    <row r="827" spans="1:2" x14ac:dyDescent="0.25">
      <c r="A827" s="2">
        <f t="shared" si="25"/>
        <v>55431921664</v>
      </c>
      <c r="B827" t="str">
        <f t="shared" si="24"/>
        <v>0xCE8000000</v>
      </c>
    </row>
    <row r="828" spans="1:2" x14ac:dyDescent="0.25">
      <c r="A828" s="2">
        <f t="shared" si="25"/>
        <v>55499030528</v>
      </c>
      <c r="B828" t="str">
        <f t="shared" si="24"/>
        <v>0xCEC000000</v>
      </c>
    </row>
    <row r="829" spans="1:2" x14ac:dyDescent="0.25">
      <c r="A829" s="2">
        <f t="shared" si="25"/>
        <v>55566139392</v>
      </c>
      <c r="B829" t="str">
        <f t="shared" si="24"/>
        <v>0xCF0000000</v>
      </c>
    </row>
    <row r="830" spans="1:2" x14ac:dyDescent="0.25">
      <c r="A830" s="2">
        <f t="shared" si="25"/>
        <v>55633248256</v>
      </c>
      <c r="B830" t="str">
        <f t="shared" si="24"/>
        <v>0xCF4000000</v>
      </c>
    </row>
    <row r="831" spans="1:2" x14ac:dyDescent="0.25">
      <c r="A831" s="2">
        <f t="shared" si="25"/>
        <v>55700357120</v>
      </c>
      <c r="B831" t="str">
        <f t="shared" si="24"/>
        <v>0xCF8000000</v>
      </c>
    </row>
    <row r="832" spans="1:2" x14ac:dyDescent="0.25">
      <c r="A832" s="2">
        <f t="shared" si="25"/>
        <v>55767465984</v>
      </c>
      <c r="B832" t="str">
        <f t="shared" si="24"/>
        <v>0xCFC000000</v>
      </c>
    </row>
    <row r="833" spans="1:2" x14ac:dyDescent="0.25">
      <c r="A833" s="2">
        <f t="shared" si="25"/>
        <v>55834574848</v>
      </c>
      <c r="B833" t="str">
        <f t="shared" si="24"/>
        <v>0xD00000000</v>
      </c>
    </row>
    <row r="834" spans="1:2" x14ac:dyDescent="0.25">
      <c r="A834" s="2">
        <f t="shared" si="25"/>
        <v>55901683712</v>
      </c>
      <c r="B834" t="str">
        <f t="shared" ref="B834:B897" si="26">_xlfn.CONCAT("0x",DEC2HEX(A834))</f>
        <v>0xD04000000</v>
      </c>
    </row>
    <row r="835" spans="1:2" x14ac:dyDescent="0.25">
      <c r="A835" s="2">
        <f t="shared" ref="A835:A898" si="27">A834+2^26</f>
        <v>55968792576</v>
      </c>
      <c r="B835" t="str">
        <f t="shared" si="26"/>
        <v>0xD08000000</v>
      </c>
    </row>
    <row r="836" spans="1:2" x14ac:dyDescent="0.25">
      <c r="A836" s="2">
        <f t="shared" si="27"/>
        <v>56035901440</v>
      </c>
      <c r="B836" t="str">
        <f t="shared" si="26"/>
        <v>0xD0C000000</v>
      </c>
    </row>
    <row r="837" spans="1:2" x14ac:dyDescent="0.25">
      <c r="A837" s="2">
        <f t="shared" si="27"/>
        <v>56103010304</v>
      </c>
      <c r="B837" t="str">
        <f t="shared" si="26"/>
        <v>0xD10000000</v>
      </c>
    </row>
    <row r="838" spans="1:2" x14ac:dyDescent="0.25">
      <c r="A838" s="2">
        <f t="shared" si="27"/>
        <v>56170119168</v>
      </c>
      <c r="B838" t="str">
        <f t="shared" si="26"/>
        <v>0xD14000000</v>
      </c>
    </row>
    <row r="839" spans="1:2" x14ac:dyDescent="0.25">
      <c r="A839" s="2">
        <f t="shared" si="27"/>
        <v>56237228032</v>
      </c>
      <c r="B839" t="str">
        <f t="shared" si="26"/>
        <v>0xD18000000</v>
      </c>
    </row>
    <row r="840" spans="1:2" x14ac:dyDescent="0.25">
      <c r="A840" s="2">
        <f t="shared" si="27"/>
        <v>56304336896</v>
      </c>
      <c r="B840" t="str">
        <f t="shared" si="26"/>
        <v>0xD1C000000</v>
      </c>
    </row>
    <row r="841" spans="1:2" x14ac:dyDescent="0.25">
      <c r="A841" s="2">
        <f t="shared" si="27"/>
        <v>56371445760</v>
      </c>
      <c r="B841" t="str">
        <f t="shared" si="26"/>
        <v>0xD20000000</v>
      </c>
    </row>
    <row r="842" spans="1:2" x14ac:dyDescent="0.25">
      <c r="A842" s="2">
        <f t="shared" si="27"/>
        <v>56438554624</v>
      </c>
      <c r="B842" t="str">
        <f t="shared" si="26"/>
        <v>0xD24000000</v>
      </c>
    </row>
    <row r="843" spans="1:2" x14ac:dyDescent="0.25">
      <c r="A843" s="2">
        <f t="shared" si="27"/>
        <v>56505663488</v>
      </c>
      <c r="B843" t="str">
        <f t="shared" si="26"/>
        <v>0xD28000000</v>
      </c>
    </row>
    <row r="844" spans="1:2" x14ac:dyDescent="0.25">
      <c r="A844" s="2">
        <f t="shared" si="27"/>
        <v>56572772352</v>
      </c>
      <c r="B844" t="str">
        <f t="shared" si="26"/>
        <v>0xD2C000000</v>
      </c>
    </row>
    <row r="845" spans="1:2" x14ac:dyDescent="0.25">
      <c r="A845" s="2">
        <f t="shared" si="27"/>
        <v>56639881216</v>
      </c>
      <c r="B845" t="str">
        <f t="shared" si="26"/>
        <v>0xD30000000</v>
      </c>
    </row>
    <row r="846" spans="1:2" x14ac:dyDescent="0.25">
      <c r="A846" s="2">
        <f t="shared" si="27"/>
        <v>56706990080</v>
      </c>
      <c r="B846" t="str">
        <f t="shared" si="26"/>
        <v>0xD34000000</v>
      </c>
    </row>
    <row r="847" spans="1:2" x14ac:dyDescent="0.25">
      <c r="A847" s="2">
        <f t="shared" si="27"/>
        <v>56774098944</v>
      </c>
      <c r="B847" t="str">
        <f t="shared" si="26"/>
        <v>0xD38000000</v>
      </c>
    </row>
    <row r="848" spans="1:2" x14ac:dyDescent="0.25">
      <c r="A848" s="2">
        <f t="shared" si="27"/>
        <v>56841207808</v>
      </c>
      <c r="B848" t="str">
        <f t="shared" si="26"/>
        <v>0xD3C000000</v>
      </c>
    </row>
    <row r="849" spans="1:2" x14ac:dyDescent="0.25">
      <c r="A849" s="2">
        <f t="shared" si="27"/>
        <v>56908316672</v>
      </c>
      <c r="B849" t="str">
        <f t="shared" si="26"/>
        <v>0xD40000000</v>
      </c>
    </row>
    <row r="850" spans="1:2" x14ac:dyDescent="0.25">
      <c r="A850" s="2">
        <f t="shared" si="27"/>
        <v>56975425536</v>
      </c>
      <c r="B850" t="str">
        <f t="shared" si="26"/>
        <v>0xD44000000</v>
      </c>
    </row>
    <row r="851" spans="1:2" x14ac:dyDescent="0.25">
      <c r="A851" s="2">
        <f t="shared" si="27"/>
        <v>57042534400</v>
      </c>
      <c r="B851" t="str">
        <f t="shared" si="26"/>
        <v>0xD48000000</v>
      </c>
    </row>
    <row r="852" spans="1:2" x14ac:dyDescent="0.25">
      <c r="A852" s="2">
        <f t="shared" si="27"/>
        <v>57109643264</v>
      </c>
      <c r="B852" t="str">
        <f t="shared" si="26"/>
        <v>0xD4C000000</v>
      </c>
    </row>
    <row r="853" spans="1:2" x14ac:dyDescent="0.25">
      <c r="A853" s="2">
        <f t="shared" si="27"/>
        <v>57176752128</v>
      </c>
      <c r="B853" t="str">
        <f t="shared" si="26"/>
        <v>0xD50000000</v>
      </c>
    </row>
    <row r="854" spans="1:2" x14ac:dyDescent="0.25">
      <c r="A854" s="2">
        <f t="shared" si="27"/>
        <v>57243860992</v>
      </c>
      <c r="B854" t="str">
        <f t="shared" si="26"/>
        <v>0xD54000000</v>
      </c>
    </row>
    <row r="855" spans="1:2" x14ac:dyDescent="0.25">
      <c r="A855" s="2">
        <f t="shared" si="27"/>
        <v>57310969856</v>
      </c>
      <c r="B855" t="str">
        <f t="shared" si="26"/>
        <v>0xD58000000</v>
      </c>
    </row>
    <row r="856" spans="1:2" x14ac:dyDescent="0.25">
      <c r="A856" s="2">
        <f t="shared" si="27"/>
        <v>57378078720</v>
      </c>
      <c r="B856" t="str">
        <f t="shared" si="26"/>
        <v>0xD5C000000</v>
      </c>
    </row>
    <row r="857" spans="1:2" x14ac:dyDescent="0.25">
      <c r="A857" s="2">
        <f t="shared" si="27"/>
        <v>57445187584</v>
      </c>
      <c r="B857" t="str">
        <f t="shared" si="26"/>
        <v>0xD60000000</v>
      </c>
    </row>
    <row r="858" spans="1:2" x14ac:dyDescent="0.25">
      <c r="A858" s="2">
        <f t="shared" si="27"/>
        <v>57512296448</v>
      </c>
      <c r="B858" t="str">
        <f t="shared" si="26"/>
        <v>0xD64000000</v>
      </c>
    </row>
    <row r="859" spans="1:2" x14ac:dyDescent="0.25">
      <c r="A859" s="2">
        <f t="shared" si="27"/>
        <v>57579405312</v>
      </c>
      <c r="B859" t="str">
        <f t="shared" si="26"/>
        <v>0xD68000000</v>
      </c>
    </row>
    <row r="860" spans="1:2" x14ac:dyDescent="0.25">
      <c r="A860" s="2">
        <f t="shared" si="27"/>
        <v>57646514176</v>
      </c>
      <c r="B860" t="str">
        <f t="shared" si="26"/>
        <v>0xD6C000000</v>
      </c>
    </row>
    <row r="861" spans="1:2" x14ac:dyDescent="0.25">
      <c r="A861" s="2">
        <f t="shared" si="27"/>
        <v>57713623040</v>
      </c>
      <c r="B861" t="str">
        <f t="shared" si="26"/>
        <v>0xD70000000</v>
      </c>
    </row>
    <row r="862" spans="1:2" x14ac:dyDescent="0.25">
      <c r="A862" s="2">
        <f t="shared" si="27"/>
        <v>57780731904</v>
      </c>
      <c r="B862" t="str">
        <f t="shared" si="26"/>
        <v>0xD74000000</v>
      </c>
    </row>
    <row r="863" spans="1:2" x14ac:dyDescent="0.25">
      <c r="A863" s="2">
        <f t="shared" si="27"/>
        <v>57847840768</v>
      </c>
      <c r="B863" t="str">
        <f t="shared" si="26"/>
        <v>0xD78000000</v>
      </c>
    </row>
    <row r="864" spans="1:2" x14ac:dyDescent="0.25">
      <c r="A864" s="2">
        <f t="shared" si="27"/>
        <v>57914949632</v>
      </c>
      <c r="B864" t="str">
        <f t="shared" si="26"/>
        <v>0xD7C000000</v>
      </c>
    </row>
    <row r="865" spans="1:2" x14ac:dyDescent="0.25">
      <c r="A865" s="2">
        <f t="shared" si="27"/>
        <v>57982058496</v>
      </c>
      <c r="B865" t="str">
        <f t="shared" si="26"/>
        <v>0xD80000000</v>
      </c>
    </row>
    <row r="866" spans="1:2" x14ac:dyDescent="0.25">
      <c r="A866" s="2">
        <f t="shared" si="27"/>
        <v>58049167360</v>
      </c>
      <c r="B866" t="str">
        <f t="shared" si="26"/>
        <v>0xD84000000</v>
      </c>
    </row>
    <row r="867" spans="1:2" x14ac:dyDescent="0.25">
      <c r="A867" s="2">
        <f t="shared" si="27"/>
        <v>58116276224</v>
      </c>
      <c r="B867" t="str">
        <f t="shared" si="26"/>
        <v>0xD88000000</v>
      </c>
    </row>
    <row r="868" spans="1:2" x14ac:dyDescent="0.25">
      <c r="A868" s="2">
        <f t="shared" si="27"/>
        <v>58183385088</v>
      </c>
      <c r="B868" t="str">
        <f t="shared" si="26"/>
        <v>0xD8C000000</v>
      </c>
    </row>
    <row r="869" spans="1:2" x14ac:dyDescent="0.25">
      <c r="A869" s="2">
        <f t="shared" si="27"/>
        <v>58250493952</v>
      </c>
      <c r="B869" t="str">
        <f t="shared" si="26"/>
        <v>0xD90000000</v>
      </c>
    </row>
    <row r="870" spans="1:2" x14ac:dyDescent="0.25">
      <c r="A870" s="2">
        <f t="shared" si="27"/>
        <v>58317602816</v>
      </c>
      <c r="B870" t="str">
        <f t="shared" si="26"/>
        <v>0xD94000000</v>
      </c>
    </row>
    <row r="871" spans="1:2" x14ac:dyDescent="0.25">
      <c r="A871" s="2">
        <f t="shared" si="27"/>
        <v>58384711680</v>
      </c>
      <c r="B871" t="str">
        <f t="shared" si="26"/>
        <v>0xD98000000</v>
      </c>
    </row>
    <row r="872" spans="1:2" x14ac:dyDescent="0.25">
      <c r="A872" s="2">
        <f t="shared" si="27"/>
        <v>58451820544</v>
      </c>
      <c r="B872" t="str">
        <f t="shared" si="26"/>
        <v>0xD9C000000</v>
      </c>
    </row>
    <row r="873" spans="1:2" x14ac:dyDescent="0.25">
      <c r="A873" s="2">
        <f t="shared" si="27"/>
        <v>58518929408</v>
      </c>
      <c r="B873" t="str">
        <f t="shared" si="26"/>
        <v>0xDA0000000</v>
      </c>
    </row>
    <row r="874" spans="1:2" x14ac:dyDescent="0.25">
      <c r="A874" s="2">
        <f t="shared" si="27"/>
        <v>58586038272</v>
      </c>
      <c r="B874" t="str">
        <f t="shared" si="26"/>
        <v>0xDA4000000</v>
      </c>
    </row>
    <row r="875" spans="1:2" x14ac:dyDescent="0.25">
      <c r="A875" s="2">
        <f t="shared" si="27"/>
        <v>58653147136</v>
      </c>
      <c r="B875" t="str">
        <f t="shared" si="26"/>
        <v>0xDA8000000</v>
      </c>
    </row>
    <row r="876" spans="1:2" x14ac:dyDescent="0.25">
      <c r="A876" s="2">
        <f t="shared" si="27"/>
        <v>58720256000</v>
      </c>
      <c r="B876" t="str">
        <f t="shared" si="26"/>
        <v>0xDAC000000</v>
      </c>
    </row>
    <row r="877" spans="1:2" x14ac:dyDescent="0.25">
      <c r="A877" s="2">
        <f t="shared" si="27"/>
        <v>58787364864</v>
      </c>
      <c r="B877" t="str">
        <f t="shared" si="26"/>
        <v>0xDB0000000</v>
      </c>
    </row>
    <row r="878" spans="1:2" x14ac:dyDescent="0.25">
      <c r="A878" s="2">
        <f t="shared" si="27"/>
        <v>58854473728</v>
      </c>
      <c r="B878" t="str">
        <f t="shared" si="26"/>
        <v>0xDB4000000</v>
      </c>
    </row>
    <row r="879" spans="1:2" x14ac:dyDescent="0.25">
      <c r="A879" s="2">
        <f t="shared" si="27"/>
        <v>58921582592</v>
      </c>
      <c r="B879" t="str">
        <f t="shared" si="26"/>
        <v>0xDB8000000</v>
      </c>
    </row>
    <row r="880" spans="1:2" x14ac:dyDescent="0.25">
      <c r="A880" s="2">
        <f t="shared" si="27"/>
        <v>58988691456</v>
      </c>
      <c r="B880" t="str">
        <f t="shared" si="26"/>
        <v>0xDBC000000</v>
      </c>
    </row>
    <row r="881" spans="1:2" x14ac:dyDescent="0.25">
      <c r="A881" s="2">
        <f t="shared" si="27"/>
        <v>59055800320</v>
      </c>
      <c r="B881" t="str">
        <f t="shared" si="26"/>
        <v>0xDC0000000</v>
      </c>
    </row>
    <row r="882" spans="1:2" x14ac:dyDescent="0.25">
      <c r="A882" s="2">
        <f t="shared" si="27"/>
        <v>59122909184</v>
      </c>
      <c r="B882" t="str">
        <f t="shared" si="26"/>
        <v>0xDC4000000</v>
      </c>
    </row>
    <row r="883" spans="1:2" x14ac:dyDescent="0.25">
      <c r="A883" s="2">
        <f t="shared" si="27"/>
        <v>59190018048</v>
      </c>
      <c r="B883" t="str">
        <f t="shared" si="26"/>
        <v>0xDC8000000</v>
      </c>
    </row>
    <row r="884" spans="1:2" x14ac:dyDescent="0.25">
      <c r="A884" s="2">
        <f t="shared" si="27"/>
        <v>59257126912</v>
      </c>
      <c r="B884" t="str">
        <f t="shared" si="26"/>
        <v>0xDCC000000</v>
      </c>
    </row>
    <row r="885" spans="1:2" x14ac:dyDescent="0.25">
      <c r="A885" s="2">
        <f t="shared" si="27"/>
        <v>59324235776</v>
      </c>
      <c r="B885" t="str">
        <f t="shared" si="26"/>
        <v>0xDD0000000</v>
      </c>
    </row>
    <row r="886" spans="1:2" x14ac:dyDescent="0.25">
      <c r="A886" s="2">
        <f t="shared" si="27"/>
        <v>59391344640</v>
      </c>
      <c r="B886" t="str">
        <f t="shared" si="26"/>
        <v>0xDD4000000</v>
      </c>
    </row>
    <row r="887" spans="1:2" x14ac:dyDescent="0.25">
      <c r="A887" s="2">
        <f t="shared" si="27"/>
        <v>59458453504</v>
      </c>
      <c r="B887" t="str">
        <f t="shared" si="26"/>
        <v>0xDD8000000</v>
      </c>
    </row>
    <row r="888" spans="1:2" x14ac:dyDescent="0.25">
      <c r="A888" s="2">
        <f t="shared" si="27"/>
        <v>59525562368</v>
      </c>
      <c r="B888" t="str">
        <f t="shared" si="26"/>
        <v>0xDDC000000</v>
      </c>
    </row>
    <row r="889" spans="1:2" x14ac:dyDescent="0.25">
      <c r="A889" s="2">
        <f t="shared" si="27"/>
        <v>59592671232</v>
      </c>
      <c r="B889" t="str">
        <f t="shared" si="26"/>
        <v>0xDE0000000</v>
      </c>
    </row>
    <row r="890" spans="1:2" x14ac:dyDescent="0.25">
      <c r="A890" s="2">
        <f t="shared" si="27"/>
        <v>59659780096</v>
      </c>
      <c r="B890" t="str">
        <f t="shared" si="26"/>
        <v>0xDE4000000</v>
      </c>
    </row>
    <row r="891" spans="1:2" x14ac:dyDescent="0.25">
      <c r="A891" s="2">
        <f t="shared" si="27"/>
        <v>59726888960</v>
      </c>
      <c r="B891" t="str">
        <f t="shared" si="26"/>
        <v>0xDE8000000</v>
      </c>
    </row>
    <row r="892" spans="1:2" x14ac:dyDescent="0.25">
      <c r="A892" s="2">
        <f t="shared" si="27"/>
        <v>59793997824</v>
      </c>
      <c r="B892" t="str">
        <f t="shared" si="26"/>
        <v>0xDEC000000</v>
      </c>
    </row>
    <row r="893" spans="1:2" x14ac:dyDescent="0.25">
      <c r="A893" s="2">
        <f t="shared" si="27"/>
        <v>59861106688</v>
      </c>
      <c r="B893" t="str">
        <f t="shared" si="26"/>
        <v>0xDF0000000</v>
      </c>
    </row>
    <row r="894" spans="1:2" x14ac:dyDescent="0.25">
      <c r="A894" s="2">
        <f t="shared" si="27"/>
        <v>59928215552</v>
      </c>
      <c r="B894" t="str">
        <f t="shared" si="26"/>
        <v>0xDF4000000</v>
      </c>
    </row>
    <row r="895" spans="1:2" x14ac:dyDescent="0.25">
      <c r="A895" s="2">
        <f t="shared" si="27"/>
        <v>59995324416</v>
      </c>
      <c r="B895" t="str">
        <f t="shared" si="26"/>
        <v>0xDF8000000</v>
      </c>
    </row>
    <row r="896" spans="1:2" x14ac:dyDescent="0.25">
      <c r="A896" s="2">
        <f t="shared" si="27"/>
        <v>60062433280</v>
      </c>
      <c r="B896" t="str">
        <f t="shared" si="26"/>
        <v>0xDFC000000</v>
      </c>
    </row>
    <row r="897" spans="1:2" x14ac:dyDescent="0.25">
      <c r="A897" s="2">
        <f t="shared" si="27"/>
        <v>60129542144</v>
      </c>
      <c r="B897" t="str">
        <f t="shared" si="26"/>
        <v>0xE00000000</v>
      </c>
    </row>
    <row r="898" spans="1:2" x14ac:dyDescent="0.25">
      <c r="A898" s="2">
        <f t="shared" si="27"/>
        <v>60196651008</v>
      </c>
      <c r="B898" t="str">
        <f t="shared" ref="B898:B961" si="28">_xlfn.CONCAT("0x",DEC2HEX(A898))</f>
        <v>0xE04000000</v>
      </c>
    </row>
    <row r="899" spans="1:2" x14ac:dyDescent="0.25">
      <c r="A899" s="2">
        <f t="shared" ref="A899:A962" si="29">A898+2^26</f>
        <v>60263759872</v>
      </c>
      <c r="B899" t="str">
        <f t="shared" si="28"/>
        <v>0xE08000000</v>
      </c>
    </row>
    <row r="900" spans="1:2" x14ac:dyDescent="0.25">
      <c r="A900" s="2">
        <f t="shared" si="29"/>
        <v>60330868736</v>
      </c>
      <c r="B900" t="str">
        <f t="shared" si="28"/>
        <v>0xE0C000000</v>
      </c>
    </row>
    <row r="901" spans="1:2" x14ac:dyDescent="0.25">
      <c r="A901" s="2">
        <f t="shared" si="29"/>
        <v>60397977600</v>
      </c>
      <c r="B901" t="str">
        <f t="shared" si="28"/>
        <v>0xE10000000</v>
      </c>
    </row>
    <row r="902" spans="1:2" x14ac:dyDescent="0.25">
      <c r="A902" s="2">
        <f t="shared" si="29"/>
        <v>60465086464</v>
      </c>
      <c r="B902" t="str">
        <f t="shared" si="28"/>
        <v>0xE14000000</v>
      </c>
    </row>
    <row r="903" spans="1:2" x14ac:dyDescent="0.25">
      <c r="A903" s="2">
        <f t="shared" si="29"/>
        <v>60532195328</v>
      </c>
      <c r="B903" t="str">
        <f t="shared" si="28"/>
        <v>0xE18000000</v>
      </c>
    </row>
    <row r="904" spans="1:2" x14ac:dyDescent="0.25">
      <c r="A904" s="2">
        <f t="shared" si="29"/>
        <v>60599304192</v>
      </c>
      <c r="B904" t="str">
        <f t="shared" si="28"/>
        <v>0xE1C000000</v>
      </c>
    </row>
    <row r="905" spans="1:2" x14ac:dyDescent="0.25">
      <c r="A905" s="2">
        <f t="shared" si="29"/>
        <v>60666413056</v>
      </c>
      <c r="B905" t="str">
        <f t="shared" si="28"/>
        <v>0xE20000000</v>
      </c>
    </row>
    <row r="906" spans="1:2" x14ac:dyDescent="0.25">
      <c r="A906" s="2">
        <f t="shared" si="29"/>
        <v>60733521920</v>
      </c>
      <c r="B906" t="str">
        <f t="shared" si="28"/>
        <v>0xE24000000</v>
      </c>
    </row>
    <row r="907" spans="1:2" x14ac:dyDescent="0.25">
      <c r="A907" s="2">
        <f t="shared" si="29"/>
        <v>60800630784</v>
      </c>
      <c r="B907" t="str">
        <f t="shared" si="28"/>
        <v>0xE28000000</v>
      </c>
    </row>
    <row r="908" spans="1:2" x14ac:dyDescent="0.25">
      <c r="A908" s="2">
        <f t="shared" si="29"/>
        <v>60867739648</v>
      </c>
      <c r="B908" t="str">
        <f t="shared" si="28"/>
        <v>0xE2C000000</v>
      </c>
    </row>
    <row r="909" spans="1:2" x14ac:dyDescent="0.25">
      <c r="A909" s="2">
        <f t="shared" si="29"/>
        <v>60934848512</v>
      </c>
      <c r="B909" t="str">
        <f t="shared" si="28"/>
        <v>0xE30000000</v>
      </c>
    </row>
    <row r="910" spans="1:2" x14ac:dyDescent="0.25">
      <c r="A910" s="2">
        <f t="shared" si="29"/>
        <v>61001957376</v>
      </c>
      <c r="B910" t="str">
        <f t="shared" si="28"/>
        <v>0xE34000000</v>
      </c>
    </row>
    <row r="911" spans="1:2" x14ac:dyDescent="0.25">
      <c r="A911" s="2">
        <f t="shared" si="29"/>
        <v>61069066240</v>
      </c>
      <c r="B911" t="str">
        <f t="shared" si="28"/>
        <v>0xE38000000</v>
      </c>
    </row>
    <row r="912" spans="1:2" x14ac:dyDescent="0.25">
      <c r="A912" s="2">
        <f t="shared" si="29"/>
        <v>61136175104</v>
      </c>
      <c r="B912" t="str">
        <f t="shared" si="28"/>
        <v>0xE3C000000</v>
      </c>
    </row>
    <row r="913" spans="1:2" x14ac:dyDescent="0.25">
      <c r="A913" s="2">
        <f t="shared" si="29"/>
        <v>61203283968</v>
      </c>
      <c r="B913" t="str">
        <f t="shared" si="28"/>
        <v>0xE40000000</v>
      </c>
    </row>
    <row r="914" spans="1:2" x14ac:dyDescent="0.25">
      <c r="A914" s="2">
        <f t="shared" si="29"/>
        <v>61270392832</v>
      </c>
      <c r="B914" t="str">
        <f t="shared" si="28"/>
        <v>0xE44000000</v>
      </c>
    </row>
    <row r="915" spans="1:2" x14ac:dyDescent="0.25">
      <c r="A915" s="2">
        <f t="shared" si="29"/>
        <v>61337501696</v>
      </c>
      <c r="B915" t="str">
        <f t="shared" si="28"/>
        <v>0xE48000000</v>
      </c>
    </row>
    <row r="916" spans="1:2" x14ac:dyDescent="0.25">
      <c r="A916" s="2">
        <f t="shared" si="29"/>
        <v>61404610560</v>
      </c>
      <c r="B916" t="str">
        <f t="shared" si="28"/>
        <v>0xE4C000000</v>
      </c>
    </row>
    <row r="917" spans="1:2" x14ac:dyDescent="0.25">
      <c r="A917" s="2">
        <f t="shared" si="29"/>
        <v>61471719424</v>
      </c>
      <c r="B917" t="str">
        <f t="shared" si="28"/>
        <v>0xE50000000</v>
      </c>
    </row>
    <row r="918" spans="1:2" x14ac:dyDescent="0.25">
      <c r="A918" s="2">
        <f t="shared" si="29"/>
        <v>61538828288</v>
      </c>
      <c r="B918" t="str">
        <f t="shared" si="28"/>
        <v>0xE54000000</v>
      </c>
    </row>
    <row r="919" spans="1:2" x14ac:dyDescent="0.25">
      <c r="A919" s="2">
        <f t="shared" si="29"/>
        <v>61605937152</v>
      </c>
      <c r="B919" t="str">
        <f t="shared" si="28"/>
        <v>0xE58000000</v>
      </c>
    </row>
    <row r="920" spans="1:2" x14ac:dyDescent="0.25">
      <c r="A920" s="2">
        <f t="shared" si="29"/>
        <v>61673046016</v>
      </c>
      <c r="B920" t="str">
        <f t="shared" si="28"/>
        <v>0xE5C000000</v>
      </c>
    </row>
    <row r="921" spans="1:2" x14ac:dyDescent="0.25">
      <c r="A921" s="2">
        <f t="shared" si="29"/>
        <v>61740154880</v>
      </c>
      <c r="B921" t="str">
        <f t="shared" si="28"/>
        <v>0xE60000000</v>
      </c>
    </row>
    <row r="922" spans="1:2" x14ac:dyDescent="0.25">
      <c r="A922" s="2">
        <f t="shared" si="29"/>
        <v>61807263744</v>
      </c>
      <c r="B922" t="str">
        <f t="shared" si="28"/>
        <v>0xE64000000</v>
      </c>
    </row>
    <row r="923" spans="1:2" x14ac:dyDescent="0.25">
      <c r="A923" s="2">
        <f t="shared" si="29"/>
        <v>61874372608</v>
      </c>
      <c r="B923" t="str">
        <f t="shared" si="28"/>
        <v>0xE68000000</v>
      </c>
    </row>
    <row r="924" spans="1:2" x14ac:dyDescent="0.25">
      <c r="A924" s="2">
        <f t="shared" si="29"/>
        <v>61941481472</v>
      </c>
      <c r="B924" t="str">
        <f t="shared" si="28"/>
        <v>0xE6C000000</v>
      </c>
    </row>
    <row r="925" spans="1:2" x14ac:dyDescent="0.25">
      <c r="A925" s="2">
        <f t="shared" si="29"/>
        <v>62008590336</v>
      </c>
      <c r="B925" t="str">
        <f t="shared" si="28"/>
        <v>0xE70000000</v>
      </c>
    </row>
    <row r="926" spans="1:2" x14ac:dyDescent="0.25">
      <c r="A926" s="2">
        <f t="shared" si="29"/>
        <v>62075699200</v>
      </c>
      <c r="B926" t="str">
        <f t="shared" si="28"/>
        <v>0xE74000000</v>
      </c>
    </row>
    <row r="927" spans="1:2" x14ac:dyDescent="0.25">
      <c r="A927" s="2">
        <f t="shared" si="29"/>
        <v>62142808064</v>
      </c>
      <c r="B927" t="str">
        <f t="shared" si="28"/>
        <v>0xE78000000</v>
      </c>
    </row>
    <row r="928" spans="1:2" x14ac:dyDescent="0.25">
      <c r="A928" s="2">
        <f t="shared" si="29"/>
        <v>62209916928</v>
      </c>
      <c r="B928" t="str">
        <f t="shared" si="28"/>
        <v>0xE7C000000</v>
      </c>
    </row>
    <row r="929" spans="1:2" x14ac:dyDescent="0.25">
      <c r="A929" s="2">
        <f t="shared" si="29"/>
        <v>62277025792</v>
      </c>
      <c r="B929" t="str">
        <f t="shared" si="28"/>
        <v>0xE80000000</v>
      </c>
    </row>
    <row r="930" spans="1:2" x14ac:dyDescent="0.25">
      <c r="A930" s="2">
        <f t="shared" si="29"/>
        <v>62344134656</v>
      </c>
      <c r="B930" t="str">
        <f t="shared" si="28"/>
        <v>0xE84000000</v>
      </c>
    </row>
    <row r="931" spans="1:2" x14ac:dyDescent="0.25">
      <c r="A931" s="2">
        <f t="shared" si="29"/>
        <v>62411243520</v>
      </c>
      <c r="B931" t="str">
        <f t="shared" si="28"/>
        <v>0xE88000000</v>
      </c>
    </row>
    <row r="932" spans="1:2" x14ac:dyDescent="0.25">
      <c r="A932" s="2">
        <f t="shared" si="29"/>
        <v>62478352384</v>
      </c>
      <c r="B932" t="str">
        <f t="shared" si="28"/>
        <v>0xE8C000000</v>
      </c>
    </row>
    <row r="933" spans="1:2" x14ac:dyDescent="0.25">
      <c r="A933" s="2">
        <f t="shared" si="29"/>
        <v>62545461248</v>
      </c>
      <c r="B933" t="str">
        <f t="shared" si="28"/>
        <v>0xE90000000</v>
      </c>
    </row>
    <row r="934" spans="1:2" x14ac:dyDescent="0.25">
      <c r="A934" s="2">
        <f t="shared" si="29"/>
        <v>62612570112</v>
      </c>
      <c r="B934" t="str">
        <f t="shared" si="28"/>
        <v>0xE94000000</v>
      </c>
    </row>
    <row r="935" spans="1:2" x14ac:dyDescent="0.25">
      <c r="A935" s="2">
        <f t="shared" si="29"/>
        <v>62679678976</v>
      </c>
      <c r="B935" t="str">
        <f t="shared" si="28"/>
        <v>0xE98000000</v>
      </c>
    </row>
    <row r="936" spans="1:2" x14ac:dyDescent="0.25">
      <c r="A936" s="2">
        <f t="shared" si="29"/>
        <v>62746787840</v>
      </c>
      <c r="B936" t="str">
        <f t="shared" si="28"/>
        <v>0xE9C000000</v>
      </c>
    </row>
    <row r="937" spans="1:2" x14ac:dyDescent="0.25">
      <c r="A937" s="2">
        <f t="shared" si="29"/>
        <v>62813896704</v>
      </c>
      <c r="B937" t="str">
        <f t="shared" si="28"/>
        <v>0xEA0000000</v>
      </c>
    </row>
    <row r="938" spans="1:2" x14ac:dyDescent="0.25">
      <c r="A938" s="2">
        <f t="shared" si="29"/>
        <v>62881005568</v>
      </c>
      <c r="B938" t="str">
        <f t="shared" si="28"/>
        <v>0xEA4000000</v>
      </c>
    </row>
    <row r="939" spans="1:2" x14ac:dyDescent="0.25">
      <c r="A939" s="2">
        <f t="shared" si="29"/>
        <v>62948114432</v>
      </c>
      <c r="B939" t="str">
        <f t="shared" si="28"/>
        <v>0xEA8000000</v>
      </c>
    </row>
    <row r="940" spans="1:2" x14ac:dyDescent="0.25">
      <c r="A940" s="2">
        <f t="shared" si="29"/>
        <v>63015223296</v>
      </c>
      <c r="B940" t="str">
        <f t="shared" si="28"/>
        <v>0xEAC000000</v>
      </c>
    </row>
    <row r="941" spans="1:2" x14ac:dyDescent="0.25">
      <c r="A941" s="2">
        <f t="shared" si="29"/>
        <v>63082332160</v>
      </c>
      <c r="B941" t="str">
        <f t="shared" si="28"/>
        <v>0xEB0000000</v>
      </c>
    </row>
    <row r="942" spans="1:2" x14ac:dyDescent="0.25">
      <c r="A942" s="2">
        <f t="shared" si="29"/>
        <v>63149441024</v>
      </c>
      <c r="B942" t="str">
        <f t="shared" si="28"/>
        <v>0xEB4000000</v>
      </c>
    </row>
    <row r="943" spans="1:2" x14ac:dyDescent="0.25">
      <c r="A943" s="2">
        <f t="shared" si="29"/>
        <v>63216549888</v>
      </c>
      <c r="B943" t="str">
        <f t="shared" si="28"/>
        <v>0xEB8000000</v>
      </c>
    </row>
    <row r="944" spans="1:2" x14ac:dyDescent="0.25">
      <c r="A944" s="2">
        <f t="shared" si="29"/>
        <v>63283658752</v>
      </c>
      <c r="B944" t="str">
        <f t="shared" si="28"/>
        <v>0xEBC000000</v>
      </c>
    </row>
    <row r="945" spans="1:2" x14ac:dyDescent="0.25">
      <c r="A945" s="2">
        <f t="shared" si="29"/>
        <v>63350767616</v>
      </c>
      <c r="B945" t="str">
        <f t="shared" si="28"/>
        <v>0xEC0000000</v>
      </c>
    </row>
    <row r="946" spans="1:2" x14ac:dyDescent="0.25">
      <c r="A946" s="2">
        <f t="shared" si="29"/>
        <v>63417876480</v>
      </c>
      <c r="B946" t="str">
        <f t="shared" si="28"/>
        <v>0xEC4000000</v>
      </c>
    </row>
    <row r="947" spans="1:2" x14ac:dyDescent="0.25">
      <c r="A947" s="2">
        <f t="shared" si="29"/>
        <v>63484985344</v>
      </c>
      <c r="B947" t="str">
        <f t="shared" si="28"/>
        <v>0xEC8000000</v>
      </c>
    </row>
    <row r="948" spans="1:2" x14ac:dyDescent="0.25">
      <c r="A948" s="2">
        <f t="shared" si="29"/>
        <v>63552094208</v>
      </c>
      <c r="B948" t="str">
        <f t="shared" si="28"/>
        <v>0xECC000000</v>
      </c>
    </row>
    <row r="949" spans="1:2" x14ac:dyDescent="0.25">
      <c r="A949" s="2">
        <f t="shared" si="29"/>
        <v>63619203072</v>
      </c>
      <c r="B949" t="str">
        <f t="shared" si="28"/>
        <v>0xED0000000</v>
      </c>
    </row>
    <row r="950" spans="1:2" x14ac:dyDescent="0.25">
      <c r="A950" s="2">
        <f t="shared" si="29"/>
        <v>63686311936</v>
      </c>
      <c r="B950" t="str">
        <f t="shared" si="28"/>
        <v>0xED4000000</v>
      </c>
    </row>
    <row r="951" spans="1:2" x14ac:dyDescent="0.25">
      <c r="A951" s="2">
        <f t="shared" si="29"/>
        <v>63753420800</v>
      </c>
      <c r="B951" t="str">
        <f t="shared" si="28"/>
        <v>0xED8000000</v>
      </c>
    </row>
    <row r="952" spans="1:2" x14ac:dyDescent="0.25">
      <c r="A952" s="2">
        <f t="shared" si="29"/>
        <v>63820529664</v>
      </c>
      <c r="B952" t="str">
        <f t="shared" si="28"/>
        <v>0xEDC000000</v>
      </c>
    </row>
    <row r="953" spans="1:2" x14ac:dyDescent="0.25">
      <c r="A953" s="2">
        <f t="shared" si="29"/>
        <v>63887638528</v>
      </c>
      <c r="B953" t="str">
        <f t="shared" si="28"/>
        <v>0xEE0000000</v>
      </c>
    </row>
    <row r="954" spans="1:2" x14ac:dyDescent="0.25">
      <c r="A954" s="2">
        <f t="shared" si="29"/>
        <v>63954747392</v>
      </c>
      <c r="B954" t="str">
        <f t="shared" si="28"/>
        <v>0xEE4000000</v>
      </c>
    </row>
    <row r="955" spans="1:2" x14ac:dyDescent="0.25">
      <c r="A955" s="2">
        <f t="shared" si="29"/>
        <v>64021856256</v>
      </c>
      <c r="B955" t="str">
        <f t="shared" si="28"/>
        <v>0xEE8000000</v>
      </c>
    </row>
    <row r="956" spans="1:2" x14ac:dyDescent="0.25">
      <c r="A956" s="2">
        <f t="shared" si="29"/>
        <v>64088965120</v>
      </c>
      <c r="B956" t="str">
        <f t="shared" si="28"/>
        <v>0xEEC000000</v>
      </c>
    </row>
    <row r="957" spans="1:2" x14ac:dyDescent="0.25">
      <c r="A957" s="2">
        <f t="shared" si="29"/>
        <v>64156073984</v>
      </c>
      <c r="B957" t="str">
        <f t="shared" si="28"/>
        <v>0xEF0000000</v>
      </c>
    </row>
    <row r="958" spans="1:2" x14ac:dyDescent="0.25">
      <c r="A958" s="2">
        <f t="shared" si="29"/>
        <v>64223182848</v>
      </c>
      <c r="B958" t="str">
        <f t="shared" si="28"/>
        <v>0xEF4000000</v>
      </c>
    </row>
    <row r="959" spans="1:2" x14ac:dyDescent="0.25">
      <c r="A959" s="2">
        <f t="shared" si="29"/>
        <v>64290291712</v>
      </c>
      <c r="B959" t="str">
        <f t="shared" si="28"/>
        <v>0xEF8000000</v>
      </c>
    </row>
    <row r="960" spans="1:2" x14ac:dyDescent="0.25">
      <c r="A960" s="2">
        <f t="shared" si="29"/>
        <v>64357400576</v>
      </c>
      <c r="B960" t="str">
        <f t="shared" si="28"/>
        <v>0xEFC000000</v>
      </c>
    </row>
    <row r="961" spans="1:2" x14ac:dyDescent="0.25">
      <c r="A961" s="2">
        <f t="shared" si="29"/>
        <v>64424509440</v>
      </c>
      <c r="B961" t="str">
        <f t="shared" si="28"/>
        <v>0xF00000000</v>
      </c>
    </row>
    <row r="962" spans="1:2" x14ac:dyDescent="0.25">
      <c r="A962" s="2">
        <f t="shared" si="29"/>
        <v>64491618304</v>
      </c>
      <c r="B962" t="str">
        <f t="shared" ref="B962:B1025" si="30">_xlfn.CONCAT("0x",DEC2HEX(A962))</f>
        <v>0xF04000000</v>
      </c>
    </row>
    <row r="963" spans="1:2" x14ac:dyDescent="0.25">
      <c r="A963" s="2">
        <f t="shared" ref="A963:A1026" si="31">A962+2^26</f>
        <v>64558727168</v>
      </c>
      <c r="B963" t="str">
        <f t="shared" si="30"/>
        <v>0xF08000000</v>
      </c>
    </row>
    <row r="964" spans="1:2" x14ac:dyDescent="0.25">
      <c r="A964" s="2">
        <f t="shared" si="31"/>
        <v>64625836032</v>
      </c>
      <c r="B964" t="str">
        <f t="shared" si="30"/>
        <v>0xF0C000000</v>
      </c>
    </row>
    <row r="965" spans="1:2" x14ac:dyDescent="0.25">
      <c r="A965" s="2">
        <f t="shared" si="31"/>
        <v>64692944896</v>
      </c>
      <c r="B965" t="str">
        <f t="shared" si="30"/>
        <v>0xF10000000</v>
      </c>
    </row>
    <row r="966" spans="1:2" x14ac:dyDescent="0.25">
      <c r="A966" s="2">
        <f t="shared" si="31"/>
        <v>64760053760</v>
      </c>
      <c r="B966" t="str">
        <f t="shared" si="30"/>
        <v>0xF14000000</v>
      </c>
    </row>
    <row r="967" spans="1:2" x14ac:dyDescent="0.25">
      <c r="A967" s="2">
        <f t="shared" si="31"/>
        <v>64827162624</v>
      </c>
      <c r="B967" t="str">
        <f t="shared" si="30"/>
        <v>0xF18000000</v>
      </c>
    </row>
    <row r="968" spans="1:2" x14ac:dyDescent="0.25">
      <c r="A968" s="2">
        <f t="shared" si="31"/>
        <v>64894271488</v>
      </c>
      <c r="B968" t="str">
        <f t="shared" si="30"/>
        <v>0xF1C000000</v>
      </c>
    </row>
    <row r="969" spans="1:2" x14ac:dyDescent="0.25">
      <c r="A969" s="2">
        <f t="shared" si="31"/>
        <v>64961380352</v>
      </c>
      <c r="B969" t="str">
        <f t="shared" si="30"/>
        <v>0xF20000000</v>
      </c>
    </row>
    <row r="970" spans="1:2" x14ac:dyDescent="0.25">
      <c r="A970" s="2">
        <f t="shared" si="31"/>
        <v>65028489216</v>
      </c>
      <c r="B970" t="str">
        <f t="shared" si="30"/>
        <v>0xF24000000</v>
      </c>
    </row>
    <row r="971" spans="1:2" x14ac:dyDescent="0.25">
      <c r="A971" s="2">
        <f t="shared" si="31"/>
        <v>65095598080</v>
      </c>
      <c r="B971" t="str">
        <f t="shared" si="30"/>
        <v>0xF28000000</v>
      </c>
    </row>
    <row r="972" spans="1:2" x14ac:dyDescent="0.25">
      <c r="A972" s="2">
        <f t="shared" si="31"/>
        <v>65162706944</v>
      </c>
      <c r="B972" t="str">
        <f t="shared" si="30"/>
        <v>0xF2C000000</v>
      </c>
    </row>
    <row r="973" spans="1:2" x14ac:dyDescent="0.25">
      <c r="A973" s="2">
        <f t="shared" si="31"/>
        <v>65229815808</v>
      </c>
      <c r="B973" t="str">
        <f t="shared" si="30"/>
        <v>0xF30000000</v>
      </c>
    </row>
    <row r="974" spans="1:2" x14ac:dyDescent="0.25">
      <c r="A974" s="2">
        <f t="shared" si="31"/>
        <v>65296924672</v>
      </c>
      <c r="B974" t="str">
        <f t="shared" si="30"/>
        <v>0xF34000000</v>
      </c>
    </row>
    <row r="975" spans="1:2" x14ac:dyDescent="0.25">
      <c r="A975" s="2">
        <f t="shared" si="31"/>
        <v>65364033536</v>
      </c>
      <c r="B975" t="str">
        <f t="shared" si="30"/>
        <v>0xF38000000</v>
      </c>
    </row>
    <row r="976" spans="1:2" x14ac:dyDescent="0.25">
      <c r="A976" s="2">
        <f t="shared" si="31"/>
        <v>65431142400</v>
      </c>
      <c r="B976" t="str">
        <f t="shared" si="30"/>
        <v>0xF3C000000</v>
      </c>
    </row>
    <row r="977" spans="1:2" x14ac:dyDescent="0.25">
      <c r="A977" s="2">
        <f t="shared" si="31"/>
        <v>65498251264</v>
      </c>
      <c r="B977" t="str">
        <f t="shared" si="30"/>
        <v>0xF40000000</v>
      </c>
    </row>
    <row r="978" spans="1:2" x14ac:dyDescent="0.25">
      <c r="A978" s="2">
        <f t="shared" si="31"/>
        <v>65565360128</v>
      </c>
      <c r="B978" t="str">
        <f t="shared" si="30"/>
        <v>0xF44000000</v>
      </c>
    </row>
    <row r="979" spans="1:2" x14ac:dyDescent="0.25">
      <c r="A979" s="2">
        <f t="shared" si="31"/>
        <v>65632468992</v>
      </c>
      <c r="B979" t="str">
        <f t="shared" si="30"/>
        <v>0xF48000000</v>
      </c>
    </row>
    <row r="980" spans="1:2" x14ac:dyDescent="0.25">
      <c r="A980" s="2">
        <f t="shared" si="31"/>
        <v>65699577856</v>
      </c>
      <c r="B980" t="str">
        <f t="shared" si="30"/>
        <v>0xF4C000000</v>
      </c>
    </row>
    <row r="981" spans="1:2" x14ac:dyDescent="0.25">
      <c r="A981" s="2">
        <f t="shared" si="31"/>
        <v>65766686720</v>
      </c>
      <c r="B981" t="str">
        <f t="shared" si="30"/>
        <v>0xF50000000</v>
      </c>
    </row>
    <row r="982" spans="1:2" x14ac:dyDescent="0.25">
      <c r="A982" s="2">
        <f t="shared" si="31"/>
        <v>65833795584</v>
      </c>
      <c r="B982" t="str">
        <f t="shared" si="30"/>
        <v>0xF54000000</v>
      </c>
    </row>
    <row r="983" spans="1:2" x14ac:dyDescent="0.25">
      <c r="A983" s="2">
        <f t="shared" si="31"/>
        <v>65900904448</v>
      </c>
      <c r="B983" t="str">
        <f t="shared" si="30"/>
        <v>0xF58000000</v>
      </c>
    </row>
    <row r="984" spans="1:2" x14ac:dyDescent="0.25">
      <c r="A984" s="2">
        <f t="shared" si="31"/>
        <v>65968013312</v>
      </c>
      <c r="B984" t="str">
        <f t="shared" si="30"/>
        <v>0xF5C000000</v>
      </c>
    </row>
    <row r="985" spans="1:2" x14ac:dyDescent="0.25">
      <c r="A985" s="2">
        <f t="shared" si="31"/>
        <v>66035122176</v>
      </c>
      <c r="B985" t="str">
        <f t="shared" si="30"/>
        <v>0xF60000000</v>
      </c>
    </row>
    <row r="986" spans="1:2" x14ac:dyDescent="0.25">
      <c r="A986" s="2">
        <f t="shared" si="31"/>
        <v>66102231040</v>
      </c>
      <c r="B986" t="str">
        <f t="shared" si="30"/>
        <v>0xF64000000</v>
      </c>
    </row>
    <row r="987" spans="1:2" x14ac:dyDescent="0.25">
      <c r="A987" s="2">
        <f t="shared" si="31"/>
        <v>66169339904</v>
      </c>
      <c r="B987" t="str">
        <f t="shared" si="30"/>
        <v>0xF68000000</v>
      </c>
    </row>
    <row r="988" spans="1:2" x14ac:dyDescent="0.25">
      <c r="A988" s="2">
        <f t="shared" si="31"/>
        <v>66236448768</v>
      </c>
      <c r="B988" t="str">
        <f t="shared" si="30"/>
        <v>0xF6C000000</v>
      </c>
    </row>
    <row r="989" spans="1:2" x14ac:dyDescent="0.25">
      <c r="A989" s="2">
        <f t="shared" si="31"/>
        <v>66303557632</v>
      </c>
      <c r="B989" t="str">
        <f t="shared" si="30"/>
        <v>0xF70000000</v>
      </c>
    </row>
    <row r="990" spans="1:2" x14ac:dyDescent="0.25">
      <c r="A990" s="2">
        <f t="shared" si="31"/>
        <v>66370666496</v>
      </c>
      <c r="B990" t="str">
        <f t="shared" si="30"/>
        <v>0xF74000000</v>
      </c>
    </row>
    <row r="991" spans="1:2" x14ac:dyDescent="0.25">
      <c r="A991" s="2">
        <f t="shared" si="31"/>
        <v>66437775360</v>
      </c>
      <c r="B991" t="str">
        <f t="shared" si="30"/>
        <v>0xF78000000</v>
      </c>
    </row>
    <row r="992" spans="1:2" x14ac:dyDescent="0.25">
      <c r="A992" s="2">
        <f t="shared" si="31"/>
        <v>66504884224</v>
      </c>
      <c r="B992" t="str">
        <f t="shared" si="30"/>
        <v>0xF7C000000</v>
      </c>
    </row>
    <row r="993" spans="1:2" x14ac:dyDescent="0.25">
      <c r="A993" s="2">
        <f t="shared" si="31"/>
        <v>66571993088</v>
      </c>
      <c r="B993" t="str">
        <f t="shared" si="30"/>
        <v>0xF80000000</v>
      </c>
    </row>
    <row r="994" spans="1:2" x14ac:dyDescent="0.25">
      <c r="A994" s="2">
        <f t="shared" si="31"/>
        <v>66639101952</v>
      </c>
      <c r="B994" t="str">
        <f t="shared" si="30"/>
        <v>0xF84000000</v>
      </c>
    </row>
    <row r="995" spans="1:2" x14ac:dyDescent="0.25">
      <c r="A995" s="2">
        <f t="shared" si="31"/>
        <v>66706210816</v>
      </c>
      <c r="B995" t="str">
        <f t="shared" si="30"/>
        <v>0xF88000000</v>
      </c>
    </row>
    <row r="996" spans="1:2" x14ac:dyDescent="0.25">
      <c r="A996" s="2">
        <f t="shared" si="31"/>
        <v>66773319680</v>
      </c>
      <c r="B996" t="str">
        <f t="shared" si="30"/>
        <v>0xF8C000000</v>
      </c>
    </row>
    <row r="997" spans="1:2" x14ac:dyDescent="0.25">
      <c r="A997" s="2">
        <f t="shared" si="31"/>
        <v>66840428544</v>
      </c>
      <c r="B997" t="str">
        <f t="shared" si="30"/>
        <v>0xF90000000</v>
      </c>
    </row>
    <row r="998" spans="1:2" x14ac:dyDescent="0.25">
      <c r="A998" s="2">
        <f t="shared" si="31"/>
        <v>66907537408</v>
      </c>
      <c r="B998" t="str">
        <f t="shared" si="30"/>
        <v>0xF94000000</v>
      </c>
    </row>
    <row r="999" spans="1:2" x14ac:dyDescent="0.25">
      <c r="A999" s="2">
        <f t="shared" si="31"/>
        <v>66974646272</v>
      </c>
      <c r="B999" t="str">
        <f t="shared" si="30"/>
        <v>0xF98000000</v>
      </c>
    </row>
    <row r="1000" spans="1:2" x14ac:dyDescent="0.25">
      <c r="A1000" s="2">
        <f t="shared" si="31"/>
        <v>67041755136</v>
      </c>
      <c r="B1000" t="str">
        <f t="shared" si="30"/>
        <v>0xF9C000000</v>
      </c>
    </row>
    <row r="1001" spans="1:2" x14ac:dyDescent="0.25">
      <c r="A1001" s="2">
        <f t="shared" si="31"/>
        <v>67108864000</v>
      </c>
      <c r="B1001" t="str">
        <f t="shared" si="30"/>
        <v>0xFA0000000</v>
      </c>
    </row>
    <row r="1002" spans="1:2" x14ac:dyDescent="0.25">
      <c r="A1002" s="2">
        <f t="shared" si="31"/>
        <v>67175972864</v>
      </c>
      <c r="B1002" t="str">
        <f t="shared" si="30"/>
        <v>0xFA4000000</v>
      </c>
    </row>
    <row r="1003" spans="1:2" x14ac:dyDescent="0.25">
      <c r="A1003" s="2">
        <f t="shared" si="31"/>
        <v>67243081728</v>
      </c>
      <c r="B1003" t="str">
        <f t="shared" si="30"/>
        <v>0xFA8000000</v>
      </c>
    </row>
    <row r="1004" spans="1:2" x14ac:dyDescent="0.25">
      <c r="A1004" s="2">
        <f t="shared" si="31"/>
        <v>67310190592</v>
      </c>
      <c r="B1004" t="str">
        <f t="shared" si="30"/>
        <v>0xFAC000000</v>
      </c>
    </row>
    <row r="1005" spans="1:2" x14ac:dyDescent="0.25">
      <c r="A1005" s="2">
        <f t="shared" si="31"/>
        <v>67377299456</v>
      </c>
      <c r="B1005" t="str">
        <f t="shared" si="30"/>
        <v>0xFB0000000</v>
      </c>
    </row>
    <row r="1006" spans="1:2" x14ac:dyDescent="0.25">
      <c r="A1006" s="2">
        <f t="shared" si="31"/>
        <v>67444408320</v>
      </c>
      <c r="B1006" t="str">
        <f t="shared" si="30"/>
        <v>0xFB4000000</v>
      </c>
    </row>
    <row r="1007" spans="1:2" x14ac:dyDescent="0.25">
      <c r="A1007" s="2">
        <f t="shared" si="31"/>
        <v>67511517184</v>
      </c>
      <c r="B1007" t="str">
        <f t="shared" si="30"/>
        <v>0xFB8000000</v>
      </c>
    </row>
    <row r="1008" spans="1:2" x14ac:dyDescent="0.25">
      <c r="A1008" s="2">
        <f t="shared" si="31"/>
        <v>67578626048</v>
      </c>
      <c r="B1008" t="str">
        <f t="shared" si="30"/>
        <v>0xFBC000000</v>
      </c>
    </row>
    <row r="1009" spans="1:2" x14ac:dyDescent="0.25">
      <c r="A1009" s="2">
        <f t="shared" si="31"/>
        <v>67645734912</v>
      </c>
      <c r="B1009" t="str">
        <f t="shared" si="30"/>
        <v>0xFC0000000</v>
      </c>
    </row>
    <row r="1010" spans="1:2" x14ac:dyDescent="0.25">
      <c r="A1010" s="2">
        <f t="shared" si="31"/>
        <v>67712843776</v>
      </c>
      <c r="B1010" t="str">
        <f t="shared" si="30"/>
        <v>0xFC4000000</v>
      </c>
    </row>
    <row r="1011" spans="1:2" x14ac:dyDescent="0.25">
      <c r="A1011" s="2">
        <f t="shared" si="31"/>
        <v>67779952640</v>
      </c>
      <c r="B1011" t="str">
        <f t="shared" si="30"/>
        <v>0xFC8000000</v>
      </c>
    </row>
    <row r="1012" spans="1:2" x14ac:dyDescent="0.25">
      <c r="A1012" s="2">
        <f t="shared" si="31"/>
        <v>67847061504</v>
      </c>
      <c r="B1012" t="str">
        <f t="shared" si="30"/>
        <v>0xFCC000000</v>
      </c>
    </row>
    <row r="1013" spans="1:2" x14ac:dyDescent="0.25">
      <c r="A1013" s="2">
        <f t="shared" si="31"/>
        <v>67914170368</v>
      </c>
      <c r="B1013" t="str">
        <f t="shared" si="30"/>
        <v>0xFD0000000</v>
      </c>
    </row>
    <row r="1014" spans="1:2" x14ac:dyDescent="0.25">
      <c r="A1014" s="2">
        <f t="shared" si="31"/>
        <v>67981279232</v>
      </c>
      <c r="B1014" t="str">
        <f t="shared" si="30"/>
        <v>0xFD4000000</v>
      </c>
    </row>
    <row r="1015" spans="1:2" x14ac:dyDescent="0.25">
      <c r="A1015" s="2">
        <f t="shared" si="31"/>
        <v>68048388096</v>
      </c>
      <c r="B1015" t="str">
        <f t="shared" si="30"/>
        <v>0xFD8000000</v>
      </c>
    </row>
    <row r="1016" spans="1:2" x14ac:dyDescent="0.25">
      <c r="A1016" s="2">
        <f t="shared" si="31"/>
        <v>68115496960</v>
      </c>
      <c r="B1016" t="str">
        <f t="shared" si="30"/>
        <v>0xFDC000000</v>
      </c>
    </row>
    <row r="1017" spans="1:2" x14ac:dyDescent="0.25">
      <c r="A1017" s="2">
        <f t="shared" si="31"/>
        <v>68182605824</v>
      </c>
      <c r="B1017" t="str">
        <f t="shared" si="30"/>
        <v>0xFE0000000</v>
      </c>
    </row>
    <row r="1018" spans="1:2" x14ac:dyDescent="0.25">
      <c r="A1018" s="2">
        <f t="shared" si="31"/>
        <v>68249714688</v>
      </c>
      <c r="B1018" t="str">
        <f t="shared" si="30"/>
        <v>0xFE4000000</v>
      </c>
    </row>
    <row r="1019" spans="1:2" x14ac:dyDescent="0.25">
      <c r="A1019" s="2">
        <f t="shared" si="31"/>
        <v>68316823552</v>
      </c>
      <c r="B1019" t="str">
        <f t="shared" si="30"/>
        <v>0xFE8000000</v>
      </c>
    </row>
    <row r="1020" spans="1:2" x14ac:dyDescent="0.25">
      <c r="A1020" s="2">
        <f t="shared" si="31"/>
        <v>68383932416</v>
      </c>
      <c r="B1020" t="str">
        <f t="shared" si="30"/>
        <v>0xFEC000000</v>
      </c>
    </row>
    <row r="1021" spans="1:2" x14ac:dyDescent="0.25">
      <c r="A1021" s="2">
        <f t="shared" si="31"/>
        <v>68451041280</v>
      </c>
      <c r="B1021" t="str">
        <f t="shared" si="30"/>
        <v>0xFF0000000</v>
      </c>
    </row>
    <row r="1022" spans="1:2" x14ac:dyDescent="0.25">
      <c r="A1022" s="2">
        <f t="shared" si="31"/>
        <v>68518150144</v>
      </c>
      <c r="B1022" t="str">
        <f t="shared" si="30"/>
        <v>0xFF4000000</v>
      </c>
    </row>
    <row r="1023" spans="1:2" x14ac:dyDescent="0.25">
      <c r="A1023" s="2">
        <f t="shared" si="31"/>
        <v>68585259008</v>
      </c>
      <c r="B1023" t="str">
        <f t="shared" si="30"/>
        <v>0xFF8000000</v>
      </c>
    </row>
    <row r="1024" spans="1:2" x14ac:dyDescent="0.25">
      <c r="A1024" s="2">
        <f t="shared" si="31"/>
        <v>68652367872</v>
      </c>
      <c r="B1024" t="str">
        <f t="shared" si="30"/>
        <v>0xFFC000000</v>
      </c>
    </row>
    <row r="1025" spans="1:2" x14ac:dyDescent="0.25">
      <c r="A1025" s="2">
        <f t="shared" si="31"/>
        <v>68719476736</v>
      </c>
      <c r="B1025" t="str">
        <f t="shared" si="30"/>
        <v>0x1000000000</v>
      </c>
    </row>
    <row r="1026" spans="1:2" x14ac:dyDescent="0.25">
      <c r="A1026" s="2">
        <f t="shared" si="31"/>
        <v>68786585600</v>
      </c>
      <c r="B1026" t="str">
        <f t="shared" ref="B1026:B1089" si="32">_xlfn.CONCAT("0x",DEC2HEX(A1026))</f>
        <v>0x1004000000</v>
      </c>
    </row>
    <row r="1027" spans="1:2" x14ac:dyDescent="0.25">
      <c r="A1027" s="2">
        <f t="shared" ref="A1027:A1090" si="33">A1026+2^26</f>
        <v>68853694464</v>
      </c>
      <c r="B1027" t="str">
        <f t="shared" si="32"/>
        <v>0x1008000000</v>
      </c>
    </row>
    <row r="1028" spans="1:2" x14ac:dyDescent="0.25">
      <c r="A1028" s="2">
        <f t="shared" si="33"/>
        <v>68920803328</v>
      </c>
      <c r="B1028" t="str">
        <f t="shared" si="32"/>
        <v>0x100C000000</v>
      </c>
    </row>
    <row r="1029" spans="1:2" x14ac:dyDescent="0.25">
      <c r="A1029" s="2">
        <f t="shared" si="33"/>
        <v>68987912192</v>
      </c>
      <c r="B1029" t="str">
        <f t="shared" si="32"/>
        <v>0x1010000000</v>
      </c>
    </row>
    <row r="1030" spans="1:2" x14ac:dyDescent="0.25">
      <c r="A1030" s="2">
        <f t="shared" si="33"/>
        <v>69055021056</v>
      </c>
      <c r="B1030" t="str">
        <f t="shared" si="32"/>
        <v>0x1014000000</v>
      </c>
    </row>
    <row r="1031" spans="1:2" x14ac:dyDescent="0.25">
      <c r="A1031" s="2">
        <f t="shared" si="33"/>
        <v>69122129920</v>
      </c>
      <c r="B1031" t="str">
        <f t="shared" si="32"/>
        <v>0x1018000000</v>
      </c>
    </row>
    <row r="1032" spans="1:2" x14ac:dyDescent="0.25">
      <c r="A1032" s="2">
        <f t="shared" si="33"/>
        <v>69189238784</v>
      </c>
      <c r="B1032" t="str">
        <f t="shared" si="32"/>
        <v>0x101C000000</v>
      </c>
    </row>
    <row r="1033" spans="1:2" x14ac:dyDescent="0.25">
      <c r="A1033" s="2">
        <f t="shared" si="33"/>
        <v>69256347648</v>
      </c>
      <c r="B1033" t="str">
        <f t="shared" si="32"/>
        <v>0x1020000000</v>
      </c>
    </row>
    <row r="1034" spans="1:2" x14ac:dyDescent="0.25">
      <c r="A1034" s="2">
        <f t="shared" si="33"/>
        <v>69323456512</v>
      </c>
      <c r="B1034" t="str">
        <f t="shared" si="32"/>
        <v>0x1024000000</v>
      </c>
    </row>
    <row r="1035" spans="1:2" x14ac:dyDescent="0.25">
      <c r="A1035" s="2">
        <f t="shared" si="33"/>
        <v>69390565376</v>
      </c>
      <c r="B1035" t="str">
        <f t="shared" si="32"/>
        <v>0x1028000000</v>
      </c>
    </row>
    <row r="1036" spans="1:2" x14ac:dyDescent="0.25">
      <c r="A1036" s="2">
        <f t="shared" si="33"/>
        <v>69457674240</v>
      </c>
      <c r="B1036" t="str">
        <f t="shared" si="32"/>
        <v>0x102C000000</v>
      </c>
    </row>
    <row r="1037" spans="1:2" x14ac:dyDescent="0.25">
      <c r="A1037" s="2">
        <f t="shared" si="33"/>
        <v>69524783104</v>
      </c>
      <c r="B1037" t="str">
        <f t="shared" si="32"/>
        <v>0x1030000000</v>
      </c>
    </row>
    <row r="1038" spans="1:2" x14ac:dyDescent="0.25">
      <c r="A1038" s="2">
        <f t="shared" si="33"/>
        <v>69591891968</v>
      </c>
      <c r="B1038" t="str">
        <f t="shared" si="32"/>
        <v>0x1034000000</v>
      </c>
    </row>
    <row r="1039" spans="1:2" x14ac:dyDescent="0.25">
      <c r="A1039" s="2">
        <f t="shared" si="33"/>
        <v>69659000832</v>
      </c>
      <c r="B1039" t="str">
        <f t="shared" si="32"/>
        <v>0x1038000000</v>
      </c>
    </row>
    <row r="1040" spans="1:2" x14ac:dyDescent="0.25">
      <c r="A1040" s="2">
        <f t="shared" si="33"/>
        <v>69726109696</v>
      </c>
      <c r="B1040" t="str">
        <f t="shared" si="32"/>
        <v>0x103C000000</v>
      </c>
    </row>
    <row r="1041" spans="1:2" x14ac:dyDescent="0.25">
      <c r="A1041" s="2">
        <f t="shared" si="33"/>
        <v>69793218560</v>
      </c>
      <c r="B1041" t="str">
        <f t="shared" si="32"/>
        <v>0x1040000000</v>
      </c>
    </row>
    <row r="1042" spans="1:2" x14ac:dyDescent="0.25">
      <c r="A1042" s="2">
        <f t="shared" si="33"/>
        <v>69860327424</v>
      </c>
      <c r="B1042" t="str">
        <f t="shared" si="32"/>
        <v>0x1044000000</v>
      </c>
    </row>
    <row r="1043" spans="1:2" x14ac:dyDescent="0.25">
      <c r="A1043" s="2">
        <f t="shared" si="33"/>
        <v>69927436288</v>
      </c>
      <c r="B1043" t="str">
        <f t="shared" si="32"/>
        <v>0x1048000000</v>
      </c>
    </row>
    <row r="1044" spans="1:2" x14ac:dyDescent="0.25">
      <c r="A1044" s="2">
        <f t="shared" si="33"/>
        <v>69994545152</v>
      </c>
      <c r="B1044" t="str">
        <f t="shared" si="32"/>
        <v>0x104C000000</v>
      </c>
    </row>
    <row r="1045" spans="1:2" x14ac:dyDescent="0.25">
      <c r="A1045" s="2">
        <f t="shared" si="33"/>
        <v>70061654016</v>
      </c>
      <c r="B1045" t="str">
        <f t="shared" si="32"/>
        <v>0x1050000000</v>
      </c>
    </row>
    <row r="1046" spans="1:2" x14ac:dyDescent="0.25">
      <c r="A1046" s="2">
        <f t="shared" si="33"/>
        <v>70128762880</v>
      </c>
      <c r="B1046" t="str">
        <f t="shared" si="32"/>
        <v>0x1054000000</v>
      </c>
    </row>
    <row r="1047" spans="1:2" x14ac:dyDescent="0.25">
      <c r="A1047" s="2">
        <f t="shared" si="33"/>
        <v>70195871744</v>
      </c>
      <c r="B1047" t="str">
        <f t="shared" si="32"/>
        <v>0x1058000000</v>
      </c>
    </row>
    <row r="1048" spans="1:2" x14ac:dyDescent="0.25">
      <c r="A1048" s="2">
        <f t="shared" si="33"/>
        <v>70262980608</v>
      </c>
      <c r="B1048" t="str">
        <f t="shared" si="32"/>
        <v>0x105C000000</v>
      </c>
    </row>
    <row r="1049" spans="1:2" x14ac:dyDescent="0.25">
      <c r="A1049" s="2">
        <f t="shared" si="33"/>
        <v>70330089472</v>
      </c>
      <c r="B1049" t="str">
        <f t="shared" si="32"/>
        <v>0x1060000000</v>
      </c>
    </row>
    <row r="1050" spans="1:2" x14ac:dyDescent="0.25">
      <c r="A1050" s="2">
        <f t="shared" si="33"/>
        <v>70397198336</v>
      </c>
      <c r="B1050" t="str">
        <f t="shared" si="32"/>
        <v>0x1064000000</v>
      </c>
    </row>
    <row r="1051" spans="1:2" x14ac:dyDescent="0.25">
      <c r="A1051" s="2">
        <f t="shared" si="33"/>
        <v>70464307200</v>
      </c>
      <c r="B1051" t="str">
        <f t="shared" si="32"/>
        <v>0x1068000000</v>
      </c>
    </row>
    <row r="1052" spans="1:2" x14ac:dyDescent="0.25">
      <c r="A1052" s="2">
        <f t="shared" si="33"/>
        <v>70531416064</v>
      </c>
      <c r="B1052" t="str">
        <f t="shared" si="32"/>
        <v>0x106C000000</v>
      </c>
    </row>
    <row r="1053" spans="1:2" x14ac:dyDescent="0.25">
      <c r="A1053" s="2">
        <f t="shared" si="33"/>
        <v>70598524928</v>
      </c>
      <c r="B1053" t="str">
        <f t="shared" si="32"/>
        <v>0x1070000000</v>
      </c>
    </row>
    <row r="1054" spans="1:2" x14ac:dyDescent="0.25">
      <c r="A1054" s="2">
        <f t="shared" si="33"/>
        <v>70665633792</v>
      </c>
      <c r="B1054" t="str">
        <f t="shared" si="32"/>
        <v>0x1074000000</v>
      </c>
    </row>
    <row r="1055" spans="1:2" x14ac:dyDescent="0.25">
      <c r="A1055" s="2">
        <f t="shared" si="33"/>
        <v>70732742656</v>
      </c>
      <c r="B1055" t="str">
        <f t="shared" si="32"/>
        <v>0x1078000000</v>
      </c>
    </row>
    <row r="1056" spans="1:2" x14ac:dyDescent="0.25">
      <c r="A1056" s="2">
        <f t="shared" si="33"/>
        <v>70799851520</v>
      </c>
      <c r="B1056" t="str">
        <f t="shared" si="32"/>
        <v>0x107C000000</v>
      </c>
    </row>
    <row r="1057" spans="1:2" x14ac:dyDescent="0.25">
      <c r="A1057" s="2">
        <f t="shared" si="33"/>
        <v>70866960384</v>
      </c>
      <c r="B1057" t="str">
        <f t="shared" si="32"/>
        <v>0x1080000000</v>
      </c>
    </row>
    <row r="1058" spans="1:2" x14ac:dyDescent="0.25">
      <c r="A1058" s="2">
        <f t="shared" si="33"/>
        <v>70934069248</v>
      </c>
      <c r="B1058" t="str">
        <f t="shared" si="32"/>
        <v>0x1084000000</v>
      </c>
    </row>
    <row r="1059" spans="1:2" x14ac:dyDescent="0.25">
      <c r="A1059" s="2">
        <f t="shared" si="33"/>
        <v>71001178112</v>
      </c>
      <c r="B1059" t="str">
        <f t="shared" si="32"/>
        <v>0x1088000000</v>
      </c>
    </row>
    <row r="1060" spans="1:2" x14ac:dyDescent="0.25">
      <c r="A1060" s="2">
        <f t="shared" si="33"/>
        <v>71068286976</v>
      </c>
      <c r="B1060" t="str">
        <f t="shared" si="32"/>
        <v>0x108C000000</v>
      </c>
    </row>
    <row r="1061" spans="1:2" x14ac:dyDescent="0.25">
      <c r="A1061" s="2">
        <f t="shared" si="33"/>
        <v>71135395840</v>
      </c>
      <c r="B1061" t="str">
        <f t="shared" si="32"/>
        <v>0x1090000000</v>
      </c>
    </row>
    <row r="1062" spans="1:2" x14ac:dyDescent="0.25">
      <c r="A1062" s="2">
        <f t="shared" si="33"/>
        <v>71202504704</v>
      </c>
      <c r="B1062" t="str">
        <f t="shared" si="32"/>
        <v>0x1094000000</v>
      </c>
    </row>
    <row r="1063" spans="1:2" x14ac:dyDescent="0.25">
      <c r="A1063" s="2">
        <f t="shared" si="33"/>
        <v>71269613568</v>
      </c>
      <c r="B1063" t="str">
        <f t="shared" si="32"/>
        <v>0x1098000000</v>
      </c>
    </row>
    <row r="1064" spans="1:2" x14ac:dyDescent="0.25">
      <c r="A1064" s="2">
        <f t="shared" si="33"/>
        <v>71336722432</v>
      </c>
      <c r="B1064" t="str">
        <f t="shared" si="32"/>
        <v>0x109C000000</v>
      </c>
    </row>
    <row r="1065" spans="1:2" x14ac:dyDescent="0.25">
      <c r="A1065" s="2">
        <f t="shared" si="33"/>
        <v>71403831296</v>
      </c>
      <c r="B1065" t="str">
        <f t="shared" si="32"/>
        <v>0x10A0000000</v>
      </c>
    </row>
    <row r="1066" spans="1:2" x14ac:dyDescent="0.25">
      <c r="A1066" s="2">
        <f t="shared" si="33"/>
        <v>71470940160</v>
      </c>
      <c r="B1066" t="str">
        <f t="shared" si="32"/>
        <v>0x10A4000000</v>
      </c>
    </row>
    <row r="1067" spans="1:2" x14ac:dyDescent="0.25">
      <c r="A1067" s="2">
        <f t="shared" si="33"/>
        <v>71538049024</v>
      </c>
      <c r="B1067" t="str">
        <f t="shared" si="32"/>
        <v>0x10A8000000</v>
      </c>
    </row>
    <row r="1068" spans="1:2" x14ac:dyDescent="0.25">
      <c r="A1068" s="2">
        <f t="shared" si="33"/>
        <v>71605157888</v>
      </c>
      <c r="B1068" t="str">
        <f t="shared" si="32"/>
        <v>0x10AC000000</v>
      </c>
    </row>
    <row r="1069" spans="1:2" x14ac:dyDescent="0.25">
      <c r="A1069" s="2">
        <f t="shared" si="33"/>
        <v>71672266752</v>
      </c>
      <c r="B1069" t="str">
        <f t="shared" si="32"/>
        <v>0x10B0000000</v>
      </c>
    </row>
    <row r="1070" spans="1:2" x14ac:dyDescent="0.25">
      <c r="A1070" s="2">
        <f t="shared" si="33"/>
        <v>71739375616</v>
      </c>
      <c r="B1070" t="str">
        <f t="shared" si="32"/>
        <v>0x10B4000000</v>
      </c>
    </row>
    <row r="1071" spans="1:2" x14ac:dyDescent="0.25">
      <c r="A1071" s="2">
        <f t="shared" si="33"/>
        <v>71806484480</v>
      </c>
      <c r="B1071" t="str">
        <f t="shared" si="32"/>
        <v>0x10B8000000</v>
      </c>
    </row>
    <row r="1072" spans="1:2" x14ac:dyDescent="0.25">
      <c r="A1072" s="2">
        <f t="shared" si="33"/>
        <v>71873593344</v>
      </c>
      <c r="B1072" t="str">
        <f t="shared" si="32"/>
        <v>0x10BC000000</v>
      </c>
    </row>
    <row r="1073" spans="1:2" x14ac:dyDescent="0.25">
      <c r="A1073" s="2">
        <f t="shared" si="33"/>
        <v>71940702208</v>
      </c>
      <c r="B1073" t="str">
        <f t="shared" si="32"/>
        <v>0x10C0000000</v>
      </c>
    </row>
    <row r="1074" spans="1:2" x14ac:dyDescent="0.25">
      <c r="A1074" s="2">
        <f t="shared" si="33"/>
        <v>72007811072</v>
      </c>
      <c r="B1074" t="str">
        <f t="shared" si="32"/>
        <v>0x10C4000000</v>
      </c>
    </row>
    <row r="1075" spans="1:2" x14ac:dyDescent="0.25">
      <c r="A1075" s="2">
        <f t="shared" si="33"/>
        <v>72074919936</v>
      </c>
      <c r="B1075" t="str">
        <f t="shared" si="32"/>
        <v>0x10C8000000</v>
      </c>
    </row>
    <row r="1076" spans="1:2" x14ac:dyDescent="0.25">
      <c r="A1076" s="2">
        <f t="shared" si="33"/>
        <v>72142028800</v>
      </c>
      <c r="B1076" t="str">
        <f t="shared" si="32"/>
        <v>0x10CC000000</v>
      </c>
    </row>
    <row r="1077" spans="1:2" x14ac:dyDescent="0.25">
      <c r="A1077" s="2">
        <f t="shared" si="33"/>
        <v>72209137664</v>
      </c>
      <c r="B1077" t="str">
        <f t="shared" si="32"/>
        <v>0x10D0000000</v>
      </c>
    </row>
    <row r="1078" spans="1:2" x14ac:dyDescent="0.25">
      <c r="A1078" s="2">
        <f t="shared" si="33"/>
        <v>72276246528</v>
      </c>
      <c r="B1078" t="str">
        <f t="shared" si="32"/>
        <v>0x10D4000000</v>
      </c>
    </row>
    <row r="1079" spans="1:2" x14ac:dyDescent="0.25">
      <c r="A1079" s="2">
        <f t="shared" si="33"/>
        <v>72343355392</v>
      </c>
      <c r="B1079" t="str">
        <f t="shared" si="32"/>
        <v>0x10D8000000</v>
      </c>
    </row>
    <row r="1080" spans="1:2" x14ac:dyDescent="0.25">
      <c r="A1080" s="2">
        <f t="shared" si="33"/>
        <v>72410464256</v>
      </c>
      <c r="B1080" t="str">
        <f t="shared" si="32"/>
        <v>0x10DC000000</v>
      </c>
    </row>
    <row r="1081" spans="1:2" x14ac:dyDescent="0.25">
      <c r="A1081" s="2">
        <f t="shared" si="33"/>
        <v>72477573120</v>
      </c>
      <c r="B1081" t="str">
        <f t="shared" si="32"/>
        <v>0x10E0000000</v>
      </c>
    </row>
    <row r="1082" spans="1:2" x14ac:dyDescent="0.25">
      <c r="A1082" s="2">
        <f t="shared" si="33"/>
        <v>72544681984</v>
      </c>
      <c r="B1082" t="str">
        <f t="shared" si="32"/>
        <v>0x10E4000000</v>
      </c>
    </row>
    <row r="1083" spans="1:2" x14ac:dyDescent="0.25">
      <c r="A1083" s="2">
        <f t="shared" si="33"/>
        <v>72611790848</v>
      </c>
      <c r="B1083" t="str">
        <f t="shared" si="32"/>
        <v>0x10E8000000</v>
      </c>
    </row>
    <row r="1084" spans="1:2" x14ac:dyDescent="0.25">
      <c r="A1084" s="2">
        <f t="shared" si="33"/>
        <v>72678899712</v>
      </c>
      <c r="B1084" t="str">
        <f t="shared" si="32"/>
        <v>0x10EC000000</v>
      </c>
    </row>
    <row r="1085" spans="1:2" x14ac:dyDescent="0.25">
      <c r="A1085" s="2">
        <f t="shared" si="33"/>
        <v>72746008576</v>
      </c>
      <c r="B1085" t="str">
        <f t="shared" si="32"/>
        <v>0x10F0000000</v>
      </c>
    </row>
    <row r="1086" spans="1:2" x14ac:dyDescent="0.25">
      <c r="A1086" s="2">
        <f t="shared" si="33"/>
        <v>72813117440</v>
      </c>
      <c r="B1086" t="str">
        <f t="shared" si="32"/>
        <v>0x10F4000000</v>
      </c>
    </row>
    <row r="1087" spans="1:2" x14ac:dyDescent="0.25">
      <c r="A1087" s="2">
        <f t="shared" si="33"/>
        <v>72880226304</v>
      </c>
      <c r="B1087" t="str">
        <f t="shared" si="32"/>
        <v>0x10F8000000</v>
      </c>
    </row>
    <row r="1088" spans="1:2" x14ac:dyDescent="0.25">
      <c r="A1088" s="2">
        <f t="shared" si="33"/>
        <v>72947335168</v>
      </c>
      <c r="B1088" t="str">
        <f t="shared" si="32"/>
        <v>0x10FC000000</v>
      </c>
    </row>
    <row r="1089" spans="1:2" x14ac:dyDescent="0.25">
      <c r="A1089" s="2">
        <f t="shared" si="33"/>
        <v>73014444032</v>
      </c>
      <c r="B1089" t="str">
        <f t="shared" si="32"/>
        <v>0x1100000000</v>
      </c>
    </row>
    <row r="1090" spans="1:2" x14ac:dyDescent="0.25">
      <c r="A1090" s="2">
        <f t="shared" si="33"/>
        <v>73081552896</v>
      </c>
      <c r="B1090" t="str">
        <f t="shared" ref="B1090:B1153" si="34">_xlfn.CONCAT("0x",DEC2HEX(A1090))</f>
        <v>0x1104000000</v>
      </c>
    </row>
    <row r="1091" spans="1:2" x14ac:dyDescent="0.25">
      <c r="A1091" s="2">
        <f t="shared" ref="A1091:A1154" si="35">A1090+2^26</f>
        <v>73148661760</v>
      </c>
      <c r="B1091" t="str">
        <f t="shared" si="34"/>
        <v>0x1108000000</v>
      </c>
    </row>
    <row r="1092" spans="1:2" x14ac:dyDescent="0.25">
      <c r="A1092" s="2">
        <f t="shared" si="35"/>
        <v>73215770624</v>
      </c>
      <c r="B1092" t="str">
        <f t="shared" si="34"/>
        <v>0x110C000000</v>
      </c>
    </row>
    <row r="1093" spans="1:2" x14ac:dyDescent="0.25">
      <c r="A1093" s="2">
        <f t="shared" si="35"/>
        <v>73282879488</v>
      </c>
      <c r="B1093" t="str">
        <f t="shared" si="34"/>
        <v>0x1110000000</v>
      </c>
    </row>
    <row r="1094" spans="1:2" x14ac:dyDescent="0.25">
      <c r="A1094" s="2">
        <f t="shared" si="35"/>
        <v>73349988352</v>
      </c>
      <c r="B1094" t="str">
        <f t="shared" si="34"/>
        <v>0x1114000000</v>
      </c>
    </row>
    <row r="1095" spans="1:2" x14ac:dyDescent="0.25">
      <c r="A1095" s="2">
        <f t="shared" si="35"/>
        <v>73417097216</v>
      </c>
      <c r="B1095" t="str">
        <f t="shared" si="34"/>
        <v>0x1118000000</v>
      </c>
    </row>
    <row r="1096" spans="1:2" x14ac:dyDescent="0.25">
      <c r="A1096" s="2">
        <f t="shared" si="35"/>
        <v>73484206080</v>
      </c>
      <c r="B1096" t="str">
        <f t="shared" si="34"/>
        <v>0x111C000000</v>
      </c>
    </row>
    <row r="1097" spans="1:2" x14ac:dyDescent="0.25">
      <c r="A1097" s="2">
        <f t="shared" si="35"/>
        <v>73551314944</v>
      </c>
      <c r="B1097" t="str">
        <f t="shared" si="34"/>
        <v>0x1120000000</v>
      </c>
    </row>
    <row r="1098" spans="1:2" x14ac:dyDescent="0.25">
      <c r="A1098" s="2">
        <f t="shared" si="35"/>
        <v>73618423808</v>
      </c>
      <c r="B1098" t="str">
        <f t="shared" si="34"/>
        <v>0x1124000000</v>
      </c>
    </row>
    <row r="1099" spans="1:2" x14ac:dyDescent="0.25">
      <c r="A1099" s="2">
        <f t="shared" si="35"/>
        <v>73685532672</v>
      </c>
      <c r="B1099" t="str">
        <f t="shared" si="34"/>
        <v>0x1128000000</v>
      </c>
    </row>
    <row r="1100" spans="1:2" x14ac:dyDescent="0.25">
      <c r="A1100" s="2">
        <f t="shared" si="35"/>
        <v>73752641536</v>
      </c>
      <c r="B1100" t="str">
        <f t="shared" si="34"/>
        <v>0x112C000000</v>
      </c>
    </row>
    <row r="1101" spans="1:2" x14ac:dyDescent="0.25">
      <c r="A1101" s="2">
        <f t="shared" si="35"/>
        <v>73819750400</v>
      </c>
      <c r="B1101" t="str">
        <f t="shared" si="34"/>
        <v>0x1130000000</v>
      </c>
    </row>
    <row r="1102" spans="1:2" x14ac:dyDescent="0.25">
      <c r="A1102" s="2">
        <f t="shared" si="35"/>
        <v>73886859264</v>
      </c>
      <c r="B1102" t="str">
        <f t="shared" si="34"/>
        <v>0x1134000000</v>
      </c>
    </row>
    <row r="1103" spans="1:2" x14ac:dyDescent="0.25">
      <c r="A1103" s="2">
        <f t="shared" si="35"/>
        <v>73953968128</v>
      </c>
      <c r="B1103" t="str">
        <f t="shared" si="34"/>
        <v>0x1138000000</v>
      </c>
    </row>
    <row r="1104" spans="1:2" x14ac:dyDescent="0.25">
      <c r="A1104" s="2">
        <f t="shared" si="35"/>
        <v>74021076992</v>
      </c>
      <c r="B1104" t="str">
        <f t="shared" si="34"/>
        <v>0x113C000000</v>
      </c>
    </row>
    <row r="1105" spans="1:2" x14ac:dyDescent="0.25">
      <c r="A1105" s="2">
        <f t="shared" si="35"/>
        <v>74088185856</v>
      </c>
      <c r="B1105" t="str">
        <f t="shared" si="34"/>
        <v>0x1140000000</v>
      </c>
    </row>
    <row r="1106" spans="1:2" x14ac:dyDescent="0.25">
      <c r="A1106" s="2">
        <f t="shared" si="35"/>
        <v>74155294720</v>
      </c>
      <c r="B1106" t="str">
        <f t="shared" si="34"/>
        <v>0x1144000000</v>
      </c>
    </row>
    <row r="1107" spans="1:2" x14ac:dyDescent="0.25">
      <c r="A1107" s="2">
        <f t="shared" si="35"/>
        <v>74222403584</v>
      </c>
      <c r="B1107" t="str">
        <f t="shared" si="34"/>
        <v>0x1148000000</v>
      </c>
    </row>
    <row r="1108" spans="1:2" x14ac:dyDescent="0.25">
      <c r="A1108" s="2">
        <f t="shared" si="35"/>
        <v>74289512448</v>
      </c>
      <c r="B1108" t="str">
        <f t="shared" si="34"/>
        <v>0x114C000000</v>
      </c>
    </row>
    <row r="1109" spans="1:2" x14ac:dyDescent="0.25">
      <c r="A1109" s="2">
        <f t="shared" si="35"/>
        <v>74356621312</v>
      </c>
      <c r="B1109" t="str">
        <f t="shared" si="34"/>
        <v>0x1150000000</v>
      </c>
    </row>
    <row r="1110" spans="1:2" x14ac:dyDescent="0.25">
      <c r="A1110" s="2">
        <f t="shared" si="35"/>
        <v>74423730176</v>
      </c>
      <c r="B1110" t="str">
        <f t="shared" si="34"/>
        <v>0x1154000000</v>
      </c>
    </row>
    <row r="1111" spans="1:2" x14ac:dyDescent="0.25">
      <c r="A1111" s="2">
        <f t="shared" si="35"/>
        <v>74490839040</v>
      </c>
      <c r="B1111" t="str">
        <f t="shared" si="34"/>
        <v>0x1158000000</v>
      </c>
    </row>
    <row r="1112" spans="1:2" x14ac:dyDescent="0.25">
      <c r="A1112" s="2">
        <f t="shared" si="35"/>
        <v>74557947904</v>
      </c>
      <c r="B1112" t="str">
        <f t="shared" si="34"/>
        <v>0x115C000000</v>
      </c>
    </row>
    <row r="1113" spans="1:2" x14ac:dyDescent="0.25">
      <c r="A1113" s="2">
        <f t="shared" si="35"/>
        <v>74625056768</v>
      </c>
      <c r="B1113" t="str">
        <f t="shared" si="34"/>
        <v>0x1160000000</v>
      </c>
    </row>
    <row r="1114" spans="1:2" x14ac:dyDescent="0.25">
      <c r="A1114" s="2">
        <f t="shared" si="35"/>
        <v>74692165632</v>
      </c>
      <c r="B1114" t="str">
        <f t="shared" si="34"/>
        <v>0x1164000000</v>
      </c>
    </row>
    <row r="1115" spans="1:2" x14ac:dyDescent="0.25">
      <c r="A1115" s="2">
        <f t="shared" si="35"/>
        <v>74759274496</v>
      </c>
      <c r="B1115" t="str">
        <f t="shared" si="34"/>
        <v>0x1168000000</v>
      </c>
    </row>
    <row r="1116" spans="1:2" x14ac:dyDescent="0.25">
      <c r="A1116" s="2">
        <f t="shared" si="35"/>
        <v>74826383360</v>
      </c>
      <c r="B1116" t="str">
        <f t="shared" si="34"/>
        <v>0x116C000000</v>
      </c>
    </row>
    <row r="1117" spans="1:2" x14ac:dyDescent="0.25">
      <c r="A1117" s="2">
        <f t="shared" si="35"/>
        <v>74893492224</v>
      </c>
      <c r="B1117" t="str">
        <f t="shared" si="34"/>
        <v>0x1170000000</v>
      </c>
    </row>
    <row r="1118" spans="1:2" x14ac:dyDescent="0.25">
      <c r="A1118" s="2">
        <f t="shared" si="35"/>
        <v>74960601088</v>
      </c>
      <c r="B1118" t="str">
        <f t="shared" si="34"/>
        <v>0x1174000000</v>
      </c>
    </row>
    <row r="1119" spans="1:2" x14ac:dyDescent="0.25">
      <c r="A1119" s="2">
        <f t="shared" si="35"/>
        <v>75027709952</v>
      </c>
      <c r="B1119" t="str">
        <f t="shared" si="34"/>
        <v>0x1178000000</v>
      </c>
    </row>
    <row r="1120" spans="1:2" x14ac:dyDescent="0.25">
      <c r="A1120" s="2">
        <f t="shared" si="35"/>
        <v>75094818816</v>
      </c>
      <c r="B1120" t="str">
        <f t="shared" si="34"/>
        <v>0x117C000000</v>
      </c>
    </row>
    <row r="1121" spans="1:2" x14ac:dyDescent="0.25">
      <c r="A1121" s="2">
        <f t="shared" si="35"/>
        <v>75161927680</v>
      </c>
      <c r="B1121" t="str">
        <f t="shared" si="34"/>
        <v>0x1180000000</v>
      </c>
    </row>
    <row r="1122" spans="1:2" x14ac:dyDescent="0.25">
      <c r="A1122" s="2">
        <f t="shared" si="35"/>
        <v>75229036544</v>
      </c>
      <c r="B1122" t="str">
        <f t="shared" si="34"/>
        <v>0x1184000000</v>
      </c>
    </row>
    <row r="1123" spans="1:2" x14ac:dyDescent="0.25">
      <c r="A1123" s="2">
        <f t="shared" si="35"/>
        <v>75296145408</v>
      </c>
      <c r="B1123" t="str">
        <f t="shared" si="34"/>
        <v>0x1188000000</v>
      </c>
    </row>
    <row r="1124" spans="1:2" x14ac:dyDescent="0.25">
      <c r="A1124" s="2">
        <f t="shared" si="35"/>
        <v>75363254272</v>
      </c>
      <c r="B1124" t="str">
        <f t="shared" si="34"/>
        <v>0x118C000000</v>
      </c>
    </row>
    <row r="1125" spans="1:2" x14ac:dyDescent="0.25">
      <c r="A1125" s="2">
        <f t="shared" si="35"/>
        <v>75430363136</v>
      </c>
      <c r="B1125" t="str">
        <f t="shared" si="34"/>
        <v>0x1190000000</v>
      </c>
    </row>
    <row r="1126" spans="1:2" x14ac:dyDescent="0.25">
      <c r="A1126" s="2">
        <f t="shared" si="35"/>
        <v>75497472000</v>
      </c>
      <c r="B1126" t="str">
        <f t="shared" si="34"/>
        <v>0x1194000000</v>
      </c>
    </row>
    <row r="1127" spans="1:2" x14ac:dyDescent="0.25">
      <c r="A1127" s="2">
        <f t="shared" si="35"/>
        <v>75564580864</v>
      </c>
      <c r="B1127" t="str">
        <f t="shared" si="34"/>
        <v>0x1198000000</v>
      </c>
    </row>
    <row r="1128" spans="1:2" x14ac:dyDescent="0.25">
      <c r="A1128" s="2">
        <f t="shared" si="35"/>
        <v>75631689728</v>
      </c>
      <c r="B1128" t="str">
        <f t="shared" si="34"/>
        <v>0x119C000000</v>
      </c>
    </row>
    <row r="1129" spans="1:2" x14ac:dyDescent="0.25">
      <c r="A1129" s="2">
        <f t="shared" si="35"/>
        <v>75698798592</v>
      </c>
      <c r="B1129" t="str">
        <f t="shared" si="34"/>
        <v>0x11A0000000</v>
      </c>
    </row>
    <row r="1130" spans="1:2" x14ac:dyDescent="0.25">
      <c r="A1130" s="2">
        <f t="shared" si="35"/>
        <v>75765907456</v>
      </c>
      <c r="B1130" t="str">
        <f t="shared" si="34"/>
        <v>0x11A4000000</v>
      </c>
    </row>
    <row r="1131" spans="1:2" x14ac:dyDescent="0.25">
      <c r="A1131" s="2">
        <f t="shared" si="35"/>
        <v>75833016320</v>
      </c>
      <c r="B1131" t="str">
        <f t="shared" si="34"/>
        <v>0x11A8000000</v>
      </c>
    </row>
    <row r="1132" spans="1:2" x14ac:dyDescent="0.25">
      <c r="A1132" s="2">
        <f t="shared" si="35"/>
        <v>75900125184</v>
      </c>
      <c r="B1132" t="str">
        <f t="shared" si="34"/>
        <v>0x11AC000000</v>
      </c>
    </row>
    <row r="1133" spans="1:2" x14ac:dyDescent="0.25">
      <c r="A1133" s="2">
        <f t="shared" si="35"/>
        <v>75967234048</v>
      </c>
      <c r="B1133" t="str">
        <f t="shared" si="34"/>
        <v>0x11B0000000</v>
      </c>
    </row>
    <row r="1134" spans="1:2" x14ac:dyDescent="0.25">
      <c r="A1134" s="2">
        <f t="shared" si="35"/>
        <v>76034342912</v>
      </c>
      <c r="B1134" t="str">
        <f t="shared" si="34"/>
        <v>0x11B4000000</v>
      </c>
    </row>
    <row r="1135" spans="1:2" x14ac:dyDescent="0.25">
      <c r="A1135" s="2">
        <f t="shared" si="35"/>
        <v>76101451776</v>
      </c>
      <c r="B1135" t="str">
        <f t="shared" si="34"/>
        <v>0x11B8000000</v>
      </c>
    </row>
    <row r="1136" spans="1:2" x14ac:dyDescent="0.25">
      <c r="A1136" s="2">
        <f t="shared" si="35"/>
        <v>76168560640</v>
      </c>
      <c r="B1136" t="str">
        <f t="shared" si="34"/>
        <v>0x11BC000000</v>
      </c>
    </row>
    <row r="1137" spans="1:2" x14ac:dyDescent="0.25">
      <c r="A1137" s="2">
        <f t="shared" si="35"/>
        <v>76235669504</v>
      </c>
      <c r="B1137" t="str">
        <f t="shared" si="34"/>
        <v>0x11C0000000</v>
      </c>
    </row>
    <row r="1138" spans="1:2" x14ac:dyDescent="0.25">
      <c r="A1138" s="2">
        <f t="shared" si="35"/>
        <v>76302778368</v>
      </c>
      <c r="B1138" t="str">
        <f t="shared" si="34"/>
        <v>0x11C4000000</v>
      </c>
    </row>
    <row r="1139" spans="1:2" x14ac:dyDescent="0.25">
      <c r="A1139" s="2">
        <f t="shared" si="35"/>
        <v>76369887232</v>
      </c>
      <c r="B1139" t="str">
        <f t="shared" si="34"/>
        <v>0x11C8000000</v>
      </c>
    </row>
    <row r="1140" spans="1:2" x14ac:dyDescent="0.25">
      <c r="A1140" s="2">
        <f t="shared" si="35"/>
        <v>76436996096</v>
      </c>
      <c r="B1140" t="str">
        <f t="shared" si="34"/>
        <v>0x11CC000000</v>
      </c>
    </row>
    <row r="1141" spans="1:2" x14ac:dyDescent="0.25">
      <c r="A1141" s="2">
        <f t="shared" si="35"/>
        <v>76504104960</v>
      </c>
      <c r="B1141" t="str">
        <f t="shared" si="34"/>
        <v>0x11D0000000</v>
      </c>
    </row>
    <row r="1142" spans="1:2" x14ac:dyDescent="0.25">
      <c r="A1142" s="2">
        <f t="shared" si="35"/>
        <v>76571213824</v>
      </c>
      <c r="B1142" t="str">
        <f t="shared" si="34"/>
        <v>0x11D4000000</v>
      </c>
    </row>
    <row r="1143" spans="1:2" x14ac:dyDescent="0.25">
      <c r="A1143" s="2">
        <f t="shared" si="35"/>
        <v>76638322688</v>
      </c>
      <c r="B1143" t="str">
        <f t="shared" si="34"/>
        <v>0x11D8000000</v>
      </c>
    </row>
    <row r="1144" spans="1:2" x14ac:dyDescent="0.25">
      <c r="A1144" s="2">
        <f t="shared" si="35"/>
        <v>76705431552</v>
      </c>
      <c r="B1144" t="str">
        <f t="shared" si="34"/>
        <v>0x11DC000000</v>
      </c>
    </row>
    <row r="1145" spans="1:2" x14ac:dyDescent="0.25">
      <c r="A1145" s="2">
        <f t="shared" si="35"/>
        <v>76772540416</v>
      </c>
      <c r="B1145" t="str">
        <f t="shared" si="34"/>
        <v>0x11E0000000</v>
      </c>
    </row>
    <row r="1146" spans="1:2" x14ac:dyDescent="0.25">
      <c r="A1146" s="2">
        <f t="shared" si="35"/>
        <v>76839649280</v>
      </c>
      <c r="B1146" t="str">
        <f t="shared" si="34"/>
        <v>0x11E4000000</v>
      </c>
    </row>
    <row r="1147" spans="1:2" x14ac:dyDescent="0.25">
      <c r="A1147" s="2">
        <f t="shared" si="35"/>
        <v>76906758144</v>
      </c>
      <c r="B1147" t="str">
        <f t="shared" si="34"/>
        <v>0x11E8000000</v>
      </c>
    </row>
    <row r="1148" spans="1:2" x14ac:dyDescent="0.25">
      <c r="A1148" s="2">
        <f t="shared" si="35"/>
        <v>76973867008</v>
      </c>
      <c r="B1148" t="str">
        <f t="shared" si="34"/>
        <v>0x11EC000000</v>
      </c>
    </row>
    <row r="1149" spans="1:2" x14ac:dyDescent="0.25">
      <c r="A1149" s="2">
        <f t="shared" si="35"/>
        <v>77040975872</v>
      </c>
      <c r="B1149" t="str">
        <f t="shared" si="34"/>
        <v>0x11F0000000</v>
      </c>
    </row>
    <row r="1150" spans="1:2" x14ac:dyDescent="0.25">
      <c r="A1150" s="2">
        <f t="shared" si="35"/>
        <v>77108084736</v>
      </c>
      <c r="B1150" t="str">
        <f t="shared" si="34"/>
        <v>0x11F4000000</v>
      </c>
    </row>
    <row r="1151" spans="1:2" x14ac:dyDescent="0.25">
      <c r="A1151" s="2">
        <f t="shared" si="35"/>
        <v>77175193600</v>
      </c>
      <c r="B1151" t="str">
        <f t="shared" si="34"/>
        <v>0x11F8000000</v>
      </c>
    </row>
    <row r="1152" spans="1:2" x14ac:dyDescent="0.25">
      <c r="A1152" s="2">
        <f t="shared" si="35"/>
        <v>77242302464</v>
      </c>
      <c r="B1152" t="str">
        <f t="shared" si="34"/>
        <v>0x11FC000000</v>
      </c>
    </row>
    <row r="1153" spans="1:2" x14ac:dyDescent="0.25">
      <c r="A1153" s="2">
        <f t="shared" si="35"/>
        <v>77309411328</v>
      </c>
      <c r="B1153" t="str">
        <f t="shared" si="34"/>
        <v>0x1200000000</v>
      </c>
    </row>
    <row r="1154" spans="1:2" x14ac:dyDescent="0.25">
      <c r="A1154" s="2">
        <f t="shared" si="35"/>
        <v>77376520192</v>
      </c>
      <c r="B1154" t="str">
        <f t="shared" ref="B1154:B1217" si="36">_xlfn.CONCAT("0x",DEC2HEX(A1154))</f>
        <v>0x1204000000</v>
      </c>
    </row>
    <row r="1155" spans="1:2" x14ac:dyDescent="0.25">
      <c r="A1155" s="2">
        <f t="shared" ref="A1155:A1218" si="37">A1154+2^26</f>
        <v>77443629056</v>
      </c>
      <c r="B1155" t="str">
        <f t="shared" si="36"/>
        <v>0x1208000000</v>
      </c>
    </row>
    <row r="1156" spans="1:2" x14ac:dyDescent="0.25">
      <c r="A1156" s="2">
        <f t="shared" si="37"/>
        <v>77510737920</v>
      </c>
      <c r="B1156" t="str">
        <f t="shared" si="36"/>
        <v>0x120C000000</v>
      </c>
    </row>
    <row r="1157" spans="1:2" x14ac:dyDescent="0.25">
      <c r="A1157" s="2">
        <f t="shared" si="37"/>
        <v>77577846784</v>
      </c>
      <c r="B1157" t="str">
        <f t="shared" si="36"/>
        <v>0x1210000000</v>
      </c>
    </row>
    <row r="1158" spans="1:2" x14ac:dyDescent="0.25">
      <c r="A1158" s="2">
        <f t="shared" si="37"/>
        <v>77644955648</v>
      </c>
      <c r="B1158" t="str">
        <f t="shared" si="36"/>
        <v>0x1214000000</v>
      </c>
    </row>
    <row r="1159" spans="1:2" x14ac:dyDescent="0.25">
      <c r="A1159" s="2">
        <f t="shared" si="37"/>
        <v>77712064512</v>
      </c>
      <c r="B1159" t="str">
        <f t="shared" si="36"/>
        <v>0x1218000000</v>
      </c>
    </row>
    <row r="1160" spans="1:2" x14ac:dyDescent="0.25">
      <c r="A1160" s="2">
        <f t="shared" si="37"/>
        <v>77779173376</v>
      </c>
      <c r="B1160" t="str">
        <f t="shared" si="36"/>
        <v>0x121C000000</v>
      </c>
    </row>
    <row r="1161" spans="1:2" x14ac:dyDescent="0.25">
      <c r="A1161" s="2">
        <f t="shared" si="37"/>
        <v>77846282240</v>
      </c>
      <c r="B1161" t="str">
        <f t="shared" si="36"/>
        <v>0x1220000000</v>
      </c>
    </row>
    <row r="1162" spans="1:2" x14ac:dyDescent="0.25">
      <c r="A1162" s="2">
        <f t="shared" si="37"/>
        <v>77913391104</v>
      </c>
      <c r="B1162" t="str">
        <f t="shared" si="36"/>
        <v>0x1224000000</v>
      </c>
    </row>
    <row r="1163" spans="1:2" x14ac:dyDescent="0.25">
      <c r="A1163" s="2">
        <f t="shared" si="37"/>
        <v>77980499968</v>
      </c>
      <c r="B1163" t="str">
        <f t="shared" si="36"/>
        <v>0x1228000000</v>
      </c>
    </row>
    <row r="1164" spans="1:2" x14ac:dyDescent="0.25">
      <c r="A1164" s="2">
        <f t="shared" si="37"/>
        <v>78047608832</v>
      </c>
      <c r="B1164" t="str">
        <f t="shared" si="36"/>
        <v>0x122C000000</v>
      </c>
    </row>
    <row r="1165" spans="1:2" x14ac:dyDescent="0.25">
      <c r="A1165" s="2">
        <f t="shared" si="37"/>
        <v>78114717696</v>
      </c>
      <c r="B1165" t="str">
        <f t="shared" si="36"/>
        <v>0x1230000000</v>
      </c>
    </row>
    <row r="1166" spans="1:2" x14ac:dyDescent="0.25">
      <c r="A1166" s="2">
        <f t="shared" si="37"/>
        <v>78181826560</v>
      </c>
      <c r="B1166" t="str">
        <f t="shared" si="36"/>
        <v>0x1234000000</v>
      </c>
    </row>
    <row r="1167" spans="1:2" x14ac:dyDescent="0.25">
      <c r="A1167" s="2">
        <f t="shared" si="37"/>
        <v>78248935424</v>
      </c>
      <c r="B1167" t="str">
        <f t="shared" si="36"/>
        <v>0x1238000000</v>
      </c>
    </row>
    <row r="1168" spans="1:2" x14ac:dyDescent="0.25">
      <c r="A1168" s="2">
        <f t="shared" si="37"/>
        <v>78316044288</v>
      </c>
      <c r="B1168" t="str">
        <f t="shared" si="36"/>
        <v>0x123C000000</v>
      </c>
    </row>
    <row r="1169" spans="1:2" x14ac:dyDescent="0.25">
      <c r="A1169" s="2">
        <f t="shared" si="37"/>
        <v>78383153152</v>
      </c>
      <c r="B1169" t="str">
        <f t="shared" si="36"/>
        <v>0x1240000000</v>
      </c>
    </row>
    <row r="1170" spans="1:2" x14ac:dyDescent="0.25">
      <c r="A1170" s="2">
        <f t="shared" si="37"/>
        <v>78450262016</v>
      </c>
      <c r="B1170" t="str">
        <f t="shared" si="36"/>
        <v>0x1244000000</v>
      </c>
    </row>
    <row r="1171" spans="1:2" x14ac:dyDescent="0.25">
      <c r="A1171" s="2">
        <f t="shared" si="37"/>
        <v>78517370880</v>
      </c>
      <c r="B1171" t="str">
        <f t="shared" si="36"/>
        <v>0x1248000000</v>
      </c>
    </row>
    <row r="1172" spans="1:2" x14ac:dyDescent="0.25">
      <c r="A1172" s="2">
        <f t="shared" si="37"/>
        <v>78584479744</v>
      </c>
      <c r="B1172" t="str">
        <f t="shared" si="36"/>
        <v>0x124C000000</v>
      </c>
    </row>
    <row r="1173" spans="1:2" x14ac:dyDescent="0.25">
      <c r="A1173" s="2">
        <f t="shared" si="37"/>
        <v>78651588608</v>
      </c>
      <c r="B1173" t="str">
        <f t="shared" si="36"/>
        <v>0x1250000000</v>
      </c>
    </row>
    <row r="1174" spans="1:2" x14ac:dyDescent="0.25">
      <c r="A1174" s="2">
        <f t="shared" si="37"/>
        <v>78718697472</v>
      </c>
      <c r="B1174" t="str">
        <f t="shared" si="36"/>
        <v>0x1254000000</v>
      </c>
    </row>
    <row r="1175" spans="1:2" x14ac:dyDescent="0.25">
      <c r="A1175" s="2">
        <f t="shared" si="37"/>
        <v>78785806336</v>
      </c>
      <c r="B1175" t="str">
        <f t="shared" si="36"/>
        <v>0x1258000000</v>
      </c>
    </row>
    <row r="1176" spans="1:2" x14ac:dyDescent="0.25">
      <c r="A1176" s="2">
        <f t="shared" si="37"/>
        <v>78852915200</v>
      </c>
      <c r="B1176" t="str">
        <f t="shared" si="36"/>
        <v>0x125C000000</v>
      </c>
    </row>
    <row r="1177" spans="1:2" x14ac:dyDescent="0.25">
      <c r="A1177" s="2">
        <f t="shared" si="37"/>
        <v>78920024064</v>
      </c>
      <c r="B1177" t="str">
        <f t="shared" si="36"/>
        <v>0x1260000000</v>
      </c>
    </row>
    <row r="1178" spans="1:2" x14ac:dyDescent="0.25">
      <c r="A1178" s="2">
        <f t="shared" si="37"/>
        <v>78987132928</v>
      </c>
      <c r="B1178" t="str">
        <f t="shared" si="36"/>
        <v>0x1264000000</v>
      </c>
    </row>
    <row r="1179" spans="1:2" x14ac:dyDescent="0.25">
      <c r="A1179" s="2">
        <f t="shared" si="37"/>
        <v>79054241792</v>
      </c>
      <c r="B1179" t="str">
        <f t="shared" si="36"/>
        <v>0x1268000000</v>
      </c>
    </row>
    <row r="1180" spans="1:2" x14ac:dyDescent="0.25">
      <c r="A1180" s="2">
        <f t="shared" si="37"/>
        <v>79121350656</v>
      </c>
      <c r="B1180" t="str">
        <f t="shared" si="36"/>
        <v>0x126C000000</v>
      </c>
    </row>
    <row r="1181" spans="1:2" x14ac:dyDescent="0.25">
      <c r="A1181" s="2">
        <f t="shared" si="37"/>
        <v>79188459520</v>
      </c>
      <c r="B1181" t="str">
        <f t="shared" si="36"/>
        <v>0x1270000000</v>
      </c>
    </row>
    <row r="1182" spans="1:2" x14ac:dyDescent="0.25">
      <c r="A1182" s="2">
        <f t="shared" si="37"/>
        <v>79255568384</v>
      </c>
      <c r="B1182" t="str">
        <f t="shared" si="36"/>
        <v>0x1274000000</v>
      </c>
    </row>
    <row r="1183" spans="1:2" x14ac:dyDescent="0.25">
      <c r="A1183" s="2">
        <f t="shared" si="37"/>
        <v>79322677248</v>
      </c>
      <c r="B1183" t="str">
        <f t="shared" si="36"/>
        <v>0x1278000000</v>
      </c>
    </row>
    <row r="1184" spans="1:2" x14ac:dyDescent="0.25">
      <c r="A1184" s="2">
        <f t="shared" si="37"/>
        <v>79389786112</v>
      </c>
      <c r="B1184" t="str">
        <f t="shared" si="36"/>
        <v>0x127C000000</v>
      </c>
    </row>
    <row r="1185" spans="1:2" x14ac:dyDescent="0.25">
      <c r="A1185" s="2">
        <f t="shared" si="37"/>
        <v>79456894976</v>
      </c>
      <c r="B1185" t="str">
        <f t="shared" si="36"/>
        <v>0x1280000000</v>
      </c>
    </row>
    <row r="1186" spans="1:2" x14ac:dyDescent="0.25">
      <c r="A1186" s="2">
        <f t="shared" si="37"/>
        <v>79524003840</v>
      </c>
      <c r="B1186" t="str">
        <f t="shared" si="36"/>
        <v>0x1284000000</v>
      </c>
    </row>
    <row r="1187" spans="1:2" x14ac:dyDescent="0.25">
      <c r="A1187" s="2">
        <f t="shared" si="37"/>
        <v>79591112704</v>
      </c>
      <c r="B1187" t="str">
        <f t="shared" si="36"/>
        <v>0x1288000000</v>
      </c>
    </row>
    <row r="1188" spans="1:2" x14ac:dyDescent="0.25">
      <c r="A1188" s="2">
        <f t="shared" si="37"/>
        <v>79658221568</v>
      </c>
      <c r="B1188" t="str">
        <f t="shared" si="36"/>
        <v>0x128C000000</v>
      </c>
    </row>
    <row r="1189" spans="1:2" x14ac:dyDescent="0.25">
      <c r="A1189" s="2">
        <f t="shared" si="37"/>
        <v>79725330432</v>
      </c>
      <c r="B1189" t="str">
        <f t="shared" si="36"/>
        <v>0x1290000000</v>
      </c>
    </row>
    <row r="1190" spans="1:2" x14ac:dyDescent="0.25">
      <c r="A1190" s="2">
        <f t="shared" si="37"/>
        <v>79792439296</v>
      </c>
      <c r="B1190" t="str">
        <f t="shared" si="36"/>
        <v>0x1294000000</v>
      </c>
    </row>
    <row r="1191" spans="1:2" x14ac:dyDescent="0.25">
      <c r="A1191" s="2">
        <f t="shared" si="37"/>
        <v>79859548160</v>
      </c>
      <c r="B1191" t="str">
        <f t="shared" si="36"/>
        <v>0x1298000000</v>
      </c>
    </row>
    <row r="1192" spans="1:2" x14ac:dyDescent="0.25">
      <c r="A1192" s="2">
        <f t="shared" si="37"/>
        <v>79926657024</v>
      </c>
      <c r="B1192" t="str">
        <f t="shared" si="36"/>
        <v>0x129C000000</v>
      </c>
    </row>
    <row r="1193" spans="1:2" x14ac:dyDescent="0.25">
      <c r="A1193" s="2">
        <f t="shared" si="37"/>
        <v>79993765888</v>
      </c>
      <c r="B1193" t="str">
        <f t="shared" si="36"/>
        <v>0x12A0000000</v>
      </c>
    </row>
    <row r="1194" spans="1:2" x14ac:dyDescent="0.25">
      <c r="A1194" s="2">
        <f t="shared" si="37"/>
        <v>80060874752</v>
      </c>
      <c r="B1194" t="str">
        <f t="shared" si="36"/>
        <v>0x12A4000000</v>
      </c>
    </row>
    <row r="1195" spans="1:2" x14ac:dyDescent="0.25">
      <c r="A1195" s="2">
        <f t="shared" si="37"/>
        <v>80127983616</v>
      </c>
      <c r="B1195" t="str">
        <f t="shared" si="36"/>
        <v>0x12A8000000</v>
      </c>
    </row>
    <row r="1196" spans="1:2" x14ac:dyDescent="0.25">
      <c r="A1196" s="2">
        <f t="shared" si="37"/>
        <v>80195092480</v>
      </c>
      <c r="B1196" t="str">
        <f t="shared" si="36"/>
        <v>0x12AC000000</v>
      </c>
    </row>
    <row r="1197" spans="1:2" x14ac:dyDescent="0.25">
      <c r="A1197" s="2">
        <f t="shared" si="37"/>
        <v>80262201344</v>
      </c>
      <c r="B1197" t="str">
        <f t="shared" si="36"/>
        <v>0x12B0000000</v>
      </c>
    </row>
    <row r="1198" spans="1:2" x14ac:dyDescent="0.25">
      <c r="A1198" s="2">
        <f t="shared" si="37"/>
        <v>80329310208</v>
      </c>
      <c r="B1198" t="str">
        <f t="shared" si="36"/>
        <v>0x12B4000000</v>
      </c>
    </row>
    <row r="1199" spans="1:2" x14ac:dyDescent="0.25">
      <c r="A1199" s="2">
        <f t="shared" si="37"/>
        <v>80396419072</v>
      </c>
      <c r="B1199" t="str">
        <f t="shared" si="36"/>
        <v>0x12B8000000</v>
      </c>
    </row>
    <row r="1200" spans="1:2" x14ac:dyDescent="0.25">
      <c r="A1200" s="2">
        <f t="shared" si="37"/>
        <v>80463527936</v>
      </c>
      <c r="B1200" t="str">
        <f t="shared" si="36"/>
        <v>0x12BC000000</v>
      </c>
    </row>
    <row r="1201" spans="1:2" x14ac:dyDescent="0.25">
      <c r="A1201" s="2">
        <f t="shared" si="37"/>
        <v>80530636800</v>
      </c>
      <c r="B1201" t="str">
        <f t="shared" si="36"/>
        <v>0x12C0000000</v>
      </c>
    </row>
    <row r="1202" spans="1:2" x14ac:dyDescent="0.25">
      <c r="A1202" s="2">
        <f t="shared" si="37"/>
        <v>80597745664</v>
      </c>
      <c r="B1202" t="str">
        <f t="shared" si="36"/>
        <v>0x12C4000000</v>
      </c>
    </row>
    <row r="1203" spans="1:2" x14ac:dyDescent="0.25">
      <c r="A1203" s="2">
        <f t="shared" si="37"/>
        <v>80664854528</v>
      </c>
      <c r="B1203" t="str">
        <f t="shared" si="36"/>
        <v>0x12C8000000</v>
      </c>
    </row>
    <row r="1204" spans="1:2" x14ac:dyDescent="0.25">
      <c r="A1204" s="2">
        <f t="shared" si="37"/>
        <v>80731963392</v>
      </c>
      <c r="B1204" t="str">
        <f t="shared" si="36"/>
        <v>0x12CC000000</v>
      </c>
    </row>
    <row r="1205" spans="1:2" x14ac:dyDescent="0.25">
      <c r="A1205" s="2">
        <f t="shared" si="37"/>
        <v>80799072256</v>
      </c>
      <c r="B1205" t="str">
        <f t="shared" si="36"/>
        <v>0x12D0000000</v>
      </c>
    </row>
    <row r="1206" spans="1:2" x14ac:dyDescent="0.25">
      <c r="A1206" s="2">
        <f t="shared" si="37"/>
        <v>80866181120</v>
      </c>
      <c r="B1206" t="str">
        <f t="shared" si="36"/>
        <v>0x12D4000000</v>
      </c>
    </row>
    <row r="1207" spans="1:2" x14ac:dyDescent="0.25">
      <c r="A1207" s="2">
        <f t="shared" si="37"/>
        <v>80933289984</v>
      </c>
      <c r="B1207" t="str">
        <f t="shared" si="36"/>
        <v>0x12D8000000</v>
      </c>
    </row>
    <row r="1208" spans="1:2" x14ac:dyDescent="0.25">
      <c r="A1208" s="2">
        <f t="shared" si="37"/>
        <v>81000398848</v>
      </c>
      <c r="B1208" t="str">
        <f t="shared" si="36"/>
        <v>0x12DC000000</v>
      </c>
    </row>
    <row r="1209" spans="1:2" x14ac:dyDescent="0.25">
      <c r="A1209" s="2">
        <f t="shared" si="37"/>
        <v>81067507712</v>
      </c>
      <c r="B1209" t="str">
        <f t="shared" si="36"/>
        <v>0x12E0000000</v>
      </c>
    </row>
    <row r="1210" spans="1:2" x14ac:dyDescent="0.25">
      <c r="A1210" s="2">
        <f t="shared" si="37"/>
        <v>81134616576</v>
      </c>
      <c r="B1210" t="str">
        <f t="shared" si="36"/>
        <v>0x12E4000000</v>
      </c>
    </row>
    <row r="1211" spans="1:2" x14ac:dyDescent="0.25">
      <c r="A1211" s="2">
        <f t="shared" si="37"/>
        <v>81201725440</v>
      </c>
      <c r="B1211" t="str">
        <f t="shared" si="36"/>
        <v>0x12E8000000</v>
      </c>
    </row>
    <row r="1212" spans="1:2" x14ac:dyDescent="0.25">
      <c r="A1212" s="2">
        <f t="shared" si="37"/>
        <v>81268834304</v>
      </c>
      <c r="B1212" t="str">
        <f t="shared" si="36"/>
        <v>0x12EC000000</v>
      </c>
    </row>
    <row r="1213" spans="1:2" x14ac:dyDescent="0.25">
      <c r="A1213" s="2">
        <f t="shared" si="37"/>
        <v>81335943168</v>
      </c>
      <c r="B1213" t="str">
        <f t="shared" si="36"/>
        <v>0x12F0000000</v>
      </c>
    </row>
    <row r="1214" spans="1:2" x14ac:dyDescent="0.25">
      <c r="A1214" s="2">
        <f t="shared" si="37"/>
        <v>81403052032</v>
      </c>
      <c r="B1214" t="str">
        <f t="shared" si="36"/>
        <v>0x12F4000000</v>
      </c>
    </row>
    <row r="1215" spans="1:2" x14ac:dyDescent="0.25">
      <c r="A1215" s="2">
        <f t="shared" si="37"/>
        <v>81470160896</v>
      </c>
      <c r="B1215" t="str">
        <f t="shared" si="36"/>
        <v>0x12F8000000</v>
      </c>
    </row>
    <row r="1216" spans="1:2" x14ac:dyDescent="0.25">
      <c r="A1216" s="2">
        <f t="shared" si="37"/>
        <v>81537269760</v>
      </c>
      <c r="B1216" t="str">
        <f t="shared" si="36"/>
        <v>0x12FC000000</v>
      </c>
    </row>
    <row r="1217" spans="1:2" x14ac:dyDescent="0.25">
      <c r="A1217" s="2">
        <f t="shared" si="37"/>
        <v>81604378624</v>
      </c>
      <c r="B1217" t="str">
        <f t="shared" si="36"/>
        <v>0x1300000000</v>
      </c>
    </row>
    <row r="1218" spans="1:2" x14ac:dyDescent="0.25">
      <c r="A1218" s="2">
        <f t="shared" si="37"/>
        <v>81671487488</v>
      </c>
      <c r="B1218" t="str">
        <f t="shared" ref="B1218:B1281" si="38">_xlfn.CONCAT("0x",DEC2HEX(A1218))</f>
        <v>0x1304000000</v>
      </c>
    </row>
    <row r="1219" spans="1:2" x14ac:dyDescent="0.25">
      <c r="A1219" s="2">
        <f t="shared" ref="A1219:A1282" si="39">A1218+2^26</f>
        <v>81738596352</v>
      </c>
      <c r="B1219" t="str">
        <f t="shared" si="38"/>
        <v>0x1308000000</v>
      </c>
    </row>
    <row r="1220" spans="1:2" x14ac:dyDescent="0.25">
      <c r="A1220" s="2">
        <f t="shared" si="39"/>
        <v>81805705216</v>
      </c>
      <c r="B1220" t="str">
        <f t="shared" si="38"/>
        <v>0x130C000000</v>
      </c>
    </row>
    <row r="1221" spans="1:2" x14ac:dyDescent="0.25">
      <c r="A1221" s="2">
        <f t="shared" si="39"/>
        <v>81872814080</v>
      </c>
      <c r="B1221" t="str">
        <f t="shared" si="38"/>
        <v>0x1310000000</v>
      </c>
    </row>
    <row r="1222" spans="1:2" x14ac:dyDescent="0.25">
      <c r="A1222" s="2">
        <f t="shared" si="39"/>
        <v>81939922944</v>
      </c>
      <c r="B1222" t="str">
        <f t="shared" si="38"/>
        <v>0x1314000000</v>
      </c>
    </row>
    <row r="1223" spans="1:2" x14ac:dyDescent="0.25">
      <c r="A1223" s="2">
        <f t="shared" si="39"/>
        <v>82007031808</v>
      </c>
      <c r="B1223" t="str">
        <f t="shared" si="38"/>
        <v>0x1318000000</v>
      </c>
    </row>
    <row r="1224" spans="1:2" x14ac:dyDescent="0.25">
      <c r="A1224" s="2">
        <f t="shared" si="39"/>
        <v>82074140672</v>
      </c>
      <c r="B1224" t="str">
        <f t="shared" si="38"/>
        <v>0x131C000000</v>
      </c>
    </row>
    <row r="1225" spans="1:2" x14ac:dyDescent="0.25">
      <c r="A1225" s="2">
        <f t="shared" si="39"/>
        <v>82141249536</v>
      </c>
      <c r="B1225" t="str">
        <f t="shared" si="38"/>
        <v>0x1320000000</v>
      </c>
    </row>
    <row r="1226" spans="1:2" x14ac:dyDescent="0.25">
      <c r="A1226" s="2">
        <f t="shared" si="39"/>
        <v>82208358400</v>
      </c>
      <c r="B1226" t="str">
        <f t="shared" si="38"/>
        <v>0x1324000000</v>
      </c>
    </row>
    <row r="1227" spans="1:2" x14ac:dyDescent="0.25">
      <c r="A1227" s="2">
        <f t="shared" si="39"/>
        <v>82275467264</v>
      </c>
      <c r="B1227" t="str">
        <f t="shared" si="38"/>
        <v>0x1328000000</v>
      </c>
    </row>
    <row r="1228" spans="1:2" x14ac:dyDescent="0.25">
      <c r="A1228" s="2">
        <f t="shared" si="39"/>
        <v>82342576128</v>
      </c>
      <c r="B1228" t="str">
        <f t="shared" si="38"/>
        <v>0x132C000000</v>
      </c>
    </row>
    <row r="1229" spans="1:2" x14ac:dyDescent="0.25">
      <c r="A1229" s="2">
        <f t="shared" si="39"/>
        <v>82409684992</v>
      </c>
      <c r="B1229" t="str">
        <f t="shared" si="38"/>
        <v>0x1330000000</v>
      </c>
    </row>
    <row r="1230" spans="1:2" x14ac:dyDescent="0.25">
      <c r="A1230" s="2">
        <f t="shared" si="39"/>
        <v>82476793856</v>
      </c>
      <c r="B1230" t="str">
        <f t="shared" si="38"/>
        <v>0x1334000000</v>
      </c>
    </row>
    <row r="1231" spans="1:2" x14ac:dyDescent="0.25">
      <c r="A1231" s="2">
        <f t="shared" si="39"/>
        <v>82543902720</v>
      </c>
      <c r="B1231" t="str">
        <f t="shared" si="38"/>
        <v>0x1338000000</v>
      </c>
    </row>
    <row r="1232" spans="1:2" x14ac:dyDescent="0.25">
      <c r="A1232" s="2">
        <f t="shared" si="39"/>
        <v>82611011584</v>
      </c>
      <c r="B1232" t="str">
        <f t="shared" si="38"/>
        <v>0x133C000000</v>
      </c>
    </row>
    <row r="1233" spans="1:2" x14ac:dyDescent="0.25">
      <c r="A1233" s="2">
        <f t="shared" si="39"/>
        <v>82678120448</v>
      </c>
      <c r="B1233" t="str">
        <f t="shared" si="38"/>
        <v>0x1340000000</v>
      </c>
    </row>
    <row r="1234" spans="1:2" x14ac:dyDescent="0.25">
      <c r="A1234" s="2">
        <f t="shared" si="39"/>
        <v>82745229312</v>
      </c>
      <c r="B1234" t="str">
        <f t="shared" si="38"/>
        <v>0x1344000000</v>
      </c>
    </row>
    <row r="1235" spans="1:2" x14ac:dyDescent="0.25">
      <c r="A1235" s="2">
        <f t="shared" si="39"/>
        <v>82812338176</v>
      </c>
      <c r="B1235" t="str">
        <f t="shared" si="38"/>
        <v>0x1348000000</v>
      </c>
    </row>
    <row r="1236" spans="1:2" x14ac:dyDescent="0.25">
      <c r="A1236" s="2">
        <f t="shared" si="39"/>
        <v>82879447040</v>
      </c>
      <c r="B1236" t="str">
        <f t="shared" si="38"/>
        <v>0x134C000000</v>
      </c>
    </row>
    <row r="1237" spans="1:2" x14ac:dyDescent="0.25">
      <c r="A1237" s="2">
        <f t="shared" si="39"/>
        <v>82946555904</v>
      </c>
      <c r="B1237" t="str">
        <f t="shared" si="38"/>
        <v>0x1350000000</v>
      </c>
    </row>
    <row r="1238" spans="1:2" x14ac:dyDescent="0.25">
      <c r="A1238" s="2">
        <f t="shared" si="39"/>
        <v>83013664768</v>
      </c>
      <c r="B1238" t="str">
        <f t="shared" si="38"/>
        <v>0x1354000000</v>
      </c>
    </row>
    <row r="1239" spans="1:2" x14ac:dyDescent="0.25">
      <c r="A1239" s="2">
        <f t="shared" si="39"/>
        <v>83080773632</v>
      </c>
      <c r="B1239" t="str">
        <f t="shared" si="38"/>
        <v>0x1358000000</v>
      </c>
    </row>
    <row r="1240" spans="1:2" x14ac:dyDescent="0.25">
      <c r="A1240" s="2">
        <f t="shared" si="39"/>
        <v>83147882496</v>
      </c>
      <c r="B1240" t="str">
        <f t="shared" si="38"/>
        <v>0x135C000000</v>
      </c>
    </row>
    <row r="1241" spans="1:2" x14ac:dyDescent="0.25">
      <c r="A1241" s="2">
        <f t="shared" si="39"/>
        <v>83214991360</v>
      </c>
      <c r="B1241" t="str">
        <f t="shared" si="38"/>
        <v>0x1360000000</v>
      </c>
    </row>
    <row r="1242" spans="1:2" x14ac:dyDescent="0.25">
      <c r="A1242" s="2">
        <f t="shared" si="39"/>
        <v>83282100224</v>
      </c>
      <c r="B1242" t="str">
        <f t="shared" si="38"/>
        <v>0x1364000000</v>
      </c>
    </row>
    <row r="1243" spans="1:2" x14ac:dyDescent="0.25">
      <c r="A1243" s="2">
        <f t="shared" si="39"/>
        <v>83349209088</v>
      </c>
      <c r="B1243" t="str">
        <f t="shared" si="38"/>
        <v>0x1368000000</v>
      </c>
    </row>
    <row r="1244" spans="1:2" x14ac:dyDescent="0.25">
      <c r="A1244" s="2">
        <f t="shared" si="39"/>
        <v>83416317952</v>
      </c>
      <c r="B1244" t="str">
        <f t="shared" si="38"/>
        <v>0x136C000000</v>
      </c>
    </row>
    <row r="1245" spans="1:2" x14ac:dyDescent="0.25">
      <c r="A1245" s="2">
        <f t="shared" si="39"/>
        <v>83483426816</v>
      </c>
      <c r="B1245" t="str">
        <f t="shared" si="38"/>
        <v>0x1370000000</v>
      </c>
    </row>
    <row r="1246" spans="1:2" x14ac:dyDescent="0.25">
      <c r="A1246" s="2">
        <f t="shared" si="39"/>
        <v>83550535680</v>
      </c>
      <c r="B1246" t="str">
        <f t="shared" si="38"/>
        <v>0x1374000000</v>
      </c>
    </row>
    <row r="1247" spans="1:2" x14ac:dyDescent="0.25">
      <c r="A1247" s="2">
        <f t="shared" si="39"/>
        <v>83617644544</v>
      </c>
      <c r="B1247" t="str">
        <f t="shared" si="38"/>
        <v>0x1378000000</v>
      </c>
    </row>
    <row r="1248" spans="1:2" x14ac:dyDescent="0.25">
      <c r="A1248" s="2">
        <f t="shared" si="39"/>
        <v>83684753408</v>
      </c>
      <c r="B1248" t="str">
        <f t="shared" si="38"/>
        <v>0x137C000000</v>
      </c>
    </row>
    <row r="1249" spans="1:2" x14ac:dyDescent="0.25">
      <c r="A1249" s="2">
        <f t="shared" si="39"/>
        <v>83751862272</v>
      </c>
      <c r="B1249" t="str">
        <f t="shared" si="38"/>
        <v>0x1380000000</v>
      </c>
    </row>
    <row r="1250" spans="1:2" x14ac:dyDescent="0.25">
      <c r="A1250" s="2">
        <f t="shared" si="39"/>
        <v>83818971136</v>
      </c>
      <c r="B1250" t="str">
        <f t="shared" si="38"/>
        <v>0x1384000000</v>
      </c>
    </row>
    <row r="1251" spans="1:2" x14ac:dyDescent="0.25">
      <c r="A1251" s="2">
        <f t="shared" si="39"/>
        <v>83886080000</v>
      </c>
      <c r="B1251" t="str">
        <f t="shared" si="38"/>
        <v>0x1388000000</v>
      </c>
    </row>
    <row r="1252" spans="1:2" x14ac:dyDescent="0.25">
      <c r="A1252" s="2">
        <f t="shared" si="39"/>
        <v>83953188864</v>
      </c>
      <c r="B1252" t="str">
        <f t="shared" si="38"/>
        <v>0x138C000000</v>
      </c>
    </row>
    <row r="1253" spans="1:2" x14ac:dyDescent="0.25">
      <c r="A1253" s="2">
        <f t="shared" si="39"/>
        <v>84020297728</v>
      </c>
      <c r="B1253" t="str">
        <f t="shared" si="38"/>
        <v>0x1390000000</v>
      </c>
    </row>
    <row r="1254" spans="1:2" x14ac:dyDescent="0.25">
      <c r="A1254" s="2">
        <f t="shared" si="39"/>
        <v>84087406592</v>
      </c>
      <c r="B1254" t="str">
        <f t="shared" si="38"/>
        <v>0x1394000000</v>
      </c>
    </row>
    <row r="1255" spans="1:2" x14ac:dyDescent="0.25">
      <c r="A1255" s="2">
        <f t="shared" si="39"/>
        <v>84154515456</v>
      </c>
      <c r="B1255" t="str">
        <f t="shared" si="38"/>
        <v>0x1398000000</v>
      </c>
    </row>
    <row r="1256" spans="1:2" x14ac:dyDescent="0.25">
      <c r="A1256" s="2">
        <f t="shared" si="39"/>
        <v>84221624320</v>
      </c>
      <c r="B1256" t="str">
        <f t="shared" si="38"/>
        <v>0x139C000000</v>
      </c>
    </row>
    <row r="1257" spans="1:2" x14ac:dyDescent="0.25">
      <c r="A1257" s="2">
        <f t="shared" si="39"/>
        <v>84288733184</v>
      </c>
      <c r="B1257" t="str">
        <f t="shared" si="38"/>
        <v>0x13A0000000</v>
      </c>
    </row>
    <row r="1258" spans="1:2" x14ac:dyDescent="0.25">
      <c r="A1258" s="2">
        <f t="shared" si="39"/>
        <v>84355842048</v>
      </c>
      <c r="B1258" t="str">
        <f t="shared" si="38"/>
        <v>0x13A4000000</v>
      </c>
    </row>
    <row r="1259" spans="1:2" x14ac:dyDescent="0.25">
      <c r="A1259" s="2">
        <f t="shared" si="39"/>
        <v>84422950912</v>
      </c>
      <c r="B1259" t="str">
        <f t="shared" si="38"/>
        <v>0x13A8000000</v>
      </c>
    </row>
    <row r="1260" spans="1:2" x14ac:dyDescent="0.25">
      <c r="A1260" s="2">
        <f t="shared" si="39"/>
        <v>84490059776</v>
      </c>
      <c r="B1260" t="str">
        <f t="shared" si="38"/>
        <v>0x13AC000000</v>
      </c>
    </row>
    <row r="1261" spans="1:2" x14ac:dyDescent="0.25">
      <c r="A1261" s="2">
        <f t="shared" si="39"/>
        <v>84557168640</v>
      </c>
      <c r="B1261" t="str">
        <f t="shared" si="38"/>
        <v>0x13B0000000</v>
      </c>
    </row>
    <row r="1262" spans="1:2" x14ac:dyDescent="0.25">
      <c r="A1262" s="2">
        <f t="shared" si="39"/>
        <v>84624277504</v>
      </c>
      <c r="B1262" t="str">
        <f t="shared" si="38"/>
        <v>0x13B4000000</v>
      </c>
    </row>
    <row r="1263" spans="1:2" x14ac:dyDescent="0.25">
      <c r="A1263" s="2">
        <f t="shared" si="39"/>
        <v>84691386368</v>
      </c>
      <c r="B1263" t="str">
        <f t="shared" si="38"/>
        <v>0x13B8000000</v>
      </c>
    </row>
    <row r="1264" spans="1:2" x14ac:dyDescent="0.25">
      <c r="A1264" s="2">
        <f t="shared" si="39"/>
        <v>84758495232</v>
      </c>
      <c r="B1264" t="str">
        <f t="shared" si="38"/>
        <v>0x13BC000000</v>
      </c>
    </row>
    <row r="1265" spans="1:2" x14ac:dyDescent="0.25">
      <c r="A1265" s="2">
        <f t="shared" si="39"/>
        <v>84825604096</v>
      </c>
      <c r="B1265" t="str">
        <f t="shared" si="38"/>
        <v>0x13C0000000</v>
      </c>
    </row>
    <row r="1266" spans="1:2" x14ac:dyDescent="0.25">
      <c r="A1266" s="2">
        <f t="shared" si="39"/>
        <v>84892712960</v>
      </c>
      <c r="B1266" t="str">
        <f t="shared" si="38"/>
        <v>0x13C4000000</v>
      </c>
    </row>
    <row r="1267" spans="1:2" x14ac:dyDescent="0.25">
      <c r="A1267" s="2">
        <f t="shared" si="39"/>
        <v>84959821824</v>
      </c>
      <c r="B1267" t="str">
        <f t="shared" si="38"/>
        <v>0x13C8000000</v>
      </c>
    </row>
    <row r="1268" spans="1:2" x14ac:dyDescent="0.25">
      <c r="A1268" s="2">
        <f t="shared" si="39"/>
        <v>85026930688</v>
      </c>
      <c r="B1268" t="str">
        <f t="shared" si="38"/>
        <v>0x13CC000000</v>
      </c>
    </row>
    <row r="1269" spans="1:2" x14ac:dyDescent="0.25">
      <c r="A1269" s="2">
        <f t="shared" si="39"/>
        <v>85094039552</v>
      </c>
      <c r="B1269" t="str">
        <f t="shared" si="38"/>
        <v>0x13D0000000</v>
      </c>
    </row>
    <row r="1270" spans="1:2" x14ac:dyDescent="0.25">
      <c r="A1270" s="2">
        <f t="shared" si="39"/>
        <v>85161148416</v>
      </c>
      <c r="B1270" t="str">
        <f t="shared" si="38"/>
        <v>0x13D4000000</v>
      </c>
    </row>
    <row r="1271" spans="1:2" x14ac:dyDescent="0.25">
      <c r="A1271" s="2">
        <f t="shared" si="39"/>
        <v>85228257280</v>
      </c>
      <c r="B1271" t="str">
        <f t="shared" si="38"/>
        <v>0x13D8000000</v>
      </c>
    </row>
    <row r="1272" spans="1:2" x14ac:dyDescent="0.25">
      <c r="A1272" s="2">
        <f t="shared" si="39"/>
        <v>85295366144</v>
      </c>
      <c r="B1272" t="str">
        <f t="shared" si="38"/>
        <v>0x13DC000000</v>
      </c>
    </row>
    <row r="1273" spans="1:2" x14ac:dyDescent="0.25">
      <c r="A1273" s="2">
        <f t="shared" si="39"/>
        <v>85362475008</v>
      </c>
      <c r="B1273" t="str">
        <f t="shared" si="38"/>
        <v>0x13E0000000</v>
      </c>
    </row>
    <row r="1274" spans="1:2" x14ac:dyDescent="0.25">
      <c r="A1274" s="2">
        <f t="shared" si="39"/>
        <v>85429583872</v>
      </c>
      <c r="B1274" t="str">
        <f t="shared" si="38"/>
        <v>0x13E4000000</v>
      </c>
    </row>
    <row r="1275" spans="1:2" x14ac:dyDescent="0.25">
      <c r="A1275" s="2">
        <f t="shared" si="39"/>
        <v>85496692736</v>
      </c>
      <c r="B1275" t="str">
        <f t="shared" si="38"/>
        <v>0x13E8000000</v>
      </c>
    </row>
    <row r="1276" spans="1:2" x14ac:dyDescent="0.25">
      <c r="A1276" s="2">
        <f t="shared" si="39"/>
        <v>85563801600</v>
      </c>
      <c r="B1276" t="str">
        <f t="shared" si="38"/>
        <v>0x13EC000000</v>
      </c>
    </row>
    <row r="1277" spans="1:2" x14ac:dyDescent="0.25">
      <c r="A1277" s="2">
        <f t="shared" si="39"/>
        <v>85630910464</v>
      </c>
      <c r="B1277" t="str">
        <f t="shared" si="38"/>
        <v>0x13F0000000</v>
      </c>
    </row>
    <row r="1278" spans="1:2" x14ac:dyDescent="0.25">
      <c r="A1278" s="2">
        <f t="shared" si="39"/>
        <v>85698019328</v>
      </c>
      <c r="B1278" t="str">
        <f t="shared" si="38"/>
        <v>0x13F4000000</v>
      </c>
    </row>
    <row r="1279" spans="1:2" x14ac:dyDescent="0.25">
      <c r="A1279" s="2">
        <f t="shared" si="39"/>
        <v>85765128192</v>
      </c>
      <c r="B1279" t="str">
        <f t="shared" si="38"/>
        <v>0x13F8000000</v>
      </c>
    </row>
    <row r="1280" spans="1:2" x14ac:dyDescent="0.25">
      <c r="A1280" s="2">
        <f t="shared" si="39"/>
        <v>85832237056</v>
      </c>
      <c r="B1280" t="str">
        <f t="shared" si="38"/>
        <v>0x13FC000000</v>
      </c>
    </row>
    <row r="1281" spans="1:2" x14ac:dyDescent="0.25">
      <c r="A1281" s="2">
        <f t="shared" si="39"/>
        <v>85899345920</v>
      </c>
      <c r="B1281" t="str">
        <f t="shared" si="38"/>
        <v>0x1400000000</v>
      </c>
    </row>
    <row r="1282" spans="1:2" x14ac:dyDescent="0.25">
      <c r="A1282" s="2">
        <f t="shared" si="39"/>
        <v>85966454784</v>
      </c>
      <c r="B1282" t="str">
        <f t="shared" ref="B1282:B1345" si="40">_xlfn.CONCAT("0x",DEC2HEX(A1282))</f>
        <v>0x1404000000</v>
      </c>
    </row>
    <row r="1283" spans="1:2" x14ac:dyDescent="0.25">
      <c r="A1283" s="2">
        <f t="shared" ref="A1283:A1346" si="41">A1282+2^26</f>
        <v>86033563648</v>
      </c>
      <c r="B1283" t="str">
        <f t="shared" si="40"/>
        <v>0x1408000000</v>
      </c>
    </row>
    <row r="1284" spans="1:2" x14ac:dyDescent="0.25">
      <c r="A1284" s="2">
        <f t="shared" si="41"/>
        <v>86100672512</v>
      </c>
      <c r="B1284" t="str">
        <f t="shared" si="40"/>
        <v>0x140C000000</v>
      </c>
    </row>
    <row r="1285" spans="1:2" x14ac:dyDescent="0.25">
      <c r="A1285" s="2">
        <f t="shared" si="41"/>
        <v>86167781376</v>
      </c>
      <c r="B1285" t="str">
        <f t="shared" si="40"/>
        <v>0x1410000000</v>
      </c>
    </row>
    <row r="1286" spans="1:2" x14ac:dyDescent="0.25">
      <c r="A1286" s="2">
        <f t="shared" si="41"/>
        <v>86234890240</v>
      </c>
      <c r="B1286" t="str">
        <f t="shared" si="40"/>
        <v>0x1414000000</v>
      </c>
    </row>
    <row r="1287" spans="1:2" x14ac:dyDescent="0.25">
      <c r="A1287" s="2">
        <f t="shared" si="41"/>
        <v>86301999104</v>
      </c>
      <c r="B1287" t="str">
        <f t="shared" si="40"/>
        <v>0x1418000000</v>
      </c>
    </row>
    <row r="1288" spans="1:2" x14ac:dyDescent="0.25">
      <c r="A1288" s="2">
        <f t="shared" si="41"/>
        <v>86369107968</v>
      </c>
      <c r="B1288" t="str">
        <f t="shared" si="40"/>
        <v>0x141C000000</v>
      </c>
    </row>
    <row r="1289" spans="1:2" x14ac:dyDescent="0.25">
      <c r="A1289" s="2">
        <f t="shared" si="41"/>
        <v>86436216832</v>
      </c>
      <c r="B1289" t="str">
        <f t="shared" si="40"/>
        <v>0x1420000000</v>
      </c>
    </row>
    <row r="1290" spans="1:2" x14ac:dyDescent="0.25">
      <c r="A1290" s="2">
        <f t="shared" si="41"/>
        <v>86503325696</v>
      </c>
      <c r="B1290" t="str">
        <f t="shared" si="40"/>
        <v>0x1424000000</v>
      </c>
    </row>
    <row r="1291" spans="1:2" x14ac:dyDescent="0.25">
      <c r="A1291" s="2">
        <f t="shared" si="41"/>
        <v>86570434560</v>
      </c>
      <c r="B1291" t="str">
        <f t="shared" si="40"/>
        <v>0x1428000000</v>
      </c>
    </row>
    <row r="1292" spans="1:2" x14ac:dyDescent="0.25">
      <c r="A1292" s="2">
        <f t="shared" si="41"/>
        <v>86637543424</v>
      </c>
      <c r="B1292" t="str">
        <f t="shared" si="40"/>
        <v>0x142C000000</v>
      </c>
    </row>
    <row r="1293" spans="1:2" x14ac:dyDescent="0.25">
      <c r="A1293" s="2">
        <f t="shared" si="41"/>
        <v>86704652288</v>
      </c>
      <c r="B1293" t="str">
        <f t="shared" si="40"/>
        <v>0x1430000000</v>
      </c>
    </row>
    <row r="1294" spans="1:2" x14ac:dyDescent="0.25">
      <c r="A1294" s="2">
        <f t="shared" si="41"/>
        <v>86771761152</v>
      </c>
      <c r="B1294" t="str">
        <f t="shared" si="40"/>
        <v>0x1434000000</v>
      </c>
    </row>
    <row r="1295" spans="1:2" x14ac:dyDescent="0.25">
      <c r="A1295" s="2">
        <f t="shared" si="41"/>
        <v>86838870016</v>
      </c>
      <c r="B1295" t="str">
        <f t="shared" si="40"/>
        <v>0x1438000000</v>
      </c>
    </row>
    <row r="1296" spans="1:2" x14ac:dyDescent="0.25">
      <c r="A1296" s="2">
        <f t="shared" si="41"/>
        <v>86905978880</v>
      </c>
      <c r="B1296" t="str">
        <f t="shared" si="40"/>
        <v>0x143C000000</v>
      </c>
    </row>
    <row r="1297" spans="1:2" x14ac:dyDescent="0.25">
      <c r="A1297" s="2">
        <f t="shared" si="41"/>
        <v>86973087744</v>
      </c>
      <c r="B1297" t="str">
        <f t="shared" si="40"/>
        <v>0x1440000000</v>
      </c>
    </row>
    <row r="1298" spans="1:2" x14ac:dyDescent="0.25">
      <c r="A1298" s="2">
        <f t="shared" si="41"/>
        <v>87040196608</v>
      </c>
      <c r="B1298" t="str">
        <f t="shared" si="40"/>
        <v>0x1444000000</v>
      </c>
    </row>
    <row r="1299" spans="1:2" x14ac:dyDescent="0.25">
      <c r="A1299" s="2">
        <f t="shared" si="41"/>
        <v>87107305472</v>
      </c>
      <c r="B1299" t="str">
        <f t="shared" si="40"/>
        <v>0x1448000000</v>
      </c>
    </row>
    <row r="1300" spans="1:2" x14ac:dyDescent="0.25">
      <c r="A1300" s="2">
        <f t="shared" si="41"/>
        <v>87174414336</v>
      </c>
      <c r="B1300" t="str">
        <f t="shared" si="40"/>
        <v>0x144C000000</v>
      </c>
    </row>
    <row r="1301" spans="1:2" x14ac:dyDescent="0.25">
      <c r="A1301" s="2">
        <f t="shared" si="41"/>
        <v>87241523200</v>
      </c>
      <c r="B1301" t="str">
        <f t="shared" si="40"/>
        <v>0x1450000000</v>
      </c>
    </row>
    <row r="1302" spans="1:2" x14ac:dyDescent="0.25">
      <c r="A1302" s="2">
        <f t="shared" si="41"/>
        <v>87308632064</v>
      </c>
      <c r="B1302" t="str">
        <f t="shared" si="40"/>
        <v>0x1454000000</v>
      </c>
    </row>
    <row r="1303" spans="1:2" x14ac:dyDescent="0.25">
      <c r="A1303" s="2">
        <f t="shared" si="41"/>
        <v>87375740928</v>
      </c>
      <c r="B1303" t="str">
        <f t="shared" si="40"/>
        <v>0x1458000000</v>
      </c>
    </row>
    <row r="1304" spans="1:2" x14ac:dyDescent="0.25">
      <c r="A1304" s="2">
        <f t="shared" si="41"/>
        <v>87442849792</v>
      </c>
      <c r="B1304" t="str">
        <f t="shared" si="40"/>
        <v>0x145C000000</v>
      </c>
    </row>
    <row r="1305" spans="1:2" x14ac:dyDescent="0.25">
      <c r="A1305" s="2">
        <f t="shared" si="41"/>
        <v>87509958656</v>
      </c>
      <c r="B1305" t="str">
        <f t="shared" si="40"/>
        <v>0x1460000000</v>
      </c>
    </row>
    <row r="1306" spans="1:2" x14ac:dyDescent="0.25">
      <c r="A1306" s="2">
        <f t="shared" si="41"/>
        <v>87577067520</v>
      </c>
      <c r="B1306" t="str">
        <f t="shared" si="40"/>
        <v>0x1464000000</v>
      </c>
    </row>
    <row r="1307" spans="1:2" x14ac:dyDescent="0.25">
      <c r="A1307" s="2">
        <f t="shared" si="41"/>
        <v>87644176384</v>
      </c>
      <c r="B1307" t="str">
        <f t="shared" si="40"/>
        <v>0x1468000000</v>
      </c>
    </row>
    <row r="1308" spans="1:2" x14ac:dyDescent="0.25">
      <c r="A1308" s="2">
        <f t="shared" si="41"/>
        <v>87711285248</v>
      </c>
      <c r="B1308" t="str">
        <f t="shared" si="40"/>
        <v>0x146C000000</v>
      </c>
    </row>
    <row r="1309" spans="1:2" x14ac:dyDescent="0.25">
      <c r="A1309" s="2">
        <f t="shared" si="41"/>
        <v>87778394112</v>
      </c>
      <c r="B1309" t="str">
        <f t="shared" si="40"/>
        <v>0x1470000000</v>
      </c>
    </row>
    <row r="1310" spans="1:2" x14ac:dyDescent="0.25">
      <c r="A1310" s="2">
        <f t="shared" si="41"/>
        <v>87845502976</v>
      </c>
      <c r="B1310" t="str">
        <f t="shared" si="40"/>
        <v>0x1474000000</v>
      </c>
    </row>
    <row r="1311" spans="1:2" x14ac:dyDescent="0.25">
      <c r="A1311" s="2">
        <f t="shared" si="41"/>
        <v>87912611840</v>
      </c>
      <c r="B1311" t="str">
        <f t="shared" si="40"/>
        <v>0x1478000000</v>
      </c>
    </row>
    <row r="1312" spans="1:2" x14ac:dyDescent="0.25">
      <c r="A1312" s="2">
        <f t="shared" si="41"/>
        <v>87979720704</v>
      </c>
      <c r="B1312" t="str">
        <f t="shared" si="40"/>
        <v>0x147C000000</v>
      </c>
    </row>
    <row r="1313" spans="1:2" x14ac:dyDescent="0.25">
      <c r="A1313" s="2">
        <f t="shared" si="41"/>
        <v>88046829568</v>
      </c>
      <c r="B1313" t="str">
        <f t="shared" si="40"/>
        <v>0x1480000000</v>
      </c>
    </row>
    <row r="1314" spans="1:2" x14ac:dyDescent="0.25">
      <c r="A1314" s="2">
        <f t="shared" si="41"/>
        <v>88113938432</v>
      </c>
      <c r="B1314" t="str">
        <f t="shared" si="40"/>
        <v>0x1484000000</v>
      </c>
    </row>
    <row r="1315" spans="1:2" x14ac:dyDescent="0.25">
      <c r="A1315" s="2">
        <f t="shared" si="41"/>
        <v>88181047296</v>
      </c>
      <c r="B1315" t="str">
        <f t="shared" si="40"/>
        <v>0x1488000000</v>
      </c>
    </row>
    <row r="1316" spans="1:2" x14ac:dyDescent="0.25">
      <c r="A1316" s="2">
        <f t="shared" si="41"/>
        <v>88248156160</v>
      </c>
      <c r="B1316" t="str">
        <f t="shared" si="40"/>
        <v>0x148C000000</v>
      </c>
    </row>
    <row r="1317" spans="1:2" x14ac:dyDescent="0.25">
      <c r="A1317" s="2">
        <f t="shared" si="41"/>
        <v>88315265024</v>
      </c>
      <c r="B1317" t="str">
        <f t="shared" si="40"/>
        <v>0x1490000000</v>
      </c>
    </row>
    <row r="1318" spans="1:2" x14ac:dyDescent="0.25">
      <c r="A1318" s="2">
        <f t="shared" si="41"/>
        <v>88382373888</v>
      </c>
      <c r="B1318" t="str">
        <f t="shared" si="40"/>
        <v>0x1494000000</v>
      </c>
    </row>
    <row r="1319" spans="1:2" x14ac:dyDescent="0.25">
      <c r="A1319" s="2">
        <f t="shared" si="41"/>
        <v>88449482752</v>
      </c>
      <c r="B1319" t="str">
        <f t="shared" si="40"/>
        <v>0x1498000000</v>
      </c>
    </row>
    <row r="1320" spans="1:2" x14ac:dyDescent="0.25">
      <c r="A1320" s="2">
        <f t="shared" si="41"/>
        <v>88516591616</v>
      </c>
      <c r="B1320" t="str">
        <f t="shared" si="40"/>
        <v>0x149C000000</v>
      </c>
    </row>
    <row r="1321" spans="1:2" x14ac:dyDescent="0.25">
      <c r="A1321" s="2">
        <f t="shared" si="41"/>
        <v>88583700480</v>
      </c>
      <c r="B1321" t="str">
        <f t="shared" si="40"/>
        <v>0x14A0000000</v>
      </c>
    </row>
    <row r="1322" spans="1:2" x14ac:dyDescent="0.25">
      <c r="A1322" s="2">
        <f t="shared" si="41"/>
        <v>88650809344</v>
      </c>
      <c r="B1322" t="str">
        <f t="shared" si="40"/>
        <v>0x14A4000000</v>
      </c>
    </row>
    <row r="1323" spans="1:2" x14ac:dyDescent="0.25">
      <c r="A1323" s="2">
        <f t="shared" si="41"/>
        <v>88717918208</v>
      </c>
      <c r="B1323" t="str">
        <f t="shared" si="40"/>
        <v>0x14A8000000</v>
      </c>
    </row>
    <row r="1324" spans="1:2" x14ac:dyDescent="0.25">
      <c r="A1324" s="2">
        <f t="shared" si="41"/>
        <v>88785027072</v>
      </c>
      <c r="B1324" t="str">
        <f t="shared" si="40"/>
        <v>0x14AC000000</v>
      </c>
    </row>
    <row r="1325" spans="1:2" x14ac:dyDescent="0.25">
      <c r="A1325" s="2">
        <f t="shared" si="41"/>
        <v>88852135936</v>
      </c>
      <c r="B1325" t="str">
        <f t="shared" si="40"/>
        <v>0x14B0000000</v>
      </c>
    </row>
    <row r="1326" spans="1:2" x14ac:dyDescent="0.25">
      <c r="A1326" s="2">
        <f t="shared" si="41"/>
        <v>88919244800</v>
      </c>
      <c r="B1326" t="str">
        <f t="shared" si="40"/>
        <v>0x14B4000000</v>
      </c>
    </row>
    <row r="1327" spans="1:2" x14ac:dyDescent="0.25">
      <c r="A1327" s="2">
        <f t="shared" si="41"/>
        <v>88986353664</v>
      </c>
      <c r="B1327" t="str">
        <f t="shared" si="40"/>
        <v>0x14B8000000</v>
      </c>
    </row>
    <row r="1328" spans="1:2" x14ac:dyDescent="0.25">
      <c r="A1328" s="2">
        <f t="shared" si="41"/>
        <v>89053462528</v>
      </c>
      <c r="B1328" t="str">
        <f t="shared" si="40"/>
        <v>0x14BC000000</v>
      </c>
    </row>
    <row r="1329" spans="1:2" x14ac:dyDescent="0.25">
      <c r="A1329" s="2">
        <f t="shared" si="41"/>
        <v>89120571392</v>
      </c>
      <c r="B1329" t="str">
        <f t="shared" si="40"/>
        <v>0x14C0000000</v>
      </c>
    </row>
    <row r="1330" spans="1:2" x14ac:dyDescent="0.25">
      <c r="A1330" s="2">
        <f t="shared" si="41"/>
        <v>89187680256</v>
      </c>
      <c r="B1330" t="str">
        <f t="shared" si="40"/>
        <v>0x14C4000000</v>
      </c>
    </row>
    <row r="1331" spans="1:2" x14ac:dyDescent="0.25">
      <c r="A1331" s="2">
        <f t="shared" si="41"/>
        <v>89254789120</v>
      </c>
      <c r="B1331" t="str">
        <f t="shared" si="40"/>
        <v>0x14C8000000</v>
      </c>
    </row>
    <row r="1332" spans="1:2" x14ac:dyDescent="0.25">
      <c r="A1332" s="2">
        <f t="shared" si="41"/>
        <v>89321897984</v>
      </c>
      <c r="B1332" t="str">
        <f t="shared" si="40"/>
        <v>0x14CC000000</v>
      </c>
    </row>
    <row r="1333" spans="1:2" x14ac:dyDescent="0.25">
      <c r="A1333" s="2">
        <f t="shared" si="41"/>
        <v>89389006848</v>
      </c>
      <c r="B1333" t="str">
        <f t="shared" si="40"/>
        <v>0x14D0000000</v>
      </c>
    </row>
    <row r="1334" spans="1:2" x14ac:dyDescent="0.25">
      <c r="A1334" s="2">
        <f t="shared" si="41"/>
        <v>89456115712</v>
      </c>
      <c r="B1334" t="str">
        <f t="shared" si="40"/>
        <v>0x14D4000000</v>
      </c>
    </row>
    <row r="1335" spans="1:2" x14ac:dyDescent="0.25">
      <c r="A1335" s="2">
        <f t="shared" si="41"/>
        <v>89523224576</v>
      </c>
      <c r="B1335" t="str">
        <f t="shared" si="40"/>
        <v>0x14D8000000</v>
      </c>
    </row>
    <row r="1336" spans="1:2" x14ac:dyDescent="0.25">
      <c r="A1336" s="2">
        <f t="shared" si="41"/>
        <v>89590333440</v>
      </c>
      <c r="B1336" t="str">
        <f t="shared" si="40"/>
        <v>0x14DC000000</v>
      </c>
    </row>
    <row r="1337" spans="1:2" x14ac:dyDescent="0.25">
      <c r="A1337" s="2">
        <f t="shared" si="41"/>
        <v>89657442304</v>
      </c>
      <c r="B1337" t="str">
        <f t="shared" si="40"/>
        <v>0x14E0000000</v>
      </c>
    </row>
    <row r="1338" spans="1:2" x14ac:dyDescent="0.25">
      <c r="A1338" s="2">
        <f t="shared" si="41"/>
        <v>89724551168</v>
      </c>
      <c r="B1338" t="str">
        <f t="shared" si="40"/>
        <v>0x14E4000000</v>
      </c>
    </row>
    <row r="1339" spans="1:2" x14ac:dyDescent="0.25">
      <c r="A1339" s="2">
        <f t="shared" si="41"/>
        <v>89791660032</v>
      </c>
      <c r="B1339" t="str">
        <f t="shared" si="40"/>
        <v>0x14E8000000</v>
      </c>
    </row>
    <row r="1340" spans="1:2" x14ac:dyDescent="0.25">
      <c r="A1340" s="2">
        <f t="shared" si="41"/>
        <v>89858768896</v>
      </c>
      <c r="B1340" t="str">
        <f t="shared" si="40"/>
        <v>0x14EC000000</v>
      </c>
    </row>
    <row r="1341" spans="1:2" x14ac:dyDescent="0.25">
      <c r="A1341" s="2">
        <f t="shared" si="41"/>
        <v>89925877760</v>
      </c>
      <c r="B1341" t="str">
        <f t="shared" si="40"/>
        <v>0x14F0000000</v>
      </c>
    </row>
    <row r="1342" spans="1:2" x14ac:dyDescent="0.25">
      <c r="A1342" s="2">
        <f t="shared" si="41"/>
        <v>89992986624</v>
      </c>
      <c r="B1342" t="str">
        <f t="shared" si="40"/>
        <v>0x14F4000000</v>
      </c>
    </row>
    <row r="1343" spans="1:2" x14ac:dyDescent="0.25">
      <c r="A1343" s="2">
        <f t="shared" si="41"/>
        <v>90060095488</v>
      </c>
      <c r="B1343" t="str">
        <f t="shared" si="40"/>
        <v>0x14F8000000</v>
      </c>
    </row>
    <row r="1344" spans="1:2" x14ac:dyDescent="0.25">
      <c r="A1344" s="2">
        <f t="shared" si="41"/>
        <v>90127204352</v>
      </c>
      <c r="B1344" t="str">
        <f t="shared" si="40"/>
        <v>0x14FC000000</v>
      </c>
    </row>
    <row r="1345" spans="1:2" x14ac:dyDescent="0.25">
      <c r="A1345" s="2">
        <f t="shared" si="41"/>
        <v>90194313216</v>
      </c>
      <c r="B1345" t="str">
        <f t="shared" si="40"/>
        <v>0x1500000000</v>
      </c>
    </row>
    <row r="1346" spans="1:2" x14ac:dyDescent="0.25">
      <c r="A1346" s="2">
        <f t="shared" si="41"/>
        <v>90261422080</v>
      </c>
      <c r="B1346" t="str">
        <f t="shared" ref="B1346:B1409" si="42">_xlfn.CONCAT("0x",DEC2HEX(A1346))</f>
        <v>0x1504000000</v>
      </c>
    </row>
    <row r="1347" spans="1:2" x14ac:dyDescent="0.25">
      <c r="A1347" s="2">
        <f t="shared" ref="A1347:A1410" si="43">A1346+2^26</f>
        <v>90328530944</v>
      </c>
      <c r="B1347" t="str">
        <f t="shared" si="42"/>
        <v>0x1508000000</v>
      </c>
    </row>
    <row r="1348" spans="1:2" x14ac:dyDescent="0.25">
      <c r="A1348" s="2">
        <f t="shared" si="43"/>
        <v>90395639808</v>
      </c>
      <c r="B1348" t="str">
        <f t="shared" si="42"/>
        <v>0x150C000000</v>
      </c>
    </row>
    <row r="1349" spans="1:2" x14ac:dyDescent="0.25">
      <c r="A1349" s="2">
        <f t="shared" si="43"/>
        <v>90462748672</v>
      </c>
      <c r="B1349" t="str">
        <f t="shared" si="42"/>
        <v>0x1510000000</v>
      </c>
    </row>
    <row r="1350" spans="1:2" x14ac:dyDescent="0.25">
      <c r="A1350" s="2">
        <f t="shared" si="43"/>
        <v>90529857536</v>
      </c>
      <c r="B1350" t="str">
        <f t="shared" si="42"/>
        <v>0x1514000000</v>
      </c>
    </row>
    <row r="1351" spans="1:2" x14ac:dyDescent="0.25">
      <c r="A1351" s="2">
        <f t="shared" si="43"/>
        <v>90596966400</v>
      </c>
      <c r="B1351" t="str">
        <f t="shared" si="42"/>
        <v>0x1518000000</v>
      </c>
    </row>
    <row r="1352" spans="1:2" x14ac:dyDescent="0.25">
      <c r="A1352" s="2">
        <f t="shared" si="43"/>
        <v>90664075264</v>
      </c>
      <c r="B1352" t="str">
        <f t="shared" si="42"/>
        <v>0x151C000000</v>
      </c>
    </row>
    <row r="1353" spans="1:2" x14ac:dyDescent="0.25">
      <c r="A1353" s="2">
        <f t="shared" si="43"/>
        <v>90731184128</v>
      </c>
      <c r="B1353" t="str">
        <f t="shared" si="42"/>
        <v>0x1520000000</v>
      </c>
    </row>
    <row r="1354" spans="1:2" x14ac:dyDescent="0.25">
      <c r="A1354" s="2">
        <f t="shared" si="43"/>
        <v>90798292992</v>
      </c>
      <c r="B1354" t="str">
        <f t="shared" si="42"/>
        <v>0x1524000000</v>
      </c>
    </row>
    <row r="1355" spans="1:2" x14ac:dyDescent="0.25">
      <c r="A1355" s="2">
        <f t="shared" si="43"/>
        <v>90865401856</v>
      </c>
      <c r="B1355" t="str">
        <f t="shared" si="42"/>
        <v>0x1528000000</v>
      </c>
    </row>
    <row r="1356" spans="1:2" x14ac:dyDescent="0.25">
      <c r="A1356" s="2">
        <f t="shared" si="43"/>
        <v>90932510720</v>
      </c>
      <c r="B1356" t="str">
        <f t="shared" si="42"/>
        <v>0x152C000000</v>
      </c>
    </row>
    <row r="1357" spans="1:2" x14ac:dyDescent="0.25">
      <c r="A1357" s="2">
        <f t="shared" si="43"/>
        <v>90999619584</v>
      </c>
      <c r="B1357" t="str">
        <f t="shared" si="42"/>
        <v>0x1530000000</v>
      </c>
    </row>
    <row r="1358" spans="1:2" x14ac:dyDescent="0.25">
      <c r="A1358" s="2">
        <f t="shared" si="43"/>
        <v>91066728448</v>
      </c>
      <c r="B1358" t="str">
        <f t="shared" si="42"/>
        <v>0x1534000000</v>
      </c>
    </row>
    <row r="1359" spans="1:2" x14ac:dyDescent="0.25">
      <c r="A1359" s="2">
        <f t="shared" si="43"/>
        <v>91133837312</v>
      </c>
      <c r="B1359" t="str">
        <f t="shared" si="42"/>
        <v>0x1538000000</v>
      </c>
    </row>
    <row r="1360" spans="1:2" x14ac:dyDescent="0.25">
      <c r="A1360" s="2">
        <f t="shared" si="43"/>
        <v>91200946176</v>
      </c>
      <c r="B1360" t="str">
        <f t="shared" si="42"/>
        <v>0x153C000000</v>
      </c>
    </row>
    <row r="1361" spans="1:2" x14ac:dyDescent="0.25">
      <c r="A1361" s="2">
        <f t="shared" si="43"/>
        <v>91268055040</v>
      </c>
      <c r="B1361" t="str">
        <f t="shared" si="42"/>
        <v>0x1540000000</v>
      </c>
    </row>
    <row r="1362" spans="1:2" x14ac:dyDescent="0.25">
      <c r="A1362" s="2">
        <f t="shared" si="43"/>
        <v>91335163904</v>
      </c>
      <c r="B1362" t="str">
        <f t="shared" si="42"/>
        <v>0x1544000000</v>
      </c>
    </row>
    <row r="1363" spans="1:2" x14ac:dyDescent="0.25">
      <c r="A1363" s="2">
        <f t="shared" si="43"/>
        <v>91402272768</v>
      </c>
      <c r="B1363" t="str">
        <f t="shared" si="42"/>
        <v>0x1548000000</v>
      </c>
    </row>
    <row r="1364" spans="1:2" x14ac:dyDescent="0.25">
      <c r="A1364" s="2">
        <f t="shared" si="43"/>
        <v>91469381632</v>
      </c>
      <c r="B1364" t="str">
        <f t="shared" si="42"/>
        <v>0x154C000000</v>
      </c>
    </row>
    <row r="1365" spans="1:2" x14ac:dyDescent="0.25">
      <c r="A1365" s="2">
        <f t="shared" si="43"/>
        <v>91536490496</v>
      </c>
      <c r="B1365" t="str">
        <f t="shared" si="42"/>
        <v>0x1550000000</v>
      </c>
    </row>
    <row r="1366" spans="1:2" x14ac:dyDescent="0.25">
      <c r="A1366" s="2">
        <f t="shared" si="43"/>
        <v>91603599360</v>
      </c>
      <c r="B1366" t="str">
        <f t="shared" si="42"/>
        <v>0x1554000000</v>
      </c>
    </row>
    <row r="1367" spans="1:2" x14ac:dyDescent="0.25">
      <c r="A1367" s="2">
        <f t="shared" si="43"/>
        <v>91670708224</v>
      </c>
      <c r="B1367" t="str">
        <f t="shared" si="42"/>
        <v>0x1558000000</v>
      </c>
    </row>
    <row r="1368" spans="1:2" x14ac:dyDescent="0.25">
      <c r="A1368" s="2">
        <f t="shared" si="43"/>
        <v>91737817088</v>
      </c>
      <c r="B1368" t="str">
        <f t="shared" si="42"/>
        <v>0x155C000000</v>
      </c>
    </row>
    <row r="1369" spans="1:2" x14ac:dyDescent="0.25">
      <c r="A1369" s="2">
        <f t="shared" si="43"/>
        <v>91804925952</v>
      </c>
      <c r="B1369" t="str">
        <f t="shared" si="42"/>
        <v>0x1560000000</v>
      </c>
    </row>
    <row r="1370" spans="1:2" x14ac:dyDescent="0.25">
      <c r="A1370" s="2">
        <f t="shared" si="43"/>
        <v>91872034816</v>
      </c>
      <c r="B1370" t="str">
        <f t="shared" si="42"/>
        <v>0x1564000000</v>
      </c>
    </row>
    <row r="1371" spans="1:2" x14ac:dyDescent="0.25">
      <c r="A1371" s="2">
        <f t="shared" si="43"/>
        <v>91939143680</v>
      </c>
      <c r="B1371" t="str">
        <f t="shared" si="42"/>
        <v>0x1568000000</v>
      </c>
    </row>
    <row r="1372" spans="1:2" x14ac:dyDescent="0.25">
      <c r="A1372" s="2">
        <f t="shared" si="43"/>
        <v>92006252544</v>
      </c>
      <c r="B1372" t="str">
        <f t="shared" si="42"/>
        <v>0x156C000000</v>
      </c>
    </row>
    <row r="1373" spans="1:2" x14ac:dyDescent="0.25">
      <c r="A1373" s="2">
        <f t="shared" si="43"/>
        <v>92073361408</v>
      </c>
      <c r="B1373" t="str">
        <f t="shared" si="42"/>
        <v>0x1570000000</v>
      </c>
    </row>
    <row r="1374" spans="1:2" x14ac:dyDescent="0.25">
      <c r="A1374" s="2">
        <f t="shared" si="43"/>
        <v>92140470272</v>
      </c>
      <c r="B1374" t="str">
        <f t="shared" si="42"/>
        <v>0x1574000000</v>
      </c>
    </row>
    <row r="1375" spans="1:2" x14ac:dyDescent="0.25">
      <c r="A1375" s="2">
        <f t="shared" si="43"/>
        <v>92207579136</v>
      </c>
      <c r="B1375" t="str">
        <f t="shared" si="42"/>
        <v>0x1578000000</v>
      </c>
    </row>
    <row r="1376" spans="1:2" x14ac:dyDescent="0.25">
      <c r="A1376" s="2">
        <f t="shared" si="43"/>
        <v>92274688000</v>
      </c>
      <c r="B1376" t="str">
        <f t="shared" si="42"/>
        <v>0x157C000000</v>
      </c>
    </row>
    <row r="1377" spans="1:2" x14ac:dyDescent="0.25">
      <c r="A1377" s="2">
        <f t="shared" si="43"/>
        <v>92341796864</v>
      </c>
      <c r="B1377" t="str">
        <f t="shared" si="42"/>
        <v>0x1580000000</v>
      </c>
    </row>
    <row r="1378" spans="1:2" x14ac:dyDescent="0.25">
      <c r="A1378" s="2">
        <f t="shared" si="43"/>
        <v>92408905728</v>
      </c>
      <c r="B1378" t="str">
        <f t="shared" si="42"/>
        <v>0x1584000000</v>
      </c>
    </row>
    <row r="1379" spans="1:2" x14ac:dyDescent="0.25">
      <c r="A1379" s="2">
        <f t="shared" si="43"/>
        <v>92476014592</v>
      </c>
      <c r="B1379" t="str">
        <f t="shared" si="42"/>
        <v>0x1588000000</v>
      </c>
    </row>
    <row r="1380" spans="1:2" x14ac:dyDescent="0.25">
      <c r="A1380" s="2">
        <f t="shared" si="43"/>
        <v>92543123456</v>
      </c>
      <c r="B1380" t="str">
        <f t="shared" si="42"/>
        <v>0x158C000000</v>
      </c>
    </row>
    <row r="1381" spans="1:2" x14ac:dyDescent="0.25">
      <c r="A1381" s="2">
        <f t="shared" si="43"/>
        <v>92610232320</v>
      </c>
      <c r="B1381" t="str">
        <f t="shared" si="42"/>
        <v>0x1590000000</v>
      </c>
    </row>
    <row r="1382" spans="1:2" x14ac:dyDescent="0.25">
      <c r="A1382" s="2">
        <f t="shared" si="43"/>
        <v>92677341184</v>
      </c>
      <c r="B1382" t="str">
        <f t="shared" si="42"/>
        <v>0x1594000000</v>
      </c>
    </row>
    <row r="1383" spans="1:2" x14ac:dyDescent="0.25">
      <c r="A1383" s="2">
        <f t="shared" si="43"/>
        <v>92744450048</v>
      </c>
      <c r="B1383" t="str">
        <f t="shared" si="42"/>
        <v>0x1598000000</v>
      </c>
    </row>
    <row r="1384" spans="1:2" x14ac:dyDescent="0.25">
      <c r="A1384" s="2">
        <f t="shared" si="43"/>
        <v>92811558912</v>
      </c>
      <c r="B1384" t="str">
        <f t="shared" si="42"/>
        <v>0x159C000000</v>
      </c>
    </row>
    <row r="1385" spans="1:2" x14ac:dyDescent="0.25">
      <c r="A1385" s="2">
        <f t="shared" si="43"/>
        <v>92878667776</v>
      </c>
      <c r="B1385" t="str">
        <f t="shared" si="42"/>
        <v>0x15A0000000</v>
      </c>
    </row>
    <row r="1386" spans="1:2" x14ac:dyDescent="0.25">
      <c r="A1386" s="2">
        <f t="shared" si="43"/>
        <v>92945776640</v>
      </c>
      <c r="B1386" t="str">
        <f t="shared" si="42"/>
        <v>0x15A4000000</v>
      </c>
    </row>
    <row r="1387" spans="1:2" x14ac:dyDescent="0.25">
      <c r="A1387" s="2">
        <f t="shared" si="43"/>
        <v>93012885504</v>
      </c>
      <c r="B1387" t="str">
        <f t="shared" si="42"/>
        <v>0x15A8000000</v>
      </c>
    </row>
    <row r="1388" spans="1:2" x14ac:dyDescent="0.25">
      <c r="A1388" s="2">
        <f t="shared" si="43"/>
        <v>93079994368</v>
      </c>
      <c r="B1388" t="str">
        <f t="shared" si="42"/>
        <v>0x15AC000000</v>
      </c>
    </row>
    <row r="1389" spans="1:2" x14ac:dyDescent="0.25">
      <c r="A1389" s="2">
        <f t="shared" si="43"/>
        <v>93147103232</v>
      </c>
      <c r="B1389" t="str">
        <f t="shared" si="42"/>
        <v>0x15B0000000</v>
      </c>
    </row>
    <row r="1390" spans="1:2" x14ac:dyDescent="0.25">
      <c r="A1390" s="2">
        <f t="shared" si="43"/>
        <v>93214212096</v>
      </c>
      <c r="B1390" t="str">
        <f t="shared" si="42"/>
        <v>0x15B4000000</v>
      </c>
    </row>
    <row r="1391" spans="1:2" x14ac:dyDescent="0.25">
      <c r="A1391" s="2">
        <f t="shared" si="43"/>
        <v>93281320960</v>
      </c>
      <c r="B1391" t="str">
        <f t="shared" si="42"/>
        <v>0x15B8000000</v>
      </c>
    </row>
    <row r="1392" spans="1:2" x14ac:dyDescent="0.25">
      <c r="A1392" s="2">
        <f t="shared" si="43"/>
        <v>93348429824</v>
      </c>
      <c r="B1392" t="str">
        <f t="shared" si="42"/>
        <v>0x15BC000000</v>
      </c>
    </row>
    <row r="1393" spans="1:2" x14ac:dyDescent="0.25">
      <c r="A1393" s="2">
        <f t="shared" si="43"/>
        <v>93415538688</v>
      </c>
      <c r="B1393" t="str">
        <f t="shared" si="42"/>
        <v>0x15C0000000</v>
      </c>
    </row>
    <row r="1394" spans="1:2" x14ac:dyDescent="0.25">
      <c r="A1394" s="2">
        <f t="shared" si="43"/>
        <v>93482647552</v>
      </c>
      <c r="B1394" t="str">
        <f t="shared" si="42"/>
        <v>0x15C4000000</v>
      </c>
    </row>
    <row r="1395" spans="1:2" x14ac:dyDescent="0.25">
      <c r="A1395" s="2">
        <f t="shared" si="43"/>
        <v>93549756416</v>
      </c>
      <c r="B1395" t="str">
        <f t="shared" si="42"/>
        <v>0x15C8000000</v>
      </c>
    </row>
    <row r="1396" spans="1:2" x14ac:dyDescent="0.25">
      <c r="A1396" s="2">
        <f t="shared" si="43"/>
        <v>93616865280</v>
      </c>
      <c r="B1396" t="str">
        <f t="shared" si="42"/>
        <v>0x15CC000000</v>
      </c>
    </row>
    <row r="1397" spans="1:2" x14ac:dyDescent="0.25">
      <c r="A1397" s="2">
        <f t="shared" si="43"/>
        <v>93683974144</v>
      </c>
      <c r="B1397" t="str">
        <f t="shared" si="42"/>
        <v>0x15D0000000</v>
      </c>
    </row>
    <row r="1398" spans="1:2" x14ac:dyDescent="0.25">
      <c r="A1398" s="2">
        <f t="shared" si="43"/>
        <v>93751083008</v>
      </c>
      <c r="B1398" t="str">
        <f t="shared" si="42"/>
        <v>0x15D4000000</v>
      </c>
    </row>
    <row r="1399" spans="1:2" x14ac:dyDescent="0.25">
      <c r="A1399" s="2">
        <f t="shared" si="43"/>
        <v>93818191872</v>
      </c>
      <c r="B1399" t="str">
        <f t="shared" si="42"/>
        <v>0x15D8000000</v>
      </c>
    </row>
    <row r="1400" spans="1:2" x14ac:dyDescent="0.25">
      <c r="A1400" s="2">
        <f t="shared" si="43"/>
        <v>93885300736</v>
      </c>
      <c r="B1400" t="str">
        <f t="shared" si="42"/>
        <v>0x15DC000000</v>
      </c>
    </row>
    <row r="1401" spans="1:2" x14ac:dyDescent="0.25">
      <c r="A1401" s="2">
        <f t="shared" si="43"/>
        <v>93952409600</v>
      </c>
      <c r="B1401" t="str">
        <f t="shared" si="42"/>
        <v>0x15E0000000</v>
      </c>
    </row>
    <row r="1402" spans="1:2" x14ac:dyDescent="0.25">
      <c r="A1402" s="2">
        <f t="shared" si="43"/>
        <v>94019518464</v>
      </c>
      <c r="B1402" t="str">
        <f t="shared" si="42"/>
        <v>0x15E4000000</v>
      </c>
    </row>
    <row r="1403" spans="1:2" x14ac:dyDescent="0.25">
      <c r="A1403" s="2">
        <f t="shared" si="43"/>
        <v>94086627328</v>
      </c>
      <c r="B1403" t="str">
        <f t="shared" si="42"/>
        <v>0x15E8000000</v>
      </c>
    </row>
    <row r="1404" spans="1:2" x14ac:dyDescent="0.25">
      <c r="A1404" s="2">
        <f t="shared" si="43"/>
        <v>94153736192</v>
      </c>
      <c r="B1404" t="str">
        <f t="shared" si="42"/>
        <v>0x15EC000000</v>
      </c>
    </row>
    <row r="1405" spans="1:2" x14ac:dyDescent="0.25">
      <c r="A1405" s="2">
        <f t="shared" si="43"/>
        <v>94220845056</v>
      </c>
      <c r="B1405" t="str">
        <f t="shared" si="42"/>
        <v>0x15F0000000</v>
      </c>
    </row>
    <row r="1406" spans="1:2" x14ac:dyDescent="0.25">
      <c r="A1406" s="2">
        <f t="shared" si="43"/>
        <v>94287953920</v>
      </c>
      <c r="B1406" t="str">
        <f t="shared" si="42"/>
        <v>0x15F4000000</v>
      </c>
    </row>
    <row r="1407" spans="1:2" x14ac:dyDescent="0.25">
      <c r="A1407" s="2">
        <f t="shared" si="43"/>
        <v>94355062784</v>
      </c>
      <c r="B1407" t="str">
        <f t="shared" si="42"/>
        <v>0x15F8000000</v>
      </c>
    </row>
    <row r="1408" spans="1:2" x14ac:dyDescent="0.25">
      <c r="A1408" s="2">
        <f t="shared" si="43"/>
        <v>94422171648</v>
      </c>
      <c r="B1408" t="str">
        <f t="shared" si="42"/>
        <v>0x15FC000000</v>
      </c>
    </row>
    <row r="1409" spans="1:2" x14ac:dyDescent="0.25">
      <c r="A1409" s="2">
        <f t="shared" si="43"/>
        <v>94489280512</v>
      </c>
      <c r="B1409" t="str">
        <f t="shared" si="42"/>
        <v>0x1600000000</v>
      </c>
    </row>
    <row r="1410" spans="1:2" x14ac:dyDescent="0.25">
      <c r="A1410" s="2">
        <f t="shared" si="43"/>
        <v>94556389376</v>
      </c>
      <c r="B1410" t="str">
        <f t="shared" ref="B1410:B1473" si="44">_xlfn.CONCAT("0x",DEC2HEX(A1410))</f>
        <v>0x1604000000</v>
      </c>
    </row>
    <row r="1411" spans="1:2" x14ac:dyDescent="0.25">
      <c r="A1411" s="2">
        <f t="shared" ref="A1411:A1474" si="45">A1410+2^26</f>
        <v>94623498240</v>
      </c>
      <c r="B1411" t="str">
        <f t="shared" si="44"/>
        <v>0x1608000000</v>
      </c>
    </row>
    <row r="1412" spans="1:2" x14ac:dyDescent="0.25">
      <c r="A1412" s="2">
        <f t="shared" si="45"/>
        <v>94690607104</v>
      </c>
      <c r="B1412" t="str">
        <f t="shared" si="44"/>
        <v>0x160C000000</v>
      </c>
    </row>
    <row r="1413" spans="1:2" x14ac:dyDescent="0.25">
      <c r="A1413" s="2">
        <f t="shared" si="45"/>
        <v>94757715968</v>
      </c>
      <c r="B1413" t="str">
        <f t="shared" si="44"/>
        <v>0x1610000000</v>
      </c>
    </row>
    <row r="1414" spans="1:2" x14ac:dyDescent="0.25">
      <c r="A1414" s="2">
        <f t="shared" si="45"/>
        <v>94824824832</v>
      </c>
      <c r="B1414" t="str">
        <f t="shared" si="44"/>
        <v>0x1614000000</v>
      </c>
    </row>
    <row r="1415" spans="1:2" x14ac:dyDescent="0.25">
      <c r="A1415" s="2">
        <f t="shared" si="45"/>
        <v>94891933696</v>
      </c>
      <c r="B1415" t="str">
        <f t="shared" si="44"/>
        <v>0x1618000000</v>
      </c>
    </row>
    <row r="1416" spans="1:2" x14ac:dyDescent="0.25">
      <c r="A1416" s="2">
        <f t="shared" si="45"/>
        <v>94959042560</v>
      </c>
      <c r="B1416" t="str">
        <f t="shared" si="44"/>
        <v>0x161C000000</v>
      </c>
    </row>
    <row r="1417" spans="1:2" x14ac:dyDescent="0.25">
      <c r="A1417" s="2">
        <f t="shared" si="45"/>
        <v>95026151424</v>
      </c>
      <c r="B1417" t="str">
        <f t="shared" si="44"/>
        <v>0x1620000000</v>
      </c>
    </row>
    <row r="1418" spans="1:2" x14ac:dyDescent="0.25">
      <c r="A1418" s="2">
        <f t="shared" si="45"/>
        <v>95093260288</v>
      </c>
      <c r="B1418" t="str">
        <f t="shared" si="44"/>
        <v>0x1624000000</v>
      </c>
    </row>
    <row r="1419" spans="1:2" x14ac:dyDescent="0.25">
      <c r="A1419" s="2">
        <f t="shared" si="45"/>
        <v>95160369152</v>
      </c>
      <c r="B1419" t="str">
        <f t="shared" si="44"/>
        <v>0x1628000000</v>
      </c>
    </row>
    <row r="1420" spans="1:2" x14ac:dyDescent="0.25">
      <c r="A1420" s="2">
        <f t="shared" si="45"/>
        <v>95227478016</v>
      </c>
      <c r="B1420" t="str">
        <f t="shared" si="44"/>
        <v>0x162C000000</v>
      </c>
    </row>
    <row r="1421" spans="1:2" x14ac:dyDescent="0.25">
      <c r="A1421" s="2">
        <f t="shared" si="45"/>
        <v>95294586880</v>
      </c>
      <c r="B1421" t="str">
        <f t="shared" si="44"/>
        <v>0x1630000000</v>
      </c>
    </row>
    <row r="1422" spans="1:2" x14ac:dyDescent="0.25">
      <c r="A1422" s="2">
        <f t="shared" si="45"/>
        <v>95361695744</v>
      </c>
      <c r="B1422" t="str">
        <f t="shared" si="44"/>
        <v>0x1634000000</v>
      </c>
    </row>
    <row r="1423" spans="1:2" x14ac:dyDescent="0.25">
      <c r="A1423" s="2">
        <f t="shared" si="45"/>
        <v>95428804608</v>
      </c>
      <c r="B1423" t="str">
        <f t="shared" si="44"/>
        <v>0x1638000000</v>
      </c>
    </row>
    <row r="1424" spans="1:2" x14ac:dyDescent="0.25">
      <c r="A1424" s="2">
        <f t="shared" si="45"/>
        <v>95495913472</v>
      </c>
      <c r="B1424" t="str">
        <f t="shared" si="44"/>
        <v>0x163C000000</v>
      </c>
    </row>
    <row r="1425" spans="1:2" x14ac:dyDescent="0.25">
      <c r="A1425" s="2">
        <f t="shared" si="45"/>
        <v>95563022336</v>
      </c>
      <c r="B1425" t="str">
        <f t="shared" si="44"/>
        <v>0x1640000000</v>
      </c>
    </row>
    <row r="1426" spans="1:2" x14ac:dyDescent="0.25">
      <c r="A1426" s="2">
        <f t="shared" si="45"/>
        <v>95630131200</v>
      </c>
      <c r="B1426" t="str">
        <f t="shared" si="44"/>
        <v>0x1644000000</v>
      </c>
    </row>
    <row r="1427" spans="1:2" x14ac:dyDescent="0.25">
      <c r="A1427" s="2">
        <f t="shared" si="45"/>
        <v>95697240064</v>
      </c>
      <c r="B1427" t="str">
        <f t="shared" si="44"/>
        <v>0x1648000000</v>
      </c>
    </row>
    <row r="1428" spans="1:2" x14ac:dyDescent="0.25">
      <c r="A1428" s="2">
        <f t="shared" si="45"/>
        <v>95764348928</v>
      </c>
      <c r="B1428" t="str">
        <f t="shared" si="44"/>
        <v>0x164C000000</v>
      </c>
    </row>
    <row r="1429" spans="1:2" x14ac:dyDescent="0.25">
      <c r="A1429" s="2">
        <f t="shared" si="45"/>
        <v>95831457792</v>
      </c>
      <c r="B1429" t="str">
        <f t="shared" si="44"/>
        <v>0x1650000000</v>
      </c>
    </row>
    <row r="1430" spans="1:2" x14ac:dyDescent="0.25">
      <c r="A1430" s="2">
        <f t="shared" si="45"/>
        <v>95898566656</v>
      </c>
      <c r="B1430" t="str">
        <f t="shared" si="44"/>
        <v>0x1654000000</v>
      </c>
    </row>
    <row r="1431" spans="1:2" x14ac:dyDescent="0.25">
      <c r="A1431" s="2">
        <f t="shared" si="45"/>
        <v>95965675520</v>
      </c>
      <c r="B1431" t="str">
        <f t="shared" si="44"/>
        <v>0x1658000000</v>
      </c>
    </row>
    <row r="1432" spans="1:2" x14ac:dyDescent="0.25">
      <c r="A1432" s="2">
        <f t="shared" si="45"/>
        <v>96032784384</v>
      </c>
      <c r="B1432" t="str">
        <f t="shared" si="44"/>
        <v>0x165C000000</v>
      </c>
    </row>
    <row r="1433" spans="1:2" x14ac:dyDescent="0.25">
      <c r="A1433" s="2">
        <f t="shared" si="45"/>
        <v>96099893248</v>
      </c>
      <c r="B1433" t="str">
        <f t="shared" si="44"/>
        <v>0x1660000000</v>
      </c>
    </row>
    <row r="1434" spans="1:2" x14ac:dyDescent="0.25">
      <c r="A1434" s="2">
        <f t="shared" si="45"/>
        <v>96167002112</v>
      </c>
      <c r="B1434" t="str">
        <f t="shared" si="44"/>
        <v>0x1664000000</v>
      </c>
    </row>
    <row r="1435" spans="1:2" x14ac:dyDescent="0.25">
      <c r="A1435" s="2">
        <f t="shared" si="45"/>
        <v>96234110976</v>
      </c>
      <c r="B1435" t="str">
        <f t="shared" si="44"/>
        <v>0x1668000000</v>
      </c>
    </row>
    <row r="1436" spans="1:2" x14ac:dyDescent="0.25">
      <c r="A1436" s="2">
        <f t="shared" si="45"/>
        <v>96301219840</v>
      </c>
      <c r="B1436" t="str">
        <f t="shared" si="44"/>
        <v>0x166C000000</v>
      </c>
    </row>
    <row r="1437" spans="1:2" x14ac:dyDescent="0.25">
      <c r="A1437" s="2">
        <f t="shared" si="45"/>
        <v>96368328704</v>
      </c>
      <c r="B1437" t="str">
        <f t="shared" si="44"/>
        <v>0x1670000000</v>
      </c>
    </row>
    <row r="1438" spans="1:2" x14ac:dyDescent="0.25">
      <c r="A1438" s="2">
        <f t="shared" si="45"/>
        <v>96435437568</v>
      </c>
      <c r="B1438" t="str">
        <f t="shared" si="44"/>
        <v>0x1674000000</v>
      </c>
    </row>
    <row r="1439" spans="1:2" x14ac:dyDescent="0.25">
      <c r="A1439" s="2">
        <f t="shared" si="45"/>
        <v>96502546432</v>
      </c>
      <c r="B1439" t="str">
        <f t="shared" si="44"/>
        <v>0x1678000000</v>
      </c>
    </row>
    <row r="1440" spans="1:2" x14ac:dyDescent="0.25">
      <c r="A1440" s="2">
        <f t="shared" si="45"/>
        <v>96569655296</v>
      </c>
      <c r="B1440" t="str">
        <f t="shared" si="44"/>
        <v>0x167C000000</v>
      </c>
    </row>
    <row r="1441" spans="1:2" x14ac:dyDescent="0.25">
      <c r="A1441" s="2">
        <f t="shared" si="45"/>
        <v>96636764160</v>
      </c>
      <c r="B1441" t="str">
        <f t="shared" si="44"/>
        <v>0x1680000000</v>
      </c>
    </row>
    <row r="1442" spans="1:2" x14ac:dyDescent="0.25">
      <c r="A1442" s="2">
        <f t="shared" si="45"/>
        <v>96703873024</v>
      </c>
      <c r="B1442" t="str">
        <f t="shared" si="44"/>
        <v>0x1684000000</v>
      </c>
    </row>
    <row r="1443" spans="1:2" x14ac:dyDescent="0.25">
      <c r="A1443" s="2">
        <f t="shared" si="45"/>
        <v>96770981888</v>
      </c>
      <c r="B1443" t="str">
        <f t="shared" si="44"/>
        <v>0x1688000000</v>
      </c>
    </row>
    <row r="1444" spans="1:2" x14ac:dyDescent="0.25">
      <c r="A1444" s="2">
        <f t="shared" si="45"/>
        <v>96838090752</v>
      </c>
      <c r="B1444" t="str">
        <f t="shared" si="44"/>
        <v>0x168C000000</v>
      </c>
    </row>
    <row r="1445" spans="1:2" x14ac:dyDescent="0.25">
      <c r="A1445" s="2">
        <f t="shared" si="45"/>
        <v>96905199616</v>
      </c>
      <c r="B1445" t="str">
        <f t="shared" si="44"/>
        <v>0x1690000000</v>
      </c>
    </row>
    <row r="1446" spans="1:2" x14ac:dyDescent="0.25">
      <c r="A1446" s="2">
        <f t="shared" si="45"/>
        <v>96972308480</v>
      </c>
      <c r="B1446" t="str">
        <f t="shared" si="44"/>
        <v>0x1694000000</v>
      </c>
    </row>
    <row r="1447" spans="1:2" x14ac:dyDescent="0.25">
      <c r="A1447" s="2">
        <f t="shared" si="45"/>
        <v>97039417344</v>
      </c>
      <c r="B1447" t="str">
        <f t="shared" si="44"/>
        <v>0x1698000000</v>
      </c>
    </row>
    <row r="1448" spans="1:2" x14ac:dyDescent="0.25">
      <c r="A1448" s="2">
        <f t="shared" si="45"/>
        <v>97106526208</v>
      </c>
      <c r="B1448" t="str">
        <f t="shared" si="44"/>
        <v>0x169C000000</v>
      </c>
    </row>
    <row r="1449" spans="1:2" x14ac:dyDescent="0.25">
      <c r="A1449" s="2">
        <f t="shared" si="45"/>
        <v>97173635072</v>
      </c>
      <c r="B1449" t="str">
        <f t="shared" si="44"/>
        <v>0x16A0000000</v>
      </c>
    </row>
    <row r="1450" spans="1:2" x14ac:dyDescent="0.25">
      <c r="A1450" s="2">
        <f t="shared" si="45"/>
        <v>97240743936</v>
      </c>
      <c r="B1450" t="str">
        <f t="shared" si="44"/>
        <v>0x16A4000000</v>
      </c>
    </row>
    <row r="1451" spans="1:2" x14ac:dyDescent="0.25">
      <c r="A1451" s="2">
        <f t="shared" si="45"/>
        <v>97307852800</v>
      </c>
      <c r="B1451" t="str">
        <f t="shared" si="44"/>
        <v>0x16A8000000</v>
      </c>
    </row>
    <row r="1452" spans="1:2" x14ac:dyDescent="0.25">
      <c r="A1452" s="2">
        <f t="shared" si="45"/>
        <v>97374961664</v>
      </c>
      <c r="B1452" t="str">
        <f t="shared" si="44"/>
        <v>0x16AC000000</v>
      </c>
    </row>
    <row r="1453" spans="1:2" x14ac:dyDescent="0.25">
      <c r="A1453" s="2">
        <f t="shared" si="45"/>
        <v>97442070528</v>
      </c>
      <c r="B1453" t="str">
        <f t="shared" si="44"/>
        <v>0x16B0000000</v>
      </c>
    </row>
    <row r="1454" spans="1:2" x14ac:dyDescent="0.25">
      <c r="A1454" s="2">
        <f t="shared" si="45"/>
        <v>97509179392</v>
      </c>
      <c r="B1454" t="str">
        <f t="shared" si="44"/>
        <v>0x16B4000000</v>
      </c>
    </row>
    <row r="1455" spans="1:2" x14ac:dyDescent="0.25">
      <c r="A1455" s="2">
        <f t="shared" si="45"/>
        <v>97576288256</v>
      </c>
      <c r="B1455" t="str">
        <f t="shared" si="44"/>
        <v>0x16B8000000</v>
      </c>
    </row>
    <row r="1456" spans="1:2" x14ac:dyDescent="0.25">
      <c r="A1456" s="2">
        <f t="shared" si="45"/>
        <v>97643397120</v>
      </c>
      <c r="B1456" t="str">
        <f t="shared" si="44"/>
        <v>0x16BC000000</v>
      </c>
    </row>
    <row r="1457" spans="1:2" x14ac:dyDescent="0.25">
      <c r="A1457" s="2">
        <f t="shared" si="45"/>
        <v>97710505984</v>
      </c>
      <c r="B1457" t="str">
        <f t="shared" si="44"/>
        <v>0x16C0000000</v>
      </c>
    </row>
    <row r="1458" spans="1:2" x14ac:dyDescent="0.25">
      <c r="A1458" s="2">
        <f t="shared" si="45"/>
        <v>97777614848</v>
      </c>
      <c r="B1458" t="str">
        <f t="shared" si="44"/>
        <v>0x16C4000000</v>
      </c>
    </row>
    <row r="1459" spans="1:2" x14ac:dyDescent="0.25">
      <c r="A1459" s="2">
        <f t="shared" si="45"/>
        <v>97844723712</v>
      </c>
      <c r="B1459" t="str">
        <f t="shared" si="44"/>
        <v>0x16C8000000</v>
      </c>
    </row>
    <row r="1460" spans="1:2" x14ac:dyDescent="0.25">
      <c r="A1460" s="2">
        <f t="shared" si="45"/>
        <v>97911832576</v>
      </c>
      <c r="B1460" t="str">
        <f t="shared" si="44"/>
        <v>0x16CC000000</v>
      </c>
    </row>
    <row r="1461" spans="1:2" x14ac:dyDescent="0.25">
      <c r="A1461" s="2">
        <f t="shared" si="45"/>
        <v>97978941440</v>
      </c>
      <c r="B1461" t="str">
        <f t="shared" si="44"/>
        <v>0x16D0000000</v>
      </c>
    </row>
    <row r="1462" spans="1:2" x14ac:dyDescent="0.25">
      <c r="A1462" s="2">
        <f t="shared" si="45"/>
        <v>98046050304</v>
      </c>
      <c r="B1462" t="str">
        <f t="shared" si="44"/>
        <v>0x16D4000000</v>
      </c>
    </row>
    <row r="1463" spans="1:2" x14ac:dyDescent="0.25">
      <c r="A1463" s="2">
        <f t="shared" si="45"/>
        <v>98113159168</v>
      </c>
      <c r="B1463" t="str">
        <f t="shared" si="44"/>
        <v>0x16D8000000</v>
      </c>
    </row>
    <row r="1464" spans="1:2" x14ac:dyDescent="0.25">
      <c r="A1464" s="2">
        <f t="shared" si="45"/>
        <v>98180268032</v>
      </c>
      <c r="B1464" t="str">
        <f t="shared" si="44"/>
        <v>0x16DC000000</v>
      </c>
    </row>
    <row r="1465" spans="1:2" x14ac:dyDescent="0.25">
      <c r="A1465" s="2">
        <f t="shared" si="45"/>
        <v>98247376896</v>
      </c>
      <c r="B1465" t="str">
        <f t="shared" si="44"/>
        <v>0x16E0000000</v>
      </c>
    </row>
    <row r="1466" spans="1:2" x14ac:dyDescent="0.25">
      <c r="A1466" s="2">
        <f t="shared" si="45"/>
        <v>98314485760</v>
      </c>
      <c r="B1466" t="str">
        <f t="shared" si="44"/>
        <v>0x16E4000000</v>
      </c>
    </row>
    <row r="1467" spans="1:2" x14ac:dyDescent="0.25">
      <c r="A1467" s="2">
        <f t="shared" si="45"/>
        <v>98381594624</v>
      </c>
      <c r="B1467" t="str">
        <f t="shared" si="44"/>
        <v>0x16E8000000</v>
      </c>
    </row>
    <row r="1468" spans="1:2" x14ac:dyDescent="0.25">
      <c r="A1468" s="2">
        <f t="shared" si="45"/>
        <v>98448703488</v>
      </c>
      <c r="B1468" t="str">
        <f t="shared" si="44"/>
        <v>0x16EC000000</v>
      </c>
    </row>
    <row r="1469" spans="1:2" x14ac:dyDescent="0.25">
      <c r="A1469" s="2">
        <f t="shared" si="45"/>
        <v>98515812352</v>
      </c>
      <c r="B1469" t="str">
        <f t="shared" si="44"/>
        <v>0x16F0000000</v>
      </c>
    </row>
    <row r="1470" spans="1:2" x14ac:dyDescent="0.25">
      <c r="A1470" s="2">
        <f t="shared" si="45"/>
        <v>98582921216</v>
      </c>
      <c r="B1470" t="str">
        <f t="shared" si="44"/>
        <v>0x16F4000000</v>
      </c>
    </row>
    <row r="1471" spans="1:2" x14ac:dyDescent="0.25">
      <c r="A1471" s="2">
        <f t="shared" si="45"/>
        <v>98650030080</v>
      </c>
      <c r="B1471" t="str">
        <f t="shared" si="44"/>
        <v>0x16F8000000</v>
      </c>
    </row>
    <row r="1472" spans="1:2" x14ac:dyDescent="0.25">
      <c r="A1472" s="2">
        <f t="shared" si="45"/>
        <v>98717138944</v>
      </c>
      <c r="B1472" t="str">
        <f t="shared" si="44"/>
        <v>0x16FC000000</v>
      </c>
    </row>
    <row r="1473" spans="1:2" x14ac:dyDescent="0.25">
      <c r="A1473" s="2">
        <f t="shared" si="45"/>
        <v>98784247808</v>
      </c>
      <c r="B1473" t="str">
        <f t="shared" si="44"/>
        <v>0x1700000000</v>
      </c>
    </row>
    <row r="1474" spans="1:2" x14ac:dyDescent="0.25">
      <c r="A1474" s="2">
        <f t="shared" si="45"/>
        <v>98851356672</v>
      </c>
      <c r="B1474" t="str">
        <f t="shared" ref="B1474:B1537" si="46">_xlfn.CONCAT("0x",DEC2HEX(A1474))</f>
        <v>0x1704000000</v>
      </c>
    </row>
    <row r="1475" spans="1:2" x14ac:dyDescent="0.25">
      <c r="A1475" s="2">
        <f t="shared" ref="A1475:A1538" si="47">A1474+2^26</f>
        <v>98918465536</v>
      </c>
      <c r="B1475" t="str">
        <f t="shared" si="46"/>
        <v>0x1708000000</v>
      </c>
    </row>
    <row r="1476" spans="1:2" x14ac:dyDescent="0.25">
      <c r="A1476" s="2">
        <f t="shared" si="47"/>
        <v>98985574400</v>
      </c>
      <c r="B1476" t="str">
        <f t="shared" si="46"/>
        <v>0x170C000000</v>
      </c>
    </row>
    <row r="1477" spans="1:2" x14ac:dyDescent="0.25">
      <c r="A1477" s="2">
        <f t="shared" si="47"/>
        <v>99052683264</v>
      </c>
      <c r="B1477" t="str">
        <f t="shared" si="46"/>
        <v>0x1710000000</v>
      </c>
    </row>
    <row r="1478" spans="1:2" x14ac:dyDescent="0.25">
      <c r="A1478" s="2">
        <f t="shared" si="47"/>
        <v>99119792128</v>
      </c>
      <c r="B1478" t="str">
        <f t="shared" si="46"/>
        <v>0x1714000000</v>
      </c>
    </row>
    <row r="1479" spans="1:2" x14ac:dyDescent="0.25">
      <c r="A1479" s="2">
        <f t="shared" si="47"/>
        <v>99186900992</v>
      </c>
      <c r="B1479" t="str">
        <f t="shared" si="46"/>
        <v>0x1718000000</v>
      </c>
    </row>
    <row r="1480" spans="1:2" x14ac:dyDescent="0.25">
      <c r="A1480" s="2">
        <f t="shared" si="47"/>
        <v>99254009856</v>
      </c>
      <c r="B1480" t="str">
        <f t="shared" si="46"/>
        <v>0x171C000000</v>
      </c>
    </row>
    <row r="1481" spans="1:2" x14ac:dyDescent="0.25">
      <c r="A1481" s="2">
        <f t="shared" si="47"/>
        <v>99321118720</v>
      </c>
      <c r="B1481" t="str">
        <f t="shared" si="46"/>
        <v>0x1720000000</v>
      </c>
    </row>
    <row r="1482" spans="1:2" x14ac:dyDescent="0.25">
      <c r="A1482" s="2">
        <f t="shared" si="47"/>
        <v>99388227584</v>
      </c>
      <c r="B1482" t="str">
        <f t="shared" si="46"/>
        <v>0x1724000000</v>
      </c>
    </row>
    <row r="1483" spans="1:2" x14ac:dyDescent="0.25">
      <c r="A1483" s="2">
        <f t="shared" si="47"/>
        <v>99455336448</v>
      </c>
      <c r="B1483" t="str">
        <f t="shared" si="46"/>
        <v>0x1728000000</v>
      </c>
    </row>
    <row r="1484" spans="1:2" x14ac:dyDescent="0.25">
      <c r="A1484" s="2">
        <f t="shared" si="47"/>
        <v>99522445312</v>
      </c>
      <c r="B1484" t="str">
        <f t="shared" si="46"/>
        <v>0x172C000000</v>
      </c>
    </row>
    <row r="1485" spans="1:2" x14ac:dyDescent="0.25">
      <c r="A1485" s="2">
        <f t="shared" si="47"/>
        <v>99589554176</v>
      </c>
      <c r="B1485" t="str">
        <f t="shared" si="46"/>
        <v>0x1730000000</v>
      </c>
    </row>
    <row r="1486" spans="1:2" x14ac:dyDescent="0.25">
      <c r="A1486" s="2">
        <f t="shared" si="47"/>
        <v>99656663040</v>
      </c>
      <c r="B1486" t="str">
        <f t="shared" si="46"/>
        <v>0x1734000000</v>
      </c>
    </row>
    <row r="1487" spans="1:2" x14ac:dyDescent="0.25">
      <c r="A1487" s="2">
        <f t="shared" si="47"/>
        <v>99723771904</v>
      </c>
      <c r="B1487" t="str">
        <f t="shared" si="46"/>
        <v>0x1738000000</v>
      </c>
    </row>
    <row r="1488" spans="1:2" x14ac:dyDescent="0.25">
      <c r="A1488" s="2">
        <f t="shared" si="47"/>
        <v>99790880768</v>
      </c>
      <c r="B1488" t="str">
        <f t="shared" si="46"/>
        <v>0x173C000000</v>
      </c>
    </row>
    <row r="1489" spans="1:2" x14ac:dyDescent="0.25">
      <c r="A1489" s="2">
        <f t="shared" si="47"/>
        <v>99857989632</v>
      </c>
      <c r="B1489" t="str">
        <f t="shared" si="46"/>
        <v>0x1740000000</v>
      </c>
    </row>
    <row r="1490" spans="1:2" x14ac:dyDescent="0.25">
      <c r="A1490" s="2">
        <f t="shared" si="47"/>
        <v>99925098496</v>
      </c>
      <c r="B1490" t="str">
        <f t="shared" si="46"/>
        <v>0x1744000000</v>
      </c>
    </row>
    <row r="1491" spans="1:2" x14ac:dyDescent="0.25">
      <c r="A1491" s="2">
        <f t="shared" si="47"/>
        <v>99992207360</v>
      </c>
      <c r="B1491" t="str">
        <f t="shared" si="46"/>
        <v>0x1748000000</v>
      </c>
    </row>
    <row r="1492" spans="1:2" x14ac:dyDescent="0.25">
      <c r="A1492" s="2">
        <f t="shared" si="47"/>
        <v>100059316224</v>
      </c>
      <c r="B1492" t="str">
        <f t="shared" si="46"/>
        <v>0x174C000000</v>
      </c>
    </row>
    <row r="1493" spans="1:2" x14ac:dyDescent="0.25">
      <c r="A1493" s="2">
        <f t="shared" si="47"/>
        <v>100126425088</v>
      </c>
      <c r="B1493" t="str">
        <f t="shared" si="46"/>
        <v>0x1750000000</v>
      </c>
    </row>
    <row r="1494" spans="1:2" x14ac:dyDescent="0.25">
      <c r="A1494" s="2">
        <f t="shared" si="47"/>
        <v>100193533952</v>
      </c>
      <c r="B1494" t="str">
        <f t="shared" si="46"/>
        <v>0x1754000000</v>
      </c>
    </row>
    <row r="1495" spans="1:2" x14ac:dyDescent="0.25">
      <c r="A1495" s="2">
        <f t="shared" si="47"/>
        <v>100260642816</v>
      </c>
      <c r="B1495" t="str">
        <f t="shared" si="46"/>
        <v>0x1758000000</v>
      </c>
    </row>
    <row r="1496" spans="1:2" x14ac:dyDescent="0.25">
      <c r="A1496" s="2">
        <f t="shared" si="47"/>
        <v>100327751680</v>
      </c>
      <c r="B1496" t="str">
        <f t="shared" si="46"/>
        <v>0x175C000000</v>
      </c>
    </row>
    <row r="1497" spans="1:2" x14ac:dyDescent="0.25">
      <c r="A1497" s="2">
        <f t="shared" si="47"/>
        <v>100394860544</v>
      </c>
      <c r="B1497" t="str">
        <f t="shared" si="46"/>
        <v>0x1760000000</v>
      </c>
    </row>
    <row r="1498" spans="1:2" x14ac:dyDescent="0.25">
      <c r="A1498" s="2">
        <f t="shared" si="47"/>
        <v>100461969408</v>
      </c>
      <c r="B1498" t="str">
        <f t="shared" si="46"/>
        <v>0x1764000000</v>
      </c>
    </row>
    <row r="1499" spans="1:2" x14ac:dyDescent="0.25">
      <c r="A1499" s="2">
        <f t="shared" si="47"/>
        <v>100529078272</v>
      </c>
      <c r="B1499" t="str">
        <f t="shared" si="46"/>
        <v>0x1768000000</v>
      </c>
    </row>
    <row r="1500" spans="1:2" x14ac:dyDescent="0.25">
      <c r="A1500" s="2">
        <f t="shared" si="47"/>
        <v>100596187136</v>
      </c>
      <c r="B1500" t="str">
        <f t="shared" si="46"/>
        <v>0x176C000000</v>
      </c>
    </row>
    <row r="1501" spans="1:2" x14ac:dyDescent="0.25">
      <c r="A1501" s="2">
        <f t="shared" si="47"/>
        <v>100663296000</v>
      </c>
      <c r="B1501" t="str">
        <f t="shared" si="46"/>
        <v>0x1770000000</v>
      </c>
    </row>
    <row r="1502" spans="1:2" x14ac:dyDescent="0.25">
      <c r="A1502" s="2">
        <f t="shared" si="47"/>
        <v>100730404864</v>
      </c>
      <c r="B1502" t="str">
        <f t="shared" si="46"/>
        <v>0x1774000000</v>
      </c>
    </row>
    <row r="1503" spans="1:2" x14ac:dyDescent="0.25">
      <c r="A1503" s="2">
        <f t="shared" si="47"/>
        <v>100797513728</v>
      </c>
      <c r="B1503" t="str">
        <f t="shared" si="46"/>
        <v>0x1778000000</v>
      </c>
    </row>
    <row r="1504" spans="1:2" x14ac:dyDescent="0.25">
      <c r="A1504" s="2">
        <f t="shared" si="47"/>
        <v>100864622592</v>
      </c>
      <c r="B1504" t="str">
        <f t="shared" si="46"/>
        <v>0x177C000000</v>
      </c>
    </row>
    <row r="1505" spans="1:2" x14ac:dyDescent="0.25">
      <c r="A1505" s="2">
        <f t="shared" si="47"/>
        <v>100931731456</v>
      </c>
      <c r="B1505" t="str">
        <f t="shared" si="46"/>
        <v>0x1780000000</v>
      </c>
    </row>
    <row r="1506" spans="1:2" x14ac:dyDescent="0.25">
      <c r="A1506" s="2">
        <f t="shared" si="47"/>
        <v>100998840320</v>
      </c>
      <c r="B1506" t="str">
        <f t="shared" si="46"/>
        <v>0x1784000000</v>
      </c>
    </row>
    <row r="1507" spans="1:2" x14ac:dyDescent="0.25">
      <c r="A1507" s="2">
        <f t="shared" si="47"/>
        <v>101065949184</v>
      </c>
      <c r="B1507" t="str">
        <f t="shared" si="46"/>
        <v>0x1788000000</v>
      </c>
    </row>
    <row r="1508" spans="1:2" x14ac:dyDescent="0.25">
      <c r="A1508" s="2">
        <f t="shared" si="47"/>
        <v>101133058048</v>
      </c>
      <c r="B1508" t="str">
        <f t="shared" si="46"/>
        <v>0x178C000000</v>
      </c>
    </row>
    <row r="1509" spans="1:2" x14ac:dyDescent="0.25">
      <c r="A1509" s="2">
        <f t="shared" si="47"/>
        <v>101200166912</v>
      </c>
      <c r="B1509" t="str">
        <f t="shared" si="46"/>
        <v>0x1790000000</v>
      </c>
    </row>
    <row r="1510" spans="1:2" x14ac:dyDescent="0.25">
      <c r="A1510" s="2">
        <f t="shared" si="47"/>
        <v>101267275776</v>
      </c>
      <c r="B1510" t="str">
        <f t="shared" si="46"/>
        <v>0x1794000000</v>
      </c>
    </row>
    <row r="1511" spans="1:2" x14ac:dyDescent="0.25">
      <c r="A1511" s="2">
        <f t="shared" si="47"/>
        <v>101334384640</v>
      </c>
      <c r="B1511" t="str">
        <f t="shared" si="46"/>
        <v>0x1798000000</v>
      </c>
    </row>
    <row r="1512" spans="1:2" x14ac:dyDescent="0.25">
      <c r="A1512" s="2">
        <f t="shared" si="47"/>
        <v>101401493504</v>
      </c>
      <c r="B1512" t="str">
        <f t="shared" si="46"/>
        <v>0x179C000000</v>
      </c>
    </row>
    <row r="1513" spans="1:2" x14ac:dyDescent="0.25">
      <c r="A1513" s="2">
        <f t="shared" si="47"/>
        <v>101468602368</v>
      </c>
      <c r="B1513" t="str">
        <f t="shared" si="46"/>
        <v>0x17A0000000</v>
      </c>
    </row>
    <row r="1514" spans="1:2" x14ac:dyDescent="0.25">
      <c r="A1514" s="2">
        <f t="shared" si="47"/>
        <v>101535711232</v>
      </c>
      <c r="B1514" t="str">
        <f t="shared" si="46"/>
        <v>0x17A4000000</v>
      </c>
    </row>
    <row r="1515" spans="1:2" x14ac:dyDescent="0.25">
      <c r="A1515" s="2">
        <f t="shared" si="47"/>
        <v>101602820096</v>
      </c>
      <c r="B1515" t="str">
        <f t="shared" si="46"/>
        <v>0x17A8000000</v>
      </c>
    </row>
    <row r="1516" spans="1:2" x14ac:dyDescent="0.25">
      <c r="A1516" s="2">
        <f t="shared" si="47"/>
        <v>101669928960</v>
      </c>
      <c r="B1516" t="str">
        <f t="shared" si="46"/>
        <v>0x17AC000000</v>
      </c>
    </row>
    <row r="1517" spans="1:2" x14ac:dyDescent="0.25">
      <c r="A1517" s="2">
        <f t="shared" si="47"/>
        <v>101737037824</v>
      </c>
      <c r="B1517" t="str">
        <f t="shared" si="46"/>
        <v>0x17B0000000</v>
      </c>
    </row>
    <row r="1518" spans="1:2" x14ac:dyDescent="0.25">
      <c r="A1518" s="2">
        <f t="shared" si="47"/>
        <v>101804146688</v>
      </c>
      <c r="B1518" t="str">
        <f t="shared" si="46"/>
        <v>0x17B4000000</v>
      </c>
    </row>
    <row r="1519" spans="1:2" x14ac:dyDescent="0.25">
      <c r="A1519" s="2">
        <f t="shared" si="47"/>
        <v>101871255552</v>
      </c>
      <c r="B1519" t="str">
        <f t="shared" si="46"/>
        <v>0x17B8000000</v>
      </c>
    </row>
    <row r="1520" spans="1:2" x14ac:dyDescent="0.25">
      <c r="A1520" s="2">
        <f t="shared" si="47"/>
        <v>101938364416</v>
      </c>
      <c r="B1520" t="str">
        <f t="shared" si="46"/>
        <v>0x17BC000000</v>
      </c>
    </row>
    <row r="1521" spans="1:2" x14ac:dyDescent="0.25">
      <c r="A1521" s="2">
        <f t="shared" si="47"/>
        <v>102005473280</v>
      </c>
      <c r="B1521" t="str">
        <f t="shared" si="46"/>
        <v>0x17C0000000</v>
      </c>
    </row>
    <row r="1522" spans="1:2" x14ac:dyDescent="0.25">
      <c r="A1522" s="2">
        <f t="shared" si="47"/>
        <v>102072582144</v>
      </c>
      <c r="B1522" t="str">
        <f t="shared" si="46"/>
        <v>0x17C4000000</v>
      </c>
    </row>
    <row r="1523" spans="1:2" x14ac:dyDescent="0.25">
      <c r="A1523" s="2">
        <f t="shared" si="47"/>
        <v>102139691008</v>
      </c>
      <c r="B1523" t="str">
        <f t="shared" si="46"/>
        <v>0x17C8000000</v>
      </c>
    </row>
    <row r="1524" spans="1:2" x14ac:dyDescent="0.25">
      <c r="A1524" s="2">
        <f t="shared" si="47"/>
        <v>102206799872</v>
      </c>
      <c r="B1524" t="str">
        <f t="shared" si="46"/>
        <v>0x17CC000000</v>
      </c>
    </row>
    <row r="1525" spans="1:2" x14ac:dyDescent="0.25">
      <c r="A1525" s="2">
        <f t="shared" si="47"/>
        <v>102273908736</v>
      </c>
      <c r="B1525" t="str">
        <f t="shared" si="46"/>
        <v>0x17D0000000</v>
      </c>
    </row>
    <row r="1526" spans="1:2" x14ac:dyDescent="0.25">
      <c r="A1526" s="2">
        <f t="shared" si="47"/>
        <v>102341017600</v>
      </c>
      <c r="B1526" t="str">
        <f t="shared" si="46"/>
        <v>0x17D4000000</v>
      </c>
    </row>
    <row r="1527" spans="1:2" x14ac:dyDescent="0.25">
      <c r="A1527" s="2">
        <f t="shared" si="47"/>
        <v>102408126464</v>
      </c>
      <c r="B1527" t="str">
        <f t="shared" si="46"/>
        <v>0x17D8000000</v>
      </c>
    </row>
    <row r="1528" spans="1:2" x14ac:dyDescent="0.25">
      <c r="A1528" s="2">
        <f t="shared" si="47"/>
        <v>102475235328</v>
      </c>
      <c r="B1528" t="str">
        <f t="shared" si="46"/>
        <v>0x17DC000000</v>
      </c>
    </row>
    <row r="1529" spans="1:2" x14ac:dyDescent="0.25">
      <c r="A1529" s="2">
        <f t="shared" si="47"/>
        <v>102542344192</v>
      </c>
      <c r="B1529" t="str">
        <f t="shared" si="46"/>
        <v>0x17E0000000</v>
      </c>
    </row>
    <row r="1530" spans="1:2" x14ac:dyDescent="0.25">
      <c r="A1530" s="2">
        <f t="shared" si="47"/>
        <v>102609453056</v>
      </c>
      <c r="B1530" t="str">
        <f t="shared" si="46"/>
        <v>0x17E4000000</v>
      </c>
    </row>
    <row r="1531" spans="1:2" x14ac:dyDescent="0.25">
      <c r="A1531" s="2">
        <f t="shared" si="47"/>
        <v>102676561920</v>
      </c>
      <c r="B1531" t="str">
        <f t="shared" si="46"/>
        <v>0x17E8000000</v>
      </c>
    </row>
    <row r="1532" spans="1:2" x14ac:dyDescent="0.25">
      <c r="A1532" s="2">
        <f t="shared" si="47"/>
        <v>102743670784</v>
      </c>
      <c r="B1532" t="str">
        <f t="shared" si="46"/>
        <v>0x17EC000000</v>
      </c>
    </row>
    <row r="1533" spans="1:2" x14ac:dyDescent="0.25">
      <c r="A1533" s="2">
        <f t="shared" si="47"/>
        <v>102810779648</v>
      </c>
      <c r="B1533" t="str">
        <f t="shared" si="46"/>
        <v>0x17F0000000</v>
      </c>
    </row>
    <row r="1534" spans="1:2" x14ac:dyDescent="0.25">
      <c r="A1534" s="2">
        <f t="shared" si="47"/>
        <v>102877888512</v>
      </c>
      <c r="B1534" t="str">
        <f t="shared" si="46"/>
        <v>0x17F4000000</v>
      </c>
    </row>
    <row r="1535" spans="1:2" x14ac:dyDescent="0.25">
      <c r="A1535" s="2">
        <f t="shared" si="47"/>
        <v>102944997376</v>
      </c>
      <c r="B1535" t="str">
        <f t="shared" si="46"/>
        <v>0x17F8000000</v>
      </c>
    </row>
    <row r="1536" spans="1:2" x14ac:dyDescent="0.25">
      <c r="A1536" s="2">
        <f t="shared" si="47"/>
        <v>103012106240</v>
      </c>
      <c r="B1536" t="str">
        <f t="shared" si="46"/>
        <v>0x17FC000000</v>
      </c>
    </row>
    <row r="1537" spans="1:2" x14ac:dyDescent="0.25">
      <c r="A1537" s="2">
        <f t="shared" si="47"/>
        <v>103079215104</v>
      </c>
      <c r="B1537" t="str">
        <f t="shared" si="46"/>
        <v>0x1800000000</v>
      </c>
    </row>
    <row r="1538" spans="1:2" x14ac:dyDescent="0.25">
      <c r="A1538" s="2">
        <f t="shared" si="47"/>
        <v>103146323968</v>
      </c>
      <c r="B1538" t="str">
        <f t="shared" ref="B1538:B1601" si="48">_xlfn.CONCAT("0x",DEC2HEX(A1538))</f>
        <v>0x1804000000</v>
      </c>
    </row>
    <row r="1539" spans="1:2" x14ac:dyDescent="0.25">
      <c r="A1539" s="2">
        <f t="shared" ref="A1539:A1602" si="49">A1538+2^26</f>
        <v>103213432832</v>
      </c>
      <c r="B1539" t="str">
        <f t="shared" si="48"/>
        <v>0x1808000000</v>
      </c>
    </row>
    <row r="1540" spans="1:2" x14ac:dyDescent="0.25">
      <c r="A1540" s="2">
        <f t="shared" si="49"/>
        <v>103280541696</v>
      </c>
      <c r="B1540" t="str">
        <f t="shared" si="48"/>
        <v>0x180C000000</v>
      </c>
    </row>
    <row r="1541" spans="1:2" x14ac:dyDescent="0.25">
      <c r="A1541" s="2">
        <f t="shared" si="49"/>
        <v>103347650560</v>
      </c>
      <c r="B1541" t="str">
        <f t="shared" si="48"/>
        <v>0x1810000000</v>
      </c>
    </row>
    <row r="1542" spans="1:2" x14ac:dyDescent="0.25">
      <c r="A1542" s="2">
        <f t="shared" si="49"/>
        <v>103414759424</v>
      </c>
      <c r="B1542" t="str">
        <f t="shared" si="48"/>
        <v>0x1814000000</v>
      </c>
    </row>
    <row r="1543" spans="1:2" x14ac:dyDescent="0.25">
      <c r="A1543" s="2">
        <f t="shared" si="49"/>
        <v>103481868288</v>
      </c>
      <c r="B1543" t="str">
        <f t="shared" si="48"/>
        <v>0x1818000000</v>
      </c>
    </row>
    <row r="1544" spans="1:2" x14ac:dyDescent="0.25">
      <c r="A1544" s="2">
        <f t="shared" si="49"/>
        <v>103548977152</v>
      </c>
      <c r="B1544" t="str">
        <f t="shared" si="48"/>
        <v>0x181C000000</v>
      </c>
    </row>
    <row r="1545" spans="1:2" x14ac:dyDescent="0.25">
      <c r="A1545" s="2">
        <f t="shared" si="49"/>
        <v>103616086016</v>
      </c>
      <c r="B1545" t="str">
        <f t="shared" si="48"/>
        <v>0x1820000000</v>
      </c>
    </row>
    <row r="1546" spans="1:2" x14ac:dyDescent="0.25">
      <c r="A1546" s="2">
        <f t="shared" si="49"/>
        <v>103683194880</v>
      </c>
      <c r="B1546" t="str">
        <f t="shared" si="48"/>
        <v>0x1824000000</v>
      </c>
    </row>
    <row r="1547" spans="1:2" x14ac:dyDescent="0.25">
      <c r="A1547" s="2">
        <f t="shared" si="49"/>
        <v>103750303744</v>
      </c>
      <c r="B1547" t="str">
        <f t="shared" si="48"/>
        <v>0x1828000000</v>
      </c>
    </row>
    <row r="1548" spans="1:2" x14ac:dyDescent="0.25">
      <c r="A1548" s="2">
        <f t="shared" si="49"/>
        <v>103817412608</v>
      </c>
      <c r="B1548" t="str">
        <f t="shared" si="48"/>
        <v>0x182C000000</v>
      </c>
    </row>
    <row r="1549" spans="1:2" x14ac:dyDescent="0.25">
      <c r="A1549" s="2">
        <f t="shared" si="49"/>
        <v>103884521472</v>
      </c>
      <c r="B1549" t="str">
        <f t="shared" si="48"/>
        <v>0x1830000000</v>
      </c>
    </row>
    <row r="1550" spans="1:2" x14ac:dyDescent="0.25">
      <c r="A1550" s="2">
        <f t="shared" si="49"/>
        <v>103951630336</v>
      </c>
      <c r="B1550" t="str">
        <f t="shared" si="48"/>
        <v>0x1834000000</v>
      </c>
    </row>
    <row r="1551" spans="1:2" x14ac:dyDescent="0.25">
      <c r="A1551" s="2">
        <f t="shared" si="49"/>
        <v>104018739200</v>
      </c>
      <c r="B1551" t="str">
        <f t="shared" si="48"/>
        <v>0x1838000000</v>
      </c>
    </row>
    <row r="1552" spans="1:2" x14ac:dyDescent="0.25">
      <c r="A1552" s="2">
        <f t="shared" si="49"/>
        <v>104085848064</v>
      </c>
      <c r="B1552" t="str">
        <f t="shared" si="48"/>
        <v>0x183C000000</v>
      </c>
    </row>
    <row r="1553" spans="1:2" x14ac:dyDescent="0.25">
      <c r="A1553" s="2">
        <f t="shared" si="49"/>
        <v>104152956928</v>
      </c>
      <c r="B1553" t="str">
        <f t="shared" si="48"/>
        <v>0x1840000000</v>
      </c>
    </row>
    <row r="1554" spans="1:2" x14ac:dyDescent="0.25">
      <c r="A1554" s="2">
        <f t="shared" si="49"/>
        <v>104220065792</v>
      </c>
      <c r="B1554" t="str">
        <f t="shared" si="48"/>
        <v>0x1844000000</v>
      </c>
    </row>
    <row r="1555" spans="1:2" x14ac:dyDescent="0.25">
      <c r="A1555" s="2">
        <f t="shared" si="49"/>
        <v>104287174656</v>
      </c>
      <c r="B1555" t="str">
        <f t="shared" si="48"/>
        <v>0x1848000000</v>
      </c>
    </row>
    <row r="1556" spans="1:2" x14ac:dyDescent="0.25">
      <c r="A1556" s="2">
        <f t="shared" si="49"/>
        <v>104354283520</v>
      </c>
      <c r="B1556" t="str">
        <f t="shared" si="48"/>
        <v>0x184C000000</v>
      </c>
    </row>
    <row r="1557" spans="1:2" x14ac:dyDescent="0.25">
      <c r="A1557" s="2">
        <f t="shared" si="49"/>
        <v>104421392384</v>
      </c>
      <c r="B1557" t="str">
        <f t="shared" si="48"/>
        <v>0x1850000000</v>
      </c>
    </row>
    <row r="1558" spans="1:2" x14ac:dyDescent="0.25">
      <c r="A1558" s="2">
        <f t="shared" si="49"/>
        <v>104488501248</v>
      </c>
      <c r="B1558" t="str">
        <f t="shared" si="48"/>
        <v>0x1854000000</v>
      </c>
    </row>
    <row r="1559" spans="1:2" x14ac:dyDescent="0.25">
      <c r="A1559" s="2">
        <f t="shared" si="49"/>
        <v>104555610112</v>
      </c>
      <c r="B1559" t="str">
        <f t="shared" si="48"/>
        <v>0x1858000000</v>
      </c>
    </row>
    <row r="1560" spans="1:2" x14ac:dyDescent="0.25">
      <c r="A1560" s="2">
        <f t="shared" si="49"/>
        <v>104622718976</v>
      </c>
      <c r="B1560" t="str">
        <f t="shared" si="48"/>
        <v>0x185C000000</v>
      </c>
    </row>
    <row r="1561" spans="1:2" x14ac:dyDescent="0.25">
      <c r="A1561" s="2">
        <f t="shared" si="49"/>
        <v>104689827840</v>
      </c>
      <c r="B1561" t="str">
        <f t="shared" si="48"/>
        <v>0x1860000000</v>
      </c>
    </row>
    <row r="1562" spans="1:2" x14ac:dyDescent="0.25">
      <c r="A1562" s="2">
        <f t="shared" si="49"/>
        <v>104756936704</v>
      </c>
      <c r="B1562" t="str">
        <f t="shared" si="48"/>
        <v>0x1864000000</v>
      </c>
    </row>
    <row r="1563" spans="1:2" x14ac:dyDescent="0.25">
      <c r="A1563" s="2">
        <f t="shared" si="49"/>
        <v>104824045568</v>
      </c>
      <c r="B1563" t="str">
        <f t="shared" si="48"/>
        <v>0x1868000000</v>
      </c>
    </row>
    <row r="1564" spans="1:2" x14ac:dyDescent="0.25">
      <c r="A1564" s="2">
        <f t="shared" si="49"/>
        <v>104891154432</v>
      </c>
      <c r="B1564" t="str">
        <f t="shared" si="48"/>
        <v>0x186C000000</v>
      </c>
    </row>
    <row r="1565" spans="1:2" x14ac:dyDescent="0.25">
      <c r="A1565" s="2">
        <f t="shared" si="49"/>
        <v>104958263296</v>
      </c>
      <c r="B1565" t="str">
        <f t="shared" si="48"/>
        <v>0x1870000000</v>
      </c>
    </row>
    <row r="1566" spans="1:2" x14ac:dyDescent="0.25">
      <c r="A1566" s="2">
        <f t="shared" si="49"/>
        <v>105025372160</v>
      </c>
      <c r="B1566" t="str">
        <f t="shared" si="48"/>
        <v>0x1874000000</v>
      </c>
    </row>
    <row r="1567" spans="1:2" x14ac:dyDescent="0.25">
      <c r="A1567" s="2">
        <f t="shared" si="49"/>
        <v>105092481024</v>
      </c>
      <c r="B1567" t="str">
        <f t="shared" si="48"/>
        <v>0x1878000000</v>
      </c>
    </row>
    <row r="1568" spans="1:2" x14ac:dyDescent="0.25">
      <c r="A1568" s="2">
        <f t="shared" si="49"/>
        <v>105159589888</v>
      </c>
      <c r="B1568" t="str">
        <f t="shared" si="48"/>
        <v>0x187C000000</v>
      </c>
    </row>
    <row r="1569" spans="1:2" x14ac:dyDescent="0.25">
      <c r="A1569" s="2">
        <f t="shared" si="49"/>
        <v>105226698752</v>
      </c>
      <c r="B1569" t="str">
        <f t="shared" si="48"/>
        <v>0x1880000000</v>
      </c>
    </row>
    <row r="1570" spans="1:2" x14ac:dyDescent="0.25">
      <c r="A1570" s="2">
        <f t="shared" si="49"/>
        <v>105293807616</v>
      </c>
      <c r="B1570" t="str">
        <f t="shared" si="48"/>
        <v>0x1884000000</v>
      </c>
    </row>
    <row r="1571" spans="1:2" x14ac:dyDescent="0.25">
      <c r="A1571" s="2">
        <f t="shared" si="49"/>
        <v>105360916480</v>
      </c>
      <c r="B1571" t="str">
        <f t="shared" si="48"/>
        <v>0x1888000000</v>
      </c>
    </row>
    <row r="1572" spans="1:2" x14ac:dyDescent="0.25">
      <c r="A1572" s="2">
        <f t="shared" si="49"/>
        <v>105428025344</v>
      </c>
      <c r="B1572" t="str">
        <f t="shared" si="48"/>
        <v>0x188C000000</v>
      </c>
    </row>
    <row r="1573" spans="1:2" x14ac:dyDescent="0.25">
      <c r="A1573" s="2">
        <f t="shared" si="49"/>
        <v>105495134208</v>
      </c>
      <c r="B1573" t="str">
        <f t="shared" si="48"/>
        <v>0x1890000000</v>
      </c>
    </row>
    <row r="1574" spans="1:2" x14ac:dyDescent="0.25">
      <c r="A1574" s="2">
        <f t="shared" si="49"/>
        <v>105562243072</v>
      </c>
      <c r="B1574" t="str">
        <f t="shared" si="48"/>
        <v>0x1894000000</v>
      </c>
    </row>
    <row r="1575" spans="1:2" x14ac:dyDescent="0.25">
      <c r="A1575" s="2">
        <f t="shared" si="49"/>
        <v>105629351936</v>
      </c>
      <c r="B1575" t="str">
        <f t="shared" si="48"/>
        <v>0x1898000000</v>
      </c>
    </row>
    <row r="1576" spans="1:2" x14ac:dyDescent="0.25">
      <c r="A1576" s="2">
        <f t="shared" si="49"/>
        <v>105696460800</v>
      </c>
      <c r="B1576" t="str">
        <f t="shared" si="48"/>
        <v>0x189C000000</v>
      </c>
    </row>
    <row r="1577" spans="1:2" x14ac:dyDescent="0.25">
      <c r="A1577" s="2">
        <f t="shared" si="49"/>
        <v>105763569664</v>
      </c>
      <c r="B1577" t="str">
        <f t="shared" si="48"/>
        <v>0x18A0000000</v>
      </c>
    </row>
    <row r="1578" spans="1:2" x14ac:dyDescent="0.25">
      <c r="A1578" s="2">
        <f t="shared" si="49"/>
        <v>105830678528</v>
      </c>
      <c r="B1578" t="str">
        <f t="shared" si="48"/>
        <v>0x18A4000000</v>
      </c>
    </row>
    <row r="1579" spans="1:2" x14ac:dyDescent="0.25">
      <c r="A1579" s="2">
        <f t="shared" si="49"/>
        <v>105897787392</v>
      </c>
      <c r="B1579" t="str">
        <f t="shared" si="48"/>
        <v>0x18A8000000</v>
      </c>
    </row>
    <row r="1580" spans="1:2" x14ac:dyDescent="0.25">
      <c r="A1580" s="2">
        <f t="shared" si="49"/>
        <v>105964896256</v>
      </c>
      <c r="B1580" t="str">
        <f t="shared" si="48"/>
        <v>0x18AC000000</v>
      </c>
    </row>
    <row r="1581" spans="1:2" x14ac:dyDescent="0.25">
      <c r="A1581" s="2">
        <f t="shared" si="49"/>
        <v>106032005120</v>
      </c>
      <c r="B1581" t="str">
        <f t="shared" si="48"/>
        <v>0x18B0000000</v>
      </c>
    </row>
    <row r="1582" spans="1:2" x14ac:dyDescent="0.25">
      <c r="A1582" s="2">
        <f t="shared" si="49"/>
        <v>106099113984</v>
      </c>
      <c r="B1582" t="str">
        <f t="shared" si="48"/>
        <v>0x18B4000000</v>
      </c>
    </row>
    <row r="1583" spans="1:2" x14ac:dyDescent="0.25">
      <c r="A1583" s="2">
        <f t="shared" si="49"/>
        <v>106166222848</v>
      </c>
      <c r="B1583" t="str">
        <f t="shared" si="48"/>
        <v>0x18B8000000</v>
      </c>
    </row>
    <row r="1584" spans="1:2" x14ac:dyDescent="0.25">
      <c r="A1584" s="2">
        <f t="shared" si="49"/>
        <v>106233331712</v>
      </c>
      <c r="B1584" t="str">
        <f t="shared" si="48"/>
        <v>0x18BC000000</v>
      </c>
    </row>
    <row r="1585" spans="1:2" x14ac:dyDescent="0.25">
      <c r="A1585" s="2">
        <f t="shared" si="49"/>
        <v>106300440576</v>
      </c>
      <c r="B1585" t="str">
        <f t="shared" si="48"/>
        <v>0x18C0000000</v>
      </c>
    </row>
    <row r="1586" spans="1:2" x14ac:dyDescent="0.25">
      <c r="A1586" s="2">
        <f t="shared" si="49"/>
        <v>106367549440</v>
      </c>
      <c r="B1586" t="str">
        <f t="shared" si="48"/>
        <v>0x18C4000000</v>
      </c>
    </row>
    <row r="1587" spans="1:2" x14ac:dyDescent="0.25">
      <c r="A1587" s="2">
        <f t="shared" si="49"/>
        <v>106434658304</v>
      </c>
      <c r="B1587" t="str">
        <f t="shared" si="48"/>
        <v>0x18C8000000</v>
      </c>
    </row>
    <row r="1588" spans="1:2" x14ac:dyDescent="0.25">
      <c r="A1588" s="2">
        <f t="shared" si="49"/>
        <v>106501767168</v>
      </c>
      <c r="B1588" t="str">
        <f t="shared" si="48"/>
        <v>0x18CC000000</v>
      </c>
    </row>
    <row r="1589" spans="1:2" x14ac:dyDescent="0.25">
      <c r="A1589" s="2">
        <f t="shared" si="49"/>
        <v>106568876032</v>
      </c>
      <c r="B1589" t="str">
        <f t="shared" si="48"/>
        <v>0x18D0000000</v>
      </c>
    </row>
    <row r="1590" spans="1:2" x14ac:dyDescent="0.25">
      <c r="A1590" s="2">
        <f t="shared" si="49"/>
        <v>106635984896</v>
      </c>
      <c r="B1590" t="str">
        <f t="shared" si="48"/>
        <v>0x18D4000000</v>
      </c>
    </row>
    <row r="1591" spans="1:2" x14ac:dyDescent="0.25">
      <c r="A1591" s="2">
        <f t="shared" si="49"/>
        <v>106703093760</v>
      </c>
      <c r="B1591" t="str">
        <f t="shared" si="48"/>
        <v>0x18D8000000</v>
      </c>
    </row>
    <row r="1592" spans="1:2" x14ac:dyDescent="0.25">
      <c r="A1592" s="2">
        <f t="shared" si="49"/>
        <v>106770202624</v>
      </c>
      <c r="B1592" t="str">
        <f t="shared" si="48"/>
        <v>0x18DC000000</v>
      </c>
    </row>
    <row r="1593" spans="1:2" x14ac:dyDescent="0.25">
      <c r="A1593" s="2">
        <f t="shared" si="49"/>
        <v>106837311488</v>
      </c>
      <c r="B1593" t="str">
        <f t="shared" si="48"/>
        <v>0x18E0000000</v>
      </c>
    </row>
    <row r="1594" spans="1:2" x14ac:dyDescent="0.25">
      <c r="A1594" s="2">
        <f t="shared" si="49"/>
        <v>106904420352</v>
      </c>
      <c r="B1594" t="str">
        <f t="shared" si="48"/>
        <v>0x18E4000000</v>
      </c>
    </row>
    <row r="1595" spans="1:2" x14ac:dyDescent="0.25">
      <c r="A1595" s="2">
        <f t="shared" si="49"/>
        <v>106971529216</v>
      </c>
      <c r="B1595" t="str">
        <f t="shared" si="48"/>
        <v>0x18E8000000</v>
      </c>
    </row>
    <row r="1596" spans="1:2" x14ac:dyDescent="0.25">
      <c r="A1596" s="2">
        <f t="shared" si="49"/>
        <v>107038638080</v>
      </c>
      <c r="B1596" t="str">
        <f t="shared" si="48"/>
        <v>0x18EC000000</v>
      </c>
    </row>
    <row r="1597" spans="1:2" x14ac:dyDescent="0.25">
      <c r="A1597" s="2">
        <f t="shared" si="49"/>
        <v>107105746944</v>
      </c>
      <c r="B1597" t="str">
        <f t="shared" si="48"/>
        <v>0x18F0000000</v>
      </c>
    </row>
    <row r="1598" spans="1:2" x14ac:dyDescent="0.25">
      <c r="A1598" s="2">
        <f t="shared" si="49"/>
        <v>107172855808</v>
      </c>
      <c r="B1598" t="str">
        <f t="shared" si="48"/>
        <v>0x18F4000000</v>
      </c>
    </row>
    <row r="1599" spans="1:2" x14ac:dyDescent="0.25">
      <c r="A1599" s="2">
        <f t="shared" si="49"/>
        <v>107239964672</v>
      </c>
      <c r="B1599" t="str">
        <f t="shared" si="48"/>
        <v>0x18F8000000</v>
      </c>
    </row>
    <row r="1600" spans="1:2" x14ac:dyDescent="0.25">
      <c r="A1600" s="2">
        <f t="shared" si="49"/>
        <v>107307073536</v>
      </c>
      <c r="B1600" t="str">
        <f t="shared" si="48"/>
        <v>0x18FC000000</v>
      </c>
    </row>
    <row r="1601" spans="1:2" x14ac:dyDescent="0.25">
      <c r="A1601" s="2">
        <f t="shared" si="49"/>
        <v>107374182400</v>
      </c>
      <c r="B1601" t="str">
        <f t="shared" si="48"/>
        <v>0x1900000000</v>
      </c>
    </row>
    <row r="1602" spans="1:2" x14ac:dyDescent="0.25">
      <c r="A1602" s="2">
        <f t="shared" si="49"/>
        <v>107441291264</v>
      </c>
      <c r="B1602" t="str">
        <f t="shared" ref="B1602:B1665" si="50">_xlfn.CONCAT("0x",DEC2HEX(A1602))</f>
        <v>0x1904000000</v>
      </c>
    </row>
    <row r="1603" spans="1:2" x14ac:dyDescent="0.25">
      <c r="A1603" s="2">
        <f t="shared" ref="A1603:A1666" si="51">A1602+2^26</f>
        <v>107508400128</v>
      </c>
      <c r="B1603" t="str">
        <f t="shared" si="50"/>
        <v>0x1908000000</v>
      </c>
    </row>
    <row r="1604" spans="1:2" x14ac:dyDescent="0.25">
      <c r="A1604" s="2">
        <f t="shared" si="51"/>
        <v>107575508992</v>
      </c>
      <c r="B1604" t="str">
        <f t="shared" si="50"/>
        <v>0x190C000000</v>
      </c>
    </row>
    <row r="1605" spans="1:2" x14ac:dyDescent="0.25">
      <c r="A1605" s="2">
        <f t="shared" si="51"/>
        <v>107642617856</v>
      </c>
      <c r="B1605" t="str">
        <f t="shared" si="50"/>
        <v>0x1910000000</v>
      </c>
    </row>
    <row r="1606" spans="1:2" x14ac:dyDescent="0.25">
      <c r="A1606" s="2">
        <f t="shared" si="51"/>
        <v>107709726720</v>
      </c>
      <c r="B1606" t="str">
        <f t="shared" si="50"/>
        <v>0x1914000000</v>
      </c>
    </row>
    <row r="1607" spans="1:2" x14ac:dyDescent="0.25">
      <c r="A1607" s="2">
        <f t="shared" si="51"/>
        <v>107776835584</v>
      </c>
      <c r="B1607" t="str">
        <f t="shared" si="50"/>
        <v>0x1918000000</v>
      </c>
    </row>
    <row r="1608" spans="1:2" x14ac:dyDescent="0.25">
      <c r="A1608" s="2">
        <f t="shared" si="51"/>
        <v>107843944448</v>
      </c>
      <c r="B1608" t="str">
        <f t="shared" si="50"/>
        <v>0x191C000000</v>
      </c>
    </row>
    <row r="1609" spans="1:2" x14ac:dyDescent="0.25">
      <c r="A1609" s="2">
        <f t="shared" si="51"/>
        <v>107911053312</v>
      </c>
      <c r="B1609" t="str">
        <f t="shared" si="50"/>
        <v>0x1920000000</v>
      </c>
    </row>
    <row r="1610" spans="1:2" x14ac:dyDescent="0.25">
      <c r="A1610" s="2">
        <f t="shared" si="51"/>
        <v>107978162176</v>
      </c>
      <c r="B1610" t="str">
        <f t="shared" si="50"/>
        <v>0x1924000000</v>
      </c>
    </row>
    <row r="1611" spans="1:2" x14ac:dyDescent="0.25">
      <c r="A1611" s="2">
        <f t="shared" si="51"/>
        <v>108045271040</v>
      </c>
      <c r="B1611" t="str">
        <f t="shared" si="50"/>
        <v>0x1928000000</v>
      </c>
    </row>
    <row r="1612" spans="1:2" x14ac:dyDescent="0.25">
      <c r="A1612" s="2">
        <f t="shared" si="51"/>
        <v>108112379904</v>
      </c>
      <c r="B1612" t="str">
        <f t="shared" si="50"/>
        <v>0x192C000000</v>
      </c>
    </row>
    <row r="1613" spans="1:2" x14ac:dyDescent="0.25">
      <c r="A1613" s="2">
        <f t="shared" si="51"/>
        <v>108179488768</v>
      </c>
      <c r="B1613" t="str">
        <f t="shared" si="50"/>
        <v>0x1930000000</v>
      </c>
    </row>
    <row r="1614" spans="1:2" x14ac:dyDescent="0.25">
      <c r="A1614" s="2">
        <f t="shared" si="51"/>
        <v>108246597632</v>
      </c>
      <c r="B1614" t="str">
        <f t="shared" si="50"/>
        <v>0x1934000000</v>
      </c>
    </row>
    <row r="1615" spans="1:2" x14ac:dyDescent="0.25">
      <c r="A1615" s="2">
        <f t="shared" si="51"/>
        <v>108313706496</v>
      </c>
      <c r="B1615" t="str">
        <f t="shared" si="50"/>
        <v>0x1938000000</v>
      </c>
    </row>
    <row r="1616" spans="1:2" x14ac:dyDescent="0.25">
      <c r="A1616" s="2">
        <f t="shared" si="51"/>
        <v>108380815360</v>
      </c>
      <c r="B1616" t="str">
        <f t="shared" si="50"/>
        <v>0x193C000000</v>
      </c>
    </row>
    <row r="1617" spans="1:2" x14ac:dyDescent="0.25">
      <c r="A1617" s="2">
        <f t="shared" si="51"/>
        <v>108447924224</v>
      </c>
      <c r="B1617" t="str">
        <f t="shared" si="50"/>
        <v>0x1940000000</v>
      </c>
    </row>
    <row r="1618" spans="1:2" x14ac:dyDescent="0.25">
      <c r="A1618" s="2">
        <f t="shared" si="51"/>
        <v>108515033088</v>
      </c>
      <c r="B1618" t="str">
        <f t="shared" si="50"/>
        <v>0x1944000000</v>
      </c>
    </row>
    <row r="1619" spans="1:2" x14ac:dyDescent="0.25">
      <c r="A1619" s="2">
        <f t="shared" si="51"/>
        <v>108582141952</v>
      </c>
      <c r="B1619" t="str">
        <f t="shared" si="50"/>
        <v>0x1948000000</v>
      </c>
    </row>
    <row r="1620" spans="1:2" x14ac:dyDescent="0.25">
      <c r="A1620" s="2">
        <f t="shared" si="51"/>
        <v>108649250816</v>
      </c>
      <c r="B1620" t="str">
        <f t="shared" si="50"/>
        <v>0x194C000000</v>
      </c>
    </row>
    <row r="1621" spans="1:2" x14ac:dyDescent="0.25">
      <c r="A1621" s="2">
        <f t="shared" si="51"/>
        <v>108716359680</v>
      </c>
      <c r="B1621" t="str">
        <f t="shared" si="50"/>
        <v>0x1950000000</v>
      </c>
    </row>
    <row r="1622" spans="1:2" x14ac:dyDescent="0.25">
      <c r="A1622" s="2">
        <f t="shared" si="51"/>
        <v>108783468544</v>
      </c>
      <c r="B1622" t="str">
        <f t="shared" si="50"/>
        <v>0x1954000000</v>
      </c>
    </row>
    <row r="1623" spans="1:2" x14ac:dyDescent="0.25">
      <c r="A1623" s="2">
        <f t="shared" si="51"/>
        <v>108850577408</v>
      </c>
      <c r="B1623" t="str">
        <f t="shared" si="50"/>
        <v>0x1958000000</v>
      </c>
    </row>
    <row r="1624" spans="1:2" x14ac:dyDescent="0.25">
      <c r="A1624" s="2">
        <f t="shared" si="51"/>
        <v>108917686272</v>
      </c>
      <c r="B1624" t="str">
        <f t="shared" si="50"/>
        <v>0x195C000000</v>
      </c>
    </row>
    <row r="1625" spans="1:2" x14ac:dyDescent="0.25">
      <c r="A1625" s="2">
        <f t="shared" si="51"/>
        <v>108984795136</v>
      </c>
      <c r="B1625" t="str">
        <f t="shared" si="50"/>
        <v>0x1960000000</v>
      </c>
    </row>
    <row r="1626" spans="1:2" x14ac:dyDescent="0.25">
      <c r="A1626" s="2">
        <f t="shared" si="51"/>
        <v>109051904000</v>
      </c>
      <c r="B1626" t="str">
        <f t="shared" si="50"/>
        <v>0x1964000000</v>
      </c>
    </row>
    <row r="1627" spans="1:2" x14ac:dyDescent="0.25">
      <c r="A1627" s="2">
        <f t="shared" si="51"/>
        <v>109119012864</v>
      </c>
      <c r="B1627" t="str">
        <f t="shared" si="50"/>
        <v>0x1968000000</v>
      </c>
    </row>
    <row r="1628" spans="1:2" x14ac:dyDescent="0.25">
      <c r="A1628" s="2">
        <f t="shared" si="51"/>
        <v>109186121728</v>
      </c>
      <c r="B1628" t="str">
        <f t="shared" si="50"/>
        <v>0x196C000000</v>
      </c>
    </row>
    <row r="1629" spans="1:2" x14ac:dyDescent="0.25">
      <c r="A1629" s="2">
        <f t="shared" si="51"/>
        <v>109253230592</v>
      </c>
      <c r="B1629" t="str">
        <f t="shared" si="50"/>
        <v>0x1970000000</v>
      </c>
    </row>
    <row r="1630" spans="1:2" x14ac:dyDescent="0.25">
      <c r="A1630" s="2">
        <f t="shared" si="51"/>
        <v>109320339456</v>
      </c>
      <c r="B1630" t="str">
        <f t="shared" si="50"/>
        <v>0x1974000000</v>
      </c>
    </row>
    <row r="1631" spans="1:2" x14ac:dyDescent="0.25">
      <c r="A1631" s="2">
        <f t="shared" si="51"/>
        <v>109387448320</v>
      </c>
      <c r="B1631" t="str">
        <f t="shared" si="50"/>
        <v>0x1978000000</v>
      </c>
    </row>
    <row r="1632" spans="1:2" x14ac:dyDescent="0.25">
      <c r="A1632" s="2">
        <f t="shared" si="51"/>
        <v>109454557184</v>
      </c>
      <c r="B1632" t="str">
        <f t="shared" si="50"/>
        <v>0x197C000000</v>
      </c>
    </row>
    <row r="1633" spans="1:2" x14ac:dyDescent="0.25">
      <c r="A1633" s="2">
        <f t="shared" si="51"/>
        <v>109521666048</v>
      </c>
      <c r="B1633" t="str">
        <f t="shared" si="50"/>
        <v>0x1980000000</v>
      </c>
    </row>
    <row r="1634" spans="1:2" x14ac:dyDescent="0.25">
      <c r="A1634" s="2">
        <f t="shared" si="51"/>
        <v>109588774912</v>
      </c>
      <c r="B1634" t="str">
        <f t="shared" si="50"/>
        <v>0x1984000000</v>
      </c>
    </row>
    <row r="1635" spans="1:2" x14ac:dyDescent="0.25">
      <c r="A1635" s="2">
        <f t="shared" si="51"/>
        <v>109655883776</v>
      </c>
      <c r="B1635" t="str">
        <f t="shared" si="50"/>
        <v>0x1988000000</v>
      </c>
    </row>
    <row r="1636" spans="1:2" x14ac:dyDescent="0.25">
      <c r="A1636" s="2">
        <f t="shared" si="51"/>
        <v>109722992640</v>
      </c>
      <c r="B1636" t="str">
        <f t="shared" si="50"/>
        <v>0x198C000000</v>
      </c>
    </row>
    <row r="1637" spans="1:2" x14ac:dyDescent="0.25">
      <c r="A1637" s="2">
        <f t="shared" si="51"/>
        <v>109790101504</v>
      </c>
      <c r="B1637" t="str">
        <f t="shared" si="50"/>
        <v>0x1990000000</v>
      </c>
    </row>
    <row r="1638" spans="1:2" x14ac:dyDescent="0.25">
      <c r="A1638" s="2">
        <f t="shared" si="51"/>
        <v>109857210368</v>
      </c>
      <c r="B1638" t="str">
        <f t="shared" si="50"/>
        <v>0x1994000000</v>
      </c>
    </row>
    <row r="1639" spans="1:2" x14ac:dyDescent="0.25">
      <c r="A1639" s="2">
        <f t="shared" si="51"/>
        <v>109924319232</v>
      </c>
      <c r="B1639" t="str">
        <f t="shared" si="50"/>
        <v>0x1998000000</v>
      </c>
    </row>
    <row r="1640" spans="1:2" x14ac:dyDescent="0.25">
      <c r="A1640" s="2">
        <f t="shared" si="51"/>
        <v>109991428096</v>
      </c>
      <c r="B1640" t="str">
        <f t="shared" si="50"/>
        <v>0x199C000000</v>
      </c>
    </row>
    <row r="1641" spans="1:2" x14ac:dyDescent="0.25">
      <c r="A1641" s="2">
        <f t="shared" si="51"/>
        <v>110058536960</v>
      </c>
      <c r="B1641" t="str">
        <f t="shared" si="50"/>
        <v>0x19A0000000</v>
      </c>
    </row>
    <row r="1642" spans="1:2" x14ac:dyDescent="0.25">
      <c r="A1642" s="2">
        <f t="shared" si="51"/>
        <v>110125645824</v>
      </c>
      <c r="B1642" t="str">
        <f t="shared" si="50"/>
        <v>0x19A4000000</v>
      </c>
    </row>
    <row r="1643" spans="1:2" x14ac:dyDescent="0.25">
      <c r="A1643" s="2">
        <f t="shared" si="51"/>
        <v>110192754688</v>
      </c>
      <c r="B1643" t="str">
        <f t="shared" si="50"/>
        <v>0x19A8000000</v>
      </c>
    </row>
    <row r="1644" spans="1:2" x14ac:dyDescent="0.25">
      <c r="A1644" s="2">
        <f t="shared" si="51"/>
        <v>110259863552</v>
      </c>
      <c r="B1644" t="str">
        <f t="shared" si="50"/>
        <v>0x19AC000000</v>
      </c>
    </row>
    <row r="1645" spans="1:2" x14ac:dyDescent="0.25">
      <c r="A1645" s="2">
        <f t="shared" si="51"/>
        <v>110326972416</v>
      </c>
      <c r="B1645" t="str">
        <f t="shared" si="50"/>
        <v>0x19B0000000</v>
      </c>
    </row>
    <row r="1646" spans="1:2" x14ac:dyDescent="0.25">
      <c r="A1646" s="2">
        <f t="shared" si="51"/>
        <v>110394081280</v>
      </c>
      <c r="B1646" t="str">
        <f t="shared" si="50"/>
        <v>0x19B4000000</v>
      </c>
    </row>
    <row r="1647" spans="1:2" x14ac:dyDescent="0.25">
      <c r="A1647" s="2">
        <f t="shared" si="51"/>
        <v>110461190144</v>
      </c>
      <c r="B1647" t="str">
        <f t="shared" si="50"/>
        <v>0x19B8000000</v>
      </c>
    </row>
    <row r="1648" spans="1:2" x14ac:dyDescent="0.25">
      <c r="A1648" s="2">
        <f t="shared" si="51"/>
        <v>110528299008</v>
      </c>
      <c r="B1648" t="str">
        <f t="shared" si="50"/>
        <v>0x19BC000000</v>
      </c>
    </row>
    <row r="1649" spans="1:2" x14ac:dyDescent="0.25">
      <c r="A1649" s="2">
        <f t="shared" si="51"/>
        <v>110595407872</v>
      </c>
      <c r="B1649" t="str">
        <f t="shared" si="50"/>
        <v>0x19C0000000</v>
      </c>
    </row>
    <row r="1650" spans="1:2" x14ac:dyDescent="0.25">
      <c r="A1650" s="2">
        <f t="shared" si="51"/>
        <v>110662516736</v>
      </c>
      <c r="B1650" t="str">
        <f t="shared" si="50"/>
        <v>0x19C4000000</v>
      </c>
    </row>
    <row r="1651" spans="1:2" x14ac:dyDescent="0.25">
      <c r="A1651" s="2">
        <f t="shared" si="51"/>
        <v>110729625600</v>
      </c>
      <c r="B1651" t="str">
        <f t="shared" si="50"/>
        <v>0x19C8000000</v>
      </c>
    </row>
    <row r="1652" spans="1:2" x14ac:dyDescent="0.25">
      <c r="A1652" s="2">
        <f t="shared" si="51"/>
        <v>110796734464</v>
      </c>
      <c r="B1652" t="str">
        <f t="shared" si="50"/>
        <v>0x19CC000000</v>
      </c>
    </row>
    <row r="1653" spans="1:2" x14ac:dyDescent="0.25">
      <c r="A1653" s="2">
        <f t="shared" si="51"/>
        <v>110863843328</v>
      </c>
      <c r="B1653" t="str">
        <f t="shared" si="50"/>
        <v>0x19D0000000</v>
      </c>
    </row>
    <row r="1654" spans="1:2" x14ac:dyDescent="0.25">
      <c r="A1654" s="2">
        <f t="shared" si="51"/>
        <v>110930952192</v>
      </c>
      <c r="B1654" t="str">
        <f t="shared" si="50"/>
        <v>0x19D4000000</v>
      </c>
    </row>
    <row r="1655" spans="1:2" x14ac:dyDescent="0.25">
      <c r="A1655" s="2">
        <f t="shared" si="51"/>
        <v>110998061056</v>
      </c>
      <c r="B1655" t="str">
        <f t="shared" si="50"/>
        <v>0x19D8000000</v>
      </c>
    </row>
    <row r="1656" spans="1:2" x14ac:dyDescent="0.25">
      <c r="A1656" s="2">
        <f t="shared" si="51"/>
        <v>111065169920</v>
      </c>
      <c r="B1656" t="str">
        <f t="shared" si="50"/>
        <v>0x19DC000000</v>
      </c>
    </row>
    <row r="1657" spans="1:2" x14ac:dyDescent="0.25">
      <c r="A1657" s="2">
        <f t="shared" si="51"/>
        <v>111132278784</v>
      </c>
      <c r="B1657" t="str">
        <f t="shared" si="50"/>
        <v>0x19E0000000</v>
      </c>
    </row>
    <row r="1658" spans="1:2" x14ac:dyDescent="0.25">
      <c r="A1658" s="2">
        <f t="shared" si="51"/>
        <v>111199387648</v>
      </c>
      <c r="B1658" t="str">
        <f t="shared" si="50"/>
        <v>0x19E4000000</v>
      </c>
    </row>
    <row r="1659" spans="1:2" x14ac:dyDescent="0.25">
      <c r="A1659" s="2">
        <f t="shared" si="51"/>
        <v>111266496512</v>
      </c>
      <c r="B1659" t="str">
        <f t="shared" si="50"/>
        <v>0x19E8000000</v>
      </c>
    </row>
    <row r="1660" spans="1:2" x14ac:dyDescent="0.25">
      <c r="A1660" s="2">
        <f t="shared" si="51"/>
        <v>111333605376</v>
      </c>
      <c r="B1660" t="str">
        <f t="shared" si="50"/>
        <v>0x19EC000000</v>
      </c>
    </row>
    <row r="1661" spans="1:2" x14ac:dyDescent="0.25">
      <c r="A1661" s="2">
        <f t="shared" si="51"/>
        <v>111400714240</v>
      </c>
      <c r="B1661" t="str">
        <f t="shared" si="50"/>
        <v>0x19F0000000</v>
      </c>
    </row>
    <row r="1662" spans="1:2" x14ac:dyDescent="0.25">
      <c r="A1662" s="2">
        <f t="shared" si="51"/>
        <v>111467823104</v>
      </c>
      <c r="B1662" t="str">
        <f t="shared" si="50"/>
        <v>0x19F4000000</v>
      </c>
    </row>
    <row r="1663" spans="1:2" x14ac:dyDescent="0.25">
      <c r="A1663" s="2">
        <f t="shared" si="51"/>
        <v>111534931968</v>
      </c>
      <c r="B1663" t="str">
        <f t="shared" si="50"/>
        <v>0x19F8000000</v>
      </c>
    </row>
    <row r="1664" spans="1:2" x14ac:dyDescent="0.25">
      <c r="A1664" s="2">
        <f t="shared" si="51"/>
        <v>111602040832</v>
      </c>
      <c r="B1664" t="str">
        <f t="shared" si="50"/>
        <v>0x19FC000000</v>
      </c>
    </row>
    <row r="1665" spans="1:2" x14ac:dyDescent="0.25">
      <c r="A1665" s="2">
        <f t="shared" si="51"/>
        <v>111669149696</v>
      </c>
      <c r="B1665" t="str">
        <f t="shared" si="50"/>
        <v>0x1A00000000</v>
      </c>
    </row>
    <row r="1666" spans="1:2" x14ac:dyDescent="0.25">
      <c r="A1666" s="2">
        <f t="shared" si="51"/>
        <v>111736258560</v>
      </c>
      <c r="B1666" t="str">
        <f t="shared" ref="B1666:B1729" si="52">_xlfn.CONCAT("0x",DEC2HEX(A1666))</f>
        <v>0x1A04000000</v>
      </c>
    </row>
    <row r="1667" spans="1:2" x14ac:dyDescent="0.25">
      <c r="A1667" s="2">
        <f t="shared" ref="A1667:A1730" si="53">A1666+2^26</f>
        <v>111803367424</v>
      </c>
      <c r="B1667" t="str">
        <f t="shared" si="52"/>
        <v>0x1A08000000</v>
      </c>
    </row>
    <row r="1668" spans="1:2" x14ac:dyDescent="0.25">
      <c r="A1668" s="2">
        <f t="shared" si="53"/>
        <v>111870476288</v>
      </c>
      <c r="B1668" t="str">
        <f t="shared" si="52"/>
        <v>0x1A0C000000</v>
      </c>
    </row>
    <row r="1669" spans="1:2" x14ac:dyDescent="0.25">
      <c r="A1669" s="2">
        <f t="shared" si="53"/>
        <v>111937585152</v>
      </c>
      <c r="B1669" t="str">
        <f t="shared" si="52"/>
        <v>0x1A10000000</v>
      </c>
    </row>
    <row r="1670" spans="1:2" x14ac:dyDescent="0.25">
      <c r="A1670" s="2">
        <f t="shared" si="53"/>
        <v>112004694016</v>
      </c>
      <c r="B1670" t="str">
        <f t="shared" si="52"/>
        <v>0x1A14000000</v>
      </c>
    </row>
    <row r="1671" spans="1:2" x14ac:dyDescent="0.25">
      <c r="A1671" s="2">
        <f t="shared" si="53"/>
        <v>112071802880</v>
      </c>
      <c r="B1671" t="str">
        <f t="shared" si="52"/>
        <v>0x1A18000000</v>
      </c>
    </row>
    <row r="1672" spans="1:2" x14ac:dyDescent="0.25">
      <c r="A1672" s="2">
        <f t="shared" si="53"/>
        <v>112138911744</v>
      </c>
      <c r="B1672" t="str">
        <f t="shared" si="52"/>
        <v>0x1A1C000000</v>
      </c>
    </row>
    <row r="1673" spans="1:2" x14ac:dyDescent="0.25">
      <c r="A1673" s="2">
        <f t="shared" si="53"/>
        <v>112206020608</v>
      </c>
      <c r="B1673" t="str">
        <f t="shared" si="52"/>
        <v>0x1A20000000</v>
      </c>
    </row>
    <row r="1674" spans="1:2" x14ac:dyDescent="0.25">
      <c r="A1674" s="2">
        <f t="shared" si="53"/>
        <v>112273129472</v>
      </c>
      <c r="B1674" t="str">
        <f t="shared" si="52"/>
        <v>0x1A24000000</v>
      </c>
    </row>
    <row r="1675" spans="1:2" x14ac:dyDescent="0.25">
      <c r="A1675" s="2">
        <f t="shared" si="53"/>
        <v>112340238336</v>
      </c>
      <c r="B1675" t="str">
        <f t="shared" si="52"/>
        <v>0x1A28000000</v>
      </c>
    </row>
    <row r="1676" spans="1:2" x14ac:dyDescent="0.25">
      <c r="A1676" s="2">
        <f t="shared" si="53"/>
        <v>112407347200</v>
      </c>
      <c r="B1676" t="str">
        <f t="shared" si="52"/>
        <v>0x1A2C000000</v>
      </c>
    </row>
    <row r="1677" spans="1:2" x14ac:dyDescent="0.25">
      <c r="A1677" s="2">
        <f t="shared" si="53"/>
        <v>112474456064</v>
      </c>
      <c r="B1677" t="str">
        <f t="shared" si="52"/>
        <v>0x1A30000000</v>
      </c>
    </row>
    <row r="1678" spans="1:2" x14ac:dyDescent="0.25">
      <c r="A1678" s="2">
        <f t="shared" si="53"/>
        <v>112541564928</v>
      </c>
      <c r="B1678" t="str">
        <f t="shared" si="52"/>
        <v>0x1A34000000</v>
      </c>
    </row>
    <row r="1679" spans="1:2" x14ac:dyDescent="0.25">
      <c r="A1679" s="2">
        <f t="shared" si="53"/>
        <v>112608673792</v>
      </c>
      <c r="B1679" t="str">
        <f t="shared" si="52"/>
        <v>0x1A38000000</v>
      </c>
    </row>
    <row r="1680" spans="1:2" x14ac:dyDescent="0.25">
      <c r="A1680" s="2">
        <f t="shared" si="53"/>
        <v>112675782656</v>
      </c>
      <c r="B1680" t="str">
        <f t="shared" si="52"/>
        <v>0x1A3C000000</v>
      </c>
    </row>
    <row r="1681" spans="1:2" x14ac:dyDescent="0.25">
      <c r="A1681" s="2">
        <f t="shared" si="53"/>
        <v>112742891520</v>
      </c>
      <c r="B1681" t="str">
        <f t="shared" si="52"/>
        <v>0x1A40000000</v>
      </c>
    </row>
    <row r="1682" spans="1:2" x14ac:dyDescent="0.25">
      <c r="A1682" s="2">
        <f t="shared" si="53"/>
        <v>112810000384</v>
      </c>
      <c r="B1682" t="str">
        <f t="shared" si="52"/>
        <v>0x1A44000000</v>
      </c>
    </row>
    <row r="1683" spans="1:2" x14ac:dyDescent="0.25">
      <c r="A1683" s="2">
        <f t="shared" si="53"/>
        <v>112877109248</v>
      </c>
      <c r="B1683" t="str">
        <f t="shared" si="52"/>
        <v>0x1A48000000</v>
      </c>
    </row>
    <row r="1684" spans="1:2" x14ac:dyDescent="0.25">
      <c r="A1684" s="2">
        <f t="shared" si="53"/>
        <v>112944218112</v>
      </c>
      <c r="B1684" t="str">
        <f t="shared" si="52"/>
        <v>0x1A4C000000</v>
      </c>
    </row>
    <row r="1685" spans="1:2" x14ac:dyDescent="0.25">
      <c r="A1685" s="2">
        <f t="shared" si="53"/>
        <v>113011326976</v>
      </c>
      <c r="B1685" t="str">
        <f t="shared" si="52"/>
        <v>0x1A50000000</v>
      </c>
    </row>
    <row r="1686" spans="1:2" x14ac:dyDescent="0.25">
      <c r="A1686" s="2">
        <f t="shared" si="53"/>
        <v>113078435840</v>
      </c>
      <c r="B1686" t="str">
        <f t="shared" si="52"/>
        <v>0x1A54000000</v>
      </c>
    </row>
    <row r="1687" spans="1:2" x14ac:dyDescent="0.25">
      <c r="A1687" s="2">
        <f t="shared" si="53"/>
        <v>113145544704</v>
      </c>
      <c r="B1687" t="str">
        <f t="shared" si="52"/>
        <v>0x1A58000000</v>
      </c>
    </row>
    <row r="1688" spans="1:2" x14ac:dyDescent="0.25">
      <c r="A1688" s="2">
        <f t="shared" si="53"/>
        <v>113212653568</v>
      </c>
      <c r="B1688" t="str">
        <f t="shared" si="52"/>
        <v>0x1A5C000000</v>
      </c>
    </row>
    <row r="1689" spans="1:2" x14ac:dyDescent="0.25">
      <c r="A1689" s="2">
        <f t="shared" si="53"/>
        <v>113279762432</v>
      </c>
      <c r="B1689" t="str">
        <f t="shared" si="52"/>
        <v>0x1A60000000</v>
      </c>
    </row>
    <row r="1690" spans="1:2" x14ac:dyDescent="0.25">
      <c r="A1690" s="2">
        <f t="shared" si="53"/>
        <v>113346871296</v>
      </c>
      <c r="B1690" t="str">
        <f t="shared" si="52"/>
        <v>0x1A64000000</v>
      </c>
    </row>
    <row r="1691" spans="1:2" x14ac:dyDescent="0.25">
      <c r="A1691" s="2">
        <f t="shared" si="53"/>
        <v>113413980160</v>
      </c>
      <c r="B1691" t="str">
        <f t="shared" si="52"/>
        <v>0x1A68000000</v>
      </c>
    </row>
    <row r="1692" spans="1:2" x14ac:dyDescent="0.25">
      <c r="A1692" s="2">
        <f t="shared" si="53"/>
        <v>113481089024</v>
      </c>
      <c r="B1692" t="str">
        <f t="shared" si="52"/>
        <v>0x1A6C000000</v>
      </c>
    </row>
    <row r="1693" spans="1:2" x14ac:dyDescent="0.25">
      <c r="A1693" s="2">
        <f t="shared" si="53"/>
        <v>113548197888</v>
      </c>
      <c r="B1693" t="str">
        <f t="shared" si="52"/>
        <v>0x1A70000000</v>
      </c>
    </row>
    <row r="1694" spans="1:2" x14ac:dyDescent="0.25">
      <c r="A1694" s="2">
        <f t="shared" si="53"/>
        <v>113615306752</v>
      </c>
      <c r="B1694" t="str">
        <f t="shared" si="52"/>
        <v>0x1A74000000</v>
      </c>
    </row>
    <row r="1695" spans="1:2" x14ac:dyDescent="0.25">
      <c r="A1695" s="2">
        <f t="shared" si="53"/>
        <v>113682415616</v>
      </c>
      <c r="B1695" t="str">
        <f t="shared" si="52"/>
        <v>0x1A78000000</v>
      </c>
    </row>
    <row r="1696" spans="1:2" x14ac:dyDescent="0.25">
      <c r="A1696" s="2">
        <f t="shared" si="53"/>
        <v>113749524480</v>
      </c>
      <c r="B1696" t="str">
        <f t="shared" si="52"/>
        <v>0x1A7C000000</v>
      </c>
    </row>
    <row r="1697" spans="1:2" x14ac:dyDescent="0.25">
      <c r="A1697" s="2">
        <f t="shared" si="53"/>
        <v>113816633344</v>
      </c>
      <c r="B1697" t="str">
        <f t="shared" si="52"/>
        <v>0x1A80000000</v>
      </c>
    </row>
    <row r="1698" spans="1:2" x14ac:dyDescent="0.25">
      <c r="A1698" s="2">
        <f t="shared" si="53"/>
        <v>113883742208</v>
      </c>
      <c r="B1698" t="str">
        <f t="shared" si="52"/>
        <v>0x1A84000000</v>
      </c>
    </row>
    <row r="1699" spans="1:2" x14ac:dyDescent="0.25">
      <c r="A1699" s="2">
        <f t="shared" si="53"/>
        <v>113950851072</v>
      </c>
      <c r="B1699" t="str">
        <f t="shared" si="52"/>
        <v>0x1A88000000</v>
      </c>
    </row>
    <row r="1700" spans="1:2" x14ac:dyDescent="0.25">
      <c r="A1700" s="2">
        <f t="shared" si="53"/>
        <v>114017959936</v>
      </c>
      <c r="B1700" t="str">
        <f t="shared" si="52"/>
        <v>0x1A8C000000</v>
      </c>
    </row>
    <row r="1701" spans="1:2" x14ac:dyDescent="0.25">
      <c r="A1701" s="2">
        <f t="shared" si="53"/>
        <v>114085068800</v>
      </c>
      <c r="B1701" t="str">
        <f t="shared" si="52"/>
        <v>0x1A90000000</v>
      </c>
    </row>
    <row r="1702" spans="1:2" x14ac:dyDescent="0.25">
      <c r="A1702" s="2">
        <f t="shared" si="53"/>
        <v>114152177664</v>
      </c>
      <c r="B1702" t="str">
        <f t="shared" si="52"/>
        <v>0x1A94000000</v>
      </c>
    </row>
    <row r="1703" spans="1:2" x14ac:dyDescent="0.25">
      <c r="A1703" s="2">
        <f t="shared" si="53"/>
        <v>114219286528</v>
      </c>
      <c r="B1703" t="str">
        <f t="shared" si="52"/>
        <v>0x1A98000000</v>
      </c>
    </row>
    <row r="1704" spans="1:2" x14ac:dyDescent="0.25">
      <c r="A1704" s="2">
        <f t="shared" si="53"/>
        <v>114286395392</v>
      </c>
      <c r="B1704" t="str">
        <f t="shared" si="52"/>
        <v>0x1A9C000000</v>
      </c>
    </row>
    <row r="1705" spans="1:2" x14ac:dyDescent="0.25">
      <c r="A1705" s="2">
        <f t="shared" si="53"/>
        <v>114353504256</v>
      </c>
      <c r="B1705" t="str">
        <f t="shared" si="52"/>
        <v>0x1AA0000000</v>
      </c>
    </row>
    <row r="1706" spans="1:2" x14ac:dyDescent="0.25">
      <c r="A1706" s="2">
        <f t="shared" si="53"/>
        <v>114420613120</v>
      </c>
      <c r="B1706" t="str">
        <f t="shared" si="52"/>
        <v>0x1AA4000000</v>
      </c>
    </row>
    <row r="1707" spans="1:2" x14ac:dyDescent="0.25">
      <c r="A1707" s="2">
        <f t="shared" si="53"/>
        <v>114487721984</v>
      </c>
      <c r="B1707" t="str">
        <f t="shared" si="52"/>
        <v>0x1AA8000000</v>
      </c>
    </row>
    <row r="1708" spans="1:2" x14ac:dyDescent="0.25">
      <c r="A1708" s="2">
        <f t="shared" si="53"/>
        <v>114554830848</v>
      </c>
      <c r="B1708" t="str">
        <f t="shared" si="52"/>
        <v>0x1AAC000000</v>
      </c>
    </row>
    <row r="1709" spans="1:2" x14ac:dyDescent="0.25">
      <c r="A1709" s="2">
        <f t="shared" si="53"/>
        <v>114621939712</v>
      </c>
      <c r="B1709" t="str">
        <f t="shared" si="52"/>
        <v>0x1AB0000000</v>
      </c>
    </row>
    <row r="1710" spans="1:2" x14ac:dyDescent="0.25">
      <c r="A1710" s="2">
        <f t="shared" si="53"/>
        <v>114689048576</v>
      </c>
      <c r="B1710" t="str">
        <f t="shared" si="52"/>
        <v>0x1AB4000000</v>
      </c>
    </row>
    <row r="1711" spans="1:2" x14ac:dyDescent="0.25">
      <c r="A1711" s="2">
        <f t="shared" si="53"/>
        <v>114756157440</v>
      </c>
      <c r="B1711" t="str">
        <f t="shared" si="52"/>
        <v>0x1AB8000000</v>
      </c>
    </row>
    <row r="1712" spans="1:2" x14ac:dyDescent="0.25">
      <c r="A1712" s="2">
        <f t="shared" si="53"/>
        <v>114823266304</v>
      </c>
      <c r="B1712" t="str">
        <f t="shared" si="52"/>
        <v>0x1ABC000000</v>
      </c>
    </row>
    <row r="1713" spans="1:2" x14ac:dyDescent="0.25">
      <c r="A1713" s="2">
        <f t="shared" si="53"/>
        <v>114890375168</v>
      </c>
      <c r="B1713" t="str">
        <f t="shared" si="52"/>
        <v>0x1AC0000000</v>
      </c>
    </row>
    <row r="1714" spans="1:2" x14ac:dyDescent="0.25">
      <c r="A1714" s="2">
        <f t="shared" si="53"/>
        <v>114957484032</v>
      </c>
      <c r="B1714" t="str">
        <f t="shared" si="52"/>
        <v>0x1AC4000000</v>
      </c>
    </row>
    <row r="1715" spans="1:2" x14ac:dyDescent="0.25">
      <c r="A1715" s="2">
        <f t="shared" si="53"/>
        <v>115024592896</v>
      </c>
      <c r="B1715" t="str">
        <f t="shared" si="52"/>
        <v>0x1AC8000000</v>
      </c>
    </row>
    <row r="1716" spans="1:2" x14ac:dyDescent="0.25">
      <c r="A1716" s="2">
        <f t="shared" si="53"/>
        <v>115091701760</v>
      </c>
      <c r="B1716" t="str">
        <f t="shared" si="52"/>
        <v>0x1ACC000000</v>
      </c>
    </row>
    <row r="1717" spans="1:2" x14ac:dyDescent="0.25">
      <c r="A1717" s="2">
        <f t="shared" si="53"/>
        <v>115158810624</v>
      </c>
      <c r="B1717" t="str">
        <f t="shared" si="52"/>
        <v>0x1AD0000000</v>
      </c>
    </row>
    <row r="1718" spans="1:2" x14ac:dyDescent="0.25">
      <c r="A1718" s="2">
        <f t="shared" si="53"/>
        <v>115225919488</v>
      </c>
      <c r="B1718" t="str">
        <f t="shared" si="52"/>
        <v>0x1AD4000000</v>
      </c>
    </row>
    <row r="1719" spans="1:2" x14ac:dyDescent="0.25">
      <c r="A1719" s="2">
        <f t="shared" si="53"/>
        <v>115293028352</v>
      </c>
      <c r="B1719" t="str">
        <f t="shared" si="52"/>
        <v>0x1AD8000000</v>
      </c>
    </row>
    <row r="1720" spans="1:2" x14ac:dyDescent="0.25">
      <c r="A1720" s="2">
        <f t="shared" si="53"/>
        <v>115360137216</v>
      </c>
      <c r="B1720" t="str">
        <f t="shared" si="52"/>
        <v>0x1ADC000000</v>
      </c>
    </row>
    <row r="1721" spans="1:2" x14ac:dyDescent="0.25">
      <c r="A1721" s="2">
        <f t="shared" si="53"/>
        <v>115427246080</v>
      </c>
      <c r="B1721" t="str">
        <f t="shared" si="52"/>
        <v>0x1AE0000000</v>
      </c>
    </row>
    <row r="1722" spans="1:2" x14ac:dyDescent="0.25">
      <c r="A1722" s="2">
        <f t="shared" si="53"/>
        <v>115494354944</v>
      </c>
      <c r="B1722" t="str">
        <f t="shared" si="52"/>
        <v>0x1AE4000000</v>
      </c>
    </row>
    <row r="1723" spans="1:2" x14ac:dyDescent="0.25">
      <c r="A1723" s="2">
        <f t="shared" si="53"/>
        <v>115561463808</v>
      </c>
      <c r="B1723" t="str">
        <f t="shared" si="52"/>
        <v>0x1AE8000000</v>
      </c>
    </row>
    <row r="1724" spans="1:2" x14ac:dyDescent="0.25">
      <c r="A1724" s="2">
        <f t="shared" si="53"/>
        <v>115628572672</v>
      </c>
      <c r="B1724" t="str">
        <f t="shared" si="52"/>
        <v>0x1AEC000000</v>
      </c>
    </row>
    <row r="1725" spans="1:2" x14ac:dyDescent="0.25">
      <c r="A1725" s="2">
        <f t="shared" si="53"/>
        <v>115695681536</v>
      </c>
      <c r="B1725" t="str">
        <f t="shared" si="52"/>
        <v>0x1AF0000000</v>
      </c>
    </row>
    <row r="1726" spans="1:2" x14ac:dyDescent="0.25">
      <c r="A1726" s="2">
        <f t="shared" si="53"/>
        <v>115762790400</v>
      </c>
      <c r="B1726" t="str">
        <f t="shared" si="52"/>
        <v>0x1AF4000000</v>
      </c>
    </row>
    <row r="1727" spans="1:2" x14ac:dyDescent="0.25">
      <c r="A1727" s="2">
        <f t="shared" si="53"/>
        <v>115829899264</v>
      </c>
      <c r="B1727" t="str">
        <f t="shared" si="52"/>
        <v>0x1AF8000000</v>
      </c>
    </row>
    <row r="1728" spans="1:2" x14ac:dyDescent="0.25">
      <c r="A1728" s="2">
        <f t="shared" si="53"/>
        <v>115897008128</v>
      </c>
      <c r="B1728" t="str">
        <f t="shared" si="52"/>
        <v>0x1AFC000000</v>
      </c>
    </row>
    <row r="1729" spans="1:2" x14ac:dyDescent="0.25">
      <c r="A1729" s="2">
        <f t="shared" si="53"/>
        <v>115964116992</v>
      </c>
      <c r="B1729" t="str">
        <f t="shared" si="52"/>
        <v>0x1B00000000</v>
      </c>
    </row>
    <row r="1730" spans="1:2" x14ac:dyDescent="0.25">
      <c r="A1730" s="2">
        <f t="shared" si="53"/>
        <v>116031225856</v>
      </c>
      <c r="B1730" t="str">
        <f t="shared" ref="B1730:B1793" si="54">_xlfn.CONCAT("0x",DEC2HEX(A1730))</f>
        <v>0x1B04000000</v>
      </c>
    </row>
    <row r="1731" spans="1:2" x14ac:dyDescent="0.25">
      <c r="A1731" s="2">
        <f t="shared" ref="A1731:A1794" si="55">A1730+2^26</f>
        <v>116098334720</v>
      </c>
      <c r="B1731" t="str">
        <f t="shared" si="54"/>
        <v>0x1B08000000</v>
      </c>
    </row>
    <row r="1732" spans="1:2" x14ac:dyDescent="0.25">
      <c r="A1732" s="2">
        <f t="shared" si="55"/>
        <v>116165443584</v>
      </c>
      <c r="B1732" t="str">
        <f t="shared" si="54"/>
        <v>0x1B0C000000</v>
      </c>
    </row>
    <row r="1733" spans="1:2" x14ac:dyDescent="0.25">
      <c r="A1733" s="2">
        <f t="shared" si="55"/>
        <v>116232552448</v>
      </c>
      <c r="B1733" t="str">
        <f t="shared" si="54"/>
        <v>0x1B10000000</v>
      </c>
    </row>
    <row r="1734" spans="1:2" x14ac:dyDescent="0.25">
      <c r="A1734" s="2">
        <f t="shared" si="55"/>
        <v>116299661312</v>
      </c>
      <c r="B1734" t="str">
        <f t="shared" si="54"/>
        <v>0x1B14000000</v>
      </c>
    </row>
    <row r="1735" spans="1:2" x14ac:dyDescent="0.25">
      <c r="A1735" s="2">
        <f t="shared" si="55"/>
        <v>116366770176</v>
      </c>
      <c r="B1735" t="str">
        <f t="shared" si="54"/>
        <v>0x1B18000000</v>
      </c>
    </row>
    <row r="1736" spans="1:2" x14ac:dyDescent="0.25">
      <c r="A1736" s="2">
        <f t="shared" si="55"/>
        <v>116433879040</v>
      </c>
      <c r="B1736" t="str">
        <f t="shared" si="54"/>
        <v>0x1B1C000000</v>
      </c>
    </row>
    <row r="1737" spans="1:2" x14ac:dyDescent="0.25">
      <c r="A1737" s="2">
        <f t="shared" si="55"/>
        <v>116500987904</v>
      </c>
      <c r="B1737" t="str">
        <f t="shared" si="54"/>
        <v>0x1B20000000</v>
      </c>
    </row>
    <row r="1738" spans="1:2" x14ac:dyDescent="0.25">
      <c r="A1738" s="2">
        <f t="shared" si="55"/>
        <v>116568096768</v>
      </c>
      <c r="B1738" t="str">
        <f t="shared" si="54"/>
        <v>0x1B24000000</v>
      </c>
    </row>
    <row r="1739" spans="1:2" x14ac:dyDescent="0.25">
      <c r="A1739" s="2">
        <f t="shared" si="55"/>
        <v>116635205632</v>
      </c>
      <c r="B1739" t="str">
        <f t="shared" si="54"/>
        <v>0x1B28000000</v>
      </c>
    </row>
    <row r="1740" spans="1:2" x14ac:dyDescent="0.25">
      <c r="A1740" s="2">
        <f t="shared" si="55"/>
        <v>116702314496</v>
      </c>
      <c r="B1740" t="str">
        <f t="shared" si="54"/>
        <v>0x1B2C000000</v>
      </c>
    </row>
    <row r="1741" spans="1:2" x14ac:dyDescent="0.25">
      <c r="A1741" s="2">
        <f t="shared" si="55"/>
        <v>116769423360</v>
      </c>
      <c r="B1741" t="str">
        <f t="shared" si="54"/>
        <v>0x1B30000000</v>
      </c>
    </row>
    <row r="1742" spans="1:2" x14ac:dyDescent="0.25">
      <c r="A1742" s="2">
        <f t="shared" si="55"/>
        <v>116836532224</v>
      </c>
      <c r="B1742" t="str">
        <f t="shared" si="54"/>
        <v>0x1B34000000</v>
      </c>
    </row>
    <row r="1743" spans="1:2" x14ac:dyDescent="0.25">
      <c r="A1743" s="2">
        <f t="shared" si="55"/>
        <v>116903641088</v>
      </c>
      <c r="B1743" t="str">
        <f t="shared" si="54"/>
        <v>0x1B38000000</v>
      </c>
    </row>
    <row r="1744" spans="1:2" x14ac:dyDescent="0.25">
      <c r="A1744" s="2">
        <f t="shared" si="55"/>
        <v>116970749952</v>
      </c>
      <c r="B1744" t="str">
        <f t="shared" si="54"/>
        <v>0x1B3C000000</v>
      </c>
    </row>
    <row r="1745" spans="1:2" x14ac:dyDescent="0.25">
      <c r="A1745" s="2">
        <f t="shared" si="55"/>
        <v>117037858816</v>
      </c>
      <c r="B1745" t="str">
        <f t="shared" si="54"/>
        <v>0x1B40000000</v>
      </c>
    </row>
    <row r="1746" spans="1:2" x14ac:dyDescent="0.25">
      <c r="A1746" s="2">
        <f t="shared" si="55"/>
        <v>117104967680</v>
      </c>
      <c r="B1746" t="str">
        <f t="shared" si="54"/>
        <v>0x1B44000000</v>
      </c>
    </row>
    <row r="1747" spans="1:2" x14ac:dyDescent="0.25">
      <c r="A1747" s="2">
        <f t="shared" si="55"/>
        <v>117172076544</v>
      </c>
      <c r="B1747" t="str">
        <f t="shared" si="54"/>
        <v>0x1B48000000</v>
      </c>
    </row>
    <row r="1748" spans="1:2" x14ac:dyDescent="0.25">
      <c r="A1748" s="2">
        <f t="shared" si="55"/>
        <v>117239185408</v>
      </c>
      <c r="B1748" t="str">
        <f t="shared" si="54"/>
        <v>0x1B4C000000</v>
      </c>
    </row>
    <row r="1749" spans="1:2" x14ac:dyDescent="0.25">
      <c r="A1749" s="2">
        <f t="shared" si="55"/>
        <v>117306294272</v>
      </c>
      <c r="B1749" t="str">
        <f t="shared" si="54"/>
        <v>0x1B50000000</v>
      </c>
    </row>
    <row r="1750" spans="1:2" x14ac:dyDescent="0.25">
      <c r="A1750" s="2">
        <f t="shared" si="55"/>
        <v>117373403136</v>
      </c>
      <c r="B1750" t="str">
        <f t="shared" si="54"/>
        <v>0x1B54000000</v>
      </c>
    </row>
    <row r="1751" spans="1:2" x14ac:dyDescent="0.25">
      <c r="A1751" s="2">
        <f t="shared" si="55"/>
        <v>117440512000</v>
      </c>
      <c r="B1751" t="str">
        <f t="shared" si="54"/>
        <v>0x1B58000000</v>
      </c>
    </row>
    <row r="1752" spans="1:2" x14ac:dyDescent="0.25">
      <c r="A1752" s="2">
        <f t="shared" si="55"/>
        <v>117507620864</v>
      </c>
      <c r="B1752" t="str">
        <f t="shared" si="54"/>
        <v>0x1B5C000000</v>
      </c>
    </row>
    <row r="1753" spans="1:2" x14ac:dyDescent="0.25">
      <c r="A1753" s="2">
        <f t="shared" si="55"/>
        <v>117574729728</v>
      </c>
      <c r="B1753" t="str">
        <f t="shared" si="54"/>
        <v>0x1B60000000</v>
      </c>
    </row>
    <row r="1754" spans="1:2" x14ac:dyDescent="0.25">
      <c r="A1754" s="2">
        <f t="shared" si="55"/>
        <v>117641838592</v>
      </c>
      <c r="B1754" t="str">
        <f t="shared" si="54"/>
        <v>0x1B64000000</v>
      </c>
    </row>
    <row r="1755" spans="1:2" x14ac:dyDescent="0.25">
      <c r="A1755" s="2">
        <f t="shared" si="55"/>
        <v>117708947456</v>
      </c>
      <c r="B1755" t="str">
        <f t="shared" si="54"/>
        <v>0x1B68000000</v>
      </c>
    </row>
    <row r="1756" spans="1:2" x14ac:dyDescent="0.25">
      <c r="A1756" s="2">
        <f t="shared" si="55"/>
        <v>117776056320</v>
      </c>
      <c r="B1756" t="str">
        <f t="shared" si="54"/>
        <v>0x1B6C000000</v>
      </c>
    </row>
    <row r="1757" spans="1:2" x14ac:dyDescent="0.25">
      <c r="A1757" s="2">
        <f t="shared" si="55"/>
        <v>117843165184</v>
      </c>
      <c r="B1757" t="str">
        <f t="shared" si="54"/>
        <v>0x1B70000000</v>
      </c>
    </row>
    <row r="1758" spans="1:2" x14ac:dyDescent="0.25">
      <c r="A1758" s="2">
        <f t="shared" si="55"/>
        <v>117910274048</v>
      </c>
      <c r="B1758" t="str">
        <f t="shared" si="54"/>
        <v>0x1B74000000</v>
      </c>
    </row>
    <row r="1759" spans="1:2" x14ac:dyDescent="0.25">
      <c r="A1759" s="2">
        <f t="shared" si="55"/>
        <v>117977382912</v>
      </c>
      <c r="B1759" t="str">
        <f t="shared" si="54"/>
        <v>0x1B78000000</v>
      </c>
    </row>
    <row r="1760" spans="1:2" x14ac:dyDescent="0.25">
      <c r="A1760" s="2">
        <f t="shared" si="55"/>
        <v>118044491776</v>
      </c>
      <c r="B1760" t="str">
        <f t="shared" si="54"/>
        <v>0x1B7C000000</v>
      </c>
    </row>
    <row r="1761" spans="1:2" x14ac:dyDescent="0.25">
      <c r="A1761" s="2">
        <f t="shared" si="55"/>
        <v>118111600640</v>
      </c>
      <c r="B1761" t="str">
        <f t="shared" si="54"/>
        <v>0x1B80000000</v>
      </c>
    </row>
    <row r="1762" spans="1:2" x14ac:dyDescent="0.25">
      <c r="A1762" s="2">
        <f t="shared" si="55"/>
        <v>118178709504</v>
      </c>
      <c r="B1762" t="str">
        <f t="shared" si="54"/>
        <v>0x1B84000000</v>
      </c>
    </row>
    <row r="1763" spans="1:2" x14ac:dyDescent="0.25">
      <c r="A1763" s="2">
        <f t="shared" si="55"/>
        <v>118245818368</v>
      </c>
      <c r="B1763" t="str">
        <f t="shared" si="54"/>
        <v>0x1B88000000</v>
      </c>
    </row>
    <row r="1764" spans="1:2" x14ac:dyDescent="0.25">
      <c r="A1764" s="2">
        <f t="shared" si="55"/>
        <v>118312927232</v>
      </c>
      <c r="B1764" t="str">
        <f t="shared" si="54"/>
        <v>0x1B8C000000</v>
      </c>
    </row>
    <row r="1765" spans="1:2" x14ac:dyDescent="0.25">
      <c r="A1765" s="2">
        <f t="shared" si="55"/>
        <v>118380036096</v>
      </c>
      <c r="B1765" t="str">
        <f t="shared" si="54"/>
        <v>0x1B90000000</v>
      </c>
    </row>
    <row r="1766" spans="1:2" x14ac:dyDescent="0.25">
      <c r="A1766" s="2">
        <f t="shared" si="55"/>
        <v>118447144960</v>
      </c>
      <c r="B1766" t="str">
        <f t="shared" si="54"/>
        <v>0x1B94000000</v>
      </c>
    </row>
    <row r="1767" spans="1:2" x14ac:dyDescent="0.25">
      <c r="A1767" s="2">
        <f t="shared" si="55"/>
        <v>118514253824</v>
      </c>
      <c r="B1767" t="str">
        <f t="shared" si="54"/>
        <v>0x1B98000000</v>
      </c>
    </row>
    <row r="1768" spans="1:2" x14ac:dyDescent="0.25">
      <c r="A1768" s="2">
        <f t="shared" si="55"/>
        <v>118581362688</v>
      </c>
      <c r="B1768" t="str">
        <f t="shared" si="54"/>
        <v>0x1B9C000000</v>
      </c>
    </row>
    <row r="1769" spans="1:2" x14ac:dyDescent="0.25">
      <c r="A1769" s="2">
        <f t="shared" si="55"/>
        <v>118648471552</v>
      </c>
      <c r="B1769" t="str">
        <f t="shared" si="54"/>
        <v>0x1BA0000000</v>
      </c>
    </row>
    <row r="1770" spans="1:2" x14ac:dyDescent="0.25">
      <c r="A1770" s="2">
        <f t="shared" si="55"/>
        <v>118715580416</v>
      </c>
      <c r="B1770" t="str">
        <f t="shared" si="54"/>
        <v>0x1BA4000000</v>
      </c>
    </row>
    <row r="1771" spans="1:2" x14ac:dyDescent="0.25">
      <c r="A1771" s="2">
        <f t="shared" si="55"/>
        <v>118782689280</v>
      </c>
      <c r="B1771" t="str">
        <f t="shared" si="54"/>
        <v>0x1BA8000000</v>
      </c>
    </row>
    <row r="1772" spans="1:2" x14ac:dyDescent="0.25">
      <c r="A1772" s="2">
        <f t="shared" si="55"/>
        <v>118849798144</v>
      </c>
      <c r="B1772" t="str">
        <f t="shared" si="54"/>
        <v>0x1BAC000000</v>
      </c>
    </row>
    <row r="1773" spans="1:2" x14ac:dyDescent="0.25">
      <c r="A1773" s="2">
        <f t="shared" si="55"/>
        <v>118916907008</v>
      </c>
      <c r="B1773" t="str">
        <f t="shared" si="54"/>
        <v>0x1BB0000000</v>
      </c>
    </row>
    <row r="1774" spans="1:2" x14ac:dyDescent="0.25">
      <c r="A1774" s="2">
        <f t="shared" si="55"/>
        <v>118984015872</v>
      </c>
      <c r="B1774" t="str">
        <f t="shared" si="54"/>
        <v>0x1BB4000000</v>
      </c>
    </row>
    <row r="1775" spans="1:2" x14ac:dyDescent="0.25">
      <c r="A1775" s="2">
        <f t="shared" si="55"/>
        <v>119051124736</v>
      </c>
      <c r="B1775" t="str">
        <f t="shared" si="54"/>
        <v>0x1BB8000000</v>
      </c>
    </row>
    <row r="1776" spans="1:2" x14ac:dyDescent="0.25">
      <c r="A1776" s="2">
        <f t="shared" si="55"/>
        <v>119118233600</v>
      </c>
      <c r="B1776" t="str">
        <f t="shared" si="54"/>
        <v>0x1BBC000000</v>
      </c>
    </row>
    <row r="1777" spans="1:2" x14ac:dyDescent="0.25">
      <c r="A1777" s="2">
        <f t="shared" si="55"/>
        <v>119185342464</v>
      </c>
      <c r="B1777" t="str">
        <f t="shared" si="54"/>
        <v>0x1BC0000000</v>
      </c>
    </row>
    <row r="1778" spans="1:2" x14ac:dyDescent="0.25">
      <c r="A1778" s="2">
        <f t="shared" si="55"/>
        <v>119252451328</v>
      </c>
      <c r="B1778" t="str">
        <f t="shared" si="54"/>
        <v>0x1BC4000000</v>
      </c>
    </row>
    <row r="1779" spans="1:2" x14ac:dyDescent="0.25">
      <c r="A1779" s="2">
        <f t="shared" si="55"/>
        <v>119319560192</v>
      </c>
      <c r="B1779" t="str">
        <f t="shared" si="54"/>
        <v>0x1BC8000000</v>
      </c>
    </row>
    <row r="1780" spans="1:2" x14ac:dyDescent="0.25">
      <c r="A1780" s="2">
        <f t="shared" si="55"/>
        <v>119386669056</v>
      </c>
      <c r="B1780" t="str">
        <f t="shared" si="54"/>
        <v>0x1BCC000000</v>
      </c>
    </row>
    <row r="1781" spans="1:2" x14ac:dyDescent="0.25">
      <c r="A1781" s="2">
        <f t="shared" si="55"/>
        <v>119453777920</v>
      </c>
      <c r="B1781" t="str">
        <f t="shared" si="54"/>
        <v>0x1BD0000000</v>
      </c>
    </row>
    <row r="1782" spans="1:2" x14ac:dyDescent="0.25">
      <c r="A1782" s="2">
        <f t="shared" si="55"/>
        <v>119520886784</v>
      </c>
      <c r="B1782" t="str">
        <f t="shared" si="54"/>
        <v>0x1BD4000000</v>
      </c>
    </row>
    <row r="1783" spans="1:2" x14ac:dyDescent="0.25">
      <c r="A1783" s="2">
        <f t="shared" si="55"/>
        <v>119587995648</v>
      </c>
      <c r="B1783" t="str">
        <f t="shared" si="54"/>
        <v>0x1BD8000000</v>
      </c>
    </row>
    <row r="1784" spans="1:2" x14ac:dyDescent="0.25">
      <c r="A1784" s="2">
        <f t="shared" si="55"/>
        <v>119655104512</v>
      </c>
      <c r="B1784" t="str">
        <f t="shared" si="54"/>
        <v>0x1BDC000000</v>
      </c>
    </row>
    <row r="1785" spans="1:2" x14ac:dyDescent="0.25">
      <c r="A1785" s="2">
        <f t="shared" si="55"/>
        <v>119722213376</v>
      </c>
      <c r="B1785" t="str">
        <f t="shared" si="54"/>
        <v>0x1BE0000000</v>
      </c>
    </row>
    <row r="1786" spans="1:2" x14ac:dyDescent="0.25">
      <c r="A1786" s="2">
        <f t="shared" si="55"/>
        <v>119789322240</v>
      </c>
      <c r="B1786" t="str">
        <f t="shared" si="54"/>
        <v>0x1BE4000000</v>
      </c>
    </row>
    <row r="1787" spans="1:2" x14ac:dyDescent="0.25">
      <c r="A1787" s="2">
        <f t="shared" si="55"/>
        <v>119856431104</v>
      </c>
      <c r="B1787" t="str">
        <f t="shared" si="54"/>
        <v>0x1BE8000000</v>
      </c>
    </row>
    <row r="1788" spans="1:2" x14ac:dyDescent="0.25">
      <c r="A1788" s="2">
        <f t="shared" si="55"/>
        <v>119923539968</v>
      </c>
      <c r="B1788" t="str">
        <f t="shared" si="54"/>
        <v>0x1BEC000000</v>
      </c>
    </row>
    <row r="1789" spans="1:2" x14ac:dyDescent="0.25">
      <c r="A1789" s="2">
        <f t="shared" si="55"/>
        <v>119990648832</v>
      </c>
      <c r="B1789" t="str">
        <f t="shared" si="54"/>
        <v>0x1BF0000000</v>
      </c>
    </row>
    <row r="1790" spans="1:2" x14ac:dyDescent="0.25">
      <c r="A1790" s="2">
        <f t="shared" si="55"/>
        <v>120057757696</v>
      </c>
      <c r="B1790" t="str">
        <f t="shared" si="54"/>
        <v>0x1BF4000000</v>
      </c>
    </row>
    <row r="1791" spans="1:2" x14ac:dyDescent="0.25">
      <c r="A1791" s="2">
        <f t="shared" si="55"/>
        <v>120124866560</v>
      </c>
      <c r="B1791" t="str">
        <f t="shared" si="54"/>
        <v>0x1BF8000000</v>
      </c>
    </row>
    <row r="1792" spans="1:2" x14ac:dyDescent="0.25">
      <c r="A1792" s="2">
        <f t="shared" si="55"/>
        <v>120191975424</v>
      </c>
      <c r="B1792" t="str">
        <f t="shared" si="54"/>
        <v>0x1BFC000000</v>
      </c>
    </row>
    <row r="1793" spans="1:2" x14ac:dyDescent="0.25">
      <c r="A1793" s="2">
        <f t="shared" si="55"/>
        <v>120259084288</v>
      </c>
      <c r="B1793" t="str">
        <f t="shared" si="54"/>
        <v>0x1C00000000</v>
      </c>
    </row>
    <row r="1794" spans="1:2" x14ac:dyDescent="0.25">
      <c r="A1794" s="2">
        <f t="shared" si="55"/>
        <v>120326193152</v>
      </c>
      <c r="B1794" t="str">
        <f t="shared" ref="B1794:B1857" si="56">_xlfn.CONCAT("0x",DEC2HEX(A1794))</f>
        <v>0x1C04000000</v>
      </c>
    </row>
    <row r="1795" spans="1:2" x14ac:dyDescent="0.25">
      <c r="A1795" s="2">
        <f t="shared" ref="A1795:A1858" si="57">A1794+2^26</f>
        <v>120393302016</v>
      </c>
      <c r="B1795" t="str">
        <f t="shared" si="56"/>
        <v>0x1C08000000</v>
      </c>
    </row>
    <row r="1796" spans="1:2" x14ac:dyDescent="0.25">
      <c r="A1796" s="2">
        <f t="shared" si="57"/>
        <v>120460410880</v>
      </c>
      <c r="B1796" t="str">
        <f t="shared" si="56"/>
        <v>0x1C0C000000</v>
      </c>
    </row>
    <row r="1797" spans="1:2" x14ac:dyDescent="0.25">
      <c r="A1797" s="2">
        <f t="shared" si="57"/>
        <v>120527519744</v>
      </c>
      <c r="B1797" t="str">
        <f t="shared" si="56"/>
        <v>0x1C10000000</v>
      </c>
    </row>
    <row r="1798" spans="1:2" x14ac:dyDescent="0.25">
      <c r="A1798" s="2">
        <f t="shared" si="57"/>
        <v>120594628608</v>
      </c>
      <c r="B1798" t="str">
        <f t="shared" si="56"/>
        <v>0x1C14000000</v>
      </c>
    </row>
    <row r="1799" spans="1:2" x14ac:dyDescent="0.25">
      <c r="A1799" s="2">
        <f t="shared" si="57"/>
        <v>120661737472</v>
      </c>
      <c r="B1799" t="str">
        <f t="shared" si="56"/>
        <v>0x1C18000000</v>
      </c>
    </row>
    <row r="1800" spans="1:2" x14ac:dyDescent="0.25">
      <c r="A1800" s="2">
        <f t="shared" si="57"/>
        <v>120728846336</v>
      </c>
      <c r="B1800" t="str">
        <f t="shared" si="56"/>
        <v>0x1C1C000000</v>
      </c>
    </row>
    <row r="1801" spans="1:2" x14ac:dyDescent="0.25">
      <c r="A1801" s="2">
        <f t="shared" si="57"/>
        <v>120795955200</v>
      </c>
      <c r="B1801" t="str">
        <f t="shared" si="56"/>
        <v>0x1C20000000</v>
      </c>
    </row>
    <row r="1802" spans="1:2" x14ac:dyDescent="0.25">
      <c r="A1802" s="2">
        <f t="shared" si="57"/>
        <v>120863064064</v>
      </c>
      <c r="B1802" t="str">
        <f t="shared" si="56"/>
        <v>0x1C24000000</v>
      </c>
    </row>
    <row r="1803" spans="1:2" x14ac:dyDescent="0.25">
      <c r="A1803" s="2">
        <f t="shared" si="57"/>
        <v>120930172928</v>
      </c>
      <c r="B1803" t="str">
        <f t="shared" si="56"/>
        <v>0x1C28000000</v>
      </c>
    </row>
    <row r="1804" spans="1:2" x14ac:dyDescent="0.25">
      <c r="A1804" s="2">
        <f t="shared" si="57"/>
        <v>120997281792</v>
      </c>
      <c r="B1804" t="str">
        <f t="shared" si="56"/>
        <v>0x1C2C000000</v>
      </c>
    </row>
    <row r="1805" spans="1:2" x14ac:dyDescent="0.25">
      <c r="A1805" s="2">
        <f t="shared" si="57"/>
        <v>121064390656</v>
      </c>
      <c r="B1805" t="str">
        <f t="shared" si="56"/>
        <v>0x1C30000000</v>
      </c>
    </row>
    <row r="1806" spans="1:2" x14ac:dyDescent="0.25">
      <c r="A1806" s="2">
        <f t="shared" si="57"/>
        <v>121131499520</v>
      </c>
      <c r="B1806" t="str">
        <f t="shared" si="56"/>
        <v>0x1C34000000</v>
      </c>
    </row>
    <row r="1807" spans="1:2" x14ac:dyDescent="0.25">
      <c r="A1807" s="2">
        <f t="shared" si="57"/>
        <v>121198608384</v>
      </c>
      <c r="B1807" t="str">
        <f t="shared" si="56"/>
        <v>0x1C38000000</v>
      </c>
    </row>
    <row r="1808" spans="1:2" x14ac:dyDescent="0.25">
      <c r="A1808" s="2">
        <f t="shared" si="57"/>
        <v>121265717248</v>
      </c>
      <c r="B1808" t="str">
        <f t="shared" si="56"/>
        <v>0x1C3C000000</v>
      </c>
    </row>
    <row r="1809" spans="1:2" x14ac:dyDescent="0.25">
      <c r="A1809" s="2">
        <f t="shared" si="57"/>
        <v>121332826112</v>
      </c>
      <c r="B1809" t="str">
        <f t="shared" si="56"/>
        <v>0x1C40000000</v>
      </c>
    </row>
    <row r="1810" spans="1:2" x14ac:dyDescent="0.25">
      <c r="A1810" s="2">
        <f t="shared" si="57"/>
        <v>121399934976</v>
      </c>
      <c r="B1810" t="str">
        <f t="shared" si="56"/>
        <v>0x1C44000000</v>
      </c>
    </row>
    <row r="1811" spans="1:2" x14ac:dyDescent="0.25">
      <c r="A1811" s="2">
        <f t="shared" si="57"/>
        <v>121467043840</v>
      </c>
      <c r="B1811" t="str">
        <f t="shared" si="56"/>
        <v>0x1C48000000</v>
      </c>
    </row>
    <row r="1812" spans="1:2" x14ac:dyDescent="0.25">
      <c r="A1812" s="2">
        <f t="shared" si="57"/>
        <v>121534152704</v>
      </c>
      <c r="B1812" t="str">
        <f t="shared" si="56"/>
        <v>0x1C4C000000</v>
      </c>
    </row>
    <row r="1813" spans="1:2" x14ac:dyDescent="0.25">
      <c r="A1813" s="2">
        <f t="shared" si="57"/>
        <v>121601261568</v>
      </c>
      <c r="B1813" t="str">
        <f t="shared" si="56"/>
        <v>0x1C50000000</v>
      </c>
    </row>
    <row r="1814" spans="1:2" x14ac:dyDescent="0.25">
      <c r="A1814" s="2">
        <f t="shared" si="57"/>
        <v>121668370432</v>
      </c>
      <c r="B1814" t="str">
        <f t="shared" si="56"/>
        <v>0x1C54000000</v>
      </c>
    </row>
    <row r="1815" spans="1:2" x14ac:dyDescent="0.25">
      <c r="A1815" s="2">
        <f t="shared" si="57"/>
        <v>121735479296</v>
      </c>
      <c r="B1815" t="str">
        <f t="shared" si="56"/>
        <v>0x1C58000000</v>
      </c>
    </row>
    <row r="1816" spans="1:2" x14ac:dyDescent="0.25">
      <c r="A1816" s="2">
        <f t="shared" si="57"/>
        <v>121802588160</v>
      </c>
      <c r="B1816" t="str">
        <f t="shared" si="56"/>
        <v>0x1C5C000000</v>
      </c>
    </row>
    <row r="1817" spans="1:2" x14ac:dyDescent="0.25">
      <c r="A1817" s="2">
        <f t="shared" si="57"/>
        <v>121869697024</v>
      </c>
      <c r="B1817" t="str">
        <f t="shared" si="56"/>
        <v>0x1C60000000</v>
      </c>
    </row>
    <row r="1818" spans="1:2" x14ac:dyDescent="0.25">
      <c r="A1818" s="2">
        <f t="shared" si="57"/>
        <v>121936805888</v>
      </c>
      <c r="B1818" t="str">
        <f t="shared" si="56"/>
        <v>0x1C64000000</v>
      </c>
    </row>
    <row r="1819" spans="1:2" x14ac:dyDescent="0.25">
      <c r="A1819" s="2">
        <f t="shared" si="57"/>
        <v>122003914752</v>
      </c>
      <c r="B1819" t="str">
        <f t="shared" si="56"/>
        <v>0x1C68000000</v>
      </c>
    </row>
    <row r="1820" spans="1:2" x14ac:dyDescent="0.25">
      <c r="A1820" s="2">
        <f t="shared" si="57"/>
        <v>122071023616</v>
      </c>
      <c r="B1820" t="str">
        <f t="shared" si="56"/>
        <v>0x1C6C000000</v>
      </c>
    </row>
    <row r="1821" spans="1:2" x14ac:dyDescent="0.25">
      <c r="A1821" s="2">
        <f t="shared" si="57"/>
        <v>122138132480</v>
      </c>
      <c r="B1821" t="str">
        <f t="shared" si="56"/>
        <v>0x1C70000000</v>
      </c>
    </row>
    <row r="1822" spans="1:2" x14ac:dyDescent="0.25">
      <c r="A1822" s="2">
        <f t="shared" si="57"/>
        <v>122205241344</v>
      </c>
      <c r="B1822" t="str">
        <f t="shared" si="56"/>
        <v>0x1C74000000</v>
      </c>
    </row>
    <row r="1823" spans="1:2" x14ac:dyDescent="0.25">
      <c r="A1823" s="2">
        <f t="shared" si="57"/>
        <v>122272350208</v>
      </c>
      <c r="B1823" t="str">
        <f t="shared" si="56"/>
        <v>0x1C78000000</v>
      </c>
    </row>
    <row r="1824" spans="1:2" x14ac:dyDescent="0.25">
      <c r="A1824" s="2">
        <f t="shared" si="57"/>
        <v>122339459072</v>
      </c>
      <c r="B1824" t="str">
        <f t="shared" si="56"/>
        <v>0x1C7C000000</v>
      </c>
    </row>
    <row r="1825" spans="1:2" x14ac:dyDescent="0.25">
      <c r="A1825" s="2">
        <f t="shared" si="57"/>
        <v>122406567936</v>
      </c>
      <c r="B1825" t="str">
        <f t="shared" si="56"/>
        <v>0x1C80000000</v>
      </c>
    </row>
    <row r="1826" spans="1:2" x14ac:dyDescent="0.25">
      <c r="A1826" s="2">
        <f t="shared" si="57"/>
        <v>122473676800</v>
      </c>
      <c r="B1826" t="str">
        <f t="shared" si="56"/>
        <v>0x1C84000000</v>
      </c>
    </row>
    <row r="1827" spans="1:2" x14ac:dyDescent="0.25">
      <c r="A1827" s="2">
        <f t="shared" si="57"/>
        <v>122540785664</v>
      </c>
      <c r="B1827" t="str">
        <f t="shared" si="56"/>
        <v>0x1C88000000</v>
      </c>
    </row>
    <row r="1828" spans="1:2" x14ac:dyDescent="0.25">
      <c r="A1828" s="2">
        <f t="shared" si="57"/>
        <v>122607894528</v>
      </c>
      <c r="B1828" t="str">
        <f t="shared" si="56"/>
        <v>0x1C8C000000</v>
      </c>
    </row>
    <row r="1829" spans="1:2" x14ac:dyDescent="0.25">
      <c r="A1829" s="2">
        <f t="shared" si="57"/>
        <v>122675003392</v>
      </c>
      <c r="B1829" t="str">
        <f t="shared" si="56"/>
        <v>0x1C90000000</v>
      </c>
    </row>
    <row r="1830" spans="1:2" x14ac:dyDescent="0.25">
      <c r="A1830" s="2">
        <f t="shared" si="57"/>
        <v>122742112256</v>
      </c>
      <c r="B1830" t="str">
        <f t="shared" si="56"/>
        <v>0x1C94000000</v>
      </c>
    </row>
    <row r="1831" spans="1:2" x14ac:dyDescent="0.25">
      <c r="A1831" s="2">
        <f t="shared" si="57"/>
        <v>122809221120</v>
      </c>
      <c r="B1831" t="str">
        <f t="shared" si="56"/>
        <v>0x1C98000000</v>
      </c>
    </row>
    <row r="1832" spans="1:2" x14ac:dyDescent="0.25">
      <c r="A1832" s="2">
        <f t="shared" si="57"/>
        <v>122876329984</v>
      </c>
      <c r="B1832" t="str">
        <f t="shared" si="56"/>
        <v>0x1C9C000000</v>
      </c>
    </row>
    <row r="1833" spans="1:2" x14ac:dyDescent="0.25">
      <c r="A1833" s="2">
        <f t="shared" si="57"/>
        <v>122943438848</v>
      </c>
      <c r="B1833" t="str">
        <f t="shared" si="56"/>
        <v>0x1CA0000000</v>
      </c>
    </row>
    <row r="1834" spans="1:2" x14ac:dyDescent="0.25">
      <c r="A1834" s="2">
        <f t="shared" si="57"/>
        <v>123010547712</v>
      </c>
      <c r="B1834" t="str">
        <f t="shared" si="56"/>
        <v>0x1CA4000000</v>
      </c>
    </row>
    <row r="1835" spans="1:2" x14ac:dyDescent="0.25">
      <c r="A1835" s="2">
        <f t="shared" si="57"/>
        <v>123077656576</v>
      </c>
      <c r="B1835" t="str">
        <f t="shared" si="56"/>
        <v>0x1CA8000000</v>
      </c>
    </row>
    <row r="1836" spans="1:2" x14ac:dyDescent="0.25">
      <c r="A1836" s="2">
        <f t="shared" si="57"/>
        <v>123144765440</v>
      </c>
      <c r="B1836" t="str">
        <f t="shared" si="56"/>
        <v>0x1CAC000000</v>
      </c>
    </row>
    <row r="1837" spans="1:2" x14ac:dyDescent="0.25">
      <c r="A1837" s="2">
        <f t="shared" si="57"/>
        <v>123211874304</v>
      </c>
      <c r="B1837" t="str">
        <f t="shared" si="56"/>
        <v>0x1CB0000000</v>
      </c>
    </row>
    <row r="1838" spans="1:2" x14ac:dyDescent="0.25">
      <c r="A1838" s="2">
        <f t="shared" si="57"/>
        <v>123278983168</v>
      </c>
      <c r="B1838" t="str">
        <f t="shared" si="56"/>
        <v>0x1CB4000000</v>
      </c>
    </row>
    <row r="1839" spans="1:2" x14ac:dyDescent="0.25">
      <c r="A1839" s="2">
        <f t="shared" si="57"/>
        <v>123346092032</v>
      </c>
      <c r="B1839" t="str">
        <f t="shared" si="56"/>
        <v>0x1CB8000000</v>
      </c>
    </row>
    <row r="1840" spans="1:2" x14ac:dyDescent="0.25">
      <c r="A1840" s="2">
        <f t="shared" si="57"/>
        <v>123413200896</v>
      </c>
      <c r="B1840" t="str">
        <f t="shared" si="56"/>
        <v>0x1CBC000000</v>
      </c>
    </row>
    <row r="1841" spans="1:2" x14ac:dyDescent="0.25">
      <c r="A1841" s="2">
        <f t="shared" si="57"/>
        <v>123480309760</v>
      </c>
      <c r="B1841" t="str">
        <f t="shared" si="56"/>
        <v>0x1CC0000000</v>
      </c>
    </row>
    <row r="1842" spans="1:2" x14ac:dyDescent="0.25">
      <c r="A1842" s="2">
        <f t="shared" si="57"/>
        <v>123547418624</v>
      </c>
      <c r="B1842" t="str">
        <f t="shared" si="56"/>
        <v>0x1CC4000000</v>
      </c>
    </row>
    <row r="1843" spans="1:2" x14ac:dyDescent="0.25">
      <c r="A1843" s="2">
        <f t="shared" si="57"/>
        <v>123614527488</v>
      </c>
      <c r="B1843" t="str">
        <f t="shared" si="56"/>
        <v>0x1CC8000000</v>
      </c>
    </row>
    <row r="1844" spans="1:2" x14ac:dyDescent="0.25">
      <c r="A1844" s="2">
        <f t="shared" si="57"/>
        <v>123681636352</v>
      </c>
      <c r="B1844" t="str">
        <f t="shared" si="56"/>
        <v>0x1CCC000000</v>
      </c>
    </row>
    <row r="1845" spans="1:2" x14ac:dyDescent="0.25">
      <c r="A1845" s="2">
        <f t="shared" si="57"/>
        <v>123748745216</v>
      </c>
      <c r="B1845" t="str">
        <f t="shared" si="56"/>
        <v>0x1CD0000000</v>
      </c>
    </row>
    <row r="1846" spans="1:2" x14ac:dyDescent="0.25">
      <c r="A1846" s="2">
        <f t="shared" si="57"/>
        <v>123815854080</v>
      </c>
      <c r="B1846" t="str">
        <f t="shared" si="56"/>
        <v>0x1CD4000000</v>
      </c>
    </row>
    <row r="1847" spans="1:2" x14ac:dyDescent="0.25">
      <c r="A1847" s="2">
        <f t="shared" si="57"/>
        <v>123882962944</v>
      </c>
      <c r="B1847" t="str">
        <f t="shared" si="56"/>
        <v>0x1CD8000000</v>
      </c>
    </row>
    <row r="1848" spans="1:2" x14ac:dyDescent="0.25">
      <c r="A1848" s="2">
        <f t="shared" si="57"/>
        <v>123950071808</v>
      </c>
      <c r="B1848" t="str">
        <f t="shared" si="56"/>
        <v>0x1CDC000000</v>
      </c>
    </row>
    <row r="1849" spans="1:2" x14ac:dyDescent="0.25">
      <c r="A1849" s="2">
        <f t="shared" si="57"/>
        <v>124017180672</v>
      </c>
      <c r="B1849" t="str">
        <f t="shared" si="56"/>
        <v>0x1CE0000000</v>
      </c>
    </row>
    <row r="1850" spans="1:2" x14ac:dyDescent="0.25">
      <c r="A1850" s="2">
        <f t="shared" si="57"/>
        <v>124084289536</v>
      </c>
      <c r="B1850" t="str">
        <f t="shared" si="56"/>
        <v>0x1CE4000000</v>
      </c>
    </row>
    <row r="1851" spans="1:2" x14ac:dyDescent="0.25">
      <c r="A1851" s="2">
        <f t="shared" si="57"/>
        <v>124151398400</v>
      </c>
      <c r="B1851" t="str">
        <f t="shared" si="56"/>
        <v>0x1CE8000000</v>
      </c>
    </row>
    <row r="1852" spans="1:2" x14ac:dyDescent="0.25">
      <c r="A1852" s="2">
        <f t="shared" si="57"/>
        <v>124218507264</v>
      </c>
      <c r="B1852" t="str">
        <f t="shared" si="56"/>
        <v>0x1CEC000000</v>
      </c>
    </row>
    <row r="1853" spans="1:2" x14ac:dyDescent="0.25">
      <c r="A1853" s="2">
        <f t="shared" si="57"/>
        <v>124285616128</v>
      </c>
      <c r="B1853" t="str">
        <f t="shared" si="56"/>
        <v>0x1CF0000000</v>
      </c>
    </row>
    <row r="1854" spans="1:2" x14ac:dyDescent="0.25">
      <c r="A1854" s="2">
        <f t="shared" si="57"/>
        <v>124352724992</v>
      </c>
      <c r="B1854" t="str">
        <f t="shared" si="56"/>
        <v>0x1CF4000000</v>
      </c>
    </row>
    <row r="1855" spans="1:2" x14ac:dyDescent="0.25">
      <c r="A1855" s="2">
        <f t="shared" si="57"/>
        <v>124419833856</v>
      </c>
      <c r="B1855" t="str">
        <f t="shared" si="56"/>
        <v>0x1CF8000000</v>
      </c>
    </row>
    <row r="1856" spans="1:2" x14ac:dyDescent="0.25">
      <c r="A1856" s="2">
        <f t="shared" si="57"/>
        <v>124486942720</v>
      </c>
      <c r="B1856" t="str">
        <f t="shared" si="56"/>
        <v>0x1CFC000000</v>
      </c>
    </row>
    <row r="1857" spans="1:2" x14ac:dyDescent="0.25">
      <c r="A1857" s="2">
        <f t="shared" si="57"/>
        <v>124554051584</v>
      </c>
      <c r="B1857" t="str">
        <f t="shared" si="56"/>
        <v>0x1D00000000</v>
      </c>
    </row>
    <row r="1858" spans="1:2" x14ac:dyDescent="0.25">
      <c r="A1858" s="2">
        <f t="shared" si="57"/>
        <v>124621160448</v>
      </c>
      <c r="B1858" t="str">
        <f t="shared" ref="B1858:B1921" si="58">_xlfn.CONCAT("0x",DEC2HEX(A1858))</f>
        <v>0x1D04000000</v>
      </c>
    </row>
    <row r="1859" spans="1:2" x14ac:dyDescent="0.25">
      <c r="A1859" s="2">
        <f t="shared" ref="A1859:A1922" si="59">A1858+2^26</f>
        <v>124688269312</v>
      </c>
      <c r="B1859" t="str">
        <f t="shared" si="58"/>
        <v>0x1D08000000</v>
      </c>
    </row>
    <row r="1860" spans="1:2" x14ac:dyDescent="0.25">
      <c r="A1860" s="2">
        <f t="shared" si="59"/>
        <v>124755378176</v>
      </c>
      <c r="B1860" t="str">
        <f t="shared" si="58"/>
        <v>0x1D0C000000</v>
      </c>
    </row>
    <row r="1861" spans="1:2" x14ac:dyDescent="0.25">
      <c r="A1861" s="2">
        <f t="shared" si="59"/>
        <v>124822487040</v>
      </c>
      <c r="B1861" t="str">
        <f t="shared" si="58"/>
        <v>0x1D10000000</v>
      </c>
    </row>
    <row r="1862" spans="1:2" x14ac:dyDescent="0.25">
      <c r="A1862" s="2">
        <f t="shared" si="59"/>
        <v>124889595904</v>
      </c>
      <c r="B1862" t="str">
        <f t="shared" si="58"/>
        <v>0x1D14000000</v>
      </c>
    </row>
    <row r="1863" spans="1:2" x14ac:dyDescent="0.25">
      <c r="A1863" s="2">
        <f t="shared" si="59"/>
        <v>124956704768</v>
      </c>
      <c r="B1863" t="str">
        <f t="shared" si="58"/>
        <v>0x1D18000000</v>
      </c>
    </row>
    <row r="1864" spans="1:2" x14ac:dyDescent="0.25">
      <c r="A1864" s="2">
        <f t="shared" si="59"/>
        <v>125023813632</v>
      </c>
      <c r="B1864" t="str">
        <f t="shared" si="58"/>
        <v>0x1D1C000000</v>
      </c>
    </row>
    <row r="1865" spans="1:2" x14ac:dyDescent="0.25">
      <c r="A1865" s="2">
        <f t="shared" si="59"/>
        <v>125090922496</v>
      </c>
      <c r="B1865" t="str">
        <f t="shared" si="58"/>
        <v>0x1D20000000</v>
      </c>
    </row>
    <row r="1866" spans="1:2" x14ac:dyDescent="0.25">
      <c r="A1866" s="2">
        <f t="shared" si="59"/>
        <v>125158031360</v>
      </c>
      <c r="B1866" t="str">
        <f t="shared" si="58"/>
        <v>0x1D24000000</v>
      </c>
    </row>
    <row r="1867" spans="1:2" x14ac:dyDescent="0.25">
      <c r="A1867" s="2">
        <f t="shared" si="59"/>
        <v>125225140224</v>
      </c>
      <c r="B1867" t="str">
        <f t="shared" si="58"/>
        <v>0x1D28000000</v>
      </c>
    </row>
    <row r="1868" spans="1:2" x14ac:dyDescent="0.25">
      <c r="A1868" s="2">
        <f t="shared" si="59"/>
        <v>125292249088</v>
      </c>
      <c r="B1868" t="str">
        <f t="shared" si="58"/>
        <v>0x1D2C000000</v>
      </c>
    </row>
    <row r="1869" spans="1:2" x14ac:dyDescent="0.25">
      <c r="A1869" s="2">
        <f t="shared" si="59"/>
        <v>125359357952</v>
      </c>
      <c r="B1869" t="str">
        <f t="shared" si="58"/>
        <v>0x1D30000000</v>
      </c>
    </row>
    <row r="1870" spans="1:2" x14ac:dyDescent="0.25">
      <c r="A1870" s="2">
        <f t="shared" si="59"/>
        <v>125426466816</v>
      </c>
      <c r="B1870" t="str">
        <f t="shared" si="58"/>
        <v>0x1D34000000</v>
      </c>
    </row>
    <row r="1871" spans="1:2" x14ac:dyDescent="0.25">
      <c r="A1871" s="2">
        <f t="shared" si="59"/>
        <v>125493575680</v>
      </c>
      <c r="B1871" t="str">
        <f t="shared" si="58"/>
        <v>0x1D38000000</v>
      </c>
    </row>
    <row r="1872" spans="1:2" x14ac:dyDescent="0.25">
      <c r="A1872" s="2">
        <f t="shared" si="59"/>
        <v>125560684544</v>
      </c>
      <c r="B1872" t="str">
        <f t="shared" si="58"/>
        <v>0x1D3C000000</v>
      </c>
    </row>
    <row r="1873" spans="1:2" x14ac:dyDescent="0.25">
      <c r="A1873" s="2">
        <f t="shared" si="59"/>
        <v>125627793408</v>
      </c>
      <c r="B1873" t="str">
        <f t="shared" si="58"/>
        <v>0x1D40000000</v>
      </c>
    </row>
    <row r="1874" spans="1:2" x14ac:dyDescent="0.25">
      <c r="A1874" s="2">
        <f t="shared" si="59"/>
        <v>125694902272</v>
      </c>
      <c r="B1874" t="str">
        <f t="shared" si="58"/>
        <v>0x1D44000000</v>
      </c>
    </row>
    <row r="1875" spans="1:2" x14ac:dyDescent="0.25">
      <c r="A1875" s="2">
        <f t="shared" si="59"/>
        <v>125762011136</v>
      </c>
      <c r="B1875" t="str">
        <f t="shared" si="58"/>
        <v>0x1D48000000</v>
      </c>
    </row>
    <row r="1876" spans="1:2" x14ac:dyDescent="0.25">
      <c r="A1876" s="2">
        <f t="shared" si="59"/>
        <v>125829120000</v>
      </c>
      <c r="B1876" t="str">
        <f t="shared" si="58"/>
        <v>0x1D4C000000</v>
      </c>
    </row>
    <row r="1877" spans="1:2" x14ac:dyDescent="0.25">
      <c r="A1877" s="2">
        <f t="shared" si="59"/>
        <v>125896228864</v>
      </c>
      <c r="B1877" t="str">
        <f t="shared" si="58"/>
        <v>0x1D50000000</v>
      </c>
    </row>
    <row r="1878" spans="1:2" x14ac:dyDescent="0.25">
      <c r="A1878" s="2">
        <f t="shared" si="59"/>
        <v>125963337728</v>
      </c>
      <c r="B1878" t="str">
        <f t="shared" si="58"/>
        <v>0x1D54000000</v>
      </c>
    </row>
    <row r="1879" spans="1:2" x14ac:dyDescent="0.25">
      <c r="A1879" s="2">
        <f t="shared" si="59"/>
        <v>126030446592</v>
      </c>
      <c r="B1879" t="str">
        <f t="shared" si="58"/>
        <v>0x1D58000000</v>
      </c>
    </row>
    <row r="1880" spans="1:2" x14ac:dyDescent="0.25">
      <c r="A1880" s="2">
        <f t="shared" si="59"/>
        <v>126097555456</v>
      </c>
      <c r="B1880" t="str">
        <f t="shared" si="58"/>
        <v>0x1D5C000000</v>
      </c>
    </row>
    <row r="1881" spans="1:2" x14ac:dyDescent="0.25">
      <c r="A1881" s="2">
        <f t="shared" si="59"/>
        <v>126164664320</v>
      </c>
      <c r="B1881" t="str">
        <f t="shared" si="58"/>
        <v>0x1D60000000</v>
      </c>
    </row>
    <row r="1882" spans="1:2" x14ac:dyDescent="0.25">
      <c r="A1882" s="2">
        <f t="shared" si="59"/>
        <v>126231773184</v>
      </c>
      <c r="B1882" t="str">
        <f t="shared" si="58"/>
        <v>0x1D64000000</v>
      </c>
    </row>
    <row r="1883" spans="1:2" x14ac:dyDescent="0.25">
      <c r="A1883" s="2">
        <f t="shared" si="59"/>
        <v>126298882048</v>
      </c>
      <c r="B1883" t="str">
        <f t="shared" si="58"/>
        <v>0x1D68000000</v>
      </c>
    </row>
    <row r="1884" spans="1:2" x14ac:dyDescent="0.25">
      <c r="A1884" s="2">
        <f t="shared" si="59"/>
        <v>126365990912</v>
      </c>
      <c r="B1884" t="str">
        <f t="shared" si="58"/>
        <v>0x1D6C000000</v>
      </c>
    </row>
    <row r="1885" spans="1:2" x14ac:dyDescent="0.25">
      <c r="A1885" s="2">
        <f t="shared" si="59"/>
        <v>126433099776</v>
      </c>
      <c r="B1885" t="str">
        <f t="shared" si="58"/>
        <v>0x1D70000000</v>
      </c>
    </row>
    <row r="1886" spans="1:2" x14ac:dyDescent="0.25">
      <c r="A1886" s="2">
        <f t="shared" si="59"/>
        <v>126500208640</v>
      </c>
      <c r="B1886" t="str">
        <f t="shared" si="58"/>
        <v>0x1D74000000</v>
      </c>
    </row>
    <row r="1887" spans="1:2" x14ac:dyDescent="0.25">
      <c r="A1887" s="2">
        <f t="shared" si="59"/>
        <v>126567317504</v>
      </c>
      <c r="B1887" t="str">
        <f t="shared" si="58"/>
        <v>0x1D78000000</v>
      </c>
    </row>
    <row r="1888" spans="1:2" x14ac:dyDescent="0.25">
      <c r="A1888" s="2">
        <f t="shared" si="59"/>
        <v>126634426368</v>
      </c>
      <c r="B1888" t="str">
        <f t="shared" si="58"/>
        <v>0x1D7C000000</v>
      </c>
    </row>
    <row r="1889" spans="1:2" x14ac:dyDescent="0.25">
      <c r="A1889" s="2">
        <f t="shared" si="59"/>
        <v>126701535232</v>
      </c>
      <c r="B1889" t="str">
        <f t="shared" si="58"/>
        <v>0x1D80000000</v>
      </c>
    </row>
    <row r="1890" spans="1:2" x14ac:dyDescent="0.25">
      <c r="A1890" s="2">
        <f t="shared" si="59"/>
        <v>126768644096</v>
      </c>
      <c r="B1890" t="str">
        <f t="shared" si="58"/>
        <v>0x1D84000000</v>
      </c>
    </row>
    <row r="1891" spans="1:2" x14ac:dyDescent="0.25">
      <c r="A1891" s="2">
        <f t="shared" si="59"/>
        <v>126835752960</v>
      </c>
      <c r="B1891" t="str">
        <f t="shared" si="58"/>
        <v>0x1D88000000</v>
      </c>
    </row>
    <row r="1892" spans="1:2" x14ac:dyDescent="0.25">
      <c r="A1892" s="2">
        <f t="shared" si="59"/>
        <v>126902861824</v>
      </c>
      <c r="B1892" t="str">
        <f t="shared" si="58"/>
        <v>0x1D8C000000</v>
      </c>
    </row>
    <row r="1893" spans="1:2" x14ac:dyDescent="0.25">
      <c r="A1893" s="2">
        <f t="shared" si="59"/>
        <v>126969970688</v>
      </c>
      <c r="B1893" t="str">
        <f t="shared" si="58"/>
        <v>0x1D90000000</v>
      </c>
    </row>
    <row r="1894" spans="1:2" x14ac:dyDescent="0.25">
      <c r="A1894" s="2">
        <f t="shared" si="59"/>
        <v>127037079552</v>
      </c>
      <c r="B1894" t="str">
        <f t="shared" si="58"/>
        <v>0x1D94000000</v>
      </c>
    </row>
    <row r="1895" spans="1:2" x14ac:dyDescent="0.25">
      <c r="A1895" s="2">
        <f t="shared" si="59"/>
        <v>127104188416</v>
      </c>
      <c r="B1895" t="str">
        <f t="shared" si="58"/>
        <v>0x1D98000000</v>
      </c>
    </row>
    <row r="1896" spans="1:2" x14ac:dyDescent="0.25">
      <c r="A1896" s="2">
        <f t="shared" si="59"/>
        <v>127171297280</v>
      </c>
      <c r="B1896" t="str">
        <f t="shared" si="58"/>
        <v>0x1D9C000000</v>
      </c>
    </row>
    <row r="1897" spans="1:2" x14ac:dyDescent="0.25">
      <c r="A1897" s="2">
        <f t="shared" si="59"/>
        <v>127238406144</v>
      </c>
      <c r="B1897" t="str">
        <f t="shared" si="58"/>
        <v>0x1DA0000000</v>
      </c>
    </row>
    <row r="1898" spans="1:2" x14ac:dyDescent="0.25">
      <c r="A1898" s="2">
        <f t="shared" si="59"/>
        <v>127305515008</v>
      </c>
      <c r="B1898" t="str">
        <f t="shared" si="58"/>
        <v>0x1DA4000000</v>
      </c>
    </row>
    <row r="1899" spans="1:2" x14ac:dyDescent="0.25">
      <c r="A1899" s="2">
        <f t="shared" si="59"/>
        <v>127372623872</v>
      </c>
      <c r="B1899" t="str">
        <f t="shared" si="58"/>
        <v>0x1DA8000000</v>
      </c>
    </row>
    <row r="1900" spans="1:2" x14ac:dyDescent="0.25">
      <c r="A1900" s="2">
        <f t="shared" si="59"/>
        <v>127439732736</v>
      </c>
      <c r="B1900" t="str">
        <f t="shared" si="58"/>
        <v>0x1DAC000000</v>
      </c>
    </row>
    <row r="1901" spans="1:2" x14ac:dyDescent="0.25">
      <c r="A1901" s="2">
        <f t="shared" si="59"/>
        <v>127506841600</v>
      </c>
      <c r="B1901" t="str">
        <f t="shared" si="58"/>
        <v>0x1DB0000000</v>
      </c>
    </row>
    <row r="1902" spans="1:2" x14ac:dyDescent="0.25">
      <c r="A1902" s="2">
        <f t="shared" si="59"/>
        <v>127573950464</v>
      </c>
      <c r="B1902" t="str">
        <f t="shared" si="58"/>
        <v>0x1DB4000000</v>
      </c>
    </row>
    <row r="1903" spans="1:2" x14ac:dyDescent="0.25">
      <c r="A1903" s="2">
        <f t="shared" si="59"/>
        <v>127641059328</v>
      </c>
      <c r="B1903" t="str">
        <f t="shared" si="58"/>
        <v>0x1DB8000000</v>
      </c>
    </row>
    <row r="1904" spans="1:2" x14ac:dyDescent="0.25">
      <c r="A1904" s="2">
        <f t="shared" si="59"/>
        <v>127708168192</v>
      </c>
      <c r="B1904" t="str">
        <f t="shared" si="58"/>
        <v>0x1DBC000000</v>
      </c>
    </row>
    <row r="1905" spans="1:2" x14ac:dyDescent="0.25">
      <c r="A1905" s="2">
        <f t="shared" si="59"/>
        <v>127775277056</v>
      </c>
      <c r="B1905" t="str">
        <f t="shared" si="58"/>
        <v>0x1DC0000000</v>
      </c>
    </row>
    <row r="1906" spans="1:2" x14ac:dyDescent="0.25">
      <c r="A1906" s="2">
        <f t="shared" si="59"/>
        <v>127842385920</v>
      </c>
      <c r="B1906" t="str">
        <f t="shared" si="58"/>
        <v>0x1DC4000000</v>
      </c>
    </row>
    <row r="1907" spans="1:2" x14ac:dyDescent="0.25">
      <c r="A1907" s="2">
        <f t="shared" si="59"/>
        <v>127909494784</v>
      </c>
      <c r="B1907" t="str">
        <f t="shared" si="58"/>
        <v>0x1DC8000000</v>
      </c>
    </row>
    <row r="1908" spans="1:2" x14ac:dyDescent="0.25">
      <c r="A1908" s="2">
        <f t="shared" si="59"/>
        <v>127976603648</v>
      </c>
      <c r="B1908" t="str">
        <f t="shared" si="58"/>
        <v>0x1DCC000000</v>
      </c>
    </row>
    <row r="1909" spans="1:2" x14ac:dyDescent="0.25">
      <c r="A1909" s="2">
        <f t="shared" si="59"/>
        <v>128043712512</v>
      </c>
      <c r="B1909" t="str">
        <f t="shared" si="58"/>
        <v>0x1DD0000000</v>
      </c>
    </row>
    <row r="1910" spans="1:2" x14ac:dyDescent="0.25">
      <c r="A1910" s="2">
        <f t="shared" si="59"/>
        <v>128110821376</v>
      </c>
      <c r="B1910" t="str">
        <f t="shared" si="58"/>
        <v>0x1DD4000000</v>
      </c>
    </row>
    <row r="1911" spans="1:2" x14ac:dyDescent="0.25">
      <c r="A1911" s="2">
        <f t="shared" si="59"/>
        <v>128177930240</v>
      </c>
      <c r="B1911" t="str">
        <f t="shared" si="58"/>
        <v>0x1DD8000000</v>
      </c>
    </row>
    <row r="1912" spans="1:2" x14ac:dyDescent="0.25">
      <c r="A1912" s="2">
        <f t="shared" si="59"/>
        <v>128245039104</v>
      </c>
      <c r="B1912" t="str">
        <f t="shared" si="58"/>
        <v>0x1DDC000000</v>
      </c>
    </row>
    <row r="1913" spans="1:2" x14ac:dyDescent="0.25">
      <c r="A1913" s="2">
        <f t="shared" si="59"/>
        <v>128312147968</v>
      </c>
      <c r="B1913" t="str">
        <f t="shared" si="58"/>
        <v>0x1DE0000000</v>
      </c>
    </row>
    <row r="1914" spans="1:2" x14ac:dyDescent="0.25">
      <c r="A1914" s="2">
        <f t="shared" si="59"/>
        <v>128379256832</v>
      </c>
      <c r="B1914" t="str">
        <f t="shared" si="58"/>
        <v>0x1DE4000000</v>
      </c>
    </row>
    <row r="1915" spans="1:2" x14ac:dyDescent="0.25">
      <c r="A1915" s="2">
        <f t="shared" si="59"/>
        <v>128446365696</v>
      </c>
      <c r="B1915" t="str">
        <f t="shared" si="58"/>
        <v>0x1DE8000000</v>
      </c>
    </row>
    <row r="1916" spans="1:2" x14ac:dyDescent="0.25">
      <c r="A1916" s="2">
        <f t="shared" si="59"/>
        <v>128513474560</v>
      </c>
      <c r="B1916" t="str">
        <f t="shared" si="58"/>
        <v>0x1DEC000000</v>
      </c>
    </row>
    <row r="1917" spans="1:2" x14ac:dyDescent="0.25">
      <c r="A1917" s="2">
        <f t="shared" si="59"/>
        <v>128580583424</v>
      </c>
      <c r="B1917" t="str">
        <f t="shared" si="58"/>
        <v>0x1DF0000000</v>
      </c>
    </row>
    <row r="1918" spans="1:2" x14ac:dyDescent="0.25">
      <c r="A1918" s="2">
        <f t="shared" si="59"/>
        <v>128647692288</v>
      </c>
      <c r="B1918" t="str">
        <f t="shared" si="58"/>
        <v>0x1DF4000000</v>
      </c>
    </row>
    <row r="1919" spans="1:2" x14ac:dyDescent="0.25">
      <c r="A1919" s="2">
        <f t="shared" si="59"/>
        <v>128714801152</v>
      </c>
      <c r="B1919" t="str">
        <f t="shared" si="58"/>
        <v>0x1DF8000000</v>
      </c>
    </row>
    <row r="1920" spans="1:2" x14ac:dyDescent="0.25">
      <c r="A1920" s="2">
        <f t="shared" si="59"/>
        <v>128781910016</v>
      </c>
      <c r="B1920" t="str">
        <f t="shared" si="58"/>
        <v>0x1DFC000000</v>
      </c>
    </row>
    <row r="1921" spans="1:2" x14ac:dyDescent="0.25">
      <c r="A1921" s="2">
        <f t="shared" si="59"/>
        <v>128849018880</v>
      </c>
      <c r="B1921" t="str">
        <f t="shared" si="58"/>
        <v>0x1E00000000</v>
      </c>
    </row>
    <row r="1922" spans="1:2" x14ac:dyDescent="0.25">
      <c r="A1922" s="2">
        <f t="shared" si="59"/>
        <v>128916127744</v>
      </c>
      <c r="B1922" t="str">
        <f t="shared" ref="B1922:B1985" si="60">_xlfn.CONCAT("0x",DEC2HEX(A1922))</f>
        <v>0x1E04000000</v>
      </c>
    </row>
    <row r="1923" spans="1:2" x14ac:dyDescent="0.25">
      <c r="A1923" s="2">
        <f t="shared" ref="A1923:A1986" si="61">A1922+2^26</f>
        <v>128983236608</v>
      </c>
      <c r="B1923" t="str">
        <f t="shared" si="60"/>
        <v>0x1E08000000</v>
      </c>
    </row>
    <row r="1924" spans="1:2" x14ac:dyDescent="0.25">
      <c r="A1924" s="2">
        <f t="shared" si="61"/>
        <v>129050345472</v>
      </c>
      <c r="B1924" t="str">
        <f t="shared" si="60"/>
        <v>0x1E0C000000</v>
      </c>
    </row>
    <row r="1925" spans="1:2" x14ac:dyDescent="0.25">
      <c r="A1925" s="2">
        <f t="shared" si="61"/>
        <v>129117454336</v>
      </c>
      <c r="B1925" t="str">
        <f t="shared" si="60"/>
        <v>0x1E10000000</v>
      </c>
    </row>
    <row r="1926" spans="1:2" x14ac:dyDescent="0.25">
      <c r="A1926" s="2">
        <f t="shared" si="61"/>
        <v>129184563200</v>
      </c>
      <c r="B1926" t="str">
        <f t="shared" si="60"/>
        <v>0x1E14000000</v>
      </c>
    </row>
    <row r="1927" spans="1:2" x14ac:dyDescent="0.25">
      <c r="A1927" s="2">
        <f t="shared" si="61"/>
        <v>129251672064</v>
      </c>
      <c r="B1927" t="str">
        <f t="shared" si="60"/>
        <v>0x1E18000000</v>
      </c>
    </row>
    <row r="1928" spans="1:2" x14ac:dyDescent="0.25">
      <c r="A1928" s="2">
        <f t="shared" si="61"/>
        <v>129318780928</v>
      </c>
      <c r="B1928" t="str">
        <f t="shared" si="60"/>
        <v>0x1E1C000000</v>
      </c>
    </row>
    <row r="1929" spans="1:2" x14ac:dyDescent="0.25">
      <c r="A1929" s="2">
        <f t="shared" si="61"/>
        <v>129385889792</v>
      </c>
      <c r="B1929" t="str">
        <f t="shared" si="60"/>
        <v>0x1E20000000</v>
      </c>
    </row>
    <row r="1930" spans="1:2" x14ac:dyDescent="0.25">
      <c r="A1930" s="2">
        <f t="shared" si="61"/>
        <v>129452998656</v>
      </c>
      <c r="B1930" t="str">
        <f t="shared" si="60"/>
        <v>0x1E24000000</v>
      </c>
    </row>
    <row r="1931" spans="1:2" x14ac:dyDescent="0.25">
      <c r="A1931" s="2">
        <f t="shared" si="61"/>
        <v>129520107520</v>
      </c>
      <c r="B1931" t="str">
        <f t="shared" si="60"/>
        <v>0x1E28000000</v>
      </c>
    </row>
    <row r="1932" spans="1:2" x14ac:dyDescent="0.25">
      <c r="A1932" s="2">
        <f t="shared" si="61"/>
        <v>129587216384</v>
      </c>
      <c r="B1932" t="str">
        <f t="shared" si="60"/>
        <v>0x1E2C000000</v>
      </c>
    </row>
    <row r="1933" spans="1:2" x14ac:dyDescent="0.25">
      <c r="A1933" s="2">
        <f t="shared" si="61"/>
        <v>129654325248</v>
      </c>
      <c r="B1933" t="str">
        <f t="shared" si="60"/>
        <v>0x1E30000000</v>
      </c>
    </row>
    <row r="1934" spans="1:2" x14ac:dyDescent="0.25">
      <c r="A1934" s="2">
        <f t="shared" si="61"/>
        <v>129721434112</v>
      </c>
      <c r="B1934" t="str">
        <f t="shared" si="60"/>
        <v>0x1E34000000</v>
      </c>
    </row>
    <row r="1935" spans="1:2" x14ac:dyDescent="0.25">
      <c r="A1935" s="2">
        <f t="shared" si="61"/>
        <v>129788542976</v>
      </c>
      <c r="B1935" t="str">
        <f t="shared" si="60"/>
        <v>0x1E38000000</v>
      </c>
    </row>
    <row r="1936" spans="1:2" x14ac:dyDescent="0.25">
      <c r="A1936" s="2">
        <f t="shared" si="61"/>
        <v>129855651840</v>
      </c>
      <c r="B1936" t="str">
        <f t="shared" si="60"/>
        <v>0x1E3C000000</v>
      </c>
    </row>
    <row r="1937" spans="1:2" x14ac:dyDescent="0.25">
      <c r="A1937" s="2">
        <f t="shared" si="61"/>
        <v>129922760704</v>
      </c>
      <c r="B1937" t="str">
        <f t="shared" si="60"/>
        <v>0x1E40000000</v>
      </c>
    </row>
    <row r="1938" spans="1:2" x14ac:dyDescent="0.25">
      <c r="A1938" s="2">
        <f t="shared" si="61"/>
        <v>129989869568</v>
      </c>
      <c r="B1938" t="str">
        <f t="shared" si="60"/>
        <v>0x1E44000000</v>
      </c>
    </row>
    <row r="1939" spans="1:2" x14ac:dyDescent="0.25">
      <c r="A1939" s="2">
        <f t="shared" si="61"/>
        <v>130056978432</v>
      </c>
      <c r="B1939" t="str">
        <f t="shared" si="60"/>
        <v>0x1E48000000</v>
      </c>
    </row>
    <row r="1940" spans="1:2" x14ac:dyDescent="0.25">
      <c r="A1940" s="2">
        <f t="shared" si="61"/>
        <v>130124087296</v>
      </c>
      <c r="B1940" t="str">
        <f t="shared" si="60"/>
        <v>0x1E4C000000</v>
      </c>
    </row>
    <row r="1941" spans="1:2" x14ac:dyDescent="0.25">
      <c r="A1941" s="2">
        <f t="shared" si="61"/>
        <v>130191196160</v>
      </c>
      <c r="B1941" t="str">
        <f t="shared" si="60"/>
        <v>0x1E50000000</v>
      </c>
    </row>
    <row r="1942" spans="1:2" x14ac:dyDescent="0.25">
      <c r="A1942" s="2">
        <f t="shared" si="61"/>
        <v>130258305024</v>
      </c>
      <c r="B1942" t="str">
        <f t="shared" si="60"/>
        <v>0x1E54000000</v>
      </c>
    </row>
    <row r="1943" spans="1:2" x14ac:dyDescent="0.25">
      <c r="A1943" s="2">
        <f t="shared" si="61"/>
        <v>130325413888</v>
      </c>
      <c r="B1943" t="str">
        <f t="shared" si="60"/>
        <v>0x1E58000000</v>
      </c>
    </row>
    <row r="1944" spans="1:2" x14ac:dyDescent="0.25">
      <c r="A1944" s="2">
        <f t="shared" si="61"/>
        <v>130392522752</v>
      </c>
      <c r="B1944" t="str">
        <f t="shared" si="60"/>
        <v>0x1E5C000000</v>
      </c>
    </row>
    <row r="1945" spans="1:2" x14ac:dyDescent="0.25">
      <c r="A1945" s="2">
        <f t="shared" si="61"/>
        <v>130459631616</v>
      </c>
      <c r="B1945" t="str">
        <f t="shared" si="60"/>
        <v>0x1E60000000</v>
      </c>
    </row>
    <row r="1946" spans="1:2" x14ac:dyDescent="0.25">
      <c r="A1946" s="2">
        <f t="shared" si="61"/>
        <v>130526740480</v>
      </c>
      <c r="B1946" t="str">
        <f t="shared" si="60"/>
        <v>0x1E64000000</v>
      </c>
    </row>
    <row r="1947" spans="1:2" x14ac:dyDescent="0.25">
      <c r="A1947" s="2">
        <f t="shared" si="61"/>
        <v>130593849344</v>
      </c>
      <c r="B1947" t="str">
        <f t="shared" si="60"/>
        <v>0x1E68000000</v>
      </c>
    </row>
    <row r="1948" spans="1:2" x14ac:dyDescent="0.25">
      <c r="A1948" s="2">
        <f t="shared" si="61"/>
        <v>130660958208</v>
      </c>
      <c r="B1948" t="str">
        <f t="shared" si="60"/>
        <v>0x1E6C000000</v>
      </c>
    </row>
    <row r="1949" spans="1:2" x14ac:dyDescent="0.25">
      <c r="A1949" s="2">
        <f t="shared" si="61"/>
        <v>130728067072</v>
      </c>
      <c r="B1949" t="str">
        <f t="shared" si="60"/>
        <v>0x1E70000000</v>
      </c>
    </row>
    <row r="1950" spans="1:2" x14ac:dyDescent="0.25">
      <c r="A1950" s="2">
        <f t="shared" si="61"/>
        <v>130795175936</v>
      </c>
      <c r="B1950" t="str">
        <f t="shared" si="60"/>
        <v>0x1E74000000</v>
      </c>
    </row>
    <row r="1951" spans="1:2" x14ac:dyDescent="0.25">
      <c r="A1951" s="2">
        <f t="shared" si="61"/>
        <v>130862284800</v>
      </c>
      <c r="B1951" t="str">
        <f t="shared" si="60"/>
        <v>0x1E78000000</v>
      </c>
    </row>
    <row r="1952" spans="1:2" x14ac:dyDescent="0.25">
      <c r="A1952" s="2">
        <f t="shared" si="61"/>
        <v>130929393664</v>
      </c>
      <c r="B1952" t="str">
        <f t="shared" si="60"/>
        <v>0x1E7C000000</v>
      </c>
    </row>
    <row r="1953" spans="1:2" x14ac:dyDescent="0.25">
      <c r="A1953" s="2">
        <f t="shared" si="61"/>
        <v>130996502528</v>
      </c>
      <c r="B1953" t="str">
        <f t="shared" si="60"/>
        <v>0x1E80000000</v>
      </c>
    </row>
    <row r="1954" spans="1:2" x14ac:dyDescent="0.25">
      <c r="A1954" s="2">
        <f t="shared" si="61"/>
        <v>131063611392</v>
      </c>
      <c r="B1954" t="str">
        <f t="shared" si="60"/>
        <v>0x1E84000000</v>
      </c>
    </row>
    <row r="1955" spans="1:2" x14ac:dyDescent="0.25">
      <c r="A1955" s="2">
        <f t="shared" si="61"/>
        <v>131130720256</v>
      </c>
      <c r="B1955" t="str">
        <f t="shared" si="60"/>
        <v>0x1E88000000</v>
      </c>
    </row>
    <row r="1956" spans="1:2" x14ac:dyDescent="0.25">
      <c r="A1956" s="2">
        <f t="shared" si="61"/>
        <v>131197829120</v>
      </c>
      <c r="B1956" t="str">
        <f t="shared" si="60"/>
        <v>0x1E8C000000</v>
      </c>
    </row>
    <row r="1957" spans="1:2" x14ac:dyDescent="0.25">
      <c r="A1957" s="2">
        <f t="shared" si="61"/>
        <v>131264937984</v>
      </c>
      <c r="B1957" t="str">
        <f t="shared" si="60"/>
        <v>0x1E90000000</v>
      </c>
    </row>
    <row r="1958" spans="1:2" x14ac:dyDescent="0.25">
      <c r="A1958" s="2">
        <f t="shared" si="61"/>
        <v>131332046848</v>
      </c>
      <c r="B1958" t="str">
        <f t="shared" si="60"/>
        <v>0x1E94000000</v>
      </c>
    </row>
    <row r="1959" spans="1:2" x14ac:dyDescent="0.25">
      <c r="A1959" s="2">
        <f t="shared" si="61"/>
        <v>131399155712</v>
      </c>
      <c r="B1959" t="str">
        <f t="shared" si="60"/>
        <v>0x1E98000000</v>
      </c>
    </row>
    <row r="1960" spans="1:2" x14ac:dyDescent="0.25">
      <c r="A1960" s="2">
        <f t="shared" si="61"/>
        <v>131466264576</v>
      </c>
      <c r="B1960" t="str">
        <f t="shared" si="60"/>
        <v>0x1E9C000000</v>
      </c>
    </row>
    <row r="1961" spans="1:2" x14ac:dyDescent="0.25">
      <c r="A1961" s="2">
        <f t="shared" si="61"/>
        <v>131533373440</v>
      </c>
      <c r="B1961" t="str">
        <f t="shared" si="60"/>
        <v>0x1EA0000000</v>
      </c>
    </row>
    <row r="1962" spans="1:2" x14ac:dyDescent="0.25">
      <c r="A1962" s="2">
        <f t="shared" si="61"/>
        <v>131600482304</v>
      </c>
      <c r="B1962" t="str">
        <f t="shared" si="60"/>
        <v>0x1EA4000000</v>
      </c>
    </row>
    <row r="1963" spans="1:2" x14ac:dyDescent="0.25">
      <c r="A1963" s="2">
        <f t="shared" si="61"/>
        <v>131667591168</v>
      </c>
      <c r="B1963" t="str">
        <f t="shared" si="60"/>
        <v>0x1EA8000000</v>
      </c>
    </row>
    <row r="1964" spans="1:2" x14ac:dyDescent="0.25">
      <c r="A1964" s="2">
        <f t="shared" si="61"/>
        <v>131734700032</v>
      </c>
      <c r="B1964" t="str">
        <f t="shared" si="60"/>
        <v>0x1EAC000000</v>
      </c>
    </row>
    <row r="1965" spans="1:2" x14ac:dyDescent="0.25">
      <c r="A1965" s="2">
        <f t="shared" si="61"/>
        <v>131801808896</v>
      </c>
      <c r="B1965" t="str">
        <f t="shared" si="60"/>
        <v>0x1EB0000000</v>
      </c>
    </row>
    <row r="1966" spans="1:2" x14ac:dyDescent="0.25">
      <c r="A1966" s="2">
        <f t="shared" si="61"/>
        <v>131868917760</v>
      </c>
      <c r="B1966" t="str">
        <f t="shared" si="60"/>
        <v>0x1EB4000000</v>
      </c>
    </row>
    <row r="1967" spans="1:2" x14ac:dyDescent="0.25">
      <c r="A1967" s="2">
        <f t="shared" si="61"/>
        <v>131936026624</v>
      </c>
      <c r="B1967" t="str">
        <f t="shared" si="60"/>
        <v>0x1EB8000000</v>
      </c>
    </row>
    <row r="1968" spans="1:2" x14ac:dyDescent="0.25">
      <c r="A1968" s="2">
        <f t="shared" si="61"/>
        <v>132003135488</v>
      </c>
      <c r="B1968" t="str">
        <f t="shared" si="60"/>
        <v>0x1EBC000000</v>
      </c>
    </row>
    <row r="1969" spans="1:2" x14ac:dyDescent="0.25">
      <c r="A1969" s="2">
        <f t="shared" si="61"/>
        <v>132070244352</v>
      </c>
      <c r="B1969" t="str">
        <f t="shared" si="60"/>
        <v>0x1EC0000000</v>
      </c>
    </row>
    <row r="1970" spans="1:2" x14ac:dyDescent="0.25">
      <c r="A1970" s="2">
        <f t="shared" si="61"/>
        <v>132137353216</v>
      </c>
      <c r="B1970" t="str">
        <f t="shared" si="60"/>
        <v>0x1EC4000000</v>
      </c>
    </row>
    <row r="1971" spans="1:2" x14ac:dyDescent="0.25">
      <c r="A1971" s="2">
        <f t="shared" si="61"/>
        <v>132204462080</v>
      </c>
      <c r="B1971" t="str">
        <f t="shared" si="60"/>
        <v>0x1EC8000000</v>
      </c>
    </row>
    <row r="1972" spans="1:2" x14ac:dyDescent="0.25">
      <c r="A1972" s="2">
        <f t="shared" si="61"/>
        <v>132271570944</v>
      </c>
      <c r="B1972" t="str">
        <f t="shared" si="60"/>
        <v>0x1ECC000000</v>
      </c>
    </row>
    <row r="1973" spans="1:2" x14ac:dyDescent="0.25">
      <c r="A1973" s="2">
        <f t="shared" si="61"/>
        <v>132338679808</v>
      </c>
      <c r="B1973" t="str">
        <f t="shared" si="60"/>
        <v>0x1ED0000000</v>
      </c>
    </row>
    <row r="1974" spans="1:2" x14ac:dyDescent="0.25">
      <c r="A1974" s="2">
        <f t="shared" si="61"/>
        <v>132405788672</v>
      </c>
      <c r="B1974" t="str">
        <f t="shared" si="60"/>
        <v>0x1ED4000000</v>
      </c>
    </row>
    <row r="1975" spans="1:2" x14ac:dyDescent="0.25">
      <c r="A1975" s="2">
        <f t="shared" si="61"/>
        <v>132472897536</v>
      </c>
      <c r="B1975" t="str">
        <f t="shared" si="60"/>
        <v>0x1ED8000000</v>
      </c>
    </row>
    <row r="1976" spans="1:2" x14ac:dyDescent="0.25">
      <c r="A1976" s="2">
        <f t="shared" si="61"/>
        <v>132540006400</v>
      </c>
      <c r="B1976" t="str">
        <f t="shared" si="60"/>
        <v>0x1EDC000000</v>
      </c>
    </row>
    <row r="1977" spans="1:2" x14ac:dyDescent="0.25">
      <c r="A1977" s="2">
        <f t="shared" si="61"/>
        <v>132607115264</v>
      </c>
      <c r="B1977" t="str">
        <f t="shared" si="60"/>
        <v>0x1EE0000000</v>
      </c>
    </row>
    <row r="1978" spans="1:2" x14ac:dyDescent="0.25">
      <c r="A1978" s="2">
        <f t="shared" si="61"/>
        <v>132674224128</v>
      </c>
      <c r="B1978" t="str">
        <f t="shared" si="60"/>
        <v>0x1EE4000000</v>
      </c>
    </row>
    <row r="1979" spans="1:2" x14ac:dyDescent="0.25">
      <c r="A1979" s="2">
        <f t="shared" si="61"/>
        <v>132741332992</v>
      </c>
      <c r="B1979" t="str">
        <f t="shared" si="60"/>
        <v>0x1EE8000000</v>
      </c>
    </row>
    <row r="1980" spans="1:2" x14ac:dyDescent="0.25">
      <c r="A1980" s="2">
        <f t="shared" si="61"/>
        <v>132808441856</v>
      </c>
      <c r="B1980" t="str">
        <f t="shared" si="60"/>
        <v>0x1EEC000000</v>
      </c>
    </row>
    <row r="1981" spans="1:2" x14ac:dyDescent="0.25">
      <c r="A1981" s="2">
        <f t="shared" si="61"/>
        <v>132875550720</v>
      </c>
      <c r="B1981" t="str">
        <f t="shared" si="60"/>
        <v>0x1EF0000000</v>
      </c>
    </row>
    <row r="1982" spans="1:2" x14ac:dyDescent="0.25">
      <c r="A1982" s="2">
        <f t="shared" si="61"/>
        <v>132942659584</v>
      </c>
      <c r="B1982" t="str">
        <f t="shared" si="60"/>
        <v>0x1EF4000000</v>
      </c>
    </row>
    <row r="1983" spans="1:2" x14ac:dyDescent="0.25">
      <c r="A1983" s="2">
        <f t="shared" si="61"/>
        <v>133009768448</v>
      </c>
      <c r="B1983" t="str">
        <f t="shared" si="60"/>
        <v>0x1EF8000000</v>
      </c>
    </row>
    <row r="1984" spans="1:2" x14ac:dyDescent="0.25">
      <c r="A1984" s="2">
        <f t="shared" si="61"/>
        <v>133076877312</v>
      </c>
      <c r="B1984" t="str">
        <f t="shared" si="60"/>
        <v>0x1EFC000000</v>
      </c>
    </row>
    <row r="1985" spans="1:2" x14ac:dyDescent="0.25">
      <c r="A1985" s="2">
        <f t="shared" si="61"/>
        <v>133143986176</v>
      </c>
      <c r="B1985" t="str">
        <f t="shared" si="60"/>
        <v>0x1F00000000</v>
      </c>
    </row>
    <row r="1986" spans="1:2" x14ac:dyDescent="0.25">
      <c r="A1986" s="2">
        <f t="shared" si="61"/>
        <v>133211095040</v>
      </c>
      <c r="B1986" t="str">
        <f t="shared" ref="B1986:B2049" si="62">_xlfn.CONCAT("0x",DEC2HEX(A1986))</f>
        <v>0x1F04000000</v>
      </c>
    </row>
    <row r="1987" spans="1:2" x14ac:dyDescent="0.25">
      <c r="A1987" s="2">
        <f t="shared" ref="A1987:A2050" si="63">A1986+2^26</f>
        <v>133278203904</v>
      </c>
      <c r="B1987" t="str">
        <f t="shared" si="62"/>
        <v>0x1F08000000</v>
      </c>
    </row>
    <row r="1988" spans="1:2" x14ac:dyDescent="0.25">
      <c r="A1988" s="2">
        <f t="shared" si="63"/>
        <v>133345312768</v>
      </c>
      <c r="B1988" t="str">
        <f t="shared" si="62"/>
        <v>0x1F0C000000</v>
      </c>
    </row>
    <row r="1989" spans="1:2" x14ac:dyDescent="0.25">
      <c r="A1989" s="2">
        <f t="shared" si="63"/>
        <v>133412421632</v>
      </c>
      <c r="B1989" t="str">
        <f t="shared" si="62"/>
        <v>0x1F10000000</v>
      </c>
    </row>
    <row r="1990" spans="1:2" x14ac:dyDescent="0.25">
      <c r="A1990" s="2">
        <f t="shared" si="63"/>
        <v>133479530496</v>
      </c>
      <c r="B1990" t="str">
        <f t="shared" si="62"/>
        <v>0x1F14000000</v>
      </c>
    </row>
    <row r="1991" spans="1:2" x14ac:dyDescent="0.25">
      <c r="A1991" s="2">
        <f t="shared" si="63"/>
        <v>133546639360</v>
      </c>
      <c r="B1991" t="str">
        <f t="shared" si="62"/>
        <v>0x1F18000000</v>
      </c>
    </row>
    <row r="1992" spans="1:2" x14ac:dyDescent="0.25">
      <c r="A1992" s="2">
        <f t="shared" si="63"/>
        <v>133613748224</v>
      </c>
      <c r="B1992" t="str">
        <f t="shared" si="62"/>
        <v>0x1F1C000000</v>
      </c>
    </row>
    <row r="1993" spans="1:2" x14ac:dyDescent="0.25">
      <c r="A1993" s="2">
        <f t="shared" si="63"/>
        <v>133680857088</v>
      </c>
      <c r="B1993" t="str">
        <f t="shared" si="62"/>
        <v>0x1F20000000</v>
      </c>
    </row>
    <row r="1994" spans="1:2" x14ac:dyDescent="0.25">
      <c r="A1994" s="2">
        <f t="shared" si="63"/>
        <v>133747965952</v>
      </c>
      <c r="B1994" t="str">
        <f t="shared" si="62"/>
        <v>0x1F24000000</v>
      </c>
    </row>
    <row r="1995" spans="1:2" x14ac:dyDescent="0.25">
      <c r="A1995" s="2">
        <f t="shared" si="63"/>
        <v>133815074816</v>
      </c>
      <c r="B1995" t="str">
        <f t="shared" si="62"/>
        <v>0x1F28000000</v>
      </c>
    </row>
    <row r="1996" spans="1:2" x14ac:dyDescent="0.25">
      <c r="A1996" s="2">
        <f t="shared" si="63"/>
        <v>133882183680</v>
      </c>
      <c r="B1996" t="str">
        <f t="shared" si="62"/>
        <v>0x1F2C000000</v>
      </c>
    </row>
    <row r="1997" spans="1:2" x14ac:dyDescent="0.25">
      <c r="A1997" s="2">
        <f t="shared" si="63"/>
        <v>133949292544</v>
      </c>
      <c r="B1997" t="str">
        <f t="shared" si="62"/>
        <v>0x1F30000000</v>
      </c>
    </row>
    <row r="1998" spans="1:2" x14ac:dyDescent="0.25">
      <c r="A1998" s="2">
        <f t="shared" si="63"/>
        <v>134016401408</v>
      </c>
      <c r="B1998" t="str">
        <f t="shared" si="62"/>
        <v>0x1F34000000</v>
      </c>
    </row>
    <row r="1999" spans="1:2" x14ac:dyDescent="0.25">
      <c r="A1999" s="2">
        <f t="shared" si="63"/>
        <v>134083510272</v>
      </c>
      <c r="B1999" t="str">
        <f t="shared" si="62"/>
        <v>0x1F38000000</v>
      </c>
    </row>
    <row r="2000" spans="1:2" x14ac:dyDescent="0.25">
      <c r="A2000" s="2">
        <f t="shared" si="63"/>
        <v>134150619136</v>
      </c>
      <c r="B2000" t="str">
        <f t="shared" si="62"/>
        <v>0x1F3C000000</v>
      </c>
    </row>
    <row r="2001" spans="1:2" x14ac:dyDescent="0.25">
      <c r="A2001" s="2">
        <f t="shared" si="63"/>
        <v>134217728000</v>
      </c>
      <c r="B2001" t="str">
        <f t="shared" si="62"/>
        <v>0x1F40000000</v>
      </c>
    </row>
    <row r="2002" spans="1:2" x14ac:dyDescent="0.25">
      <c r="A2002" s="2">
        <f t="shared" si="63"/>
        <v>134284836864</v>
      </c>
      <c r="B2002" t="str">
        <f t="shared" si="62"/>
        <v>0x1F44000000</v>
      </c>
    </row>
    <row r="2003" spans="1:2" x14ac:dyDescent="0.25">
      <c r="A2003" s="2">
        <f t="shared" si="63"/>
        <v>134351945728</v>
      </c>
      <c r="B2003" t="str">
        <f t="shared" si="62"/>
        <v>0x1F48000000</v>
      </c>
    </row>
    <row r="2004" spans="1:2" x14ac:dyDescent="0.25">
      <c r="A2004" s="2">
        <f t="shared" si="63"/>
        <v>134419054592</v>
      </c>
      <c r="B2004" t="str">
        <f t="shared" si="62"/>
        <v>0x1F4C000000</v>
      </c>
    </row>
    <row r="2005" spans="1:2" x14ac:dyDescent="0.25">
      <c r="A2005" s="2">
        <f t="shared" si="63"/>
        <v>134486163456</v>
      </c>
      <c r="B2005" t="str">
        <f t="shared" si="62"/>
        <v>0x1F50000000</v>
      </c>
    </row>
    <row r="2006" spans="1:2" x14ac:dyDescent="0.25">
      <c r="A2006" s="2">
        <f t="shared" si="63"/>
        <v>134553272320</v>
      </c>
      <c r="B2006" t="str">
        <f t="shared" si="62"/>
        <v>0x1F54000000</v>
      </c>
    </row>
    <row r="2007" spans="1:2" x14ac:dyDescent="0.25">
      <c r="A2007" s="2">
        <f t="shared" si="63"/>
        <v>134620381184</v>
      </c>
      <c r="B2007" t="str">
        <f t="shared" si="62"/>
        <v>0x1F58000000</v>
      </c>
    </row>
    <row r="2008" spans="1:2" x14ac:dyDescent="0.25">
      <c r="A2008" s="2">
        <f t="shared" si="63"/>
        <v>134687490048</v>
      </c>
      <c r="B2008" t="str">
        <f t="shared" si="62"/>
        <v>0x1F5C000000</v>
      </c>
    </row>
    <row r="2009" spans="1:2" x14ac:dyDescent="0.25">
      <c r="A2009" s="2">
        <f t="shared" si="63"/>
        <v>134754598912</v>
      </c>
      <c r="B2009" t="str">
        <f t="shared" si="62"/>
        <v>0x1F60000000</v>
      </c>
    </row>
    <row r="2010" spans="1:2" x14ac:dyDescent="0.25">
      <c r="A2010" s="2">
        <f t="shared" si="63"/>
        <v>134821707776</v>
      </c>
      <c r="B2010" t="str">
        <f t="shared" si="62"/>
        <v>0x1F64000000</v>
      </c>
    </row>
    <row r="2011" spans="1:2" x14ac:dyDescent="0.25">
      <c r="A2011" s="2">
        <f t="shared" si="63"/>
        <v>134888816640</v>
      </c>
      <c r="B2011" t="str">
        <f t="shared" si="62"/>
        <v>0x1F68000000</v>
      </c>
    </row>
    <row r="2012" spans="1:2" x14ac:dyDescent="0.25">
      <c r="A2012" s="2">
        <f t="shared" si="63"/>
        <v>134955925504</v>
      </c>
      <c r="B2012" t="str">
        <f t="shared" si="62"/>
        <v>0x1F6C000000</v>
      </c>
    </row>
    <row r="2013" spans="1:2" x14ac:dyDescent="0.25">
      <c r="A2013" s="2">
        <f t="shared" si="63"/>
        <v>135023034368</v>
      </c>
      <c r="B2013" t="str">
        <f t="shared" si="62"/>
        <v>0x1F70000000</v>
      </c>
    </row>
    <row r="2014" spans="1:2" x14ac:dyDescent="0.25">
      <c r="A2014" s="2">
        <f t="shared" si="63"/>
        <v>135090143232</v>
      </c>
      <c r="B2014" t="str">
        <f t="shared" si="62"/>
        <v>0x1F74000000</v>
      </c>
    </row>
    <row r="2015" spans="1:2" x14ac:dyDescent="0.25">
      <c r="A2015" s="2">
        <f t="shared" si="63"/>
        <v>135157252096</v>
      </c>
      <c r="B2015" t="str">
        <f t="shared" si="62"/>
        <v>0x1F78000000</v>
      </c>
    </row>
    <row r="2016" spans="1:2" x14ac:dyDescent="0.25">
      <c r="A2016" s="2">
        <f t="shared" si="63"/>
        <v>135224360960</v>
      </c>
      <c r="B2016" t="str">
        <f t="shared" si="62"/>
        <v>0x1F7C000000</v>
      </c>
    </row>
    <row r="2017" spans="1:2" x14ac:dyDescent="0.25">
      <c r="A2017" s="2">
        <f t="shared" si="63"/>
        <v>135291469824</v>
      </c>
      <c r="B2017" t="str">
        <f t="shared" si="62"/>
        <v>0x1F80000000</v>
      </c>
    </row>
    <row r="2018" spans="1:2" x14ac:dyDescent="0.25">
      <c r="A2018" s="2">
        <f t="shared" si="63"/>
        <v>135358578688</v>
      </c>
      <c r="B2018" t="str">
        <f t="shared" si="62"/>
        <v>0x1F84000000</v>
      </c>
    </row>
    <row r="2019" spans="1:2" x14ac:dyDescent="0.25">
      <c r="A2019" s="2">
        <f t="shared" si="63"/>
        <v>135425687552</v>
      </c>
      <c r="B2019" t="str">
        <f t="shared" si="62"/>
        <v>0x1F88000000</v>
      </c>
    </row>
    <row r="2020" spans="1:2" x14ac:dyDescent="0.25">
      <c r="A2020" s="2">
        <f t="shared" si="63"/>
        <v>135492796416</v>
      </c>
      <c r="B2020" t="str">
        <f t="shared" si="62"/>
        <v>0x1F8C000000</v>
      </c>
    </row>
    <row r="2021" spans="1:2" x14ac:dyDescent="0.25">
      <c r="A2021" s="2">
        <f t="shared" si="63"/>
        <v>135559905280</v>
      </c>
      <c r="B2021" t="str">
        <f t="shared" si="62"/>
        <v>0x1F90000000</v>
      </c>
    </row>
    <row r="2022" spans="1:2" x14ac:dyDescent="0.25">
      <c r="A2022" s="2">
        <f t="shared" si="63"/>
        <v>135627014144</v>
      </c>
      <c r="B2022" t="str">
        <f t="shared" si="62"/>
        <v>0x1F94000000</v>
      </c>
    </row>
    <row r="2023" spans="1:2" x14ac:dyDescent="0.25">
      <c r="A2023" s="2">
        <f t="shared" si="63"/>
        <v>135694123008</v>
      </c>
      <c r="B2023" t="str">
        <f t="shared" si="62"/>
        <v>0x1F98000000</v>
      </c>
    </row>
    <row r="2024" spans="1:2" x14ac:dyDescent="0.25">
      <c r="A2024" s="2">
        <f t="shared" si="63"/>
        <v>135761231872</v>
      </c>
      <c r="B2024" t="str">
        <f t="shared" si="62"/>
        <v>0x1F9C000000</v>
      </c>
    </row>
    <row r="2025" spans="1:2" x14ac:dyDescent="0.25">
      <c r="A2025" s="2">
        <f t="shared" si="63"/>
        <v>135828340736</v>
      </c>
      <c r="B2025" t="str">
        <f t="shared" si="62"/>
        <v>0x1FA0000000</v>
      </c>
    </row>
    <row r="2026" spans="1:2" x14ac:dyDescent="0.25">
      <c r="A2026" s="2">
        <f t="shared" si="63"/>
        <v>135895449600</v>
      </c>
      <c r="B2026" t="str">
        <f t="shared" si="62"/>
        <v>0x1FA4000000</v>
      </c>
    </row>
    <row r="2027" spans="1:2" x14ac:dyDescent="0.25">
      <c r="A2027" s="2">
        <f t="shared" si="63"/>
        <v>135962558464</v>
      </c>
      <c r="B2027" t="str">
        <f t="shared" si="62"/>
        <v>0x1FA8000000</v>
      </c>
    </row>
    <row r="2028" spans="1:2" x14ac:dyDescent="0.25">
      <c r="A2028" s="2">
        <f t="shared" si="63"/>
        <v>136029667328</v>
      </c>
      <c r="B2028" t="str">
        <f t="shared" si="62"/>
        <v>0x1FAC000000</v>
      </c>
    </row>
    <row r="2029" spans="1:2" x14ac:dyDescent="0.25">
      <c r="A2029" s="2">
        <f t="shared" si="63"/>
        <v>136096776192</v>
      </c>
      <c r="B2029" t="str">
        <f t="shared" si="62"/>
        <v>0x1FB0000000</v>
      </c>
    </row>
    <row r="2030" spans="1:2" x14ac:dyDescent="0.25">
      <c r="A2030" s="2">
        <f t="shared" si="63"/>
        <v>136163885056</v>
      </c>
      <c r="B2030" t="str">
        <f t="shared" si="62"/>
        <v>0x1FB4000000</v>
      </c>
    </row>
    <row r="2031" spans="1:2" x14ac:dyDescent="0.25">
      <c r="A2031" s="2">
        <f t="shared" si="63"/>
        <v>136230993920</v>
      </c>
      <c r="B2031" t="str">
        <f t="shared" si="62"/>
        <v>0x1FB8000000</v>
      </c>
    </row>
    <row r="2032" spans="1:2" x14ac:dyDescent="0.25">
      <c r="A2032" s="2">
        <f t="shared" si="63"/>
        <v>136298102784</v>
      </c>
      <c r="B2032" t="str">
        <f t="shared" si="62"/>
        <v>0x1FBC000000</v>
      </c>
    </row>
    <row r="2033" spans="1:2" x14ac:dyDescent="0.25">
      <c r="A2033" s="2">
        <f t="shared" si="63"/>
        <v>136365211648</v>
      </c>
      <c r="B2033" t="str">
        <f t="shared" si="62"/>
        <v>0x1FC0000000</v>
      </c>
    </row>
    <row r="2034" spans="1:2" x14ac:dyDescent="0.25">
      <c r="A2034" s="2">
        <f t="shared" si="63"/>
        <v>136432320512</v>
      </c>
      <c r="B2034" t="str">
        <f t="shared" si="62"/>
        <v>0x1FC4000000</v>
      </c>
    </row>
    <row r="2035" spans="1:2" x14ac:dyDescent="0.25">
      <c r="A2035" s="2">
        <f t="shared" si="63"/>
        <v>136499429376</v>
      </c>
      <c r="B2035" t="str">
        <f t="shared" si="62"/>
        <v>0x1FC8000000</v>
      </c>
    </row>
    <row r="2036" spans="1:2" x14ac:dyDescent="0.25">
      <c r="A2036" s="2">
        <f t="shared" si="63"/>
        <v>136566538240</v>
      </c>
      <c r="B2036" t="str">
        <f t="shared" si="62"/>
        <v>0x1FCC000000</v>
      </c>
    </row>
    <row r="2037" spans="1:2" x14ac:dyDescent="0.25">
      <c r="A2037" s="2">
        <f t="shared" si="63"/>
        <v>136633647104</v>
      </c>
      <c r="B2037" t="str">
        <f t="shared" si="62"/>
        <v>0x1FD0000000</v>
      </c>
    </row>
    <row r="2038" spans="1:2" x14ac:dyDescent="0.25">
      <c r="A2038" s="2">
        <f t="shared" si="63"/>
        <v>136700755968</v>
      </c>
      <c r="B2038" t="str">
        <f t="shared" si="62"/>
        <v>0x1FD4000000</v>
      </c>
    </row>
    <row r="2039" spans="1:2" x14ac:dyDescent="0.25">
      <c r="A2039" s="2">
        <f t="shared" si="63"/>
        <v>136767864832</v>
      </c>
      <c r="B2039" t="str">
        <f t="shared" si="62"/>
        <v>0x1FD8000000</v>
      </c>
    </row>
    <row r="2040" spans="1:2" x14ac:dyDescent="0.25">
      <c r="A2040" s="2">
        <f t="shared" si="63"/>
        <v>136834973696</v>
      </c>
      <c r="B2040" t="str">
        <f t="shared" si="62"/>
        <v>0x1FDC000000</v>
      </c>
    </row>
    <row r="2041" spans="1:2" x14ac:dyDescent="0.25">
      <c r="A2041" s="2">
        <f t="shared" si="63"/>
        <v>136902082560</v>
      </c>
      <c r="B2041" t="str">
        <f t="shared" si="62"/>
        <v>0x1FE0000000</v>
      </c>
    </row>
    <row r="2042" spans="1:2" x14ac:dyDescent="0.25">
      <c r="A2042" s="2">
        <f t="shared" si="63"/>
        <v>136969191424</v>
      </c>
      <c r="B2042" t="str">
        <f t="shared" si="62"/>
        <v>0x1FE4000000</v>
      </c>
    </row>
    <row r="2043" spans="1:2" x14ac:dyDescent="0.25">
      <c r="A2043" s="2">
        <f t="shared" si="63"/>
        <v>137036300288</v>
      </c>
      <c r="B2043" t="str">
        <f t="shared" si="62"/>
        <v>0x1FE8000000</v>
      </c>
    </row>
    <row r="2044" spans="1:2" x14ac:dyDescent="0.25">
      <c r="A2044" s="2">
        <f t="shared" si="63"/>
        <v>137103409152</v>
      </c>
      <c r="B2044" t="str">
        <f t="shared" si="62"/>
        <v>0x1FEC000000</v>
      </c>
    </row>
    <row r="2045" spans="1:2" x14ac:dyDescent="0.25">
      <c r="A2045" s="2">
        <f t="shared" si="63"/>
        <v>137170518016</v>
      </c>
      <c r="B2045" t="str">
        <f t="shared" si="62"/>
        <v>0x1FF0000000</v>
      </c>
    </row>
    <row r="2046" spans="1:2" x14ac:dyDescent="0.25">
      <c r="A2046" s="2">
        <f t="shared" si="63"/>
        <v>137237626880</v>
      </c>
      <c r="B2046" t="str">
        <f t="shared" si="62"/>
        <v>0x1FF4000000</v>
      </c>
    </row>
    <row r="2047" spans="1:2" x14ac:dyDescent="0.25">
      <c r="A2047" s="2">
        <f t="shared" si="63"/>
        <v>137304735744</v>
      </c>
      <c r="B2047" t="str">
        <f t="shared" si="62"/>
        <v>0x1FF8000000</v>
      </c>
    </row>
    <row r="2048" spans="1:2" x14ac:dyDescent="0.25">
      <c r="A2048" s="2">
        <f t="shared" si="63"/>
        <v>137371844608</v>
      </c>
      <c r="B2048" t="str">
        <f t="shared" si="62"/>
        <v>0x1FFC000000</v>
      </c>
    </row>
    <row r="2049" spans="1:2" x14ac:dyDescent="0.25">
      <c r="A2049" s="2">
        <f t="shared" si="63"/>
        <v>137438953472</v>
      </c>
      <c r="B2049" t="str">
        <f t="shared" si="62"/>
        <v>0x2000000000</v>
      </c>
    </row>
    <row r="2050" spans="1:2" x14ac:dyDescent="0.25">
      <c r="A2050" s="2">
        <f t="shared" si="63"/>
        <v>137506062336</v>
      </c>
      <c r="B2050" t="str">
        <f t="shared" ref="B2050:B2113" si="64">_xlfn.CONCAT("0x",DEC2HEX(A2050))</f>
        <v>0x2004000000</v>
      </c>
    </row>
    <row r="2051" spans="1:2" x14ac:dyDescent="0.25">
      <c r="A2051" s="2">
        <f t="shared" ref="A2051:A2114" si="65">A2050+2^26</f>
        <v>137573171200</v>
      </c>
      <c r="B2051" t="str">
        <f t="shared" si="64"/>
        <v>0x2008000000</v>
      </c>
    </row>
    <row r="2052" spans="1:2" x14ac:dyDescent="0.25">
      <c r="A2052" s="2">
        <f t="shared" si="65"/>
        <v>137640280064</v>
      </c>
      <c r="B2052" t="str">
        <f t="shared" si="64"/>
        <v>0x200C000000</v>
      </c>
    </row>
    <row r="2053" spans="1:2" x14ac:dyDescent="0.25">
      <c r="A2053" s="2">
        <f t="shared" si="65"/>
        <v>137707388928</v>
      </c>
      <c r="B2053" t="str">
        <f t="shared" si="64"/>
        <v>0x2010000000</v>
      </c>
    </row>
    <row r="2054" spans="1:2" x14ac:dyDescent="0.25">
      <c r="A2054" s="2">
        <f t="shared" si="65"/>
        <v>137774497792</v>
      </c>
      <c r="B2054" t="str">
        <f t="shared" si="64"/>
        <v>0x2014000000</v>
      </c>
    </row>
    <row r="2055" spans="1:2" x14ac:dyDescent="0.25">
      <c r="A2055" s="2">
        <f t="shared" si="65"/>
        <v>137841606656</v>
      </c>
      <c r="B2055" t="str">
        <f t="shared" si="64"/>
        <v>0x2018000000</v>
      </c>
    </row>
    <row r="2056" spans="1:2" x14ac:dyDescent="0.25">
      <c r="A2056" s="2">
        <f t="shared" si="65"/>
        <v>137908715520</v>
      </c>
      <c r="B2056" t="str">
        <f t="shared" si="64"/>
        <v>0x201C000000</v>
      </c>
    </row>
    <row r="2057" spans="1:2" x14ac:dyDescent="0.25">
      <c r="A2057" s="2">
        <f t="shared" si="65"/>
        <v>137975824384</v>
      </c>
      <c r="B2057" t="str">
        <f t="shared" si="64"/>
        <v>0x2020000000</v>
      </c>
    </row>
    <row r="2058" spans="1:2" x14ac:dyDescent="0.25">
      <c r="A2058" s="2">
        <f t="shared" si="65"/>
        <v>138042933248</v>
      </c>
      <c r="B2058" t="str">
        <f t="shared" si="64"/>
        <v>0x2024000000</v>
      </c>
    </row>
    <row r="2059" spans="1:2" x14ac:dyDescent="0.25">
      <c r="A2059" s="2">
        <f t="shared" si="65"/>
        <v>138110042112</v>
      </c>
      <c r="B2059" t="str">
        <f t="shared" si="64"/>
        <v>0x2028000000</v>
      </c>
    </row>
    <row r="2060" spans="1:2" x14ac:dyDescent="0.25">
      <c r="A2060" s="2">
        <f t="shared" si="65"/>
        <v>138177150976</v>
      </c>
      <c r="B2060" t="str">
        <f t="shared" si="64"/>
        <v>0x202C000000</v>
      </c>
    </row>
    <row r="2061" spans="1:2" x14ac:dyDescent="0.25">
      <c r="A2061" s="2">
        <f t="shared" si="65"/>
        <v>138244259840</v>
      </c>
      <c r="B2061" t="str">
        <f t="shared" si="64"/>
        <v>0x2030000000</v>
      </c>
    </row>
    <row r="2062" spans="1:2" x14ac:dyDescent="0.25">
      <c r="A2062" s="2">
        <f t="shared" si="65"/>
        <v>138311368704</v>
      </c>
      <c r="B2062" t="str">
        <f t="shared" si="64"/>
        <v>0x2034000000</v>
      </c>
    </row>
    <row r="2063" spans="1:2" x14ac:dyDescent="0.25">
      <c r="A2063" s="2">
        <f t="shared" si="65"/>
        <v>138378477568</v>
      </c>
      <c r="B2063" t="str">
        <f t="shared" si="64"/>
        <v>0x2038000000</v>
      </c>
    </row>
    <row r="2064" spans="1:2" x14ac:dyDescent="0.25">
      <c r="A2064" s="2">
        <f t="shared" si="65"/>
        <v>138445586432</v>
      </c>
      <c r="B2064" t="str">
        <f t="shared" si="64"/>
        <v>0x203C000000</v>
      </c>
    </row>
    <row r="2065" spans="1:2" x14ac:dyDescent="0.25">
      <c r="A2065" s="2">
        <f t="shared" si="65"/>
        <v>138512695296</v>
      </c>
      <c r="B2065" t="str">
        <f t="shared" si="64"/>
        <v>0x2040000000</v>
      </c>
    </row>
    <row r="2066" spans="1:2" x14ac:dyDescent="0.25">
      <c r="A2066" s="2">
        <f t="shared" si="65"/>
        <v>138579804160</v>
      </c>
      <c r="B2066" t="str">
        <f t="shared" si="64"/>
        <v>0x2044000000</v>
      </c>
    </row>
    <row r="2067" spans="1:2" x14ac:dyDescent="0.25">
      <c r="A2067" s="2">
        <f t="shared" si="65"/>
        <v>138646913024</v>
      </c>
      <c r="B2067" t="str">
        <f t="shared" si="64"/>
        <v>0x2048000000</v>
      </c>
    </row>
    <row r="2068" spans="1:2" x14ac:dyDescent="0.25">
      <c r="A2068" s="2">
        <f t="shared" si="65"/>
        <v>138714021888</v>
      </c>
      <c r="B2068" t="str">
        <f t="shared" si="64"/>
        <v>0x204C000000</v>
      </c>
    </row>
    <row r="2069" spans="1:2" x14ac:dyDescent="0.25">
      <c r="A2069" s="2">
        <f t="shared" si="65"/>
        <v>138781130752</v>
      </c>
      <c r="B2069" t="str">
        <f t="shared" si="64"/>
        <v>0x2050000000</v>
      </c>
    </row>
    <row r="2070" spans="1:2" x14ac:dyDescent="0.25">
      <c r="A2070" s="2">
        <f t="shared" si="65"/>
        <v>138848239616</v>
      </c>
      <c r="B2070" t="str">
        <f t="shared" si="64"/>
        <v>0x2054000000</v>
      </c>
    </row>
    <row r="2071" spans="1:2" x14ac:dyDescent="0.25">
      <c r="A2071" s="2">
        <f t="shared" si="65"/>
        <v>138915348480</v>
      </c>
      <c r="B2071" t="str">
        <f t="shared" si="64"/>
        <v>0x2058000000</v>
      </c>
    </row>
    <row r="2072" spans="1:2" x14ac:dyDescent="0.25">
      <c r="A2072" s="2">
        <f t="shared" si="65"/>
        <v>138982457344</v>
      </c>
      <c r="B2072" t="str">
        <f t="shared" si="64"/>
        <v>0x205C000000</v>
      </c>
    </row>
    <row r="2073" spans="1:2" x14ac:dyDescent="0.25">
      <c r="A2073" s="2">
        <f t="shared" si="65"/>
        <v>139049566208</v>
      </c>
      <c r="B2073" t="str">
        <f t="shared" si="64"/>
        <v>0x2060000000</v>
      </c>
    </row>
    <row r="2074" spans="1:2" x14ac:dyDescent="0.25">
      <c r="A2074" s="2">
        <f t="shared" si="65"/>
        <v>139116675072</v>
      </c>
      <c r="B2074" t="str">
        <f t="shared" si="64"/>
        <v>0x2064000000</v>
      </c>
    </row>
    <row r="2075" spans="1:2" x14ac:dyDescent="0.25">
      <c r="A2075" s="2">
        <f t="shared" si="65"/>
        <v>139183783936</v>
      </c>
      <c r="B2075" t="str">
        <f t="shared" si="64"/>
        <v>0x2068000000</v>
      </c>
    </row>
    <row r="2076" spans="1:2" x14ac:dyDescent="0.25">
      <c r="A2076" s="2">
        <f t="shared" si="65"/>
        <v>139250892800</v>
      </c>
      <c r="B2076" t="str">
        <f t="shared" si="64"/>
        <v>0x206C000000</v>
      </c>
    </row>
    <row r="2077" spans="1:2" x14ac:dyDescent="0.25">
      <c r="A2077" s="2">
        <f t="shared" si="65"/>
        <v>139318001664</v>
      </c>
      <c r="B2077" t="str">
        <f t="shared" si="64"/>
        <v>0x2070000000</v>
      </c>
    </row>
    <row r="2078" spans="1:2" x14ac:dyDescent="0.25">
      <c r="A2078" s="2">
        <f t="shared" si="65"/>
        <v>139385110528</v>
      </c>
      <c r="B2078" t="str">
        <f t="shared" si="64"/>
        <v>0x2074000000</v>
      </c>
    </row>
    <row r="2079" spans="1:2" x14ac:dyDescent="0.25">
      <c r="A2079" s="2">
        <f t="shared" si="65"/>
        <v>139452219392</v>
      </c>
      <c r="B2079" t="str">
        <f t="shared" si="64"/>
        <v>0x2078000000</v>
      </c>
    </row>
    <row r="2080" spans="1:2" x14ac:dyDescent="0.25">
      <c r="A2080" s="2">
        <f t="shared" si="65"/>
        <v>139519328256</v>
      </c>
      <c r="B2080" t="str">
        <f t="shared" si="64"/>
        <v>0x207C000000</v>
      </c>
    </row>
    <row r="2081" spans="1:2" x14ac:dyDescent="0.25">
      <c r="A2081" s="2">
        <f t="shared" si="65"/>
        <v>139586437120</v>
      </c>
      <c r="B2081" t="str">
        <f t="shared" si="64"/>
        <v>0x2080000000</v>
      </c>
    </row>
    <row r="2082" spans="1:2" x14ac:dyDescent="0.25">
      <c r="A2082" s="2">
        <f t="shared" si="65"/>
        <v>139653545984</v>
      </c>
      <c r="B2082" t="str">
        <f t="shared" si="64"/>
        <v>0x2084000000</v>
      </c>
    </row>
    <row r="2083" spans="1:2" x14ac:dyDescent="0.25">
      <c r="A2083" s="2">
        <f t="shared" si="65"/>
        <v>139720654848</v>
      </c>
      <c r="B2083" t="str">
        <f t="shared" si="64"/>
        <v>0x2088000000</v>
      </c>
    </row>
    <row r="2084" spans="1:2" x14ac:dyDescent="0.25">
      <c r="A2084" s="2">
        <f t="shared" si="65"/>
        <v>139787763712</v>
      </c>
      <c r="B2084" t="str">
        <f t="shared" si="64"/>
        <v>0x208C000000</v>
      </c>
    </row>
    <row r="2085" spans="1:2" x14ac:dyDescent="0.25">
      <c r="A2085" s="2">
        <f t="shared" si="65"/>
        <v>139854872576</v>
      </c>
      <c r="B2085" t="str">
        <f t="shared" si="64"/>
        <v>0x2090000000</v>
      </c>
    </row>
    <row r="2086" spans="1:2" x14ac:dyDescent="0.25">
      <c r="A2086" s="2">
        <f t="shared" si="65"/>
        <v>139921981440</v>
      </c>
      <c r="B2086" t="str">
        <f t="shared" si="64"/>
        <v>0x2094000000</v>
      </c>
    </row>
    <row r="2087" spans="1:2" x14ac:dyDescent="0.25">
      <c r="A2087" s="2">
        <f t="shared" si="65"/>
        <v>139989090304</v>
      </c>
      <c r="B2087" t="str">
        <f t="shared" si="64"/>
        <v>0x2098000000</v>
      </c>
    </row>
    <row r="2088" spans="1:2" x14ac:dyDescent="0.25">
      <c r="A2088" s="2">
        <f t="shared" si="65"/>
        <v>140056199168</v>
      </c>
      <c r="B2088" t="str">
        <f t="shared" si="64"/>
        <v>0x209C000000</v>
      </c>
    </row>
    <row r="2089" spans="1:2" x14ac:dyDescent="0.25">
      <c r="A2089" s="2">
        <f t="shared" si="65"/>
        <v>140123308032</v>
      </c>
      <c r="B2089" t="str">
        <f t="shared" si="64"/>
        <v>0x20A0000000</v>
      </c>
    </row>
    <row r="2090" spans="1:2" x14ac:dyDescent="0.25">
      <c r="A2090" s="2">
        <f t="shared" si="65"/>
        <v>140190416896</v>
      </c>
      <c r="B2090" t="str">
        <f t="shared" si="64"/>
        <v>0x20A4000000</v>
      </c>
    </row>
    <row r="2091" spans="1:2" x14ac:dyDescent="0.25">
      <c r="A2091" s="2">
        <f t="shared" si="65"/>
        <v>140257525760</v>
      </c>
      <c r="B2091" t="str">
        <f t="shared" si="64"/>
        <v>0x20A8000000</v>
      </c>
    </row>
    <row r="2092" spans="1:2" x14ac:dyDescent="0.25">
      <c r="A2092" s="2">
        <f t="shared" si="65"/>
        <v>140324634624</v>
      </c>
      <c r="B2092" t="str">
        <f t="shared" si="64"/>
        <v>0x20AC000000</v>
      </c>
    </row>
    <row r="2093" spans="1:2" x14ac:dyDescent="0.25">
      <c r="A2093" s="2">
        <f t="shared" si="65"/>
        <v>140391743488</v>
      </c>
      <c r="B2093" t="str">
        <f t="shared" si="64"/>
        <v>0x20B0000000</v>
      </c>
    </row>
    <row r="2094" spans="1:2" x14ac:dyDescent="0.25">
      <c r="A2094" s="2">
        <f t="shared" si="65"/>
        <v>140458852352</v>
      </c>
      <c r="B2094" t="str">
        <f t="shared" si="64"/>
        <v>0x20B4000000</v>
      </c>
    </row>
    <row r="2095" spans="1:2" x14ac:dyDescent="0.25">
      <c r="A2095" s="2">
        <f t="shared" si="65"/>
        <v>140525961216</v>
      </c>
      <c r="B2095" t="str">
        <f t="shared" si="64"/>
        <v>0x20B8000000</v>
      </c>
    </row>
    <row r="2096" spans="1:2" x14ac:dyDescent="0.25">
      <c r="A2096" s="2">
        <f t="shared" si="65"/>
        <v>140593070080</v>
      </c>
      <c r="B2096" t="str">
        <f t="shared" si="64"/>
        <v>0x20BC000000</v>
      </c>
    </row>
    <row r="2097" spans="1:2" x14ac:dyDescent="0.25">
      <c r="A2097" s="2">
        <f t="shared" si="65"/>
        <v>140660178944</v>
      </c>
      <c r="B2097" t="str">
        <f t="shared" si="64"/>
        <v>0x20C0000000</v>
      </c>
    </row>
    <row r="2098" spans="1:2" x14ac:dyDescent="0.25">
      <c r="A2098" s="2">
        <f t="shared" si="65"/>
        <v>140727287808</v>
      </c>
      <c r="B2098" t="str">
        <f t="shared" si="64"/>
        <v>0x20C4000000</v>
      </c>
    </row>
    <row r="2099" spans="1:2" x14ac:dyDescent="0.25">
      <c r="A2099" s="2">
        <f t="shared" si="65"/>
        <v>140794396672</v>
      </c>
      <c r="B2099" t="str">
        <f t="shared" si="64"/>
        <v>0x20C8000000</v>
      </c>
    </row>
    <row r="2100" spans="1:2" x14ac:dyDescent="0.25">
      <c r="A2100" s="2">
        <f t="shared" si="65"/>
        <v>140861505536</v>
      </c>
      <c r="B2100" t="str">
        <f t="shared" si="64"/>
        <v>0x20CC000000</v>
      </c>
    </row>
    <row r="2101" spans="1:2" x14ac:dyDescent="0.25">
      <c r="A2101" s="2">
        <f t="shared" si="65"/>
        <v>140928614400</v>
      </c>
      <c r="B2101" t="str">
        <f t="shared" si="64"/>
        <v>0x20D0000000</v>
      </c>
    </row>
    <row r="2102" spans="1:2" x14ac:dyDescent="0.25">
      <c r="A2102" s="2">
        <f t="shared" si="65"/>
        <v>140995723264</v>
      </c>
      <c r="B2102" t="str">
        <f t="shared" si="64"/>
        <v>0x20D4000000</v>
      </c>
    </row>
    <row r="2103" spans="1:2" x14ac:dyDescent="0.25">
      <c r="A2103" s="2">
        <f t="shared" si="65"/>
        <v>141062832128</v>
      </c>
      <c r="B2103" t="str">
        <f t="shared" si="64"/>
        <v>0x20D8000000</v>
      </c>
    </row>
    <row r="2104" spans="1:2" x14ac:dyDescent="0.25">
      <c r="A2104" s="2">
        <f t="shared" si="65"/>
        <v>141129940992</v>
      </c>
      <c r="B2104" t="str">
        <f t="shared" si="64"/>
        <v>0x20DC000000</v>
      </c>
    </row>
    <row r="2105" spans="1:2" x14ac:dyDescent="0.25">
      <c r="A2105" s="2">
        <f t="shared" si="65"/>
        <v>141197049856</v>
      </c>
      <c r="B2105" t="str">
        <f t="shared" si="64"/>
        <v>0x20E0000000</v>
      </c>
    </row>
    <row r="2106" spans="1:2" x14ac:dyDescent="0.25">
      <c r="A2106" s="2">
        <f t="shared" si="65"/>
        <v>141264158720</v>
      </c>
      <c r="B2106" t="str">
        <f t="shared" si="64"/>
        <v>0x20E4000000</v>
      </c>
    </row>
    <row r="2107" spans="1:2" x14ac:dyDescent="0.25">
      <c r="A2107" s="2">
        <f t="shared" si="65"/>
        <v>141331267584</v>
      </c>
      <c r="B2107" t="str">
        <f t="shared" si="64"/>
        <v>0x20E8000000</v>
      </c>
    </row>
    <row r="2108" spans="1:2" x14ac:dyDescent="0.25">
      <c r="A2108" s="2">
        <f t="shared" si="65"/>
        <v>141398376448</v>
      </c>
      <c r="B2108" t="str">
        <f t="shared" si="64"/>
        <v>0x20EC000000</v>
      </c>
    </row>
    <row r="2109" spans="1:2" x14ac:dyDescent="0.25">
      <c r="A2109" s="2">
        <f t="shared" si="65"/>
        <v>141465485312</v>
      </c>
      <c r="B2109" t="str">
        <f t="shared" si="64"/>
        <v>0x20F0000000</v>
      </c>
    </row>
    <row r="2110" spans="1:2" x14ac:dyDescent="0.25">
      <c r="A2110" s="2">
        <f t="shared" si="65"/>
        <v>141532594176</v>
      </c>
      <c r="B2110" t="str">
        <f t="shared" si="64"/>
        <v>0x20F4000000</v>
      </c>
    </row>
    <row r="2111" spans="1:2" x14ac:dyDescent="0.25">
      <c r="A2111" s="2">
        <f t="shared" si="65"/>
        <v>141599703040</v>
      </c>
      <c r="B2111" t="str">
        <f t="shared" si="64"/>
        <v>0x20F8000000</v>
      </c>
    </row>
    <row r="2112" spans="1:2" x14ac:dyDescent="0.25">
      <c r="A2112" s="2">
        <f t="shared" si="65"/>
        <v>141666811904</v>
      </c>
      <c r="B2112" t="str">
        <f t="shared" si="64"/>
        <v>0x20FC000000</v>
      </c>
    </row>
    <row r="2113" spans="1:2" x14ac:dyDescent="0.25">
      <c r="A2113" s="2">
        <f t="shared" si="65"/>
        <v>141733920768</v>
      </c>
      <c r="B2113" t="str">
        <f t="shared" si="64"/>
        <v>0x2100000000</v>
      </c>
    </row>
    <row r="2114" spans="1:2" x14ac:dyDescent="0.25">
      <c r="A2114" s="2">
        <f t="shared" si="65"/>
        <v>141801029632</v>
      </c>
      <c r="B2114" t="str">
        <f t="shared" ref="B2114:B2177" si="66">_xlfn.CONCAT("0x",DEC2HEX(A2114))</f>
        <v>0x2104000000</v>
      </c>
    </row>
    <row r="2115" spans="1:2" x14ac:dyDescent="0.25">
      <c r="A2115" s="2">
        <f t="shared" ref="A2115:A2178" si="67">A2114+2^26</f>
        <v>141868138496</v>
      </c>
      <c r="B2115" t="str">
        <f t="shared" si="66"/>
        <v>0x2108000000</v>
      </c>
    </row>
    <row r="2116" spans="1:2" x14ac:dyDescent="0.25">
      <c r="A2116" s="2">
        <f t="shared" si="67"/>
        <v>141935247360</v>
      </c>
      <c r="B2116" t="str">
        <f t="shared" si="66"/>
        <v>0x210C000000</v>
      </c>
    </row>
    <row r="2117" spans="1:2" x14ac:dyDescent="0.25">
      <c r="A2117" s="2">
        <f t="shared" si="67"/>
        <v>142002356224</v>
      </c>
      <c r="B2117" t="str">
        <f t="shared" si="66"/>
        <v>0x2110000000</v>
      </c>
    </row>
    <row r="2118" spans="1:2" x14ac:dyDescent="0.25">
      <c r="A2118" s="2">
        <f t="shared" si="67"/>
        <v>142069465088</v>
      </c>
      <c r="B2118" t="str">
        <f t="shared" si="66"/>
        <v>0x2114000000</v>
      </c>
    </row>
    <row r="2119" spans="1:2" x14ac:dyDescent="0.25">
      <c r="A2119" s="2">
        <f t="shared" si="67"/>
        <v>142136573952</v>
      </c>
      <c r="B2119" t="str">
        <f t="shared" si="66"/>
        <v>0x2118000000</v>
      </c>
    </row>
    <row r="2120" spans="1:2" x14ac:dyDescent="0.25">
      <c r="A2120" s="2">
        <f t="shared" si="67"/>
        <v>142203682816</v>
      </c>
      <c r="B2120" t="str">
        <f t="shared" si="66"/>
        <v>0x211C000000</v>
      </c>
    </row>
    <row r="2121" spans="1:2" x14ac:dyDescent="0.25">
      <c r="A2121" s="2">
        <f t="shared" si="67"/>
        <v>142270791680</v>
      </c>
      <c r="B2121" t="str">
        <f t="shared" si="66"/>
        <v>0x2120000000</v>
      </c>
    </row>
    <row r="2122" spans="1:2" x14ac:dyDescent="0.25">
      <c r="A2122" s="2">
        <f t="shared" si="67"/>
        <v>142337900544</v>
      </c>
      <c r="B2122" t="str">
        <f t="shared" si="66"/>
        <v>0x2124000000</v>
      </c>
    </row>
    <row r="2123" spans="1:2" x14ac:dyDescent="0.25">
      <c r="A2123" s="2">
        <f t="shared" si="67"/>
        <v>142405009408</v>
      </c>
      <c r="B2123" t="str">
        <f t="shared" si="66"/>
        <v>0x2128000000</v>
      </c>
    </row>
    <row r="2124" spans="1:2" x14ac:dyDescent="0.25">
      <c r="A2124" s="2">
        <f t="shared" si="67"/>
        <v>142472118272</v>
      </c>
      <c r="B2124" t="str">
        <f t="shared" si="66"/>
        <v>0x212C000000</v>
      </c>
    </row>
    <row r="2125" spans="1:2" x14ac:dyDescent="0.25">
      <c r="A2125" s="2">
        <f t="shared" si="67"/>
        <v>142539227136</v>
      </c>
      <c r="B2125" t="str">
        <f t="shared" si="66"/>
        <v>0x2130000000</v>
      </c>
    </row>
    <row r="2126" spans="1:2" x14ac:dyDescent="0.25">
      <c r="A2126" s="2">
        <f t="shared" si="67"/>
        <v>142606336000</v>
      </c>
      <c r="B2126" t="str">
        <f t="shared" si="66"/>
        <v>0x2134000000</v>
      </c>
    </row>
    <row r="2127" spans="1:2" x14ac:dyDescent="0.25">
      <c r="A2127" s="2">
        <f t="shared" si="67"/>
        <v>142673444864</v>
      </c>
      <c r="B2127" t="str">
        <f t="shared" si="66"/>
        <v>0x2138000000</v>
      </c>
    </row>
    <row r="2128" spans="1:2" x14ac:dyDescent="0.25">
      <c r="A2128" s="2">
        <f t="shared" si="67"/>
        <v>142740553728</v>
      </c>
      <c r="B2128" t="str">
        <f t="shared" si="66"/>
        <v>0x213C000000</v>
      </c>
    </row>
    <row r="2129" spans="1:2" x14ac:dyDescent="0.25">
      <c r="A2129" s="2">
        <f t="shared" si="67"/>
        <v>142807662592</v>
      </c>
      <c r="B2129" t="str">
        <f t="shared" si="66"/>
        <v>0x2140000000</v>
      </c>
    </row>
    <row r="2130" spans="1:2" x14ac:dyDescent="0.25">
      <c r="A2130" s="2">
        <f t="shared" si="67"/>
        <v>142874771456</v>
      </c>
      <c r="B2130" t="str">
        <f t="shared" si="66"/>
        <v>0x2144000000</v>
      </c>
    </row>
    <row r="2131" spans="1:2" x14ac:dyDescent="0.25">
      <c r="A2131" s="2">
        <f t="shared" si="67"/>
        <v>142941880320</v>
      </c>
      <c r="B2131" t="str">
        <f t="shared" si="66"/>
        <v>0x2148000000</v>
      </c>
    </row>
    <row r="2132" spans="1:2" x14ac:dyDescent="0.25">
      <c r="A2132" s="2">
        <f t="shared" si="67"/>
        <v>143008989184</v>
      </c>
      <c r="B2132" t="str">
        <f t="shared" si="66"/>
        <v>0x214C000000</v>
      </c>
    </row>
    <row r="2133" spans="1:2" x14ac:dyDescent="0.25">
      <c r="A2133" s="2">
        <f t="shared" si="67"/>
        <v>143076098048</v>
      </c>
      <c r="B2133" t="str">
        <f t="shared" si="66"/>
        <v>0x2150000000</v>
      </c>
    </row>
    <row r="2134" spans="1:2" x14ac:dyDescent="0.25">
      <c r="A2134" s="2">
        <f t="shared" si="67"/>
        <v>143143206912</v>
      </c>
      <c r="B2134" t="str">
        <f t="shared" si="66"/>
        <v>0x2154000000</v>
      </c>
    </row>
    <row r="2135" spans="1:2" x14ac:dyDescent="0.25">
      <c r="A2135" s="2">
        <f t="shared" si="67"/>
        <v>143210315776</v>
      </c>
      <c r="B2135" t="str">
        <f t="shared" si="66"/>
        <v>0x2158000000</v>
      </c>
    </row>
    <row r="2136" spans="1:2" x14ac:dyDescent="0.25">
      <c r="A2136" s="2">
        <f t="shared" si="67"/>
        <v>143277424640</v>
      </c>
      <c r="B2136" t="str">
        <f t="shared" si="66"/>
        <v>0x215C000000</v>
      </c>
    </row>
    <row r="2137" spans="1:2" x14ac:dyDescent="0.25">
      <c r="A2137" s="2">
        <f t="shared" si="67"/>
        <v>143344533504</v>
      </c>
      <c r="B2137" t="str">
        <f t="shared" si="66"/>
        <v>0x2160000000</v>
      </c>
    </row>
    <row r="2138" spans="1:2" x14ac:dyDescent="0.25">
      <c r="A2138" s="2">
        <f t="shared" si="67"/>
        <v>143411642368</v>
      </c>
      <c r="B2138" t="str">
        <f t="shared" si="66"/>
        <v>0x2164000000</v>
      </c>
    </row>
    <row r="2139" spans="1:2" x14ac:dyDescent="0.25">
      <c r="A2139" s="2">
        <f t="shared" si="67"/>
        <v>143478751232</v>
      </c>
      <c r="B2139" t="str">
        <f t="shared" si="66"/>
        <v>0x2168000000</v>
      </c>
    </row>
    <row r="2140" spans="1:2" x14ac:dyDescent="0.25">
      <c r="A2140" s="2">
        <f t="shared" si="67"/>
        <v>143545860096</v>
      </c>
      <c r="B2140" t="str">
        <f t="shared" si="66"/>
        <v>0x216C000000</v>
      </c>
    </row>
    <row r="2141" spans="1:2" x14ac:dyDescent="0.25">
      <c r="A2141" s="2">
        <f t="shared" si="67"/>
        <v>143612968960</v>
      </c>
      <c r="B2141" t="str">
        <f t="shared" si="66"/>
        <v>0x2170000000</v>
      </c>
    </row>
    <row r="2142" spans="1:2" x14ac:dyDescent="0.25">
      <c r="A2142" s="2">
        <f t="shared" si="67"/>
        <v>143680077824</v>
      </c>
      <c r="B2142" t="str">
        <f t="shared" si="66"/>
        <v>0x2174000000</v>
      </c>
    </row>
    <row r="2143" spans="1:2" x14ac:dyDescent="0.25">
      <c r="A2143" s="2">
        <f t="shared" si="67"/>
        <v>143747186688</v>
      </c>
      <c r="B2143" t="str">
        <f t="shared" si="66"/>
        <v>0x2178000000</v>
      </c>
    </row>
    <row r="2144" spans="1:2" x14ac:dyDescent="0.25">
      <c r="A2144" s="2">
        <f t="shared" si="67"/>
        <v>143814295552</v>
      </c>
      <c r="B2144" t="str">
        <f t="shared" si="66"/>
        <v>0x217C000000</v>
      </c>
    </row>
    <row r="2145" spans="1:2" x14ac:dyDescent="0.25">
      <c r="A2145" s="2">
        <f t="shared" si="67"/>
        <v>143881404416</v>
      </c>
      <c r="B2145" t="str">
        <f t="shared" si="66"/>
        <v>0x2180000000</v>
      </c>
    </row>
    <row r="2146" spans="1:2" x14ac:dyDescent="0.25">
      <c r="A2146" s="2">
        <f t="shared" si="67"/>
        <v>143948513280</v>
      </c>
      <c r="B2146" t="str">
        <f t="shared" si="66"/>
        <v>0x2184000000</v>
      </c>
    </row>
    <row r="2147" spans="1:2" x14ac:dyDescent="0.25">
      <c r="A2147" s="2">
        <f t="shared" si="67"/>
        <v>144015622144</v>
      </c>
      <c r="B2147" t="str">
        <f t="shared" si="66"/>
        <v>0x2188000000</v>
      </c>
    </row>
    <row r="2148" spans="1:2" x14ac:dyDescent="0.25">
      <c r="A2148" s="2">
        <f t="shared" si="67"/>
        <v>144082731008</v>
      </c>
      <c r="B2148" t="str">
        <f t="shared" si="66"/>
        <v>0x218C000000</v>
      </c>
    </row>
    <row r="2149" spans="1:2" x14ac:dyDescent="0.25">
      <c r="A2149" s="2">
        <f t="shared" si="67"/>
        <v>144149839872</v>
      </c>
      <c r="B2149" t="str">
        <f t="shared" si="66"/>
        <v>0x2190000000</v>
      </c>
    </row>
    <row r="2150" spans="1:2" x14ac:dyDescent="0.25">
      <c r="A2150" s="2">
        <f t="shared" si="67"/>
        <v>144216948736</v>
      </c>
      <c r="B2150" t="str">
        <f t="shared" si="66"/>
        <v>0x2194000000</v>
      </c>
    </row>
    <row r="2151" spans="1:2" x14ac:dyDescent="0.25">
      <c r="A2151" s="2">
        <f t="shared" si="67"/>
        <v>144284057600</v>
      </c>
      <c r="B2151" t="str">
        <f t="shared" si="66"/>
        <v>0x2198000000</v>
      </c>
    </row>
    <row r="2152" spans="1:2" x14ac:dyDescent="0.25">
      <c r="A2152" s="2">
        <f t="shared" si="67"/>
        <v>144351166464</v>
      </c>
      <c r="B2152" t="str">
        <f t="shared" si="66"/>
        <v>0x219C000000</v>
      </c>
    </row>
    <row r="2153" spans="1:2" x14ac:dyDescent="0.25">
      <c r="A2153" s="2">
        <f t="shared" si="67"/>
        <v>144418275328</v>
      </c>
      <c r="B2153" t="str">
        <f t="shared" si="66"/>
        <v>0x21A0000000</v>
      </c>
    </row>
    <row r="2154" spans="1:2" x14ac:dyDescent="0.25">
      <c r="A2154" s="2">
        <f t="shared" si="67"/>
        <v>144485384192</v>
      </c>
      <c r="B2154" t="str">
        <f t="shared" si="66"/>
        <v>0x21A4000000</v>
      </c>
    </row>
    <row r="2155" spans="1:2" x14ac:dyDescent="0.25">
      <c r="A2155" s="2">
        <f t="shared" si="67"/>
        <v>144552493056</v>
      </c>
      <c r="B2155" t="str">
        <f t="shared" si="66"/>
        <v>0x21A8000000</v>
      </c>
    </row>
    <row r="2156" spans="1:2" x14ac:dyDescent="0.25">
      <c r="A2156" s="2">
        <f t="shared" si="67"/>
        <v>144619601920</v>
      </c>
      <c r="B2156" t="str">
        <f t="shared" si="66"/>
        <v>0x21AC000000</v>
      </c>
    </row>
    <row r="2157" spans="1:2" x14ac:dyDescent="0.25">
      <c r="A2157" s="2">
        <f t="shared" si="67"/>
        <v>144686710784</v>
      </c>
      <c r="B2157" t="str">
        <f t="shared" si="66"/>
        <v>0x21B0000000</v>
      </c>
    </row>
    <row r="2158" spans="1:2" x14ac:dyDescent="0.25">
      <c r="A2158" s="2">
        <f t="shared" si="67"/>
        <v>144753819648</v>
      </c>
      <c r="B2158" t="str">
        <f t="shared" si="66"/>
        <v>0x21B4000000</v>
      </c>
    </row>
    <row r="2159" spans="1:2" x14ac:dyDescent="0.25">
      <c r="A2159" s="2">
        <f t="shared" si="67"/>
        <v>144820928512</v>
      </c>
      <c r="B2159" t="str">
        <f t="shared" si="66"/>
        <v>0x21B8000000</v>
      </c>
    </row>
    <row r="2160" spans="1:2" x14ac:dyDescent="0.25">
      <c r="A2160" s="2">
        <f t="shared" si="67"/>
        <v>144888037376</v>
      </c>
      <c r="B2160" t="str">
        <f t="shared" si="66"/>
        <v>0x21BC000000</v>
      </c>
    </row>
    <row r="2161" spans="1:2" x14ac:dyDescent="0.25">
      <c r="A2161" s="2">
        <f t="shared" si="67"/>
        <v>144955146240</v>
      </c>
      <c r="B2161" t="str">
        <f t="shared" si="66"/>
        <v>0x21C0000000</v>
      </c>
    </row>
    <row r="2162" spans="1:2" x14ac:dyDescent="0.25">
      <c r="A2162" s="2">
        <f t="shared" si="67"/>
        <v>145022255104</v>
      </c>
      <c r="B2162" t="str">
        <f t="shared" si="66"/>
        <v>0x21C4000000</v>
      </c>
    </row>
    <row r="2163" spans="1:2" x14ac:dyDescent="0.25">
      <c r="A2163" s="2">
        <f t="shared" si="67"/>
        <v>145089363968</v>
      </c>
      <c r="B2163" t="str">
        <f t="shared" si="66"/>
        <v>0x21C8000000</v>
      </c>
    </row>
    <row r="2164" spans="1:2" x14ac:dyDescent="0.25">
      <c r="A2164" s="2">
        <f t="shared" si="67"/>
        <v>145156472832</v>
      </c>
      <c r="B2164" t="str">
        <f t="shared" si="66"/>
        <v>0x21CC000000</v>
      </c>
    </row>
    <row r="2165" spans="1:2" x14ac:dyDescent="0.25">
      <c r="A2165" s="2">
        <f t="shared" si="67"/>
        <v>145223581696</v>
      </c>
      <c r="B2165" t="str">
        <f t="shared" si="66"/>
        <v>0x21D0000000</v>
      </c>
    </row>
    <row r="2166" spans="1:2" x14ac:dyDescent="0.25">
      <c r="A2166" s="2">
        <f t="shared" si="67"/>
        <v>145290690560</v>
      </c>
      <c r="B2166" t="str">
        <f t="shared" si="66"/>
        <v>0x21D4000000</v>
      </c>
    </row>
    <row r="2167" spans="1:2" x14ac:dyDescent="0.25">
      <c r="A2167" s="2">
        <f t="shared" si="67"/>
        <v>145357799424</v>
      </c>
      <c r="B2167" t="str">
        <f t="shared" si="66"/>
        <v>0x21D8000000</v>
      </c>
    </row>
    <row r="2168" spans="1:2" x14ac:dyDescent="0.25">
      <c r="A2168" s="2">
        <f t="shared" si="67"/>
        <v>145424908288</v>
      </c>
      <c r="B2168" t="str">
        <f t="shared" si="66"/>
        <v>0x21DC000000</v>
      </c>
    </row>
    <row r="2169" spans="1:2" x14ac:dyDescent="0.25">
      <c r="A2169" s="2">
        <f t="shared" si="67"/>
        <v>145492017152</v>
      </c>
      <c r="B2169" t="str">
        <f t="shared" si="66"/>
        <v>0x21E0000000</v>
      </c>
    </row>
    <row r="2170" spans="1:2" x14ac:dyDescent="0.25">
      <c r="A2170" s="2">
        <f t="shared" si="67"/>
        <v>145559126016</v>
      </c>
      <c r="B2170" t="str">
        <f t="shared" si="66"/>
        <v>0x21E4000000</v>
      </c>
    </row>
    <row r="2171" spans="1:2" x14ac:dyDescent="0.25">
      <c r="A2171" s="2">
        <f t="shared" si="67"/>
        <v>145626234880</v>
      </c>
      <c r="B2171" t="str">
        <f t="shared" si="66"/>
        <v>0x21E8000000</v>
      </c>
    </row>
    <row r="2172" spans="1:2" x14ac:dyDescent="0.25">
      <c r="A2172" s="2">
        <f t="shared" si="67"/>
        <v>145693343744</v>
      </c>
      <c r="B2172" t="str">
        <f t="shared" si="66"/>
        <v>0x21EC000000</v>
      </c>
    </row>
    <row r="2173" spans="1:2" x14ac:dyDescent="0.25">
      <c r="A2173" s="2">
        <f t="shared" si="67"/>
        <v>145760452608</v>
      </c>
      <c r="B2173" t="str">
        <f t="shared" si="66"/>
        <v>0x21F0000000</v>
      </c>
    </row>
    <row r="2174" spans="1:2" x14ac:dyDescent="0.25">
      <c r="A2174" s="2">
        <f t="shared" si="67"/>
        <v>145827561472</v>
      </c>
      <c r="B2174" t="str">
        <f t="shared" si="66"/>
        <v>0x21F4000000</v>
      </c>
    </row>
    <row r="2175" spans="1:2" x14ac:dyDescent="0.25">
      <c r="A2175" s="2">
        <f t="shared" si="67"/>
        <v>145894670336</v>
      </c>
      <c r="B2175" t="str">
        <f t="shared" si="66"/>
        <v>0x21F8000000</v>
      </c>
    </row>
    <row r="2176" spans="1:2" x14ac:dyDescent="0.25">
      <c r="A2176" s="2">
        <f t="shared" si="67"/>
        <v>145961779200</v>
      </c>
      <c r="B2176" t="str">
        <f t="shared" si="66"/>
        <v>0x21FC000000</v>
      </c>
    </row>
    <row r="2177" spans="1:2" x14ac:dyDescent="0.25">
      <c r="A2177" s="2">
        <f t="shared" si="67"/>
        <v>146028888064</v>
      </c>
      <c r="B2177" t="str">
        <f t="shared" si="66"/>
        <v>0x2200000000</v>
      </c>
    </row>
    <row r="2178" spans="1:2" x14ac:dyDescent="0.25">
      <c r="A2178" s="2">
        <f t="shared" si="67"/>
        <v>146095996928</v>
      </c>
      <c r="B2178" t="str">
        <f t="shared" ref="B2178:B2241" si="68">_xlfn.CONCAT("0x",DEC2HEX(A2178))</f>
        <v>0x2204000000</v>
      </c>
    </row>
    <row r="2179" spans="1:2" x14ac:dyDescent="0.25">
      <c r="A2179" s="2">
        <f t="shared" ref="A2179:A2242" si="69">A2178+2^26</f>
        <v>146163105792</v>
      </c>
      <c r="B2179" t="str">
        <f t="shared" si="68"/>
        <v>0x2208000000</v>
      </c>
    </row>
    <row r="2180" spans="1:2" x14ac:dyDescent="0.25">
      <c r="A2180" s="2">
        <f t="shared" si="69"/>
        <v>146230214656</v>
      </c>
      <c r="B2180" t="str">
        <f t="shared" si="68"/>
        <v>0x220C000000</v>
      </c>
    </row>
    <row r="2181" spans="1:2" x14ac:dyDescent="0.25">
      <c r="A2181" s="2">
        <f t="shared" si="69"/>
        <v>146297323520</v>
      </c>
      <c r="B2181" t="str">
        <f t="shared" si="68"/>
        <v>0x2210000000</v>
      </c>
    </row>
    <row r="2182" spans="1:2" x14ac:dyDescent="0.25">
      <c r="A2182" s="2">
        <f t="shared" si="69"/>
        <v>146364432384</v>
      </c>
      <c r="B2182" t="str">
        <f t="shared" si="68"/>
        <v>0x2214000000</v>
      </c>
    </row>
    <row r="2183" spans="1:2" x14ac:dyDescent="0.25">
      <c r="A2183" s="2">
        <f t="shared" si="69"/>
        <v>146431541248</v>
      </c>
      <c r="B2183" t="str">
        <f t="shared" si="68"/>
        <v>0x2218000000</v>
      </c>
    </row>
    <row r="2184" spans="1:2" x14ac:dyDescent="0.25">
      <c r="A2184" s="2">
        <f t="shared" si="69"/>
        <v>146498650112</v>
      </c>
      <c r="B2184" t="str">
        <f t="shared" si="68"/>
        <v>0x221C000000</v>
      </c>
    </row>
    <row r="2185" spans="1:2" x14ac:dyDescent="0.25">
      <c r="A2185" s="2">
        <f t="shared" si="69"/>
        <v>146565758976</v>
      </c>
      <c r="B2185" t="str">
        <f t="shared" si="68"/>
        <v>0x2220000000</v>
      </c>
    </row>
    <row r="2186" spans="1:2" x14ac:dyDescent="0.25">
      <c r="A2186" s="2">
        <f t="shared" si="69"/>
        <v>146632867840</v>
      </c>
      <c r="B2186" t="str">
        <f t="shared" si="68"/>
        <v>0x2224000000</v>
      </c>
    </row>
    <row r="2187" spans="1:2" x14ac:dyDescent="0.25">
      <c r="A2187" s="2">
        <f t="shared" si="69"/>
        <v>146699976704</v>
      </c>
      <c r="B2187" t="str">
        <f t="shared" si="68"/>
        <v>0x2228000000</v>
      </c>
    </row>
    <row r="2188" spans="1:2" x14ac:dyDescent="0.25">
      <c r="A2188" s="2">
        <f t="shared" si="69"/>
        <v>146767085568</v>
      </c>
      <c r="B2188" t="str">
        <f t="shared" si="68"/>
        <v>0x222C000000</v>
      </c>
    </row>
    <row r="2189" spans="1:2" x14ac:dyDescent="0.25">
      <c r="A2189" s="2">
        <f t="shared" si="69"/>
        <v>146834194432</v>
      </c>
      <c r="B2189" t="str">
        <f t="shared" si="68"/>
        <v>0x2230000000</v>
      </c>
    </row>
    <row r="2190" spans="1:2" x14ac:dyDescent="0.25">
      <c r="A2190" s="2">
        <f t="shared" si="69"/>
        <v>146901303296</v>
      </c>
      <c r="B2190" t="str">
        <f t="shared" si="68"/>
        <v>0x2234000000</v>
      </c>
    </row>
    <row r="2191" spans="1:2" x14ac:dyDescent="0.25">
      <c r="A2191" s="2">
        <f t="shared" si="69"/>
        <v>146968412160</v>
      </c>
      <c r="B2191" t="str">
        <f t="shared" si="68"/>
        <v>0x2238000000</v>
      </c>
    </row>
    <row r="2192" spans="1:2" x14ac:dyDescent="0.25">
      <c r="A2192" s="2">
        <f t="shared" si="69"/>
        <v>147035521024</v>
      </c>
      <c r="B2192" t="str">
        <f t="shared" si="68"/>
        <v>0x223C000000</v>
      </c>
    </row>
    <row r="2193" spans="1:2" x14ac:dyDescent="0.25">
      <c r="A2193" s="3">
        <f t="shared" si="69"/>
        <v>147102629888</v>
      </c>
      <c r="B2193" s="1" t="str">
        <f t="shared" si="68"/>
        <v>0x2240000000</v>
      </c>
    </row>
    <row r="2194" spans="1:2" x14ac:dyDescent="0.25">
      <c r="A2194" s="3">
        <f t="shared" si="69"/>
        <v>147169738752</v>
      </c>
      <c r="B2194" s="1" t="str">
        <f t="shared" si="68"/>
        <v>0x2244000000</v>
      </c>
    </row>
    <row r="2195" spans="1:2" x14ac:dyDescent="0.25">
      <c r="A2195" s="3">
        <f t="shared" si="69"/>
        <v>147236847616</v>
      </c>
      <c r="B2195" s="1" t="str">
        <f t="shared" si="68"/>
        <v>0x2248000000</v>
      </c>
    </row>
    <row r="2196" spans="1:2" x14ac:dyDescent="0.25">
      <c r="A2196" s="3">
        <f t="shared" si="69"/>
        <v>147303956480</v>
      </c>
      <c r="B2196" s="1" t="str">
        <f t="shared" si="68"/>
        <v>0x224C000000</v>
      </c>
    </row>
    <row r="2197" spans="1:2" x14ac:dyDescent="0.25">
      <c r="A2197" s="3">
        <f t="shared" si="69"/>
        <v>147371065344</v>
      </c>
      <c r="B2197" s="1" t="str">
        <f t="shared" si="68"/>
        <v>0x2250000000</v>
      </c>
    </row>
    <row r="2198" spans="1:2" x14ac:dyDescent="0.25">
      <c r="A2198" s="3">
        <f t="shared" si="69"/>
        <v>147438174208</v>
      </c>
      <c r="B2198" s="1" t="str">
        <f t="shared" si="68"/>
        <v>0x2254000000</v>
      </c>
    </row>
    <row r="2199" spans="1:2" x14ac:dyDescent="0.25">
      <c r="A2199" s="3">
        <f t="shared" si="69"/>
        <v>147505283072</v>
      </c>
      <c r="B2199" s="1" t="str">
        <f t="shared" si="68"/>
        <v>0x2258000000</v>
      </c>
    </row>
    <row r="2200" spans="1:2" x14ac:dyDescent="0.25">
      <c r="A2200" s="3">
        <f t="shared" si="69"/>
        <v>147572391936</v>
      </c>
      <c r="B2200" s="1" t="str">
        <f t="shared" si="68"/>
        <v>0x225C000000</v>
      </c>
    </row>
    <row r="2201" spans="1:2" x14ac:dyDescent="0.25">
      <c r="A2201" s="3">
        <f t="shared" si="69"/>
        <v>147639500800</v>
      </c>
      <c r="B2201" s="1" t="str">
        <f t="shared" si="68"/>
        <v>0x2260000000</v>
      </c>
    </row>
    <row r="2202" spans="1:2" x14ac:dyDescent="0.25">
      <c r="A2202" s="3">
        <f t="shared" si="69"/>
        <v>147706609664</v>
      </c>
      <c r="B2202" s="1" t="str">
        <f t="shared" si="68"/>
        <v>0x2264000000</v>
      </c>
    </row>
    <row r="2203" spans="1:2" x14ac:dyDescent="0.25">
      <c r="A2203" s="3">
        <f t="shared" si="69"/>
        <v>147773718528</v>
      </c>
      <c r="B2203" s="1" t="str">
        <f t="shared" si="68"/>
        <v>0x2268000000</v>
      </c>
    </row>
    <row r="2204" spans="1:2" x14ac:dyDescent="0.25">
      <c r="A2204" s="3">
        <f t="shared" si="69"/>
        <v>147840827392</v>
      </c>
      <c r="B2204" s="1" t="str">
        <f t="shared" si="68"/>
        <v>0x226C000000</v>
      </c>
    </row>
    <row r="2205" spans="1:2" x14ac:dyDescent="0.25">
      <c r="A2205" s="3">
        <f t="shared" si="69"/>
        <v>147907936256</v>
      </c>
      <c r="B2205" s="1" t="str">
        <f t="shared" si="68"/>
        <v>0x2270000000</v>
      </c>
    </row>
    <row r="2206" spans="1:2" x14ac:dyDescent="0.25">
      <c r="A2206" s="3">
        <f t="shared" si="69"/>
        <v>147975045120</v>
      </c>
      <c r="B2206" s="1" t="str">
        <f t="shared" si="68"/>
        <v>0x2274000000</v>
      </c>
    </row>
    <row r="2207" spans="1:2" x14ac:dyDescent="0.25">
      <c r="A2207" s="3">
        <f t="shared" si="69"/>
        <v>148042153984</v>
      </c>
      <c r="B2207" s="1" t="str">
        <f t="shared" si="68"/>
        <v>0x2278000000</v>
      </c>
    </row>
    <row r="2208" spans="1:2" x14ac:dyDescent="0.25">
      <c r="A2208" s="3">
        <f t="shared" si="69"/>
        <v>148109262848</v>
      </c>
      <c r="B2208" s="1" t="str">
        <f t="shared" si="68"/>
        <v>0x227C000000</v>
      </c>
    </row>
    <row r="2209" spans="1:2" x14ac:dyDescent="0.25">
      <c r="A2209" s="3">
        <f t="shared" si="69"/>
        <v>148176371712</v>
      </c>
      <c r="B2209" s="1" t="str">
        <f t="shared" si="68"/>
        <v>0x2280000000</v>
      </c>
    </row>
    <row r="2210" spans="1:2" x14ac:dyDescent="0.25">
      <c r="A2210" s="3">
        <f t="shared" si="69"/>
        <v>148243480576</v>
      </c>
      <c r="B2210" s="1" t="str">
        <f t="shared" si="68"/>
        <v>0x2284000000</v>
      </c>
    </row>
    <row r="2211" spans="1:2" x14ac:dyDescent="0.25">
      <c r="A2211" s="3">
        <f t="shared" si="69"/>
        <v>148310589440</v>
      </c>
      <c r="B2211" s="1" t="str">
        <f t="shared" si="68"/>
        <v>0x2288000000</v>
      </c>
    </row>
    <row r="2212" spans="1:2" x14ac:dyDescent="0.25">
      <c r="A2212" s="3">
        <f t="shared" si="69"/>
        <v>148377698304</v>
      </c>
      <c r="B2212" s="1" t="str">
        <f t="shared" si="68"/>
        <v>0x228C000000</v>
      </c>
    </row>
    <row r="2213" spans="1:2" x14ac:dyDescent="0.25">
      <c r="A2213" s="3">
        <f t="shared" si="69"/>
        <v>148444807168</v>
      </c>
      <c r="B2213" s="1" t="str">
        <f t="shared" si="68"/>
        <v>0x2290000000</v>
      </c>
    </row>
    <row r="2214" spans="1:2" x14ac:dyDescent="0.25">
      <c r="A2214" s="3">
        <f t="shared" si="69"/>
        <v>148511916032</v>
      </c>
      <c r="B2214" s="1" t="str">
        <f t="shared" si="68"/>
        <v>0x2294000000</v>
      </c>
    </row>
    <row r="2215" spans="1:2" x14ac:dyDescent="0.25">
      <c r="A2215" s="3">
        <f t="shared" si="69"/>
        <v>148579024896</v>
      </c>
      <c r="B2215" s="1" t="str">
        <f t="shared" si="68"/>
        <v>0x2298000000</v>
      </c>
    </row>
    <row r="2216" spans="1:2" x14ac:dyDescent="0.25">
      <c r="A2216" s="3">
        <f t="shared" si="69"/>
        <v>148646133760</v>
      </c>
      <c r="B2216" s="1" t="str">
        <f t="shared" si="68"/>
        <v>0x229C000000</v>
      </c>
    </row>
    <row r="2217" spans="1:2" x14ac:dyDescent="0.25">
      <c r="A2217" s="3">
        <f t="shared" si="69"/>
        <v>148713242624</v>
      </c>
      <c r="B2217" s="1" t="str">
        <f t="shared" si="68"/>
        <v>0x22A0000000</v>
      </c>
    </row>
    <row r="2218" spans="1:2" x14ac:dyDescent="0.25">
      <c r="A2218" s="3">
        <f t="shared" si="69"/>
        <v>148780351488</v>
      </c>
      <c r="B2218" s="1" t="str">
        <f t="shared" si="68"/>
        <v>0x22A4000000</v>
      </c>
    </row>
    <row r="2219" spans="1:2" x14ac:dyDescent="0.25">
      <c r="A2219" s="3">
        <f t="shared" si="69"/>
        <v>148847460352</v>
      </c>
      <c r="B2219" s="1" t="str">
        <f t="shared" si="68"/>
        <v>0x22A8000000</v>
      </c>
    </row>
    <row r="2220" spans="1:2" x14ac:dyDescent="0.25">
      <c r="A2220" s="3">
        <f t="shared" si="69"/>
        <v>148914569216</v>
      </c>
      <c r="B2220" s="1" t="str">
        <f t="shared" si="68"/>
        <v>0x22AC000000</v>
      </c>
    </row>
    <row r="2221" spans="1:2" x14ac:dyDescent="0.25">
      <c r="A2221" s="3">
        <f t="shared" si="69"/>
        <v>148981678080</v>
      </c>
      <c r="B2221" s="1" t="str">
        <f t="shared" si="68"/>
        <v>0x22B0000000</v>
      </c>
    </row>
    <row r="2222" spans="1:2" x14ac:dyDescent="0.25">
      <c r="A2222" s="3">
        <f t="shared" si="69"/>
        <v>149048786944</v>
      </c>
      <c r="B2222" s="1" t="str">
        <f t="shared" si="68"/>
        <v>0x22B4000000</v>
      </c>
    </row>
    <row r="2223" spans="1:2" x14ac:dyDescent="0.25">
      <c r="A2223" s="3">
        <f t="shared" si="69"/>
        <v>149115895808</v>
      </c>
      <c r="B2223" s="1" t="str">
        <f t="shared" si="68"/>
        <v>0x22B8000000</v>
      </c>
    </row>
    <row r="2224" spans="1:2" x14ac:dyDescent="0.25">
      <c r="A2224" s="3">
        <f t="shared" si="69"/>
        <v>149183004672</v>
      </c>
      <c r="B2224" s="1" t="str">
        <f t="shared" si="68"/>
        <v>0x22BC000000</v>
      </c>
    </row>
    <row r="2225" spans="1:2" x14ac:dyDescent="0.25">
      <c r="A2225" s="3">
        <f t="shared" si="69"/>
        <v>149250113536</v>
      </c>
      <c r="B2225" s="1" t="str">
        <f t="shared" si="68"/>
        <v>0x22C0000000</v>
      </c>
    </row>
    <row r="2226" spans="1:2" x14ac:dyDescent="0.25">
      <c r="A2226" s="3">
        <f t="shared" si="69"/>
        <v>149317222400</v>
      </c>
      <c r="B2226" s="1" t="str">
        <f t="shared" si="68"/>
        <v>0x22C4000000</v>
      </c>
    </row>
    <row r="2227" spans="1:2" x14ac:dyDescent="0.25">
      <c r="A2227" s="3">
        <f t="shared" si="69"/>
        <v>149384331264</v>
      </c>
      <c r="B2227" s="1" t="str">
        <f t="shared" si="68"/>
        <v>0x22C8000000</v>
      </c>
    </row>
    <row r="2228" spans="1:2" x14ac:dyDescent="0.25">
      <c r="A2228" s="3">
        <f t="shared" si="69"/>
        <v>149451440128</v>
      </c>
      <c r="B2228" s="1" t="str">
        <f t="shared" si="68"/>
        <v>0x22CC000000</v>
      </c>
    </row>
    <row r="2229" spans="1:2" x14ac:dyDescent="0.25">
      <c r="A2229" s="3">
        <f t="shared" si="69"/>
        <v>149518548992</v>
      </c>
      <c r="B2229" s="1" t="str">
        <f t="shared" si="68"/>
        <v>0x22D0000000</v>
      </c>
    </row>
    <row r="2230" spans="1:2" x14ac:dyDescent="0.25">
      <c r="A2230" s="3">
        <f t="shared" si="69"/>
        <v>149585657856</v>
      </c>
      <c r="B2230" s="1" t="str">
        <f t="shared" si="68"/>
        <v>0x22D4000000</v>
      </c>
    </row>
    <row r="2231" spans="1:2" x14ac:dyDescent="0.25">
      <c r="A2231" s="3">
        <f t="shared" si="69"/>
        <v>149652766720</v>
      </c>
      <c r="B2231" s="1" t="str">
        <f t="shared" si="68"/>
        <v>0x22D8000000</v>
      </c>
    </row>
    <row r="2232" spans="1:2" x14ac:dyDescent="0.25">
      <c r="A2232" s="3">
        <f t="shared" si="69"/>
        <v>149719875584</v>
      </c>
      <c r="B2232" s="1" t="str">
        <f t="shared" si="68"/>
        <v>0x22DC000000</v>
      </c>
    </row>
    <row r="2233" spans="1:2" x14ac:dyDescent="0.25">
      <c r="A2233" s="3">
        <f t="shared" si="69"/>
        <v>149786984448</v>
      </c>
      <c r="B2233" s="1" t="str">
        <f t="shared" si="68"/>
        <v>0x22E0000000</v>
      </c>
    </row>
    <row r="2234" spans="1:2" x14ac:dyDescent="0.25">
      <c r="A2234" s="3">
        <f t="shared" si="69"/>
        <v>149854093312</v>
      </c>
      <c r="B2234" s="1" t="str">
        <f t="shared" si="68"/>
        <v>0x22E4000000</v>
      </c>
    </row>
    <row r="2235" spans="1:2" x14ac:dyDescent="0.25">
      <c r="A2235" s="3">
        <f t="shared" si="69"/>
        <v>149921202176</v>
      </c>
      <c r="B2235" s="1" t="str">
        <f t="shared" si="68"/>
        <v>0x22E8000000</v>
      </c>
    </row>
    <row r="2236" spans="1:2" x14ac:dyDescent="0.25">
      <c r="A2236" s="3">
        <f t="shared" si="69"/>
        <v>149988311040</v>
      </c>
      <c r="B2236" s="1" t="str">
        <f t="shared" si="68"/>
        <v>0x22EC000000</v>
      </c>
    </row>
    <row r="2237" spans="1:2" x14ac:dyDescent="0.25">
      <c r="A2237" s="3">
        <f t="shared" si="69"/>
        <v>150055419904</v>
      </c>
      <c r="B2237" s="1" t="str">
        <f t="shared" si="68"/>
        <v>0x22F0000000</v>
      </c>
    </row>
    <row r="2238" spans="1:2" x14ac:dyDescent="0.25">
      <c r="A2238" s="3">
        <f t="shared" si="69"/>
        <v>150122528768</v>
      </c>
      <c r="B2238" s="1" t="str">
        <f t="shared" si="68"/>
        <v>0x22F4000000</v>
      </c>
    </row>
    <row r="2239" spans="1:2" x14ac:dyDescent="0.25">
      <c r="A2239" s="3">
        <f t="shared" si="69"/>
        <v>150189637632</v>
      </c>
      <c r="B2239" s="1" t="str">
        <f t="shared" si="68"/>
        <v>0x22F8000000</v>
      </c>
    </row>
    <row r="2240" spans="1:2" x14ac:dyDescent="0.25">
      <c r="A2240" s="3">
        <f t="shared" si="69"/>
        <v>150256746496</v>
      </c>
      <c r="B2240" s="1" t="str">
        <f t="shared" si="68"/>
        <v>0x22FC000000</v>
      </c>
    </row>
    <row r="2241" spans="1:2" x14ac:dyDescent="0.25">
      <c r="A2241" s="3">
        <f t="shared" si="69"/>
        <v>150323855360</v>
      </c>
      <c r="B2241" s="1" t="str">
        <f t="shared" si="68"/>
        <v>0x2300000000</v>
      </c>
    </row>
    <row r="2242" spans="1:2" x14ac:dyDescent="0.25">
      <c r="A2242" s="3">
        <f t="shared" si="69"/>
        <v>150390964224</v>
      </c>
      <c r="B2242" s="1" t="str">
        <f t="shared" ref="B2242:B2305" si="70">_xlfn.CONCAT("0x",DEC2HEX(A2242))</f>
        <v>0x2304000000</v>
      </c>
    </row>
    <row r="2243" spans="1:2" x14ac:dyDescent="0.25">
      <c r="A2243" s="3">
        <f t="shared" ref="A2243:A2306" si="71">A2242+2^26</f>
        <v>150458073088</v>
      </c>
      <c r="B2243" s="1" t="str">
        <f t="shared" si="70"/>
        <v>0x2308000000</v>
      </c>
    </row>
    <row r="2244" spans="1:2" x14ac:dyDescent="0.25">
      <c r="A2244" s="3">
        <f t="shared" si="71"/>
        <v>150525181952</v>
      </c>
      <c r="B2244" s="1" t="str">
        <f t="shared" si="70"/>
        <v>0x230C000000</v>
      </c>
    </row>
    <row r="2245" spans="1:2" x14ac:dyDescent="0.25">
      <c r="A2245" s="3">
        <f t="shared" si="71"/>
        <v>150592290816</v>
      </c>
      <c r="B2245" s="1" t="str">
        <f t="shared" si="70"/>
        <v>0x2310000000</v>
      </c>
    </row>
    <row r="2246" spans="1:2" x14ac:dyDescent="0.25">
      <c r="A2246" s="3">
        <f t="shared" si="71"/>
        <v>150659399680</v>
      </c>
      <c r="B2246" s="1" t="str">
        <f t="shared" si="70"/>
        <v>0x2314000000</v>
      </c>
    </row>
    <row r="2247" spans="1:2" x14ac:dyDescent="0.25">
      <c r="A2247" s="3">
        <f t="shared" si="71"/>
        <v>150726508544</v>
      </c>
      <c r="B2247" s="1" t="str">
        <f t="shared" si="70"/>
        <v>0x2318000000</v>
      </c>
    </row>
    <row r="2248" spans="1:2" x14ac:dyDescent="0.25">
      <c r="A2248" s="3">
        <f t="shared" si="71"/>
        <v>150793617408</v>
      </c>
      <c r="B2248" s="1" t="str">
        <f t="shared" si="70"/>
        <v>0x231C000000</v>
      </c>
    </row>
    <row r="2249" spans="1:2" x14ac:dyDescent="0.25">
      <c r="A2249" s="3">
        <f t="shared" si="71"/>
        <v>150860726272</v>
      </c>
      <c r="B2249" s="1" t="str">
        <f t="shared" si="70"/>
        <v>0x2320000000</v>
      </c>
    </row>
    <row r="2250" spans="1:2" x14ac:dyDescent="0.25">
      <c r="A2250" s="3">
        <f t="shared" si="71"/>
        <v>150927835136</v>
      </c>
      <c r="B2250" s="1" t="str">
        <f t="shared" si="70"/>
        <v>0x2324000000</v>
      </c>
    </row>
    <row r="2251" spans="1:2" x14ac:dyDescent="0.25">
      <c r="A2251" s="3">
        <f t="shared" si="71"/>
        <v>150994944000</v>
      </c>
      <c r="B2251" s="1" t="str">
        <f t="shared" si="70"/>
        <v>0x2328000000</v>
      </c>
    </row>
    <row r="2252" spans="1:2" x14ac:dyDescent="0.25">
      <c r="A2252" s="3">
        <f t="shared" si="71"/>
        <v>151062052864</v>
      </c>
      <c r="B2252" s="1" t="str">
        <f t="shared" si="70"/>
        <v>0x232C000000</v>
      </c>
    </row>
    <row r="2253" spans="1:2" x14ac:dyDescent="0.25">
      <c r="A2253" s="3">
        <f t="shared" si="71"/>
        <v>151129161728</v>
      </c>
      <c r="B2253" s="1" t="str">
        <f t="shared" si="70"/>
        <v>0x2330000000</v>
      </c>
    </row>
    <row r="2254" spans="1:2" x14ac:dyDescent="0.25">
      <c r="A2254" s="3">
        <f t="shared" si="71"/>
        <v>151196270592</v>
      </c>
      <c r="B2254" s="1" t="str">
        <f t="shared" si="70"/>
        <v>0x2334000000</v>
      </c>
    </row>
    <row r="2255" spans="1:2" x14ac:dyDescent="0.25">
      <c r="A2255" s="3">
        <f t="shared" si="71"/>
        <v>151263379456</v>
      </c>
      <c r="B2255" s="1" t="str">
        <f t="shared" si="70"/>
        <v>0x2338000000</v>
      </c>
    </row>
    <row r="2256" spans="1:2" x14ac:dyDescent="0.25">
      <c r="A2256" s="3">
        <f t="shared" si="71"/>
        <v>151330488320</v>
      </c>
      <c r="B2256" s="1" t="str">
        <f t="shared" si="70"/>
        <v>0x233C000000</v>
      </c>
    </row>
    <row r="2257" spans="1:2" x14ac:dyDescent="0.25">
      <c r="A2257" s="3">
        <f t="shared" si="71"/>
        <v>151397597184</v>
      </c>
      <c r="B2257" s="1" t="str">
        <f t="shared" si="70"/>
        <v>0x2340000000</v>
      </c>
    </row>
    <row r="2258" spans="1:2" x14ac:dyDescent="0.25">
      <c r="A2258" s="3">
        <f t="shared" si="71"/>
        <v>151464706048</v>
      </c>
      <c r="B2258" s="1" t="str">
        <f t="shared" si="70"/>
        <v>0x2344000000</v>
      </c>
    </row>
    <row r="2259" spans="1:2" x14ac:dyDescent="0.25">
      <c r="A2259" s="3">
        <f t="shared" si="71"/>
        <v>151531814912</v>
      </c>
      <c r="B2259" s="1" t="str">
        <f t="shared" si="70"/>
        <v>0x2348000000</v>
      </c>
    </row>
    <row r="2260" spans="1:2" x14ac:dyDescent="0.25">
      <c r="A2260" s="3">
        <f t="shared" si="71"/>
        <v>151598923776</v>
      </c>
      <c r="B2260" s="1" t="str">
        <f t="shared" si="70"/>
        <v>0x234C000000</v>
      </c>
    </row>
    <row r="2261" spans="1:2" x14ac:dyDescent="0.25">
      <c r="A2261" s="3">
        <f t="shared" si="71"/>
        <v>151666032640</v>
      </c>
      <c r="B2261" s="1" t="str">
        <f t="shared" si="70"/>
        <v>0x2350000000</v>
      </c>
    </row>
    <row r="2262" spans="1:2" x14ac:dyDescent="0.25">
      <c r="A2262" s="3">
        <f t="shared" si="71"/>
        <v>151733141504</v>
      </c>
      <c r="B2262" s="1" t="str">
        <f t="shared" si="70"/>
        <v>0x2354000000</v>
      </c>
    </row>
    <row r="2263" spans="1:2" x14ac:dyDescent="0.25">
      <c r="A2263" s="3">
        <f t="shared" si="71"/>
        <v>151800250368</v>
      </c>
      <c r="B2263" s="1" t="str">
        <f t="shared" si="70"/>
        <v>0x2358000000</v>
      </c>
    </row>
    <row r="2264" spans="1:2" x14ac:dyDescent="0.25">
      <c r="A2264" s="3">
        <f t="shared" si="71"/>
        <v>151867359232</v>
      </c>
      <c r="B2264" s="1" t="str">
        <f t="shared" si="70"/>
        <v>0x235C000000</v>
      </c>
    </row>
    <row r="2265" spans="1:2" x14ac:dyDescent="0.25">
      <c r="A2265" s="3">
        <f t="shared" si="71"/>
        <v>151934468096</v>
      </c>
      <c r="B2265" s="1" t="str">
        <f t="shared" si="70"/>
        <v>0x2360000000</v>
      </c>
    </row>
    <row r="2266" spans="1:2" x14ac:dyDescent="0.25">
      <c r="A2266" s="3">
        <f t="shared" si="71"/>
        <v>152001576960</v>
      </c>
      <c r="B2266" s="1" t="str">
        <f t="shared" si="70"/>
        <v>0x2364000000</v>
      </c>
    </row>
    <row r="2267" spans="1:2" x14ac:dyDescent="0.25">
      <c r="A2267" s="3">
        <f t="shared" si="71"/>
        <v>152068685824</v>
      </c>
      <c r="B2267" s="1" t="str">
        <f t="shared" si="70"/>
        <v>0x2368000000</v>
      </c>
    </row>
    <row r="2268" spans="1:2" x14ac:dyDescent="0.25">
      <c r="A2268" s="3">
        <f t="shared" si="71"/>
        <v>152135794688</v>
      </c>
      <c r="B2268" s="1" t="str">
        <f t="shared" si="70"/>
        <v>0x236C000000</v>
      </c>
    </row>
    <row r="2269" spans="1:2" x14ac:dyDescent="0.25">
      <c r="A2269" s="3">
        <f t="shared" si="71"/>
        <v>152202903552</v>
      </c>
      <c r="B2269" s="1" t="str">
        <f t="shared" si="70"/>
        <v>0x2370000000</v>
      </c>
    </row>
    <row r="2270" spans="1:2" x14ac:dyDescent="0.25">
      <c r="A2270" s="3">
        <f t="shared" si="71"/>
        <v>152270012416</v>
      </c>
      <c r="B2270" s="1" t="str">
        <f t="shared" si="70"/>
        <v>0x2374000000</v>
      </c>
    </row>
    <row r="2271" spans="1:2" x14ac:dyDescent="0.25">
      <c r="A2271" s="3">
        <f t="shared" si="71"/>
        <v>152337121280</v>
      </c>
      <c r="B2271" s="1" t="str">
        <f t="shared" si="70"/>
        <v>0x2378000000</v>
      </c>
    </row>
    <row r="2272" spans="1:2" x14ac:dyDescent="0.25">
      <c r="A2272" s="3">
        <f t="shared" si="71"/>
        <v>152404230144</v>
      </c>
      <c r="B2272" s="1" t="str">
        <f t="shared" si="70"/>
        <v>0x237C000000</v>
      </c>
    </row>
    <row r="2273" spans="1:2" x14ac:dyDescent="0.25">
      <c r="A2273" s="3">
        <f t="shared" si="71"/>
        <v>152471339008</v>
      </c>
      <c r="B2273" s="1" t="str">
        <f t="shared" si="70"/>
        <v>0x2380000000</v>
      </c>
    </row>
    <row r="2274" spans="1:2" x14ac:dyDescent="0.25">
      <c r="A2274" s="3">
        <f t="shared" si="71"/>
        <v>152538447872</v>
      </c>
      <c r="B2274" s="1" t="str">
        <f t="shared" si="70"/>
        <v>0x2384000000</v>
      </c>
    </row>
    <row r="2275" spans="1:2" x14ac:dyDescent="0.25">
      <c r="A2275" s="3">
        <f t="shared" si="71"/>
        <v>152605556736</v>
      </c>
      <c r="B2275" s="1" t="str">
        <f t="shared" si="70"/>
        <v>0x2388000000</v>
      </c>
    </row>
    <row r="2276" spans="1:2" x14ac:dyDescent="0.25">
      <c r="A2276" s="3">
        <f t="shared" si="71"/>
        <v>152672665600</v>
      </c>
      <c r="B2276" s="1" t="str">
        <f t="shared" si="70"/>
        <v>0x238C000000</v>
      </c>
    </row>
    <row r="2277" spans="1:2" x14ac:dyDescent="0.25">
      <c r="A2277" s="3">
        <f t="shared" si="71"/>
        <v>152739774464</v>
      </c>
      <c r="B2277" s="1" t="str">
        <f t="shared" si="70"/>
        <v>0x2390000000</v>
      </c>
    </row>
    <row r="2278" spans="1:2" x14ac:dyDescent="0.25">
      <c r="A2278" s="3">
        <f t="shared" si="71"/>
        <v>152806883328</v>
      </c>
      <c r="B2278" s="1" t="str">
        <f t="shared" si="70"/>
        <v>0x2394000000</v>
      </c>
    </row>
    <row r="2279" spans="1:2" x14ac:dyDescent="0.25">
      <c r="A2279" s="3">
        <f t="shared" si="71"/>
        <v>152873992192</v>
      </c>
      <c r="B2279" s="1" t="str">
        <f t="shared" si="70"/>
        <v>0x2398000000</v>
      </c>
    </row>
    <row r="2280" spans="1:2" x14ac:dyDescent="0.25">
      <c r="A2280" s="3">
        <f t="shared" si="71"/>
        <v>152941101056</v>
      </c>
      <c r="B2280" s="1" t="str">
        <f t="shared" si="70"/>
        <v>0x239C000000</v>
      </c>
    </row>
    <row r="2281" spans="1:2" x14ac:dyDescent="0.25">
      <c r="A2281" s="3">
        <f t="shared" si="71"/>
        <v>153008209920</v>
      </c>
      <c r="B2281" s="1" t="str">
        <f t="shared" si="70"/>
        <v>0x23A0000000</v>
      </c>
    </row>
    <row r="2282" spans="1:2" x14ac:dyDescent="0.25">
      <c r="A2282" s="3">
        <f t="shared" si="71"/>
        <v>153075318784</v>
      </c>
      <c r="B2282" s="1" t="str">
        <f t="shared" si="70"/>
        <v>0x23A4000000</v>
      </c>
    </row>
    <row r="2283" spans="1:2" x14ac:dyDescent="0.25">
      <c r="A2283" s="3">
        <f t="shared" si="71"/>
        <v>153142427648</v>
      </c>
      <c r="B2283" s="1" t="str">
        <f t="shared" si="70"/>
        <v>0x23A8000000</v>
      </c>
    </row>
    <row r="2284" spans="1:2" x14ac:dyDescent="0.25">
      <c r="A2284" s="3">
        <f t="shared" si="71"/>
        <v>153209536512</v>
      </c>
      <c r="B2284" s="1" t="str">
        <f t="shared" si="70"/>
        <v>0x23AC000000</v>
      </c>
    </row>
    <row r="2285" spans="1:2" x14ac:dyDescent="0.25">
      <c r="A2285" s="3">
        <f t="shared" si="71"/>
        <v>153276645376</v>
      </c>
      <c r="B2285" s="1" t="str">
        <f t="shared" si="70"/>
        <v>0x23B0000000</v>
      </c>
    </row>
    <row r="2286" spans="1:2" x14ac:dyDescent="0.25">
      <c r="A2286" s="3">
        <f t="shared" si="71"/>
        <v>153343754240</v>
      </c>
      <c r="B2286" s="1" t="str">
        <f t="shared" si="70"/>
        <v>0x23B4000000</v>
      </c>
    </row>
    <row r="2287" spans="1:2" x14ac:dyDescent="0.25">
      <c r="A2287" s="3">
        <f t="shared" si="71"/>
        <v>153410863104</v>
      </c>
      <c r="B2287" s="1" t="str">
        <f t="shared" si="70"/>
        <v>0x23B8000000</v>
      </c>
    </row>
    <row r="2288" spans="1:2" x14ac:dyDescent="0.25">
      <c r="A2288" s="3">
        <f t="shared" si="71"/>
        <v>153477971968</v>
      </c>
      <c r="B2288" s="1" t="str">
        <f t="shared" si="70"/>
        <v>0x23BC000000</v>
      </c>
    </row>
    <row r="2289" spans="1:2" x14ac:dyDescent="0.25">
      <c r="A2289" s="3">
        <f t="shared" si="71"/>
        <v>153545080832</v>
      </c>
      <c r="B2289" s="1" t="str">
        <f t="shared" si="70"/>
        <v>0x23C0000000</v>
      </c>
    </row>
    <row r="2290" spans="1:2" x14ac:dyDescent="0.25">
      <c r="A2290" s="3">
        <f t="shared" si="71"/>
        <v>153612189696</v>
      </c>
      <c r="B2290" s="1" t="str">
        <f t="shared" si="70"/>
        <v>0x23C4000000</v>
      </c>
    </row>
    <row r="2291" spans="1:2" x14ac:dyDescent="0.25">
      <c r="A2291" s="3">
        <f t="shared" si="71"/>
        <v>153679298560</v>
      </c>
      <c r="B2291" s="1" t="str">
        <f t="shared" si="70"/>
        <v>0x23C8000000</v>
      </c>
    </row>
    <row r="2292" spans="1:2" x14ac:dyDescent="0.25">
      <c r="A2292" s="3">
        <f t="shared" si="71"/>
        <v>153746407424</v>
      </c>
      <c r="B2292" s="1" t="str">
        <f t="shared" si="70"/>
        <v>0x23CC000000</v>
      </c>
    </row>
    <row r="2293" spans="1:2" x14ac:dyDescent="0.25">
      <c r="A2293" s="3">
        <f t="shared" si="71"/>
        <v>153813516288</v>
      </c>
      <c r="B2293" s="1" t="str">
        <f t="shared" si="70"/>
        <v>0x23D0000000</v>
      </c>
    </row>
    <row r="2294" spans="1:2" x14ac:dyDescent="0.25">
      <c r="A2294" s="3">
        <f t="shared" si="71"/>
        <v>153880625152</v>
      </c>
      <c r="B2294" s="1" t="str">
        <f t="shared" si="70"/>
        <v>0x23D4000000</v>
      </c>
    </row>
    <row r="2295" spans="1:2" x14ac:dyDescent="0.25">
      <c r="A2295" s="3">
        <f t="shared" si="71"/>
        <v>153947734016</v>
      </c>
      <c r="B2295" s="1" t="str">
        <f t="shared" si="70"/>
        <v>0x23D8000000</v>
      </c>
    </row>
    <row r="2296" spans="1:2" x14ac:dyDescent="0.25">
      <c r="A2296" s="3">
        <f t="shared" si="71"/>
        <v>154014842880</v>
      </c>
      <c r="B2296" s="1" t="str">
        <f t="shared" si="70"/>
        <v>0x23DC000000</v>
      </c>
    </row>
    <row r="2297" spans="1:2" x14ac:dyDescent="0.25">
      <c r="A2297" s="3">
        <f t="shared" si="71"/>
        <v>154081951744</v>
      </c>
      <c r="B2297" s="1" t="str">
        <f t="shared" si="70"/>
        <v>0x23E0000000</v>
      </c>
    </row>
    <row r="2298" spans="1:2" x14ac:dyDescent="0.25">
      <c r="A2298" s="3">
        <f t="shared" si="71"/>
        <v>154149060608</v>
      </c>
      <c r="B2298" s="1" t="str">
        <f t="shared" si="70"/>
        <v>0x23E4000000</v>
      </c>
    </row>
    <row r="2299" spans="1:2" x14ac:dyDescent="0.25">
      <c r="A2299" s="3">
        <f t="shared" si="71"/>
        <v>154216169472</v>
      </c>
      <c r="B2299" s="1" t="str">
        <f t="shared" si="70"/>
        <v>0x23E8000000</v>
      </c>
    </row>
    <row r="2300" spans="1:2" x14ac:dyDescent="0.25">
      <c r="A2300" s="3">
        <f t="shared" si="71"/>
        <v>154283278336</v>
      </c>
      <c r="B2300" s="1" t="str">
        <f t="shared" si="70"/>
        <v>0x23EC000000</v>
      </c>
    </row>
    <row r="2301" spans="1:2" x14ac:dyDescent="0.25">
      <c r="A2301" s="3">
        <f t="shared" si="71"/>
        <v>154350387200</v>
      </c>
      <c r="B2301" s="1" t="str">
        <f t="shared" si="70"/>
        <v>0x23F0000000</v>
      </c>
    </row>
    <row r="2302" spans="1:2" x14ac:dyDescent="0.25">
      <c r="A2302" s="3">
        <f t="shared" si="71"/>
        <v>154417496064</v>
      </c>
      <c r="B2302" s="1" t="str">
        <f t="shared" si="70"/>
        <v>0x23F4000000</v>
      </c>
    </row>
    <row r="2303" spans="1:2" x14ac:dyDescent="0.25">
      <c r="A2303" s="3">
        <f t="shared" si="71"/>
        <v>154484604928</v>
      </c>
      <c r="B2303" s="1" t="str">
        <f t="shared" si="70"/>
        <v>0x23F8000000</v>
      </c>
    </row>
    <row r="2304" spans="1:2" x14ac:dyDescent="0.25">
      <c r="A2304" s="3">
        <f t="shared" si="71"/>
        <v>154551713792</v>
      </c>
      <c r="B2304" s="1" t="str">
        <f t="shared" si="70"/>
        <v>0x23FC000000</v>
      </c>
    </row>
    <row r="2305" spans="1:2" x14ac:dyDescent="0.25">
      <c r="A2305" s="3">
        <f t="shared" si="71"/>
        <v>154618822656</v>
      </c>
      <c r="B2305" s="1" t="str">
        <f t="shared" si="70"/>
        <v>0x2400000000</v>
      </c>
    </row>
    <row r="2306" spans="1:2" x14ac:dyDescent="0.25">
      <c r="A2306" s="3">
        <f t="shared" si="71"/>
        <v>154685931520</v>
      </c>
      <c r="B2306" s="1" t="str">
        <f t="shared" ref="B2306:B2369" si="72">_xlfn.CONCAT("0x",DEC2HEX(A2306))</f>
        <v>0x2404000000</v>
      </c>
    </row>
    <row r="2307" spans="1:2" x14ac:dyDescent="0.25">
      <c r="A2307" s="3">
        <f t="shared" ref="A2307:A2370" si="73">A2306+2^26</f>
        <v>154753040384</v>
      </c>
      <c r="B2307" s="1" t="str">
        <f t="shared" si="72"/>
        <v>0x2408000000</v>
      </c>
    </row>
    <row r="2308" spans="1:2" x14ac:dyDescent="0.25">
      <c r="A2308" s="3">
        <f t="shared" si="73"/>
        <v>154820149248</v>
      </c>
      <c r="B2308" s="1" t="str">
        <f t="shared" si="72"/>
        <v>0x240C000000</v>
      </c>
    </row>
    <row r="2309" spans="1:2" x14ac:dyDescent="0.25">
      <c r="A2309" s="3">
        <f t="shared" si="73"/>
        <v>154887258112</v>
      </c>
      <c r="B2309" s="1" t="str">
        <f t="shared" si="72"/>
        <v>0x2410000000</v>
      </c>
    </row>
    <row r="2310" spans="1:2" x14ac:dyDescent="0.25">
      <c r="A2310" s="3">
        <f t="shared" si="73"/>
        <v>154954366976</v>
      </c>
      <c r="B2310" s="1" t="str">
        <f t="shared" si="72"/>
        <v>0x2414000000</v>
      </c>
    </row>
    <row r="2311" spans="1:2" x14ac:dyDescent="0.25">
      <c r="A2311" s="3">
        <f t="shared" si="73"/>
        <v>155021475840</v>
      </c>
      <c r="B2311" s="1" t="str">
        <f t="shared" si="72"/>
        <v>0x2418000000</v>
      </c>
    </row>
    <row r="2312" spans="1:2" x14ac:dyDescent="0.25">
      <c r="A2312" s="3">
        <f t="shared" si="73"/>
        <v>155088584704</v>
      </c>
      <c r="B2312" s="1" t="str">
        <f t="shared" si="72"/>
        <v>0x241C000000</v>
      </c>
    </row>
    <row r="2313" spans="1:2" x14ac:dyDescent="0.25">
      <c r="A2313" s="3">
        <f t="shared" si="73"/>
        <v>155155693568</v>
      </c>
      <c r="B2313" s="1" t="str">
        <f t="shared" si="72"/>
        <v>0x2420000000</v>
      </c>
    </row>
    <row r="2314" spans="1:2" x14ac:dyDescent="0.25">
      <c r="A2314" s="3">
        <f t="shared" si="73"/>
        <v>155222802432</v>
      </c>
      <c r="B2314" s="1" t="str">
        <f t="shared" si="72"/>
        <v>0x2424000000</v>
      </c>
    </row>
    <row r="2315" spans="1:2" x14ac:dyDescent="0.25">
      <c r="A2315" s="3">
        <f t="shared" si="73"/>
        <v>155289911296</v>
      </c>
      <c r="B2315" s="1" t="str">
        <f t="shared" si="72"/>
        <v>0x2428000000</v>
      </c>
    </row>
    <row r="2316" spans="1:2" x14ac:dyDescent="0.25">
      <c r="A2316" s="3">
        <f t="shared" si="73"/>
        <v>155357020160</v>
      </c>
      <c r="B2316" s="1" t="str">
        <f t="shared" si="72"/>
        <v>0x242C000000</v>
      </c>
    </row>
    <row r="2317" spans="1:2" x14ac:dyDescent="0.25">
      <c r="A2317" s="3">
        <f t="shared" si="73"/>
        <v>155424129024</v>
      </c>
      <c r="B2317" s="1" t="str">
        <f t="shared" si="72"/>
        <v>0x2430000000</v>
      </c>
    </row>
    <row r="2318" spans="1:2" x14ac:dyDescent="0.25">
      <c r="A2318" s="3">
        <f t="shared" si="73"/>
        <v>155491237888</v>
      </c>
      <c r="B2318" s="1" t="str">
        <f t="shared" si="72"/>
        <v>0x2434000000</v>
      </c>
    </row>
    <row r="2319" spans="1:2" x14ac:dyDescent="0.25">
      <c r="A2319" s="3">
        <f t="shared" si="73"/>
        <v>155558346752</v>
      </c>
      <c r="B2319" s="1" t="str">
        <f t="shared" si="72"/>
        <v>0x2438000000</v>
      </c>
    </row>
    <row r="2320" spans="1:2" x14ac:dyDescent="0.25">
      <c r="A2320" s="3">
        <f t="shared" si="73"/>
        <v>155625455616</v>
      </c>
      <c r="B2320" s="1" t="str">
        <f t="shared" si="72"/>
        <v>0x243C000000</v>
      </c>
    </row>
    <row r="2321" spans="1:2" x14ac:dyDescent="0.25">
      <c r="A2321" s="3">
        <f t="shared" si="73"/>
        <v>155692564480</v>
      </c>
      <c r="B2321" s="1" t="str">
        <f t="shared" si="72"/>
        <v>0x2440000000</v>
      </c>
    </row>
    <row r="2322" spans="1:2" x14ac:dyDescent="0.25">
      <c r="A2322" s="3">
        <f t="shared" si="73"/>
        <v>155759673344</v>
      </c>
      <c r="B2322" s="1" t="str">
        <f t="shared" si="72"/>
        <v>0x2444000000</v>
      </c>
    </row>
    <row r="2323" spans="1:2" x14ac:dyDescent="0.25">
      <c r="A2323" s="3">
        <f t="shared" si="73"/>
        <v>155826782208</v>
      </c>
      <c r="B2323" s="1" t="str">
        <f t="shared" si="72"/>
        <v>0x2448000000</v>
      </c>
    </row>
    <row r="2324" spans="1:2" x14ac:dyDescent="0.25">
      <c r="A2324" s="3">
        <f t="shared" si="73"/>
        <v>155893891072</v>
      </c>
      <c r="B2324" s="1" t="str">
        <f t="shared" si="72"/>
        <v>0x244C000000</v>
      </c>
    </row>
    <row r="2325" spans="1:2" x14ac:dyDescent="0.25">
      <c r="A2325" s="3">
        <f t="shared" si="73"/>
        <v>155960999936</v>
      </c>
      <c r="B2325" s="1" t="str">
        <f t="shared" si="72"/>
        <v>0x2450000000</v>
      </c>
    </row>
    <row r="2326" spans="1:2" x14ac:dyDescent="0.25">
      <c r="A2326" s="3">
        <f t="shared" si="73"/>
        <v>156028108800</v>
      </c>
      <c r="B2326" s="1" t="str">
        <f t="shared" si="72"/>
        <v>0x2454000000</v>
      </c>
    </row>
    <row r="2327" spans="1:2" x14ac:dyDescent="0.25">
      <c r="A2327" s="3">
        <f t="shared" si="73"/>
        <v>156095217664</v>
      </c>
      <c r="B2327" s="1" t="str">
        <f t="shared" si="72"/>
        <v>0x2458000000</v>
      </c>
    </row>
    <row r="2328" spans="1:2" x14ac:dyDescent="0.25">
      <c r="A2328" s="3">
        <f t="shared" si="73"/>
        <v>156162326528</v>
      </c>
      <c r="B2328" s="1" t="str">
        <f t="shared" si="72"/>
        <v>0x245C000000</v>
      </c>
    </row>
    <row r="2329" spans="1:2" x14ac:dyDescent="0.25">
      <c r="A2329" s="3">
        <f t="shared" si="73"/>
        <v>156229435392</v>
      </c>
      <c r="B2329" s="1" t="str">
        <f t="shared" si="72"/>
        <v>0x2460000000</v>
      </c>
    </row>
    <row r="2330" spans="1:2" x14ac:dyDescent="0.25">
      <c r="A2330" s="3">
        <f t="shared" si="73"/>
        <v>156296544256</v>
      </c>
      <c r="B2330" s="1" t="str">
        <f t="shared" si="72"/>
        <v>0x2464000000</v>
      </c>
    </row>
    <row r="2331" spans="1:2" x14ac:dyDescent="0.25">
      <c r="A2331" s="3">
        <f t="shared" si="73"/>
        <v>156363653120</v>
      </c>
      <c r="B2331" s="1" t="str">
        <f t="shared" si="72"/>
        <v>0x2468000000</v>
      </c>
    </row>
    <row r="2332" spans="1:2" x14ac:dyDescent="0.25">
      <c r="A2332" s="3">
        <f t="shared" si="73"/>
        <v>156430761984</v>
      </c>
      <c r="B2332" s="1" t="str">
        <f t="shared" si="72"/>
        <v>0x246C000000</v>
      </c>
    </row>
    <row r="2333" spans="1:2" x14ac:dyDescent="0.25">
      <c r="A2333" s="3">
        <f t="shared" si="73"/>
        <v>156497870848</v>
      </c>
      <c r="B2333" s="1" t="str">
        <f t="shared" si="72"/>
        <v>0x2470000000</v>
      </c>
    </row>
    <row r="2334" spans="1:2" x14ac:dyDescent="0.25">
      <c r="A2334" s="3">
        <f t="shared" si="73"/>
        <v>156564979712</v>
      </c>
      <c r="B2334" s="1" t="str">
        <f t="shared" si="72"/>
        <v>0x2474000000</v>
      </c>
    </row>
    <row r="2335" spans="1:2" x14ac:dyDescent="0.25">
      <c r="A2335" s="3">
        <f t="shared" si="73"/>
        <v>156632088576</v>
      </c>
      <c r="B2335" s="1" t="str">
        <f t="shared" si="72"/>
        <v>0x2478000000</v>
      </c>
    </row>
    <row r="2336" spans="1:2" x14ac:dyDescent="0.25">
      <c r="A2336" s="3">
        <f t="shared" si="73"/>
        <v>156699197440</v>
      </c>
      <c r="B2336" s="1" t="str">
        <f t="shared" si="72"/>
        <v>0x247C000000</v>
      </c>
    </row>
    <row r="2337" spans="1:2" x14ac:dyDescent="0.25">
      <c r="A2337" s="3">
        <f t="shared" si="73"/>
        <v>156766306304</v>
      </c>
      <c r="B2337" s="1" t="str">
        <f t="shared" si="72"/>
        <v>0x2480000000</v>
      </c>
    </row>
    <row r="2338" spans="1:2" x14ac:dyDescent="0.25">
      <c r="A2338" s="3">
        <f t="shared" si="73"/>
        <v>156833415168</v>
      </c>
      <c r="B2338" s="1" t="str">
        <f t="shared" si="72"/>
        <v>0x2484000000</v>
      </c>
    </row>
    <row r="2339" spans="1:2" x14ac:dyDescent="0.25">
      <c r="A2339" s="3">
        <f t="shared" si="73"/>
        <v>156900524032</v>
      </c>
      <c r="B2339" s="1" t="str">
        <f t="shared" si="72"/>
        <v>0x2488000000</v>
      </c>
    </row>
    <row r="2340" spans="1:2" x14ac:dyDescent="0.25">
      <c r="A2340" s="3">
        <f t="shared" si="73"/>
        <v>156967632896</v>
      </c>
      <c r="B2340" s="1" t="str">
        <f t="shared" si="72"/>
        <v>0x248C000000</v>
      </c>
    </row>
    <row r="2341" spans="1:2" x14ac:dyDescent="0.25">
      <c r="A2341" s="3">
        <f t="shared" si="73"/>
        <v>157034741760</v>
      </c>
      <c r="B2341" s="1" t="str">
        <f t="shared" si="72"/>
        <v>0x2490000000</v>
      </c>
    </row>
    <row r="2342" spans="1:2" x14ac:dyDescent="0.25">
      <c r="A2342" s="3">
        <f t="shared" si="73"/>
        <v>157101850624</v>
      </c>
      <c r="B2342" s="1" t="str">
        <f t="shared" si="72"/>
        <v>0x2494000000</v>
      </c>
    </row>
    <row r="2343" spans="1:2" x14ac:dyDescent="0.25">
      <c r="A2343" s="3">
        <f t="shared" si="73"/>
        <v>157168959488</v>
      </c>
      <c r="B2343" s="1" t="str">
        <f t="shared" si="72"/>
        <v>0x2498000000</v>
      </c>
    </row>
    <row r="2344" spans="1:2" x14ac:dyDescent="0.25">
      <c r="A2344" s="3">
        <f t="shared" si="73"/>
        <v>157236068352</v>
      </c>
      <c r="B2344" s="1" t="str">
        <f t="shared" si="72"/>
        <v>0x249C000000</v>
      </c>
    </row>
    <row r="2345" spans="1:2" x14ac:dyDescent="0.25">
      <c r="A2345" s="3">
        <f t="shared" si="73"/>
        <v>157303177216</v>
      </c>
      <c r="B2345" s="1" t="str">
        <f t="shared" si="72"/>
        <v>0x24A0000000</v>
      </c>
    </row>
    <row r="2346" spans="1:2" x14ac:dyDescent="0.25">
      <c r="A2346" s="3">
        <f t="shared" si="73"/>
        <v>157370286080</v>
      </c>
      <c r="B2346" s="1" t="str">
        <f t="shared" si="72"/>
        <v>0x24A4000000</v>
      </c>
    </row>
    <row r="2347" spans="1:2" x14ac:dyDescent="0.25">
      <c r="A2347" s="3">
        <f t="shared" si="73"/>
        <v>157437394944</v>
      </c>
      <c r="B2347" s="1" t="str">
        <f t="shared" si="72"/>
        <v>0x24A8000000</v>
      </c>
    </row>
    <row r="2348" spans="1:2" x14ac:dyDescent="0.25">
      <c r="A2348" s="3">
        <f t="shared" si="73"/>
        <v>157504503808</v>
      </c>
      <c r="B2348" s="1" t="str">
        <f t="shared" si="72"/>
        <v>0x24AC000000</v>
      </c>
    </row>
    <row r="2349" spans="1:2" x14ac:dyDescent="0.25">
      <c r="A2349" s="3">
        <f t="shared" si="73"/>
        <v>157571612672</v>
      </c>
      <c r="B2349" s="1" t="str">
        <f t="shared" si="72"/>
        <v>0x24B0000000</v>
      </c>
    </row>
    <row r="2350" spans="1:2" x14ac:dyDescent="0.25">
      <c r="A2350" s="3">
        <f t="shared" si="73"/>
        <v>157638721536</v>
      </c>
      <c r="B2350" s="1" t="str">
        <f t="shared" si="72"/>
        <v>0x24B4000000</v>
      </c>
    </row>
    <row r="2351" spans="1:2" x14ac:dyDescent="0.25">
      <c r="A2351" s="3">
        <f t="shared" si="73"/>
        <v>157705830400</v>
      </c>
      <c r="B2351" s="1" t="str">
        <f t="shared" si="72"/>
        <v>0x24B8000000</v>
      </c>
    </row>
    <row r="2352" spans="1:2" x14ac:dyDescent="0.25">
      <c r="A2352" s="3">
        <f t="shared" si="73"/>
        <v>157772939264</v>
      </c>
      <c r="B2352" s="1" t="str">
        <f t="shared" si="72"/>
        <v>0x24BC000000</v>
      </c>
    </row>
    <row r="2353" spans="1:2" x14ac:dyDescent="0.25">
      <c r="A2353" s="3">
        <f t="shared" si="73"/>
        <v>157840048128</v>
      </c>
      <c r="B2353" s="1" t="str">
        <f t="shared" si="72"/>
        <v>0x24C0000000</v>
      </c>
    </row>
    <row r="2354" spans="1:2" x14ac:dyDescent="0.25">
      <c r="A2354" s="3">
        <f t="shared" si="73"/>
        <v>157907156992</v>
      </c>
      <c r="B2354" s="1" t="str">
        <f t="shared" si="72"/>
        <v>0x24C4000000</v>
      </c>
    </row>
    <row r="2355" spans="1:2" x14ac:dyDescent="0.25">
      <c r="A2355" s="3">
        <f t="shared" si="73"/>
        <v>157974265856</v>
      </c>
      <c r="B2355" s="1" t="str">
        <f t="shared" si="72"/>
        <v>0x24C8000000</v>
      </c>
    </row>
    <row r="2356" spans="1:2" x14ac:dyDescent="0.25">
      <c r="A2356" s="3">
        <f t="shared" si="73"/>
        <v>158041374720</v>
      </c>
      <c r="B2356" s="1" t="str">
        <f t="shared" si="72"/>
        <v>0x24CC000000</v>
      </c>
    </row>
    <row r="2357" spans="1:2" x14ac:dyDescent="0.25">
      <c r="A2357" s="3">
        <f t="shared" si="73"/>
        <v>158108483584</v>
      </c>
      <c r="B2357" s="1" t="str">
        <f t="shared" si="72"/>
        <v>0x24D0000000</v>
      </c>
    </row>
    <row r="2358" spans="1:2" x14ac:dyDescent="0.25">
      <c r="A2358" s="3">
        <f t="shared" si="73"/>
        <v>158175592448</v>
      </c>
      <c r="B2358" s="1" t="str">
        <f t="shared" si="72"/>
        <v>0x24D4000000</v>
      </c>
    </row>
    <row r="2359" spans="1:2" x14ac:dyDescent="0.25">
      <c r="A2359" s="3">
        <f t="shared" si="73"/>
        <v>158242701312</v>
      </c>
      <c r="B2359" s="1" t="str">
        <f t="shared" si="72"/>
        <v>0x24D8000000</v>
      </c>
    </row>
    <row r="2360" spans="1:2" x14ac:dyDescent="0.25">
      <c r="A2360" s="3">
        <f t="shared" si="73"/>
        <v>158309810176</v>
      </c>
      <c r="B2360" s="1" t="str">
        <f t="shared" si="72"/>
        <v>0x24DC000000</v>
      </c>
    </row>
    <row r="2361" spans="1:2" x14ac:dyDescent="0.25">
      <c r="A2361" s="3">
        <f t="shared" si="73"/>
        <v>158376919040</v>
      </c>
      <c r="B2361" s="1" t="str">
        <f t="shared" si="72"/>
        <v>0x24E0000000</v>
      </c>
    </row>
    <row r="2362" spans="1:2" x14ac:dyDescent="0.25">
      <c r="A2362" s="3">
        <f t="shared" si="73"/>
        <v>158444027904</v>
      </c>
      <c r="B2362" s="1" t="str">
        <f t="shared" si="72"/>
        <v>0x24E4000000</v>
      </c>
    </row>
    <row r="2363" spans="1:2" x14ac:dyDescent="0.25">
      <c r="A2363" s="3">
        <f t="shared" si="73"/>
        <v>158511136768</v>
      </c>
      <c r="B2363" s="1" t="str">
        <f t="shared" si="72"/>
        <v>0x24E8000000</v>
      </c>
    </row>
    <row r="2364" spans="1:2" x14ac:dyDescent="0.25">
      <c r="A2364" s="3">
        <f t="shared" si="73"/>
        <v>158578245632</v>
      </c>
      <c r="B2364" s="1" t="str">
        <f t="shared" si="72"/>
        <v>0x24EC000000</v>
      </c>
    </row>
    <row r="2365" spans="1:2" x14ac:dyDescent="0.25">
      <c r="A2365" s="3">
        <f t="shared" si="73"/>
        <v>158645354496</v>
      </c>
      <c r="B2365" s="1" t="str">
        <f t="shared" si="72"/>
        <v>0x24F0000000</v>
      </c>
    </row>
    <row r="2366" spans="1:2" x14ac:dyDescent="0.25">
      <c r="A2366" s="3">
        <f t="shared" si="73"/>
        <v>158712463360</v>
      </c>
      <c r="B2366" s="1" t="str">
        <f t="shared" si="72"/>
        <v>0x24F4000000</v>
      </c>
    </row>
    <row r="2367" spans="1:2" x14ac:dyDescent="0.25">
      <c r="A2367" s="3">
        <f t="shared" si="73"/>
        <v>158779572224</v>
      </c>
      <c r="B2367" s="1" t="str">
        <f t="shared" si="72"/>
        <v>0x24F8000000</v>
      </c>
    </row>
    <row r="2368" spans="1:2" x14ac:dyDescent="0.25">
      <c r="A2368" s="3">
        <f t="shared" si="73"/>
        <v>158846681088</v>
      </c>
      <c r="B2368" s="1" t="str">
        <f t="shared" si="72"/>
        <v>0x24FC000000</v>
      </c>
    </row>
    <row r="2369" spans="1:2" x14ac:dyDescent="0.25">
      <c r="A2369" s="3">
        <f t="shared" si="73"/>
        <v>158913789952</v>
      </c>
      <c r="B2369" s="1" t="str">
        <f t="shared" si="72"/>
        <v>0x2500000000</v>
      </c>
    </row>
    <row r="2370" spans="1:2" x14ac:dyDescent="0.25">
      <c r="A2370" s="3">
        <f t="shared" si="73"/>
        <v>158980898816</v>
      </c>
      <c r="B2370" s="1" t="str">
        <f t="shared" ref="B2370:B2433" si="74">_xlfn.CONCAT("0x",DEC2HEX(A2370))</f>
        <v>0x2504000000</v>
      </c>
    </row>
    <row r="2371" spans="1:2" x14ac:dyDescent="0.25">
      <c r="A2371" s="3">
        <f t="shared" ref="A2371:A2434" si="75">A2370+2^26</f>
        <v>159048007680</v>
      </c>
      <c r="B2371" s="1" t="str">
        <f t="shared" si="74"/>
        <v>0x2508000000</v>
      </c>
    </row>
    <row r="2372" spans="1:2" x14ac:dyDescent="0.25">
      <c r="A2372" s="3">
        <f t="shared" si="75"/>
        <v>159115116544</v>
      </c>
      <c r="B2372" s="1" t="str">
        <f t="shared" si="74"/>
        <v>0x250C000000</v>
      </c>
    </row>
    <row r="2373" spans="1:2" x14ac:dyDescent="0.25">
      <c r="A2373" s="3">
        <f t="shared" si="75"/>
        <v>159182225408</v>
      </c>
      <c r="B2373" s="1" t="str">
        <f t="shared" si="74"/>
        <v>0x2510000000</v>
      </c>
    </row>
    <row r="2374" spans="1:2" x14ac:dyDescent="0.25">
      <c r="A2374" s="3">
        <f t="shared" si="75"/>
        <v>159249334272</v>
      </c>
      <c r="B2374" s="1" t="str">
        <f t="shared" si="74"/>
        <v>0x2514000000</v>
      </c>
    </row>
    <row r="2375" spans="1:2" x14ac:dyDescent="0.25">
      <c r="A2375" s="3">
        <f t="shared" si="75"/>
        <v>159316443136</v>
      </c>
      <c r="B2375" s="1" t="str">
        <f t="shared" si="74"/>
        <v>0x2518000000</v>
      </c>
    </row>
    <row r="2376" spans="1:2" x14ac:dyDescent="0.25">
      <c r="A2376" s="3">
        <f t="shared" si="75"/>
        <v>159383552000</v>
      </c>
      <c r="B2376" s="1" t="str">
        <f t="shared" si="74"/>
        <v>0x251C000000</v>
      </c>
    </row>
    <row r="2377" spans="1:2" x14ac:dyDescent="0.25">
      <c r="A2377" s="3">
        <f t="shared" si="75"/>
        <v>159450660864</v>
      </c>
      <c r="B2377" s="1" t="str">
        <f t="shared" si="74"/>
        <v>0x2520000000</v>
      </c>
    </row>
    <row r="2378" spans="1:2" x14ac:dyDescent="0.25">
      <c r="A2378" s="3">
        <f t="shared" si="75"/>
        <v>159517769728</v>
      </c>
      <c r="B2378" s="1" t="str">
        <f t="shared" si="74"/>
        <v>0x2524000000</v>
      </c>
    </row>
    <row r="2379" spans="1:2" x14ac:dyDescent="0.25">
      <c r="A2379" s="3">
        <f t="shared" si="75"/>
        <v>159584878592</v>
      </c>
      <c r="B2379" s="1" t="str">
        <f t="shared" si="74"/>
        <v>0x2528000000</v>
      </c>
    </row>
    <row r="2380" spans="1:2" x14ac:dyDescent="0.25">
      <c r="A2380" s="3">
        <f t="shared" si="75"/>
        <v>159651987456</v>
      </c>
      <c r="B2380" s="1" t="str">
        <f t="shared" si="74"/>
        <v>0x252C000000</v>
      </c>
    </row>
    <row r="2381" spans="1:2" x14ac:dyDescent="0.25">
      <c r="A2381" s="3">
        <f t="shared" si="75"/>
        <v>159719096320</v>
      </c>
      <c r="B2381" s="1" t="str">
        <f t="shared" si="74"/>
        <v>0x2530000000</v>
      </c>
    </row>
    <row r="2382" spans="1:2" x14ac:dyDescent="0.25">
      <c r="A2382" s="3">
        <f t="shared" si="75"/>
        <v>159786205184</v>
      </c>
      <c r="B2382" s="1" t="str">
        <f t="shared" si="74"/>
        <v>0x2534000000</v>
      </c>
    </row>
    <row r="2383" spans="1:2" x14ac:dyDescent="0.25">
      <c r="A2383" s="3">
        <f t="shared" si="75"/>
        <v>159853314048</v>
      </c>
      <c r="B2383" s="1" t="str">
        <f t="shared" si="74"/>
        <v>0x2538000000</v>
      </c>
    </row>
    <row r="2384" spans="1:2" x14ac:dyDescent="0.25">
      <c r="A2384" s="3">
        <f t="shared" si="75"/>
        <v>159920422912</v>
      </c>
      <c r="B2384" s="1" t="str">
        <f t="shared" si="74"/>
        <v>0x253C000000</v>
      </c>
    </row>
    <row r="2385" spans="1:2" x14ac:dyDescent="0.25">
      <c r="A2385" s="3">
        <f t="shared" si="75"/>
        <v>159987531776</v>
      </c>
      <c r="B2385" s="1" t="str">
        <f t="shared" si="74"/>
        <v>0x2540000000</v>
      </c>
    </row>
    <row r="2386" spans="1:2" x14ac:dyDescent="0.25">
      <c r="A2386" s="3">
        <f t="shared" si="75"/>
        <v>160054640640</v>
      </c>
      <c r="B2386" s="1" t="str">
        <f t="shared" si="74"/>
        <v>0x2544000000</v>
      </c>
    </row>
    <row r="2387" spans="1:2" x14ac:dyDescent="0.25">
      <c r="A2387" s="3">
        <f t="shared" si="75"/>
        <v>160121749504</v>
      </c>
      <c r="B2387" s="1" t="str">
        <f t="shared" si="74"/>
        <v>0x2548000000</v>
      </c>
    </row>
    <row r="2388" spans="1:2" x14ac:dyDescent="0.25">
      <c r="A2388" s="3">
        <f t="shared" si="75"/>
        <v>160188858368</v>
      </c>
      <c r="B2388" s="1" t="str">
        <f t="shared" si="74"/>
        <v>0x254C000000</v>
      </c>
    </row>
    <row r="2389" spans="1:2" x14ac:dyDescent="0.25">
      <c r="A2389" s="3">
        <f t="shared" si="75"/>
        <v>160255967232</v>
      </c>
      <c r="B2389" s="1" t="str">
        <f t="shared" si="74"/>
        <v>0x2550000000</v>
      </c>
    </row>
    <row r="2390" spans="1:2" x14ac:dyDescent="0.25">
      <c r="A2390" s="3">
        <f t="shared" si="75"/>
        <v>160323076096</v>
      </c>
      <c r="B2390" s="1" t="str">
        <f t="shared" si="74"/>
        <v>0x2554000000</v>
      </c>
    </row>
    <row r="2391" spans="1:2" x14ac:dyDescent="0.25">
      <c r="A2391" s="3">
        <f t="shared" si="75"/>
        <v>160390184960</v>
      </c>
      <c r="B2391" s="1" t="str">
        <f t="shared" si="74"/>
        <v>0x2558000000</v>
      </c>
    </row>
    <row r="2392" spans="1:2" x14ac:dyDescent="0.25">
      <c r="A2392" s="3">
        <f t="shared" si="75"/>
        <v>160457293824</v>
      </c>
      <c r="B2392" s="1" t="str">
        <f t="shared" si="74"/>
        <v>0x255C000000</v>
      </c>
    </row>
    <row r="2393" spans="1:2" x14ac:dyDescent="0.25">
      <c r="A2393" s="3">
        <f t="shared" si="75"/>
        <v>160524402688</v>
      </c>
      <c r="B2393" s="1" t="str">
        <f t="shared" si="74"/>
        <v>0x2560000000</v>
      </c>
    </row>
    <row r="2394" spans="1:2" x14ac:dyDescent="0.25">
      <c r="A2394" s="3">
        <f t="shared" si="75"/>
        <v>160591511552</v>
      </c>
      <c r="B2394" s="1" t="str">
        <f t="shared" si="74"/>
        <v>0x2564000000</v>
      </c>
    </row>
    <row r="2395" spans="1:2" x14ac:dyDescent="0.25">
      <c r="A2395" s="3">
        <f t="shared" si="75"/>
        <v>160658620416</v>
      </c>
      <c r="B2395" s="1" t="str">
        <f t="shared" si="74"/>
        <v>0x2568000000</v>
      </c>
    </row>
    <row r="2396" spans="1:2" x14ac:dyDescent="0.25">
      <c r="A2396" s="3">
        <f t="shared" si="75"/>
        <v>160725729280</v>
      </c>
      <c r="B2396" s="1" t="str">
        <f t="shared" si="74"/>
        <v>0x256C000000</v>
      </c>
    </row>
    <row r="2397" spans="1:2" x14ac:dyDescent="0.25">
      <c r="A2397" s="3">
        <f t="shared" si="75"/>
        <v>160792838144</v>
      </c>
      <c r="B2397" s="1" t="str">
        <f t="shared" si="74"/>
        <v>0x2570000000</v>
      </c>
    </row>
    <row r="2398" spans="1:2" x14ac:dyDescent="0.25">
      <c r="A2398" s="3">
        <f t="shared" si="75"/>
        <v>160859947008</v>
      </c>
      <c r="B2398" s="1" t="str">
        <f t="shared" si="74"/>
        <v>0x2574000000</v>
      </c>
    </row>
    <row r="2399" spans="1:2" x14ac:dyDescent="0.25">
      <c r="A2399" s="3">
        <f t="shared" si="75"/>
        <v>160927055872</v>
      </c>
      <c r="B2399" s="1" t="str">
        <f t="shared" si="74"/>
        <v>0x2578000000</v>
      </c>
    </row>
    <row r="2400" spans="1:2" x14ac:dyDescent="0.25">
      <c r="A2400" s="3">
        <f t="shared" si="75"/>
        <v>160994164736</v>
      </c>
      <c r="B2400" s="1" t="str">
        <f t="shared" si="74"/>
        <v>0x257C000000</v>
      </c>
    </row>
    <row r="2401" spans="1:2" x14ac:dyDescent="0.25">
      <c r="A2401" s="3">
        <f t="shared" si="75"/>
        <v>161061273600</v>
      </c>
      <c r="B2401" s="1" t="str">
        <f t="shared" si="74"/>
        <v>0x2580000000</v>
      </c>
    </row>
    <row r="2402" spans="1:2" x14ac:dyDescent="0.25">
      <c r="A2402" s="3">
        <f t="shared" si="75"/>
        <v>161128382464</v>
      </c>
      <c r="B2402" s="1" t="str">
        <f t="shared" si="74"/>
        <v>0x2584000000</v>
      </c>
    </row>
    <row r="2403" spans="1:2" x14ac:dyDescent="0.25">
      <c r="A2403" s="3">
        <f t="shared" si="75"/>
        <v>161195491328</v>
      </c>
      <c r="B2403" s="1" t="str">
        <f t="shared" si="74"/>
        <v>0x2588000000</v>
      </c>
    </row>
    <row r="2404" spans="1:2" x14ac:dyDescent="0.25">
      <c r="A2404" s="3">
        <f t="shared" si="75"/>
        <v>161262600192</v>
      </c>
      <c r="B2404" s="1" t="str">
        <f t="shared" si="74"/>
        <v>0x258C000000</v>
      </c>
    </row>
    <row r="2405" spans="1:2" x14ac:dyDescent="0.25">
      <c r="A2405" s="3">
        <f t="shared" si="75"/>
        <v>161329709056</v>
      </c>
      <c r="B2405" s="1" t="str">
        <f t="shared" si="74"/>
        <v>0x2590000000</v>
      </c>
    </row>
    <row r="2406" spans="1:2" x14ac:dyDescent="0.25">
      <c r="A2406" s="3">
        <f t="shared" si="75"/>
        <v>161396817920</v>
      </c>
      <c r="B2406" s="1" t="str">
        <f t="shared" si="74"/>
        <v>0x2594000000</v>
      </c>
    </row>
    <row r="2407" spans="1:2" x14ac:dyDescent="0.25">
      <c r="A2407" s="3">
        <f t="shared" si="75"/>
        <v>161463926784</v>
      </c>
      <c r="B2407" s="1" t="str">
        <f t="shared" si="74"/>
        <v>0x2598000000</v>
      </c>
    </row>
    <row r="2408" spans="1:2" x14ac:dyDescent="0.25">
      <c r="A2408" s="3">
        <f t="shared" si="75"/>
        <v>161531035648</v>
      </c>
      <c r="B2408" s="1" t="str">
        <f t="shared" si="74"/>
        <v>0x259C000000</v>
      </c>
    </row>
    <row r="2409" spans="1:2" x14ac:dyDescent="0.25">
      <c r="A2409" s="3">
        <f t="shared" si="75"/>
        <v>161598144512</v>
      </c>
      <c r="B2409" s="1" t="str">
        <f t="shared" si="74"/>
        <v>0x25A0000000</v>
      </c>
    </row>
    <row r="2410" spans="1:2" x14ac:dyDescent="0.25">
      <c r="A2410" s="3">
        <f t="shared" si="75"/>
        <v>161665253376</v>
      </c>
      <c r="B2410" s="1" t="str">
        <f t="shared" si="74"/>
        <v>0x25A4000000</v>
      </c>
    </row>
    <row r="2411" spans="1:2" x14ac:dyDescent="0.25">
      <c r="A2411" s="3">
        <f t="shared" si="75"/>
        <v>161732362240</v>
      </c>
      <c r="B2411" s="1" t="str">
        <f t="shared" si="74"/>
        <v>0x25A8000000</v>
      </c>
    </row>
    <row r="2412" spans="1:2" x14ac:dyDescent="0.25">
      <c r="A2412" s="3">
        <f t="shared" si="75"/>
        <v>161799471104</v>
      </c>
      <c r="B2412" s="1" t="str">
        <f t="shared" si="74"/>
        <v>0x25AC000000</v>
      </c>
    </row>
    <row r="2413" spans="1:2" x14ac:dyDescent="0.25">
      <c r="A2413" s="3">
        <f t="shared" si="75"/>
        <v>161866579968</v>
      </c>
      <c r="B2413" s="1" t="str">
        <f t="shared" si="74"/>
        <v>0x25B0000000</v>
      </c>
    </row>
    <row r="2414" spans="1:2" x14ac:dyDescent="0.25">
      <c r="A2414" s="3">
        <f t="shared" si="75"/>
        <v>161933688832</v>
      </c>
      <c r="B2414" s="1" t="str">
        <f t="shared" si="74"/>
        <v>0x25B4000000</v>
      </c>
    </row>
    <row r="2415" spans="1:2" x14ac:dyDescent="0.25">
      <c r="A2415" s="3">
        <f t="shared" si="75"/>
        <v>162000797696</v>
      </c>
      <c r="B2415" s="1" t="str">
        <f t="shared" si="74"/>
        <v>0x25B8000000</v>
      </c>
    </row>
    <row r="2416" spans="1:2" x14ac:dyDescent="0.25">
      <c r="A2416" s="3">
        <f t="shared" si="75"/>
        <v>162067906560</v>
      </c>
      <c r="B2416" s="1" t="str">
        <f t="shared" si="74"/>
        <v>0x25BC000000</v>
      </c>
    </row>
    <row r="2417" spans="1:2" x14ac:dyDescent="0.25">
      <c r="A2417" s="3">
        <f t="shared" si="75"/>
        <v>162135015424</v>
      </c>
      <c r="B2417" s="1" t="str">
        <f t="shared" si="74"/>
        <v>0x25C0000000</v>
      </c>
    </row>
    <row r="2418" spans="1:2" x14ac:dyDescent="0.25">
      <c r="A2418" s="3">
        <f t="shared" si="75"/>
        <v>162202124288</v>
      </c>
      <c r="B2418" s="1" t="str">
        <f t="shared" si="74"/>
        <v>0x25C4000000</v>
      </c>
    </row>
    <row r="2419" spans="1:2" x14ac:dyDescent="0.25">
      <c r="A2419" s="3">
        <f t="shared" si="75"/>
        <v>162269233152</v>
      </c>
      <c r="B2419" s="1" t="str">
        <f t="shared" si="74"/>
        <v>0x25C8000000</v>
      </c>
    </row>
    <row r="2420" spans="1:2" x14ac:dyDescent="0.25">
      <c r="A2420" s="3">
        <f t="shared" si="75"/>
        <v>162336342016</v>
      </c>
      <c r="B2420" s="1" t="str">
        <f t="shared" si="74"/>
        <v>0x25CC000000</v>
      </c>
    </row>
    <row r="2421" spans="1:2" x14ac:dyDescent="0.25">
      <c r="A2421" s="3">
        <f t="shared" si="75"/>
        <v>162403450880</v>
      </c>
      <c r="B2421" s="1" t="str">
        <f t="shared" si="74"/>
        <v>0x25D0000000</v>
      </c>
    </row>
    <row r="2422" spans="1:2" x14ac:dyDescent="0.25">
      <c r="A2422" s="3">
        <f t="shared" si="75"/>
        <v>162470559744</v>
      </c>
      <c r="B2422" s="1" t="str">
        <f t="shared" si="74"/>
        <v>0x25D4000000</v>
      </c>
    </row>
    <row r="2423" spans="1:2" x14ac:dyDescent="0.25">
      <c r="A2423" s="3">
        <f t="shared" si="75"/>
        <v>162537668608</v>
      </c>
      <c r="B2423" s="1" t="str">
        <f t="shared" si="74"/>
        <v>0x25D8000000</v>
      </c>
    </row>
    <row r="2424" spans="1:2" x14ac:dyDescent="0.25">
      <c r="A2424" s="3">
        <f t="shared" si="75"/>
        <v>162604777472</v>
      </c>
      <c r="B2424" s="1" t="str">
        <f t="shared" si="74"/>
        <v>0x25DC000000</v>
      </c>
    </row>
    <row r="2425" spans="1:2" x14ac:dyDescent="0.25">
      <c r="A2425" s="3">
        <f t="shared" si="75"/>
        <v>162671886336</v>
      </c>
      <c r="B2425" s="1" t="str">
        <f t="shared" si="74"/>
        <v>0x25E0000000</v>
      </c>
    </row>
    <row r="2426" spans="1:2" x14ac:dyDescent="0.25">
      <c r="A2426" s="3">
        <f t="shared" si="75"/>
        <v>162738995200</v>
      </c>
      <c r="B2426" s="1" t="str">
        <f t="shared" si="74"/>
        <v>0x25E4000000</v>
      </c>
    </row>
    <row r="2427" spans="1:2" x14ac:dyDescent="0.25">
      <c r="A2427" s="3">
        <f t="shared" si="75"/>
        <v>162806104064</v>
      </c>
      <c r="B2427" s="1" t="str">
        <f t="shared" si="74"/>
        <v>0x25E8000000</v>
      </c>
    </row>
    <row r="2428" spans="1:2" x14ac:dyDescent="0.25">
      <c r="A2428" s="3">
        <f t="shared" si="75"/>
        <v>162873212928</v>
      </c>
      <c r="B2428" s="1" t="str">
        <f t="shared" si="74"/>
        <v>0x25EC000000</v>
      </c>
    </row>
    <row r="2429" spans="1:2" x14ac:dyDescent="0.25">
      <c r="A2429" s="3">
        <f t="shared" si="75"/>
        <v>162940321792</v>
      </c>
      <c r="B2429" s="1" t="str">
        <f t="shared" si="74"/>
        <v>0x25F0000000</v>
      </c>
    </row>
    <row r="2430" spans="1:2" x14ac:dyDescent="0.25">
      <c r="A2430" s="3">
        <f t="shared" si="75"/>
        <v>163007430656</v>
      </c>
      <c r="B2430" s="1" t="str">
        <f t="shared" si="74"/>
        <v>0x25F4000000</v>
      </c>
    </row>
    <row r="2431" spans="1:2" x14ac:dyDescent="0.25">
      <c r="A2431" s="3">
        <f t="shared" si="75"/>
        <v>163074539520</v>
      </c>
      <c r="B2431" s="1" t="str">
        <f t="shared" si="74"/>
        <v>0x25F8000000</v>
      </c>
    </row>
    <row r="2432" spans="1:2" x14ac:dyDescent="0.25">
      <c r="A2432" s="3">
        <f t="shared" si="75"/>
        <v>163141648384</v>
      </c>
      <c r="B2432" s="1" t="str">
        <f t="shared" si="74"/>
        <v>0x25FC000000</v>
      </c>
    </row>
    <row r="2433" spans="1:2" x14ac:dyDescent="0.25">
      <c r="A2433" s="3">
        <f t="shared" si="75"/>
        <v>163208757248</v>
      </c>
      <c r="B2433" s="1" t="str">
        <f t="shared" si="74"/>
        <v>0x2600000000</v>
      </c>
    </row>
    <row r="2434" spans="1:2" x14ac:dyDescent="0.25">
      <c r="A2434" s="3">
        <f t="shared" si="75"/>
        <v>163275866112</v>
      </c>
      <c r="B2434" s="1" t="str">
        <f t="shared" ref="B2434:B2497" si="76">_xlfn.CONCAT("0x",DEC2HEX(A2434))</f>
        <v>0x2604000000</v>
      </c>
    </row>
    <row r="2435" spans="1:2" x14ac:dyDescent="0.25">
      <c r="A2435" s="3">
        <f t="shared" ref="A2435:A2498" si="77">A2434+2^26</f>
        <v>163342974976</v>
      </c>
      <c r="B2435" s="1" t="str">
        <f t="shared" si="76"/>
        <v>0x2608000000</v>
      </c>
    </row>
    <row r="2436" spans="1:2" x14ac:dyDescent="0.25">
      <c r="A2436" s="3">
        <f t="shared" si="77"/>
        <v>163410083840</v>
      </c>
      <c r="B2436" s="1" t="str">
        <f t="shared" si="76"/>
        <v>0x260C000000</v>
      </c>
    </row>
    <row r="2437" spans="1:2" x14ac:dyDescent="0.25">
      <c r="A2437" s="3">
        <f t="shared" si="77"/>
        <v>163477192704</v>
      </c>
      <c r="B2437" s="1" t="str">
        <f t="shared" si="76"/>
        <v>0x2610000000</v>
      </c>
    </row>
    <row r="2438" spans="1:2" x14ac:dyDescent="0.25">
      <c r="A2438" s="3">
        <f t="shared" si="77"/>
        <v>163544301568</v>
      </c>
      <c r="B2438" s="1" t="str">
        <f t="shared" si="76"/>
        <v>0x2614000000</v>
      </c>
    </row>
    <row r="2439" spans="1:2" x14ac:dyDescent="0.25">
      <c r="A2439" s="3">
        <f t="shared" si="77"/>
        <v>163611410432</v>
      </c>
      <c r="B2439" s="1" t="str">
        <f t="shared" si="76"/>
        <v>0x2618000000</v>
      </c>
    </row>
    <row r="2440" spans="1:2" x14ac:dyDescent="0.25">
      <c r="A2440" s="3">
        <f t="shared" si="77"/>
        <v>163678519296</v>
      </c>
      <c r="B2440" s="1" t="str">
        <f t="shared" si="76"/>
        <v>0x261C000000</v>
      </c>
    </row>
    <row r="2441" spans="1:2" x14ac:dyDescent="0.25">
      <c r="A2441" s="3">
        <f t="shared" si="77"/>
        <v>163745628160</v>
      </c>
      <c r="B2441" s="1" t="str">
        <f t="shared" si="76"/>
        <v>0x2620000000</v>
      </c>
    </row>
    <row r="2442" spans="1:2" x14ac:dyDescent="0.25">
      <c r="A2442" s="3">
        <f t="shared" si="77"/>
        <v>163812737024</v>
      </c>
      <c r="B2442" s="1" t="str">
        <f t="shared" si="76"/>
        <v>0x2624000000</v>
      </c>
    </row>
    <row r="2443" spans="1:2" x14ac:dyDescent="0.25">
      <c r="A2443" s="3">
        <f t="shared" si="77"/>
        <v>163879845888</v>
      </c>
      <c r="B2443" s="1" t="str">
        <f t="shared" si="76"/>
        <v>0x2628000000</v>
      </c>
    </row>
    <row r="2444" spans="1:2" x14ac:dyDescent="0.25">
      <c r="A2444" s="3">
        <f t="shared" si="77"/>
        <v>163946954752</v>
      </c>
      <c r="B2444" s="1" t="str">
        <f t="shared" si="76"/>
        <v>0x262C000000</v>
      </c>
    </row>
    <row r="2445" spans="1:2" x14ac:dyDescent="0.25">
      <c r="A2445" s="3">
        <f t="shared" si="77"/>
        <v>164014063616</v>
      </c>
      <c r="B2445" s="1" t="str">
        <f t="shared" si="76"/>
        <v>0x2630000000</v>
      </c>
    </row>
    <row r="2446" spans="1:2" x14ac:dyDescent="0.25">
      <c r="A2446" s="3">
        <f t="shared" si="77"/>
        <v>164081172480</v>
      </c>
      <c r="B2446" s="1" t="str">
        <f t="shared" si="76"/>
        <v>0x2634000000</v>
      </c>
    </row>
    <row r="2447" spans="1:2" x14ac:dyDescent="0.25">
      <c r="A2447" s="3">
        <f t="shared" si="77"/>
        <v>164148281344</v>
      </c>
      <c r="B2447" s="1" t="str">
        <f t="shared" si="76"/>
        <v>0x2638000000</v>
      </c>
    </row>
    <row r="2448" spans="1:2" x14ac:dyDescent="0.25">
      <c r="A2448" s="3">
        <f t="shared" si="77"/>
        <v>164215390208</v>
      </c>
      <c r="B2448" s="1" t="str">
        <f t="shared" si="76"/>
        <v>0x263C000000</v>
      </c>
    </row>
    <row r="2449" spans="1:2" x14ac:dyDescent="0.25">
      <c r="A2449" s="3">
        <f t="shared" si="77"/>
        <v>164282499072</v>
      </c>
      <c r="B2449" s="1" t="str">
        <f t="shared" si="76"/>
        <v>0x2640000000</v>
      </c>
    </row>
    <row r="2450" spans="1:2" x14ac:dyDescent="0.25">
      <c r="A2450" s="3">
        <f t="shared" si="77"/>
        <v>164349607936</v>
      </c>
      <c r="B2450" s="1" t="str">
        <f t="shared" si="76"/>
        <v>0x2644000000</v>
      </c>
    </row>
    <row r="2451" spans="1:2" x14ac:dyDescent="0.25">
      <c r="A2451" s="3">
        <f t="shared" si="77"/>
        <v>164416716800</v>
      </c>
      <c r="B2451" s="1" t="str">
        <f t="shared" si="76"/>
        <v>0x2648000000</v>
      </c>
    </row>
    <row r="2452" spans="1:2" x14ac:dyDescent="0.25">
      <c r="A2452" s="3">
        <f t="shared" si="77"/>
        <v>164483825664</v>
      </c>
      <c r="B2452" s="1" t="str">
        <f t="shared" si="76"/>
        <v>0x264C000000</v>
      </c>
    </row>
    <row r="2453" spans="1:2" x14ac:dyDescent="0.25">
      <c r="A2453" s="3">
        <f t="shared" si="77"/>
        <v>164550934528</v>
      </c>
      <c r="B2453" s="1" t="str">
        <f t="shared" si="76"/>
        <v>0x2650000000</v>
      </c>
    </row>
    <row r="2454" spans="1:2" x14ac:dyDescent="0.25">
      <c r="A2454" s="3">
        <f t="shared" si="77"/>
        <v>164618043392</v>
      </c>
      <c r="B2454" s="1" t="str">
        <f t="shared" si="76"/>
        <v>0x2654000000</v>
      </c>
    </row>
    <row r="2455" spans="1:2" x14ac:dyDescent="0.25">
      <c r="A2455" s="3">
        <f t="shared" si="77"/>
        <v>164685152256</v>
      </c>
      <c r="B2455" s="1" t="str">
        <f t="shared" si="76"/>
        <v>0x2658000000</v>
      </c>
    </row>
    <row r="2456" spans="1:2" x14ac:dyDescent="0.25">
      <c r="A2456" s="3">
        <f t="shared" si="77"/>
        <v>164752261120</v>
      </c>
      <c r="B2456" s="1" t="str">
        <f t="shared" si="76"/>
        <v>0x265C000000</v>
      </c>
    </row>
    <row r="2457" spans="1:2" x14ac:dyDescent="0.25">
      <c r="A2457" s="3">
        <f t="shared" si="77"/>
        <v>164819369984</v>
      </c>
      <c r="B2457" s="1" t="str">
        <f t="shared" si="76"/>
        <v>0x2660000000</v>
      </c>
    </row>
    <row r="2458" spans="1:2" x14ac:dyDescent="0.25">
      <c r="A2458" s="3">
        <f t="shared" si="77"/>
        <v>164886478848</v>
      </c>
      <c r="B2458" s="1" t="str">
        <f t="shared" si="76"/>
        <v>0x2664000000</v>
      </c>
    </row>
    <row r="2459" spans="1:2" x14ac:dyDescent="0.25">
      <c r="A2459" s="3">
        <f t="shared" si="77"/>
        <v>164953587712</v>
      </c>
      <c r="B2459" s="1" t="str">
        <f t="shared" si="76"/>
        <v>0x2668000000</v>
      </c>
    </row>
    <row r="2460" spans="1:2" x14ac:dyDescent="0.25">
      <c r="A2460" s="3">
        <f t="shared" si="77"/>
        <v>165020696576</v>
      </c>
      <c r="B2460" s="1" t="str">
        <f t="shared" si="76"/>
        <v>0x266C000000</v>
      </c>
    </row>
    <row r="2461" spans="1:2" x14ac:dyDescent="0.25">
      <c r="A2461" s="3">
        <f t="shared" si="77"/>
        <v>165087805440</v>
      </c>
      <c r="B2461" s="1" t="str">
        <f t="shared" si="76"/>
        <v>0x2670000000</v>
      </c>
    </row>
    <row r="2462" spans="1:2" x14ac:dyDescent="0.25">
      <c r="A2462" s="3">
        <f t="shared" si="77"/>
        <v>165154914304</v>
      </c>
      <c r="B2462" s="1" t="str">
        <f t="shared" si="76"/>
        <v>0x2674000000</v>
      </c>
    </row>
    <row r="2463" spans="1:2" x14ac:dyDescent="0.25">
      <c r="A2463" s="3">
        <f t="shared" si="77"/>
        <v>165222023168</v>
      </c>
      <c r="B2463" s="1" t="str">
        <f t="shared" si="76"/>
        <v>0x2678000000</v>
      </c>
    </row>
    <row r="2464" spans="1:2" x14ac:dyDescent="0.25">
      <c r="A2464" s="3">
        <f t="shared" si="77"/>
        <v>165289132032</v>
      </c>
      <c r="B2464" s="1" t="str">
        <f t="shared" si="76"/>
        <v>0x267C000000</v>
      </c>
    </row>
    <row r="2465" spans="1:2" x14ac:dyDescent="0.25">
      <c r="A2465" s="3">
        <f t="shared" si="77"/>
        <v>165356240896</v>
      </c>
      <c r="B2465" s="1" t="str">
        <f t="shared" si="76"/>
        <v>0x2680000000</v>
      </c>
    </row>
    <row r="2466" spans="1:2" x14ac:dyDescent="0.25">
      <c r="A2466" s="3">
        <f t="shared" si="77"/>
        <v>165423349760</v>
      </c>
      <c r="B2466" s="1" t="str">
        <f t="shared" si="76"/>
        <v>0x2684000000</v>
      </c>
    </row>
    <row r="2467" spans="1:2" x14ac:dyDescent="0.25">
      <c r="A2467" s="3">
        <f t="shared" si="77"/>
        <v>165490458624</v>
      </c>
      <c r="B2467" s="1" t="str">
        <f t="shared" si="76"/>
        <v>0x2688000000</v>
      </c>
    </row>
    <row r="2468" spans="1:2" x14ac:dyDescent="0.25">
      <c r="A2468" s="3">
        <f t="shared" si="77"/>
        <v>165557567488</v>
      </c>
      <c r="B2468" s="1" t="str">
        <f t="shared" si="76"/>
        <v>0x268C000000</v>
      </c>
    </row>
    <row r="2469" spans="1:2" x14ac:dyDescent="0.25">
      <c r="A2469" s="3">
        <f t="shared" si="77"/>
        <v>165624676352</v>
      </c>
      <c r="B2469" s="1" t="str">
        <f t="shared" si="76"/>
        <v>0x2690000000</v>
      </c>
    </row>
    <row r="2470" spans="1:2" x14ac:dyDescent="0.25">
      <c r="A2470" s="3">
        <f t="shared" si="77"/>
        <v>165691785216</v>
      </c>
      <c r="B2470" s="1" t="str">
        <f t="shared" si="76"/>
        <v>0x2694000000</v>
      </c>
    </row>
    <row r="2471" spans="1:2" x14ac:dyDescent="0.25">
      <c r="A2471" s="3">
        <f t="shared" si="77"/>
        <v>165758894080</v>
      </c>
      <c r="B2471" s="1" t="str">
        <f t="shared" si="76"/>
        <v>0x2698000000</v>
      </c>
    </row>
    <row r="2472" spans="1:2" x14ac:dyDescent="0.25">
      <c r="A2472" s="3">
        <f t="shared" si="77"/>
        <v>165826002944</v>
      </c>
      <c r="B2472" s="1" t="str">
        <f t="shared" si="76"/>
        <v>0x269C000000</v>
      </c>
    </row>
    <row r="2473" spans="1:2" x14ac:dyDescent="0.25">
      <c r="A2473" s="3">
        <f t="shared" si="77"/>
        <v>165893111808</v>
      </c>
      <c r="B2473" s="1" t="str">
        <f t="shared" si="76"/>
        <v>0x26A0000000</v>
      </c>
    </row>
    <row r="2474" spans="1:2" x14ac:dyDescent="0.25">
      <c r="A2474" s="3">
        <f t="shared" si="77"/>
        <v>165960220672</v>
      </c>
      <c r="B2474" s="1" t="str">
        <f t="shared" si="76"/>
        <v>0x26A4000000</v>
      </c>
    </row>
    <row r="2475" spans="1:2" x14ac:dyDescent="0.25">
      <c r="A2475" s="3">
        <f t="shared" si="77"/>
        <v>166027329536</v>
      </c>
      <c r="B2475" s="1" t="str">
        <f t="shared" si="76"/>
        <v>0x26A8000000</v>
      </c>
    </row>
    <row r="2476" spans="1:2" x14ac:dyDescent="0.25">
      <c r="A2476" s="3">
        <f t="shared" si="77"/>
        <v>166094438400</v>
      </c>
      <c r="B2476" s="1" t="str">
        <f t="shared" si="76"/>
        <v>0x26AC000000</v>
      </c>
    </row>
    <row r="2477" spans="1:2" x14ac:dyDescent="0.25">
      <c r="A2477" s="3">
        <f t="shared" si="77"/>
        <v>166161547264</v>
      </c>
      <c r="B2477" s="1" t="str">
        <f t="shared" si="76"/>
        <v>0x26B0000000</v>
      </c>
    </row>
    <row r="2478" spans="1:2" x14ac:dyDescent="0.25">
      <c r="A2478" s="3">
        <f t="shared" si="77"/>
        <v>166228656128</v>
      </c>
      <c r="B2478" s="1" t="str">
        <f t="shared" si="76"/>
        <v>0x26B4000000</v>
      </c>
    </row>
    <row r="2479" spans="1:2" x14ac:dyDescent="0.25">
      <c r="A2479" s="3">
        <f t="shared" si="77"/>
        <v>166295764992</v>
      </c>
      <c r="B2479" s="1" t="str">
        <f t="shared" si="76"/>
        <v>0x26B8000000</v>
      </c>
    </row>
    <row r="2480" spans="1:2" x14ac:dyDescent="0.25">
      <c r="A2480" s="3">
        <f t="shared" si="77"/>
        <v>166362873856</v>
      </c>
      <c r="B2480" s="1" t="str">
        <f t="shared" si="76"/>
        <v>0x26BC000000</v>
      </c>
    </row>
    <row r="2481" spans="1:2" x14ac:dyDescent="0.25">
      <c r="A2481" s="3">
        <f t="shared" si="77"/>
        <v>166429982720</v>
      </c>
      <c r="B2481" s="1" t="str">
        <f t="shared" si="76"/>
        <v>0x26C0000000</v>
      </c>
    </row>
    <row r="2482" spans="1:2" x14ac:dyDescent="0.25">
      <c r="A2482" s="3">
        <f t="shared" si="77"/>
        <v>166497091584</v>
      </c>
      <c r="B2482" s="1" t="str">
        <f t="shared" si="76"/>
        <v>0x26C4000000</v>
      </c>
    </row>
    <row r="2483" spans="1:2" x14ac:dyDescent="0.25">
      <c r="A2483" s="3">
        <f t="shared" si="77"/>
        <v>166564200448</v>
      </c>
      <c r="B2483" s="1" t="str">
        <f t="shared" si="76"/>
        <v>0x26C8000000</v>
      </c>
    </row>
    <row r="2484" spans="1:2" x14ac:dyDescent="0.25">
      <c r="A2484" s="3">
        <f t="shared" si="77"/>
        <v>166631309312</v>
      </c>
      <c r="B2484" s="1" t="str">
        <f t="shared" si="76"/>
        <v>0x26CC000000</v>
      </c>
    </row>
    <row r="2485" spans="1:2" x14ac:dyDescent="0.25">
      <c r="A2485" s="3">
        <f t="shared" si="77"/>
        <v>166698418176</v>
      </c>
      <c r="B2485" s="1" t="str">
        <f t="shared" si="76"/>
        <v>0x26D0000000</v>
      </c>
    </row>
    <row r="2486" spans="1:2" x14ac:dyDescent="0.25">
      <c r="A2486" s="3">
        <f t="shared" si="77"/>
        <v>166765527040</v>
      </c>
      <c r="B2486" s="1" t="str">
        <f t="shared" si="76"/>
        <v>0x26D4000000</v>
      </c>
    </row>
    <row r="2487" spans="1:2" x14ac:dyDescent="0.25">
      <c r="A2487" s="3">
        <f t="shared" si="77"/>
        <v>166832635904</v>
      </c>
      <c r="B2487" s="1" t="str">
        <f t="shared" si="76"/>
        <v>0x26D8000000</v>
      </c>
    </row>
    <row r="2488" spans="1:2" x14ac:dyDescent="0.25">
      <c r="A2488" s="3">
        <f t="shared" si="77"/>
        <v>166899744768</v>
      </c>
      <c r="B2488" s="1" t="str">
        <f t="shared" si="76"/>
        <v>0x26DC000000</v>
      </c>
    </row>
    <row r="2489" spans="1:2" x14ac:dyDescent="0.25">
      <c r="A2489" s="3">
        <f t="shared" si="77"/>
        <v>166966853632</v>
      </c>
      <c r="B2489" s="1" t="str">
        <f t="shared" si="76"/>
        <v>0x26E0000000</v>
      </c>
    </row>
    <row r="2490" spans="1:2" x14ac:dyDescent="0.25">
      <c r="A2490" s="3">
        <f t="shared" si="77"/>
        <v>167033962496</v>
      </c>
      <c r="B2490" s="1" t="str">
        <f t="shared" si="76"/>
        <v>0x26E4000000</v>
      </c>
    </row>
    <row r="2491" spans="1:2" x14ac:dyDescent="0.25">
      <c r="A2491" s="3">
        <f t="shared" si="77"/>
        <v>167101071360</v>
      </c>
      <c r="B2491" s="1" t="str">
        <f t="shared" si="76"/>
        <v>0x26E8000000</v>
      </c>
    </row>
    <row r="2492" spans="1:2" x14ac:dyDescent="0.25">
      <c r="A2492" s="3">
        <f t="shared" si="77"/>
        <v>167168180224</v>
      </c>
      <c r="B2492" s="1" t="str">
        <f t="shared" si="76"/>
        <v>0x26EC000000</v>
      </c>
    </row>
    <row r="2493" spans="1:2" x14ac:dyDescent="0.25">
      <c r="A2493" s="3">
        <f t="shared" si="77"/>
        <v>167235289088</v>
      </c>
      <c r="B2493" s="1" t="str">
        <f t="shared" si="76"/>
        <v>0x26F0000000</v>
      </c>
    </row>
    <row r="2494" spans="1:2" x14ac:dyDescent="0.25">
      <c r="A2494" s="3">
        <f t="shared" si="77"/>
        <v>167302397952</v>
      </c>
      <c r="B2494" s="1" t="str">
        <f t="shared" si="76"/>
        <v>0x26F4000000</v>
      </c>
    </row>
    <row r="2495" spans="1:2" x14ac:dyDescent="0.25">
      <c r="A2495" s="3">
        <f t="shared" si="77"/>
        <v>167369506816</v>
      </c>
      <c r="B2495" s="1" t="str">
        <f t="shared" si="76"/>
        <v>0x26F8000000</v>
      </c>
    </row>
    <row r="2496" spans="1:2" x14ac:dyDescent="0.25">
      <c r="A2496" s="3">
        <f t="shared" si="77"/>
        <v>167436615680</v>
      </c>
      <c r="B2496" s="1" t="str">
        <f t="shared" si="76"/>
        <v>0x26FC000000</v>
      </c>
    </row>
    <row r="2497" spans="1:2" x14ac:dyDescent="0.25">
      <c r="A2497" s="3">
        <f t="shared" si="77"/>
        <v>167503724544</v>
      </c>
      <c r="B2497" s="1" t="str">
        <f t="shared" si="76"/>
        <v>0x2700000000</v>
      </c>
    </row>
    <row r="2498" spans="1:2" x14ac:dyDescent="0.25">
      <c r="A2498" s="3">
        <f t="shared" si="77"/>
        <v>167570833408</v>
      </c>
      <c r="B2498" s="1" t="str">
        <f t="shared" ref="B2498:B2561" si="78">_xlfn.CONCAT("0x",DEC2HEX(A2498))</f>
        <v>0x2704000000</v>
      </c>
    </row>
    <row r="2499" spans="1:2" x14ac:dyDescent="0.25">
      <c r="A2499" s="3">
        <f t="shared" ref="A2499:A2562" si="79">A2498+2^26</f>
        <v>167637942272</v>
      </c>
      <c r="B2499" s="1" t="str">
        <f t="shared" si="78"/>
        <v>0x2708000000</v>
      </c>
    </row>
    <row r="2500" spans="1:2" x14ac:dyDescent="0.25">
      <c r="A2500" s="3">
        <f t="shared" si="79"/>
        <v>167705051136</v>
      </c>
      <c r="B2500" s="1" t="str">
        <f t="shared" si="78"/>
        <v>0x270C000000</v>
      </c>
    </row>
    <row r="2501" spans="1:2" x14ac:dyDescent="0.25">
      <c r="A2501" s="3">
        <f t="shared" si="79"/>
        <v>167772160000</v>
      </c>
      <c r="B2501" s="1" t="str">
        <f t="shared" si="78"/>
        <v>0x2710000000</v>
      </c>
    </row>
    <row r="2502" spans="1:2" x14ac:dyDescent="0.25">
      <c r="A2502" s="3">
        <f t="shared" si="79"/>
        <v>167839268864</v>
      </c>
      <c r="B2502" s="1" t="str">
        <f t="shared" si="78"/>
        <v>0x2714000000</v>
      </c>
    </row>
    <row r="2503" spans="1:2" x14ac:dyDescent="0.25">
      <c r="A2503" s="3">
        <f t="shared" si="79"/>
        <v>167906377728</v>
      </c>
      <c r="B2503" s="1" t="str">
        <f t="shared" si="78"/>
        <v>0x2718000000</v>
      </c>
    </row>
    <row r="2504" spans="1:2" x14ac:dyDescent="0.25">
      <c r="A2504" s="3">
        <f t="shared" si="79"/>
        <v>167973486592</v>
      </c>
      <c r="B2504" s="1" t="str">
        <f t="shared" si="78"/>
        <v>0x271C000000</v>
      </c>
    </row>
    <row r="2505" spans="1:2" x14ac:dyDescent="0.25">
      <c r="A2505" s="3">
        <f t="shared" si="79"/>
        <v>168040595456</v>
      </c>
      <c r="B2505" s="1" t="str">
        <f t="shared" si="78"/>
        <v>0x2720000000</v>
      </c>
    </row>
    <row r="2506" spans="1:2" x14ac:dyDescent="0.25">
      <c r="A2506" s="3">
        <f t="shared" si="79"/>
        <v>168107704320</v>
      </c>
      <c r="B2506" s="1" t="str">
        <f t="shared" si="78"/>
        <v>0x2724000000</v>
      </c>
    </row>
    <row r="2507" spans="1:2" x14ac:dyDescent="0.25">
      <c r="A2507" s="3">
        <f t="shared" si="79"/>
        <v>168174813184</v>
      </c>
      <c r="B2507" s="1" t="str">
        <f t="shared" si="78"/>
        <v>0x2728000000</v>
      </c>
    </row>
    <row r="2508" spans="1:2" x14ac:dyDescent="0.25">
      <c r="A2508" s="3">
        <f t="shared" si="79"/>
        <v>168241922048</v>
      </c>
      <c r="B2508" s="1" t="str">
        <f t="shared" si="78"/>
        <v>0x272C000000</v>
      </c>
    </row>
    <row r="2509" spans="1:2" x14ac:dyDescent="0.25">
      <c r="A2509" s="3">
        <f t="shared" si="79"/>
        <v>168309030912</v>
      </c>
      <c r="B2509" s="1" t="str">
        <f t="shared" si="78"/>
        <v>0x2730000000</v>
      </c>
    </row>
    <row r="2510" spans="1:2" x14ac:dyDescent="0.25">
      <c r="A2510" s="3">
        <f t="shared" si="79"/>
        <v>168376139776</v>
      </c>
      <c r="B2510" s="1" t="str">
        <f t="shared" si="78"/>
        <v>0x2734000000</v>
      </c>
    </row>
    <row r="2511" spans="1:2" x14ac:dyDescent="0.25">
      <c r="A2511" s="3">
        <f t="shared" si="79"/>
        <v>168443248640</v>
      </c>
      <c r="B2511" s="1" t="str">
        <f t="shared" si="78"/>
        <v>0x2738000000</v>
      </c>
    </row>
    <row r="2512" spans="1:2" x14ac:dyDescent="0.25">
      <c r="A2512" s="3">
        <f t="shared" si="79"/>
        <v>168510357504</v>
      </c>
      <c r="B2512" s="1" t="str">
        <f t="shared" si="78"/>
        <v>0x273C000000</v>
      </c>
    </row>
    <row r="2513" spans="1:2" x14ac:dyDescent="0.25">
      <c r="A2513" s="3">
        <f t="shared" si="79"/>
        <v>168577466368</v>
      </c>
      <c r="B2513" s="1" t="str">
        <f t="shared" si="78"/>
        <v>0x2740000000</v>
      </c>
    </row>
    <row r="2514" spans="1:2" x14ac:dyDescent="0.25">
      <c r="A2514" s="3">
        <f t="shared" si="79"/>
        <v>168644575232</v>
      </c>
      <c r="B2514" s="1" t="str">
        <f t="shared" si="78"/>
        <v>0x2744000000</v>
      </c>
    </row>
    <row r="2515" spans="1:2" x14ac:dyDescent="0.25">
      <c r="A2515" s="3">
        <f t="shared" si="79"/>
        <v>168711684096</v>
      </c>
      <c r="B2515" s="1" t="str">
        <f t="shared" si="78"/>
        <v>0x2748000000</v>
      </c>
    </row>
    <row r="2516" spans="1:2" x14ac:dyDescent="0.25">
      <c r="A2516" s="3">
        <f t="shared" si="79"/>
        <v>168778792960</v>
      </c>
      <c r="B2516" s="1" t="str">
        <f t="shared" si="78"/>
        <v>0x274C000000</v>
      </c>
    </row>
    <row r="2517" spans="1:2" x14ac:dyDescent="0.25">
      <c r="A2517" s="3">
        <f t="shared" si="79"/>
        <v>168845901824</v>
      </c>
      <c r="B2517" s="1" t="str">
        <f t="shared" si="78"/>
        <v>0x2750000000</v>
      </c>
    </row>
    <row r="2518" spans="1:2" x14ac:dyDescent="0.25">
      <c r="A2518" s="3">
        <f t="shared" si="79"/>
        <v>168913010688</v>
      </c>
      <c r="B2518" s="1" t="str">
        <f t="shared" si="78"/>
        <v>0x2754000000</v>
      </c>
    </row>
    <row r="2519" spans="1:2" x14ac:dyDescent="0.25">
      <c r="A2519" s="3">
        <f t="shared" si="79"/>
        <v>168980119552</v>
      </c>
      <c r="B2519" s="1" t="str">
        <f t="shared" si="78"/>
        <v>0x2758000000</v>
      </c>
    </row>
    <row r="2520" spans="1:2" x14ac:dyDescent="0.25">
      <c r="A2520" s="3">
        <f t="shared" si="79"/>
        <v>169047228416</v>
      </c>
      <c r="B2520" s="1" t="str">
        <f t="shared" si="78"/>
        <v>0x275C000000</v>
      </c>
    </row>
    <row r="2521" spans="1:2" x14ac:dyDescent="0.25">
      <c r="A2521" s="3">
        <f t="shared" si="79"/>
        <v>169114337280</v>
      </c>
      <c r="B2521" s="1" t="str">
        <f t="shared" si="78"/>
        <v>0x2760000000</v>
      </c>
    </row>
    <row r="2522" spans="1:2" x14ac:dyDescent="0.25">
      <c r="A2522" s="3">
        <f t="shared" si="79"/>
        <v>169181446144</v>
      </c>
      <c r="B2522" s="1" t="str">
        <f t="shared" si="78"/>
        <v>0x2764000000</v>
      </c>
    </row>
    <row r="2523" spans="1:2" x14ac:dyDescent="0.25">
      <c r="A2523" s="3">
        <f t="shared" si="79"/>
        <v>169248555008</v>
      </c>
      <c r="B2523" s="1" t="str">
        <f t="shared" si="78"/>
        <v>0x2768000000</v>
      </c>
    </row>
    <row r="2524" spans="1:2" x14ac:dyDescent="0.25">
      <c r="A2524" s="3">
        <f t="shared" si="79"/>
        <v>169315663872</v>
      </c>
      <c r="B2524" s="1" t="str">
        <f t="shared" si="78"/>
        <v>0x276C000000</v>
      </c>
    </row>
    <row r="2525" spans="1:2" x14ac:dyDescent="0.25">
      <c r="A2525" s="3">
        <f t="shared" si="79"/>
        <v>169382772736</v>
      </c>
      <c r="B2525" s="1" t="str">
        <f t="shared" si="78"/>
        <v>0x2770000000</v>
      </c>
    </row>
    <row r="2526" spans="1:2" x14ac:dyDescent="0.25">
      <c r="A2526" s="3">
        <f t="shared" si="79"/>
        <v>169449881600</v>
      </c>
      <c r="B2526" s="1" t="str">
        <f t="shared" si="78"/>
        <v>0x2774000000</v>
      </c>
    </row>
    <row r="2527" spans="1:2" x14ac:dyDescent="0.25">
      <c r="A2527" s="3">
        <f t="shared" si="79"/>
        <v>169516990464</v>
      </c>
      <c r="B2527" s="1" t="str">
        <f t="shared" si="78"/>
        <v>0x2778000000</v>
      </c>
    </row>
    <row r="2528" spans="1:2" x14ac:dyDescent="0.25">
      <c r="A2528" s="3">
        <f t="shared" si="79"/>
        <v>169584099328</v>
      </c>
      <c r="B2528" s="1" t="str">
        <f t="shared" si="78"/>
        <v>0x277C000000</v>
      </c>
    </row>
    <row r="2529" spans="1:2" x14ac:dyDescent="0.25">
      <c r="A2529" s="3">
        <f t="shared" si="79"/>
        <v>169651208192</v>
      </c>
      <c r="B2529" s="1" t="str">
        <f t="shared" si="78"/>
        <v>0x2780000000</v>
      </c>
    </row>
    <row r="2530" spans="1:2" x14ac:dyDescent="0.25">
      <c r="A2530" s="3">
        <f t="shared" si="79"/>
        <v>169718317056</v>
      </c>
      <c r="B2530" s="1" t="str">
        <f t="shared" si="78"/>
        <v>0x2784000000</v>
      </c>
    </row>
    <row r="2531" spans="1:2" x14ac:dyDescent="0.25">
      <c r="A2531" s="3">
        <f t="shared" si="79"/>
        <v>169785425920</v>
      </c>
      <c r="B2531" s="1" t="str">
        <f t="shared" si="78"/>
        <v>0x2788000000</v>
      </c>
    </row>
    <row r="2532" spans="1:2" x14ac:dyDescent="0.25">
      <c r="A2532" s="3">
        <f t="shared" si="79"/>
        <v>169852534784</v>
      </c>
      <c r="B2532" s="1" t="str">
        <f t="shared" si="78"/>
        <v>0x278C000000</v>
      </c>
    </row>
    <row r="2533" spans="1:2" x14ac:dyDescent="0.25">
      <c r="A2533" s="3">
        <f t="shared" si="79"/>
        <v>169919643648</v>
      </c>
      <c r="B2533" s="1" t="str">
        <f t="shared" si="78"/>
        <v>0x2790000000</v>
      </c>
    </row>
    <row r="2534" spans="1:2" x14ac:dyDescent="0.25">
      <c r="A2534" s="3">
        <f t="shared" si="79"/>
        <v>169986752512</v>
      </c>
      <c r="B2534" s="1" t="str">
        <f t="shared" si="78"/>
        <v>0x2794000000</v>
      </c>
    </row>
    <row r="2535" spans="1:2" x14ac:dyDescent="0.25">
      <c r="A2535" s="3">
        <f t="shared" si="79"/>
        <v>170053861376</v>
      </c>
      <c r="B2535" s="1" t="str">
        <f t="shared" si="78"/>
        <v>0x2798000000</v>
      </c>
    </row>
    <row r="2536" spans="1:2" x14ac:dyDescent="0.25">
      <c r="A2536" s="3">
        <f t="shared" si="79"/>
        <v>170120970240</v>
      </c>
      <c r="B2536" s="1" t="str">
        <f t="shared" si="78"/>
        <v>0x279C000000</v>
      </c>
    </row>
    <row r="2537" spans="1:2" x14ac:dyDescent="0.25">
      <c r="A2537" s="3">
        <f t="shared" si="79"/>
        <v>170188079104</v>
      </c>
      <c r="B2537" s="1" t="str">
        <f t="shared" si="78"/>
        <v>0x27A0000000</v>
      </c>
    </row>
    <row r="2538" spans="1:2" x14ac:dyDescent="0.25">
      <c r="A2538" s="3">
        <f t="shared" si="79"/>
        <v>170255187968</v>
      </c>
      <c r="B2538" s="1" t="str">
        <f t="shared" si="78"/>
        <v>0x27A4000000</v>
      </c>
    </row>
    <row r="2539" spans="1:2" x14ac:dyDescent="0.25">
      <c r="A2539" s="3">
        <f t="shared" si="79"/>
        <v>170322296832</v>
      </c>
      <c r="B2539" s="1" t="str">
        <f t="shared" si="78"/>
        <v>0x27A8000000</v>
      </c>
    </row>
    <row r="2540" spans="1:2" x14ac:dyDescent="0.25">
      <c r="A2540" s="3">
        <f t="shared" si="79"/>
        <v>170389405696</v>
      </c>
      <c r="B2540" s="1" t="str">
        <f t="shared" si="78"/>
        <v>0x27AC000000</v>
      </c>
    </row>
    <row r="2541" spans="1:2" x14ac:dyDescent="0.25">
      <c r="A2541" s="3">
        <f t="shared" si="79"/>
        <v>170456514560</v>
      </c>
      <c r="B2541" s="1" t="str">
        <f t="shared" si="78"/>
        <v>0x27B0000000</v>
      </c>
    </row>
    <row r="2542" spans="1:2" x14ac:dyDescent="0.25">
      <c r="A2542" s="3">
        <f t="shared" si="79"/>
        <v>170523623424</v>
      </c>
      <c r="B2542" s="1" t="str">
        <f t="shared" si="78"/>
        <v>0x27B4000000</v>
      </c>
    </row>
    <row r="2543" spans="1:2" x14ac:dyDescent="0.25">
      <c r="A2543" s="3">
        <f t="shared" si="79"/>
        <v>170590732288</v>
      </c>
      <c r="B2543" s="1" t="str">
        <f t="shared" si="78"/>
        <v>0x27B8000000</v>
      </c>
    </row>
    <row r="2544" spans="1:2" x14ac:dyDescent="0.25">
      <c r="A2544" s="3">
        <f t="shared" si="79"/>
        <v>170657841152</v>
      </c>
      <c r="B2544" s="1" t="str">
        <f t="shared" si="78"/>
        <v>0x27BC000000</v>
      </c>
    </row>
    <row r="2545" spans="1:2" x14ac:dyDescent="0.25">
      <c r="A2545" s="3">
        <f t="shared" si="79"/>
        <v>170724950016</v>
      </c>
      <c r="B2545" s="1" t="str">
        <f t="shared" si="78"/>
        <v>0x27C0000000</v>
      </c>
    </row>
    <row r="2546" spans="1:2" x14ac:dyDescent="0.25">
      <c r="A2546" s="3">
        <f t="shared" si="79"/>
        <v>170792058880</v>
      </c>
      <c r="B2546" s="1" t="str">
        <f t="shared" si="78"/>
        <v>0x27C4000000</v>
      </c>
    </row>
    <row r="2547" spans="1:2" x14ac:dyDescent="0.25">
      <c r="A2547" s="3">
        <f t="shared" si="79"/>
        <v>170859167744</v>
      </c>
      <c r="B2547" s="1" t="str">
        <f t="shared" si="78"/>
        <v>0x27C8000000</v>
      </c>
    </row>
    <row r="2548" spans="1:2" x14ac:dyDescent="0.25">
      <c r="A2548" s="3">
        <f t="shared" si="79"/>
        <v>170926276608</v>
      </c>
      <c r="B2548" s="1" t="str">
        <f t="shared" si="78"/>
        <v>0x27CC000000</v>
      </c>
    </row>
    <row r="2549" spans="1:2" x14ac:dyDescent="0.25">
      <c r="A2549" s="3">
        <f t="shared" si="79"/>
        <v>170993385472</v>
      </c>
      <c r="B2549" s="1" t="str">
        <f t="shared" si="78"/>
        <v>0x27D0000000</v>
      </c>
    </row>
    <row r="2550" spans="1:2" x14ac:dyDescent="0.25">
      <c r="A2550" s="3">
        <f t="shared" si="79"/>
        <v>171060494336</v>
      </c>
      <c r="B2550" s="1" t="str">
        <f t="shared" si="78"/>
        <v>0x27D4000000</v>
      </c>
    </row>
    <row r="2551" spans="1:2" x14ac:dyDescent="0.25">
      <c r="A2551" s="3">
        <f t="shared" si="79"/>
        <v>171127603200</v>
      </c>
      <c r="B2551" s="1" t="str">
        <f t="shared" si="78"/>
        <v>0x27D8000000</v>
      </c>
    </row>
    <row r="2552" spans="1:2" x14ac:dyDescent="0.25">
      <c r="A2552" s="3">
        <f t="shared" si="79"/>
        <v>171194712064</v>
      </c>
      <c r="B2552" s="1" t="str">
        <f t="shared" si="78"/>
        <v>0x27DC000000</v>
      </c>
    </row>
    <row r="2553" spans="1:2" x14ac:dyDescent="0.25">
      <c r="A2553" s="3">
        <f t="shared" si="79"/>
        <v>171261820928</v>
      </c>
      <c r="B2553" s="1" t="str">
        <f t="shared" si="78"/>
        <v>0x27E0000000</v>
      </c>
    </row>
    <row r="2554" spans="1:2" x14ac:dyDescent="0.25">
      <c r="A2554" s="3">
        <f t="shared" si="79"/>
        <v>171328929792</v>
      </c>
      <c r="B2554" s="1" t="str">
        <f t="shared" si="78"/>
        <v>0x27E4000000</v>
      </c>
    </row>
    <row r="2555" spans="1:2" x14ac:dyDescent="0.25">
      <c r="A2555" s="3">
        <f t="shared" si="79"/>
        <v>171396038656</v>
      </c>
      <c r="B2555" s="1" t="str">
        <f t="shared" si="78"/>
        <v>0x27E8000000</v>
      </c>
    </row>
    <row r="2556" spans="1:2" x14ac:dyDescent="0.25">
      <c r="A2556" s="3">
        <f t="shared" si="79"/>
        <v>171463147520</v>
      </c>
      <c r="B2556" s="1" t="str">
        <f t="shared" si="78"/>
        <v>0x27EC000000</v>
      </c>
    </row>
    <row r="2557" spans="1:2" x14ac:dyDescent="0.25">
      <c r="A2557" s="3">
        <f t="shared" si="79"/>
        <v>171530256384</v>
      </c>
      <c r="B2557" s="1" t="str">
        <f t="shared" si="78"/>
        <v>0x27F0000000</v>
      </c>
    </row>
    <row r="2558" spans="1:2" x14ac:dyDescent="0.25">
      <c r="A2558" s="3">
        <f t="shared" si="79"/>
        <v>171597365248</v>
      </c>
      <c r="B2558" s="1" t="str">
        <f t="shared" si="78"/>
        <v>0x27F4000000</v>
      </c>
    </row>
    <row r="2559" spans="1:2" x14ac:dyDescent="0.25">
      <c r="A2559" s="3">
        <f t="shared" si="79"/>
        <v>171664474112</v>
      </c>
      <c r="B2559" s="1" t="str">
        <f t="shared" si="78"/>
        <v>0x27F8000000</v>
      </c>
    </row>
    <row r="2560" spans="1:2" x14ac:dyDescent="0.25">
      <c r="A2560" s="3">
        <f t="shared" si="79"/>
        <v>171731582976</v>
      </c>
      <c r="B2560" s="1" t="str">
        <f t="shared" si="78"/>
        <v>0x27FC000000</v>
      </c>
    </row>
    <row r="2561" spans="1:2" x14ac:dyDescent="0.25">
      <c r="A2561" s="3">
        <f t="shared" si="79"/>
        <v>171798691840</v>
      </c>
      <c r="B2561" s="1" t="str">
        <f t="shared" si="78"/>
        <v>0x2800000000</v>
      </c>
    </row>
    <row r="2562" spans="1:2" x14ac:dyDescent="0.25">
      <c r="A2562" s="3">
        <f t="shared" si="79"/>
        <v>171865800704</v>
      </c>
      <c r="B2562" s="1" t="str">
        <f t="shared" ref="B2562:B2625" si="80">_xlfn.CONCAT("0x",DEC2HEX(A2562))</f>
        <v>0x2804000000</v>
      </c>
    </row>
    <row r="2563" spans="1:2" x14ac:dyDescent="0.25">
      <c r="A2563" s="3">
        <f t="shared" ref="A2563:A2626" si="81">A2562+2^26</f>
        <v>171932909568</v>
      </c>
      <c r="B2563" s="1" t="str">
        <f t="shared" si="80"/>
        <v>0x2808000000</v>
      </c>
    </row>
    <row r="2564" spans="1:2" x14ac:dyDescent="0.25">
      <c r="A2564" s="3">
        <f t="shared" si="81"/>
        <v>172000018432</v>
      </c>
      <c r="B2564" s="1" t="str">
        <f t="shared" si="80"/>
        <v>0x280C000000</v>
      </c>
    </row>
    <row r="2565" spans="1:2" x14ac:dyDescent="0.25">
      <c r="A2565" s="3">
        <f t="shared" si="81"/>
        <v>172067127296</v>
      </c>
      <c r="B2565" s="1" t="str">
        <f t="shared" si="80"/>
        <v>0x2810000000</v>
      </c>
    </row>
    <row r="2566" spans="1:2" x14ac:dyDescent="0.25">
      <c r="A2566" s="3">
        <f t="shared" si="81"/>
        <v>172134236160</v>
      </c>
      <c r="B2566" s="1" t="str">
        <f t="shared" si="80"/>
        <v>0x2814000000</v>
      </c>
    </row>
    <row r="2567" spans="1:2" x14ac:dyDescent="0.25">
      <c r="A2567" s="3">
        <f t="shared" si="81"/>
        <v>172201345024</v>
      </c>
      <c r="B2567" s="1" t="str">
        <f t="shared" si="80"/>
        <v>0x2818000000</v>
      </c>
    </row>
    <row r="2568" spans="1:2" x14ac:dyDescent="0.25">
      <c r="A2568" s="3">
        <f t="shared" si="81"/>
        <v>172268453888</v>
      </c>
      <c r="B2568" s="1" t="str">
        <f t="shared" si="80"/>
        <v>0x281C000000</v>
      </c>
    </row>
    <row r="2569" spans="1:2" x14ac:dyDescent="0.25">
      <c r="A2569" s="3">
        <f t="shared" si="81"/>
        <v>172335562752</v>
      </c>
      <c r="B2569" s="1" t="str">
        <f t="shared" si="80"/>
        <v>0x2820000000</v>
      </c>
    </row>
    <row r="2570" spans="1:2" x14ac:dyDescent="0.25">
      <c r="A2570" s="3">
        <f t="shared" si="81"/>
        <v>172402671616</v>
      </c>
      <c r="B2570" s="1" t="str">
        <f t="shared" si="80"/>
        <v>0x2824000000</v>
      </c>
    </row>
    <row r="2571" spans="1:2" x14ac:dyDescent="0.25">
      <c r="A2571" s="3">
        <f t="shared" si="81"/>
        <v>172469780480</v>
      </c>
      <c r="B2571" s="1" t="str">
        <f t="shared" si="80"/>
        <v>0x2828000000</v>
      </c>
    </row>
    <row r="2572" spans="1:2" x14ac:dyDescent="0.25">
      <c r="A2572" s="3">
        <f t="shared" si="81"/>
        <v>172536889344</v>
      </c>
      <c r="B2572" s="1" t="str">
        <f t="shared" si="80"/>
        <v>0x282C000000</v>
      </c>
    </row>
    <row r="2573" spans="1:2" x14ac:dyDescent="0.25">
      <c r="A2573" s="3">
        <f t="shared" si="81"/>
        <v>172603998208</v>
      </c>
      <c r="B2573" s="1" t="str">
        <f t="shared" si="80"/>
        <v>0x2830000000</v>
      </c>
    </row>
    <row r="2574" spans="1:2" x14ac:dyDescent="0.25">
      <c r="A2574" s="3">
        <f t="shared" si="81"/>
        <v>172671107072</v>
      </c>
      <c r="B2574" s="1" t="str">
        <f t="shared" si="80"/>
        <v>0x2834000000</v>
      </c>
    </row>
    <row r="2575" spans="1:2" x14ac:dyDescent="0.25">
      <c r="A2575" s="3">
        <f t="shared" si="81"/>
        <v>172738215936</v>
      </c>
      <c r="B2575" s="1" t="str">
        <f t="shared" si="80"/>
        <v>0x2838000000</v>
      </c>
    </row>
    <row r="2576" spans="1:2" x14ac:dyDescent="0.25">
      <c r="A2576" s="3">
        <f t="shared" si="81"/>
        <v>172805324800</v>
      </c>
      <c r="B2576" s="1" t="str">
        <f t="shared" si="80"/>
        <v>0x283C000000</v>
      </c>
    </row>
    <row r="2577" spans="1:2" x14ac:dyDescent="0.25">
      <c r="A2577" s="3">
        <f t="shared" si="81"/>
        <v>172872433664</v>
      </c>
      <c r="B2577" s="1" t="str">
        <f t="shared" si="80"/>
        <v>0x2840000000</v>
      </c>
    </row>
    <row r="2578" spans="1:2" x14ac:dyDescent="0.25">
      <c r="A2578" s="3">
        <f t="shared" si="81"/>
        <v>172939542528</v>
      </c>
      <c r="B2578" s="1" t="str">
        <f t="shared" si="80"/>
        <v>0x2844000000</v>
      </c>
    </row>
    <row r="2579" spans="1:2" x14ac:dyDescent="0.25">
      <c r="A2579" s="3">
        <f t="shared" si="81"/>
        <v>173006651392</v>
      </c>
      <c r="B2579" s="1" t="str">
        <f t="shared" si="80"/>
        <v>0x2848000000</v>
      </c>
    </row>
    <row r="2580" spans="1:2" x14ac:dyDescent="0.25">
      <c r="A2580" s="3">
        <f t="shared" si="81"/>
        <v>173073760256</v>
      </c>
      <c r="B2580" s="1" t="str">
        <f t="shared" si="80"/>
        <v>0x284C000000</v>
      </c>
    </row>
    <row r="2581" spans="1:2" x14ac:dyDescent="0.25">
      <c r="A2581" s="3">
        <f t="shared" si="81"/>
        <v>173140869120</v>
      </c>
      <c r="B2581" s="1" t="str">
        <f t="shared" si="80"/>
        <v>0x2850000000</v>
      </c>
    </row>
    <row r="2582" spans="1:2" x14ac:dyDescent="0.25">
      <c r="A2582" s="3">
        <f t="shared" si="81"/>
        <v>173207977984</v>
      </c>
      <c r="B2582" s="1" t="str">
        <f t="shared" si="80"/>
        <v>0x2854000000</v>
      </c>
    </row>
    <row r="2583" spans="1:2" x14ac:dyDescent="0.25">
      <c r="A2583" s="3">
        <f t="shared" si="81"/>
        <v>173275086848</v>
      </c>
      <c r="B2583" s="1" t="str">
        <f t="shared" si="80"/>
        <v>0x2858000000</v>
      </c>
    </row>
    <row r="2584" spans="1:2" x14ac:dyDescent="0.25">
      <c r="A2584" s="3">
        <f t="shared" si="81"/>
        <v>173342195712</v>
      </c>
      <c r="B2584" s="1" t="str">
        <f t="shared" si="80"/>
        <v>0x285C000000</v>
      </c>
    </row>
    <row r="2585" spans="1:2" x14ac:dyDescent="0.25">
      <c r="A2585" s="3">
        <f t="shared" si="81"/>
        <v>173409304576</v>
      </c>
      <c r="B2585" s="1" t="str">
        <f t="shared" si="80"/>
        <v>0x2860000000</v>
      </c>
    </row>
    <row r="2586" spans="1:2" x14ac:dyDescent="0.25">
      <c r="A2586" s="3">
        <f t="shared" si="81"/>
        <v>173476413440</v>
      </c>
      <c r="B2586" s="1" t="str">
        <f t="shared" si="80"/>
        <v>0x2864000000</v>
      </c>
    </row>
    <row r="2587" spans="1:2" x14ac:dyDescent="0.25">
      <c r="A2587" s="3">
        <f t="shared" si="81"/>
        <v>173543522304</v>
      </c>
      <c r="B2587" s="1" t="str">
        <f t="shared" si="80"/>
        <v>0x2868000000</v>
      </c>
    </row>
    <row r="2588" spans="1:2" x14ac:dyDescent="0.25">
      <c r="A2588" s="3">
        <f t="shared" si="81"/>
        <v>173610631168</v>
      </c>
      <c r="B2588" s="1" t="str">
        <f t="shared" si="80"/>
        <v>0x286C000000</v>
      </c>
    </row>
    <row r="2589" spans="1:2" x14ac:dyDescent="0.25">
      <c r="A2589" s="3">
        <f t="shared" si="81"/>
        <v>173677740032</v>
      </c>
      <c r="B2589" s="1" t="str">
        <f t="shared" si="80"/>
        <v>0x2870000000</v>
      </c>
    </row>
    <row r="2590" spans="1:2" x14ac:dyDescent="0.25">
      <c r="A2590" s="3">
        <f t="shared" si="81"/>
        <v>173744848896</v>
      </c>
      <c r="B2590" s="1" t="str">
        <f t="shared" si="80"/>
        <v>0x2874000000</v>
      </c>
    </row>
    <row r="2591" spans="1:2" x14ac:dyDescent="0.25">
      <c r="A2591" s="3">
        <f t="shared" si="81"/>
        <v>173811957760</v>
      </c>
      <c r="B2591" s="1" t="str">
        <f t="shared" si="80"/>
        <v>0x2878000000</v>
      </c>
    </row>
    <row r="2592" spans="1:2" x14ac:dyDescent="0.25">
      <c r="A2592" s="3">
        <f t="shared" si="81"/>
        <v>173879066624</v>
      </c>
      <c r="B2592" s="1" t="str">
        <f t="shared" si="80"/>
        <v>0x287C000000</v>
      </c>
    </row>
    <row r="2593" spans="1:2" x14ac:dyDescent="0.25">
      <c r="A2593" s="3">
        <f t="shared" si="81"/>
        <v>173946175488</v>
      </c>
      <c r="B2593" s="1" t="str">
        <f t="shared" si="80"/>
        <v>0x2880000000</v>
      </c>
    </row>
    <row r="2594" spans="1:2" x14ac:dyDescent="0.25">
      <c r="A2594" s="3">
        <f t="shared" si="81"/>
        <v>174013284352</v>
      </c>
      <c r="B2594" s="1" t="str">
        <f t="shared" si="80"/>
        <v>0x2884000000</v>
      </c>
    </row>
    <row r="2595" spans="1:2" x14ac:dyDescent="0.25">
      <c r="A2595" s="3">
        <f t="shared" si="81"/>
        <v>174080393216</v>
      </c>
      <c r="B2595" s="1" t="str">
        <f t="shared" si="80"/>
        <v>0x2888000000</v>
      </c>
    </row>
    <row r="2596" spans="1:2" x14ac:dyDescent="0.25">
      <c r="A2596" s="3">
        <f t="shared" si="81"/>
        <v>174147502080</v>
      </c>
      <c r="B2596" s="1" t="str">
        <f t="shared" si="80"/>
        <v>0x288C000000</v>
      </c>
    </row>
    <row r="2597" spans="1:2" x14ac:dyDescent="0.25">
      <c r="A2597" s="3">
        <f t="shared" si="81"/>
        <v>174214610944</v>
      </c>
      <c r="B2597" s="1" t="str">
        <f t="shared" si="80"/>
        <v>0x2890000000</v>
      </c>
    </row>
    <row r="2598" spans="1:2" x14ac:dyDescent="0.25">
      <c r="A2598" s="3">
        <f t="shared" si="81"/>
        <v>174281719808</v>
      </c>
      <c r="B2598" s="1" t="str">
        <f t="shared" si="80"/>
        <v>0x2894000000</v>
      </c>
    </row>
    <row r="2599" spans="1:2" x14ac:dyDescent="0.25">
      <c r="A2599" s="3">
        <f t="shared" si="81"/>
        <v>174348828672</v>
      </c>
      <c r="B2599" s="1" t="str">
        <f t="shared" si="80"/>
        <v>0x2898000000</v>
      </c>
    </row>
    <row r="2600" spans="1:2" x14ac:dyDescent="0.25">
      <c r="A2600" s="3">
        <f t="shared" si="81"/>
        <v>174415937536</v>
      </c>
      <c r="B2600" s="1" t="str">
        <f t="shared" si="80"/>
        <v>0x289C000000</v>
      </c>
    </row>
    <row r="2601" spans="1:2" x14ac:dyDescent="0.25">
      <c r="A2601" s="3">
        <f t="shared" si="81"/>
        <v>174483046400</v>
      </c>
      <c r="B2601" s="1" t="str">
        <f t="shared" si="80"/>
        <v>0x28A0000000</v>
      </c>
    </row>
    <row r="2602" spans="1:2" x14ac:dyDescent="0.25">
      <c r="A2602" s="3">
        <f t="shared" si="81"/>
        <v>174550155264</v>
      </c>
      <c r="B2602" s="1" t="str">
        <f t="shared" si="80"/>
        <v>0x28A4000000</v>
      </c>
    </row>
    <row r="2603" spans="1:2" x14ac:dyDescent="0.25">
      <c r="A2603" s="3">
        <f t="shared" si="81"/>
        <v>174617264128</v>
      </c>
      <c r="B2603" s="1" t="str">
        <f t="shared" si="80"/>
        <v>0x28A8000000</v>
      </c>
    </row>
    <row r="2604" spans="1:2" x14ac:dyDescent="0.25">
      <c r="A2604" s="3">
        <f t="shared" si="81"/>
        <v>174684372992</v>
      </c>
      <c r="B2604" s="1" t="str">
        <f t="shared" si="80"/>
        <v>0x28AC000000</v>
      </c>
    </row>
    <row r="2605" spans="1:2" x14ac:dyDescent="0.25">
      <c r="A2605" s="3">
        <f t="shared" si="81"/>
        <v>174751481856</v>
      </c>
      <c r="B2605" s="1" t="str">
        <f t="shared" si="80"/>
        <v>0x28B0000000</v>
      </c>
    </row>
    <row r="2606" spans="1:2" x14ac:dyDescent="0.25">
      <c r="A2606" s="3">
        <f t="shared" si="81"/>
        <v>174818590720</v>
      </c>
      <c r="B2606" s="1" t="str">
        <f t="shared" si="80"/>
        <v>0x28B4000000</v>
      </c>
    </row>
    <row r="2607" spans="1:2" x14ac:dyDescent="0.25">
      <c r="A2607" s="3">
        <f t="shared" si="81"/>
        <v>174885699584</v>
      </c>
      <c r="B2607" s="1" t="str">
        <f t="shared" si="80"/>
        <v>0x28B8000000</v>
      </c>
    </row>
    <row r="2608" spans="1:2" x14ac:dyDescent="0.25">
      <c r="A2608" s="3">
        <f t="shared" si="81"/>
        <v>174952808448</v>
      </c>
      <c r="B2608" s="1" t="str">
        <f t="shared" si="80"/>
        <v>0x28BC000000</v>
      </c>
    </row>
    <row r="2609" spans="1:2" x14ac:dyDescent="0.25">
      <c r="A2609" s="3">
        <f t="shared" si="81"/>
        <v>175019917312</v>
      </c>
      <c r="B2609" s="1" t="str">
        <f t="shared" si="80"/>
        <v>0x28C0000000</v>
      </c>
    </row>
    <row r="2610" spans="1:2" x14ac:dyDescent="0.25">
      <c r="A2610" s="3">
        <f t="shared" si="81"/>
        <v>175087026176</v>
      </c>
      <c r="B2610" s="1" t="str">
        <f t="shared" si="80"/>
        <v>0x28C4000000</v>
      </c>
    </row>
    <row r="2611" spans="1:2" x14ac:dyDescent="0.25">
      <c r="A2611" s="3">
        <f t="shared" si="81"/>
        <v>175154135040</v>
      </c>
      <c r="B2611" s="1" t="str">
        <f t="shared" si="80"/>
        <v>0x28C8000000</v>
      </c>
    </row>
    <row r="2612" spans="1:2" x14ac:dyDescent="0.25">
      <c r="A2612" s="3">
        <f t="shared" si="81"/>
        <v>175221243904</v>
      </c>
      <c r="B2612" s="1" t="str">
        <f t="shared" si="80"/>
        <v>0x28CC000000</v>
      </c>
    </row>
    <row r="2613" spans="1:2" x14ac:dyDescent="0.25">
      <c r="A2613" s="3">
        <f t="shared" si="81"/>
        <v>175288352768</v>
      </c>
      <c r="B2613" s="1" t="str">
        <f t="shared" si="80"/>
        <v>0x28D0000000</v>
      </c>
    </row>
    <row r="2614" spans="1:2" x14ac:dyDescent="0.25">
      <c r="A2614" s="3">
        <f t="shared" si="81"/>
        <v>175355461632</v>
      </c>
      <c r="B2614" s="1" t="str">
        <f t="shared" si="80"/>
        <v>0x28D4000000</v>
      </c>
    </row>
    <row r="2615" spans="1:2" x14ac:dyDescent="0.25">
      <c r="A2615" s="3">
        <f t="shared" si="81"/>
        <v>175422570496</v>
      </c>
      <c r="B2615" s="1" t="str">
        <f t="shared" si="80"/>
        <v>0x28D8000000</v>
      </c>
    </row>
    <row r="2616" spans="1:2" x14ac:dyDescent="0.25">
      <c r="A2616" s="3">
        <f t="shared" si="81"/>
        <v>175489679360</v>
      </c>
      <c r="B2616" s="1" t="str">
        <f t="shared" si="80"/>
        <v>0x28DC000000</v>
      </c>
    </row>
    <row r="2617" spans="1:2" x14ac:dyDescent="0.25">
      <c r="A2617" s="3">
        <f t="shared" si="81"/>
        <v>175556788224</v>
      </c>
      <c r="B2617" s="1" t="str">
        <f t="shared" si="80"/>
        <v>0x28E0000000</v>
      </c>
    </row>
    <row r="2618" spans="1:2" x14ac:dyDescent="0.25">
      <c r="A2618" s="3">
        <f t="shared" si="81"/>
        <v>175623897088</v>
      </c>
      <c r="B2618" s="1" t="str">
        <f t="shared" si="80"/>
        <v>0x28E4000000</v>
      </c>
    </row>
    <row r="2619" spans="1:2" x14ac:dyDescent="0.25">
      <c r="A2619" s="3">
        <f t="shared" si="81"/>
        <v>175691005952</v>
      </c>
      <c r="B2619" s="1" t="str">
        <f t="shared" si="80"/>
        <v>0x28E8000000</v>
      </c>
    </row>
    <row r="2620" spans="1:2" x14ac:dyDescent="0.25">
      <c r="A2620" s="3">
        <f t="shared" si="81"/>
        <v>175758114816</v>
      </c>
      <c r="B2620" s="1" t="str">
        <f t="shared" si="80"/>
        <v>0x28EC000000</v>
      </c>
    </row>
    <row r="2621" spans="1:2" x14ac:dyDescent="0.25">
      <c r="A2621" s="3">
        <f t="shared" si="81"/>
        <v>175825223680</v>
      </c>
      <c r="B2621" s="1" t="str">
        <f t="shared" si="80"/>
        <v>0x28F0000000</v>
      </c>
    </row>
    <row r="2622" spans="1:2" x14ac:dyDescent="0.25">
      <c r="A2622" s="3">
        <f t="shared" si="81"/>
        <v>175892332544</v>
      </c>
      <c r="B2622" s="1" t="str">
        <f t="shared" si="80"/>
        <v>0x28F4000000</v>
      </c>
    </row>
    <row r="2623" spans="1:2" x14ac:dyDescent="0.25">
      <c r="A2623" s="3">
        <f t="shared" si="81"/>
        <v>175959441408</v>
      </c>
      <c r="B2623" s="1" t="str">
        <f t="shared" si="80"/>
        <v>0x28F8000000</v>
      </c>
    </row>
    <row r="2624" spans="1:2" x14ac:dyDescent="0.25">
      <c r="A2624" s="3">
        <f t="shared" si="81"/>
        <v>176026550272</v>
      </c>
      <c r="B2624" s="1" t="str">
        <f t="shared" si="80"/>
        <v>0x28FC000000</v>
      </c>
    </row>
    <row r="2625" spans="1:2" x14ac:dyDescent="0.25">
      <c r="A2625" s="3">
        <f t="shared" si="81"/>
        <v>176093659136</v>
      </c>
      <c r="B2625" s="1" t="str">
        <f t="shared" si="80"/>
        <v>0x2900000000</v>
      </c>
    </row>
    <row r="2626" spans="1:2" x14ac:dyDescent="0.25">
      <c r="A2626" s="3">
        <f t="shared" si="81"/>
        <v>176160768000</v>
      </c>
      <c r="B2626" s="1" t="str">
        <f t="shared" ref="B2626:B2689" si="82">_xlfn.CONCAT("0x",DEC2HEX(A2626))</f>
        <v>0x2904000000</v>
      </c>
    </row>
    <row r="2627" spans="1:2" x14ac:dyDescent="0.25">
      <c r="A2627" s="3">
        <f t="shared" ref="A2627:A2690" si="83">A2626+2^26</f>
        <v>176227876864</v>
      </c>
      <c r="B2627" s="1" t="str">
        <f t="shared" si="82"/>
        <v>0x2908000000</v>
      </c>
    </row>
    <row r="2628" spans="1:2" x14ac:dyDescent="0.25">
      <c r="A2628" s="3">
        <f t="shared" si="83"/>
        <v>176294985728</v>
      </c>
      <c r="B2628" s="1" t="str">
        <f t="shared" si="82"/>
        <v>0x290C000000</v>
      </c>
    </row>
    <row r="2629" spans="1:2" x14ac:dyDescent="0.25">
      <c r="A2629" s="3">
        <f t="shared" si="83"/>
        <v>176362094592</v>
      </c>
      <c r="B2629" s="1" t="str">
        <f t="shared" si="82"/>
        <v>0x2910000000</v>
      </c>
    </row>
    <row r="2630" spans="1:2" x14ac:dyDescent="0.25">
      <c r="A2630" s="3">
        <f t="shared" si="83"/>
        <v>176429203456</v>
      </c>
      <c r="B2630" s="1" t="str">
        <f t="shared" si="82"/>
        <v>0x2914000000</v>
      </c>
    </row>
    <row r="2631" spans="1:2" x14ac:dyDescent="0.25">
      <c r="A2631" s="3">
        <f t="shared" si="83"/>
        <v>176496312320</v>
      </c>
      <c r="B2631" s="1" t="str">
        <f t="shared" si="82"/>
        <v>0x2918000000</v>
      </c>
    </row>
    <row r="2632" spans="1:2" x14ac:dyDescent="0.25">
      <c r="A2632" s="3">
        <f t="shared" si="83"/>
        <v>176563421184</v>
      </c>
      <c r="B2632" s="1" t="str">
        <f t="shared" si="82"/>
        <v>0x291C000000</v>
      </c>
    </row>
    <row r="2633" spans="1:2" x14ac:dyDescent="0.25">
      <c r="A2633" s="3">
        <f t="shared" si="83"/>
        <v>176630530048</v>
      </c>
      <c r="B2633" s="1" t="str">
        <f t="shared" si="82"/>
        <v>0x2920000000</v>
      </c>
    </row>
    <row r="2634" spans="1:2" x14ac:dyDescent="0.25">
      <c r="A2634" s="3">
        <f t="shared" si="83"/>
        <v>176697638912</v>
      </c>
      <c r="B2634" s="1" t="str">
        <f t="shared" si="82"/>
        <v>0x2924000000</v>
      </c>
    </row>
    <row r="2635" spans="1:2" x14ac:dyDescent="0.25">
      <c r="A2635" s="3">
        <f t="shared" si="83"/>
        <v>176764747776</v>
      </c>
      <c r="B2635" s="1" t="str">
        <f t="shared" si="82"/>
        <v>0x2928000000</v>
      </c>
    </row>
    <row r="2636" spans="1:2" x14ac:dyDescent="0.25">
      <c r="A2636" s="3">
        <f t="shared" si="83"/>
        <v>176831856640</v>
      </c>
      <c r="B2636" s="1" t="str">
        <f t="shared" si="82"/>
        <v>0x292C000000</v>
      </c>
    </row>
    <row r="2637" spans="1:2" x14ac:dyDescent="0.25">
      <c r="A2637" s="3">
        <f t="shared" si="83"/>
        <v>176898965504</v>
      </c>
      <c r="B2637" s="1" t="str">
        <f t="shared" si="82"/>
        <v>0x2930000000</v>
      </c>
    </row>
    <row r="2638" spans="1:2" x14ac:dyDescent="0.25">
      <c r="A2638" s="3">
        <f t="shared" si="83"/>
        <v>176966074368</v>
      </c>
      <c r="B2638" s="1" t="str">
        <f t="shared" si="82"/>
        <v>0x2934000000</v>
      </c>
    </row>
    <row r="2639" spans="1:2" x14ac:dyDescent="0.25">
      <c r="A2639" s="3">
        <f t="shared" si="83"/>
        <v>177033183232</v>
      </c>
      <c r="B2639" s="1" t="str">
        <f t="shared" si="82"/>
        <v>0x2938000000</v>
      </c>
    </row>
    <row r="2640" spans="1:2" x14ac:dyDescent="0.25">
      <c r="A2640" s="3">
        <f t="shared" si="83"/>
        <v>177100292096</v>
      </c>
      <c r="B2640" s="1" t="str">
        <f t="shared" si="82"/>
        <v>0x293C000000</v>
      </c>
    </row>
    <row r="2641" spans="1:2" x14ac:dyDescent="0.25">
      <c r="A2641" s="3">
        <f t="shared" si="83"/>
        <v>177167400960</v>
      </c>
      <c r="B2641" s="1" t="str">
        <f t="shared" si="82"/>
        <v>0x2940000000</v>
      </c>
    </row>
    <row r="2642" spans="1:2" x14ac:dyDescent="0.25">
      <c r="A2642" s="3">
        <f t="shared" si="83"/>
        <v>177234509824</v>
      </c>
      <c r="B2642" s="1" t="str">
        <f t="shared" si="82"/>
        <v>0x2944000000</v>
      </c>
    </row>
    <row r="2643" spans="1:2" x14ac:dyDescent="0.25">
      <c r="A2643" s="3">
        <f t="shared" si="83"/>
        <v>177301618688</v>
      </c>
      <c r="B2643" s="1" t="str">
        <f t="shared" si="82"/>
        <v>0x2948000000</v>
      </c>
    </row>
    <row r="2644" spans="1:2" x14ac:dyDescent="0.25">
      <c r="A2644" s="3">
        <f t="shared" si="83"/>
        <v>177368727552</v>
      </c>
      <c r="B2644" s="1" t="str">
        <f t="shared" si="82"/>
        <v>0x294C000000</v>
      </c>
    </row>
    <row r="2645" spans="1:2" x14ac:dyDescent="0.25">
      <c r="A2645" s="3">
        <f t="shared" si="83"/>
        <v>177435836416</v>
      </c>
      <c r="B2645" s="1" t="str">
        <f t="shared" si="82"/>
        <v>0x2950000000</v>
      </c>
    </row>
    <row r="2646" spans="1:2" x14ac:dyDescent="0.25">
      <c r="A2646" s="3">
        <f t="shared" si="83"/>
        <v>177502945280</v>
      </c>
      <c r="B2646" s="1" t="str">
        <f t="shared" si="82"/>
        <v>0x2954000000</v>
      </c>
    </row>
    <row r="2647" spans="1:2" x14ac:dyDescent="0.25">
      <c r="A2647" s="3">
        <f t="shared" si="83"/>
        <v>177570054144</v>
      </c>
      <c r="B2647" s="1" t="str">
        <f t="shared" si="82"/>
        <v>0x2958000000</v>
      </c>
    </row>
    <row r="2648" spans="1:2" x14ac:dyDescent="0.25">
      <c r="A2648" s="3">
        <f t="shared" si="83"/>
        <v>177637163008</v>
      </c>
      <c r="B2648" s="1" t="str">
        <f t="shared" si="82"/>
        <v>0x295C000000</v>
      </c>
    </row>
    <row r="2649" spans="1:2" x14ac:dyDescent="0.25">
      <c r="A2649" s="3">
        <f t="shared" si="83"/>
        <v>177704271872</v>
      </c>
      <c r="B2649" s="1" t="str">
        <f t="shared" si="82"/>
        <v>0x2960000000</v>
      </c>
    </row>
    <row r="2650" spans="1:2" x14ac:dyDescent="0.25">
      <c r="A2650" s="3">
        <f t="shared" si="83"/>
        <v>177771380736</v>
      </c>
      <c r="B2650" s="1" t="str">
        <f t="shared" si="82"/>
        <v>0x2964000000</v>
      </c>
    </row>
    <row r="2651" spans="1:2" x14ac:dyDescent="0.25">
      <c r="A2651" s="3">
        <f t="shared" si="83"/>
        <v>177838489600</v>
      </c>
      <c r="B2651" s="1" t="str">
        <f t="shared" si="82"/>
        <v>0x2968000000</v>
      </c>
    </row>
    <row r="2652" spans="1:2" x14ac:dyDescent="0.25">
      <c r="A2652" s="3">
        <f t="shared" si="83"/>
        <v>177905598464</v>
      </c>
      <c r="B2652" s="1" t="str">
        <f t="shared" si="82"/>
        <v>0x296C000000</v>
      </c>
    </row>
    <row r="2653" spans="1:2" x14ac:dyDescent="0.25">
      <c r="A2653" s="3">
        <f t="shared" si="83"/>
        <v>177972707328</v>
      </c>
      <c r="B2653" s="1" t="str">
        <f t="shared" si="82"/>
        <v>0x2970000000</v>
      </c>
    </row>
    <row r="2654" spans="1:2" x14ac:dyDescent="0.25">
      <c r="A2654" s="3">
        <f t="shared" si="83"/>
        <v>178039816192</v>
      </c>
      <c r="B2654" s="1" t="str">
        <f t="shared" si="82"/>
        <v>0x2974000000</v>
      </c>
    </row>
    <row r="2655" spans="1:2" x14ac:dyDescent="0.25">
      <c r="A2655" s="3">
        <f t="shared" si="83"/>
        <v>178106925056</v>
      </c>
      <c r="B2655" s="1" t="str">
        <f t="shared" si="82"/>
        <v>0x2978000000</v>
      </c>
    </row>
    <row r="2656" spans="1:2" x14ac:dyDescent="0.25">
      <c r="A2656" s="3">
        <f t="shared" si="83"/>
        <v>178174033920</v>
      </c>
      <c r="B2656" s="1" t="str">
        <f t="shared" si="82"/>
        <v>0x297C000000</v>
      </c>
    </row>
    <row r="2657" spans="1:2" x14ac:dyDescent="0.25">
      <c r="A2657" s="3">
        <f t="shared" si="83"/>
        <v>178241142784</v>
      </c>
      <c r="B2657" s="1" t="str">
        <f t="shared" si="82"/>
        <v>0x2980000000</v>
      </c>
    </row>
    <row r="2658" spans="1:2" x14ac:dyDescent="0.25">
      <c r="A2658" s="3">
        <f t="shared" si="83"/>
        <v>178308251648</v>
      </c>
      <c r="B2658" s="1" t="str">
        <f t="shared" si="82"/>
        <v>0x2984000000</v>
      </c>
    </row>
    <row r="2659" spans="1:2" x14ac:dyDescent="0.25">
      <c r="A2659" s="3">
        <f t="shared" si="83"/>
        <v>178375360512</v>
      </c>
      <c r="B2659" s="1" t="str">
        <f t="shared" si="82"/>
        <v>0x2988000000</v>
      </c>
    </row>
    <row r="2660" spans="1:2" x14ac:dyDescent="0.25">
      <c r="A2660" s="3">
        <f t="shared" si="83"/>
        <v>178442469376</v>
      </c>
      <c r="B2660" s="1" t="str">
        <f t="shared" si="82"/>
        <v>0x298C000000</v>
      </c>
    </row>
    <row r="2661" spans="1:2" x14ac:dyDescent="0.25">
      <c r="A2661" s="3">
        <f t="shared" si="83"/>
        <v>178509578240</v>
      </c>
      <c r="B2661" s="1" t="str">
        <f t="shared" si="82"/>
        <v>0x2990000000</v>
      </c>
    </row>
    <row r="2662" spans="1:2" x14ac:dyDescent="0.25">
      <c r="A2662" s="3">
        <f t="shared" si="83"/>
        <v>178576687104</v>
      </c>
      <c r="B2662" s="1" t="str">
        <f t="shared" si="82"/>
        <v>0x2994000000</v>
      </c>
    </row>
    <row r="2663" spans="1:2" x14ac:dyDescent="0.25">
      <c r="A2663" s="3">
        <f t="shared" si="83"/>
        <v>178643795968</v>
      </c>
      <c r="B2663" s="1" t="str">
        <f t="shared" si="82"/>
        <v>0x2998000000</v>
      </c>
    </row>
    <row r="2664" spans="1:2" x14ac:dyDescent="0.25">
      <c r="A2664" s="3">
        <f t="shared" si="83"/>
        <v>178710904832</v>
      </c>
      <c r="B2664" s="1" t="str">
        <f t="shared" si="82"/>
        <v>0x299C000000</v>
      </c>
    </row>
    <row r="2665" spans="1:2" x14ac:dyDescent="0.25">
      <c r="A2665" s="3">
        <f t="shared" si="83"/>
        <v>178778013696</v>
      </c>
      <c r="B2665" s="1" t="str">
        <f t="shared" si="82"/>
        <v>0x29A0000000</v>
      </c>
    </row>
    <row r="2666" spans="1:2" x14ac:dyDescent="0.25">
      <c r="A2666" s="3">
        <f t="shared" si="83"/>
        <v>178845122560</v>
      </c>
      <c r="B2666" s="1" t="str">
        <f t="shared" si="82"/>
        <v>0x29A4000000</v>
      </c>
    </row>
    <row r="2667" spans="1:2" x14ac:dyDescent="0.25">
      <c r="A2667" s="3">
        <f t="shared" si="83"/>
        <v>178912231424</v>
      </c>
      <c r="B2667" s="1" t="str">
        <f t="shared" si="82"/>
        <v>0x29A8000000</v>
      </c>
    </row>
    <row r="2668" spans="1:2" x14ac:dyDescent="0.25">
      <c r="A2668" s="3">
        <f t="shared" si="83"/>
        <v>178979340288</v>
      </c>
      <c r="B2668" s="1" t="str">
        <f t="shared" si="82"/>
        <v>0x29AC000000</v>
      </c>
    </row>
    <row r="2669" spans="1:2" x14ac:dyDescent="0.25">
      <c r="A2669" s="3">
        <f t="shared" si="83"/>
        <v>179046449152</v>
      </c>
      <c r="B2669" s="1" t="str">
        <f t="shared" si="82"/>
        <v>0x29B0000000</v>
      </c>
    </row>
    <row r="2670" spans="1:2" x14ac:dyDescent="0.25">
      <c r="A2670" s="3">
        <f t="shared" si="83"/>
        <v>179113558016</v>
      </c>
      <c r="B2670" s="1" t="str">
        <f t="shared" si="82"/>
        <v>0x29B4000000</v>
      </c>
    </row>
    <row r="2671" spans="1:2" x14ac:dyDescent="0.25">
      <c r="A2671" s="3">
        <f t="shared" si="83"/>
        <v>179180666880</v>
      </c>
      <c r="B2671" s="1" t="str">
        <f t="shared" si="82"/>
        <v>0x29B8000000</v>
      </c>
    </row>
    <row r="2672" spans="1:2" x14ac:dyDescent="0.25">
      <c r="A2672" s="3">
        <f t="shared" si="83"/>
        <v>179247775744</v>
      </c>
      <c r="B2672" s="1" t="str">
        <f t="shared" si="82"/>
        <v>0x29BC000000</v>
      </c>
    </row>
    <row r="2673" spans="1:2" x14ac:dyDescent="0.25">
      <c r="A2673" s="3">
        <f t="shared" si="83"/>
        <v>179314884608</v>
      </c>
      <c r="B2673" s="1" t="str">
        <f t="shared" si="82"/>
        <v>0x29C0000000</v>
      </c>
    </row>
    <row r="2674" spans="1:2" x14ac:dyDescent="0.25">
      <c r="A2674" s="3">
        <f t="shared" si="83"/>
        <v>179381993472</v>
      </c>
      <c r="B2674" s="1" t="str">
        <f t="shared" si="82"/>
        <v>0x29C4000000</v>
      </c>
    </row>
    <row r="2675" spans="1:2" x14ac:dyDescent="0.25">
      <c r="A2675" s="3">
        <f t="shared" si="83"/>
        <v>179449102336</v>
      </c>
      <c r="B2675" s="1" t="str">
        <f t="shared" si="82"/>
        <v>0x29C8000000</v>
      </c>
    </row>
    <row r="2676" spans="1:2" x14ac:dyDescent="0.25">
      <c r="A2676" s="3">
        <f t="shared" si="83"/>
        <v>179516211200</v>
      </c>
      <c r="B2676" s="1" t="str">
        <f t="shared" si="82"/>
        <v>0x29CC000000</v>
      </c>
    </row>
    <row r="2677" spans="1:2" x14ac:dyDescent="0.25">
      <c r="A2677" s="3">
        <f t="shared" si="83"/>
        <v>179583320064</v>
      </c>
      <c r="B2677" s="1" t="str">
        <f t="shared" si="82"/>
        <v>0x29D0000000</v>
      </c>
    </row>
    <row r="2678" spans="1:2" x14ac:dyDescent="0.25">
      <c r="A2678" s="3">
        <f t="shared" si="83"/>
        <v>179650428928</v>
      </c>
      <c r="B2678" s="1" t="str">
        <f t="shared" si="82"/>
        <v>0x29D4000000</v>
      </c>
    </row>
    <row r="2679" spans="1:2" x14ac:dyDescent="0.25">
      <c r="A2679" s="3">
        <f t="shared" si="83"/>
        <v>179717537792</v>
      </c>
      <c r="B2679" s="1" t="str">
        <f t="shared" si="82"/>
        <v>0x29D8000000</v>
      </c>
    </row>
    <row r="2680" spans="1:2" x14ac:dyDescent="0.25">
      <c r="A2680" s="3">
        <f t="shared" si="83"/>
        <v>179784646656</v>
      </c>
      <c r="B2680" s="1" t="str">
        <f t="shared" si="82"/>
        <v>0x29DC000000</v>
      </c>
    </row>
    <row r="2681" spans="1:2" x14ac:dyDescent="0.25">
      <c r="A2681" s="3">
        <f t="shared" si="83"/>
        <v>179851755520</v>
      </c>
      <c r="B2681" s="1" t="str">
        <f t="shared" si="82"/>
        <v>0x29E0000000</v>
      </c>
    </row>
    <row r="2682" spans="1:2" x14ac:dyDescent="0.25">
      <c r="A2682" s="3">
        <f t="shared" si="83"/>
        <v>179918864384</v>
      </c>
      <c r="B2682" s="1" t="str">
        <f t="shared" si="82"/>
        <v>0x29E4000000</v>
      </c>
    </row>
    <row r="2683" spans="1:2" x14ac:dyDescent="0.25">
      <c r="A2683" s="3">
        <f t="shared" si="83"/>
        <v>179985973248</v>
      </c>
      <c r="B2683" s="1" t="str">
        <f t="shared" si="82"/>
        <v>0x29E8000000</v>
      </c>
    </row>
    <row r="2684" spans="1:2" x14ac:dyDescent="0.25">
      <c r="A2684" s="3">
        <f t="shared" si="83"/>
        <v>180053082112</v>
      </c>
      <c r="B2684" s="1" t="str">
        <f t="shared" si="82"/>
        <v>0x29EC000000</v>
      </c>
    </row>
    <row r="2685" spans="1:2" x14ac:dyDescent="0.25">
      <c r="A2685" s="3">
        <f t="shared" si="83"/>
        <v>180120190976</v>
      </c>
      <c r="B2685" s="1" t="str">
        <f t="shared" si="82"/>
        <v>0x29F0000000</v>
      </c>
    </row>
    <row r="2686" spans="1:2" x14ac:dyDescent="0.25">
      <c r="A2686" s="3">
        <f t="shared" si="83"/>
        <v>180187299840</v>
      </c>
      <c r="B2686" s="1" t="str">
        <f t="shared" si="82"/>
        <v>0x29F4000000</v>
      </c>
    </row>
    <row r="2687" spans="1:2" x14ac:dyDescent="0.25">
      <c r="A2687" s="3">
        <f t="shared" si="83"/>
        <v>180254408704</v>
      </c>
      <c r="B2687" s="1" t="str">
        <f t="shared" si="82"/>
        <v>0x29F8000000</v>
      </c>
    </row>
    <row r="2688" spans="1:2" x14ac:dyDescent="0.25">
      <c r="A2688" s="3">
        <f t="shared" si="83"/>
        <v>180321517568</v>
      </c>
      <c r="B2688" s="1" t="str">
        <f t="shared" si="82"/>
        <v>0x29FC000000</v>
      </c>
    </row>
    <row r="2689" spans="1:2" x14ac:dyDescent="0.25">
      <c r="A2689" s="3">
        <f t="shared" si="83"/>
        <v>180388626432</v>
      </c>
      <c r="B2689" s="1" t="str">
        <f t="shared" si="82"/>
        <v>0x2A00000000</v>
      </c>
    </row>
    <row r="2690" spans="1:2" x14ac:dyDescent="0.25">
      <c r="A2690" s="3">
        <f t="shared" si="83"/>
        <v>180455735296</v>
      </c>
      <c r="B2690" s="1" t="str">
        <f t="shared" ref="B2690:B2753" si="84">_xlfn.CONCAT("0x",DEC2HEX(A2690))</f>
        <v>0x2A04000000</v>
      </c>
    </row>
    <row r="2691" spans="1:2" x14ac:dyDescent="0.25">
      <c r="A2691" s="3">
        <f t="shared" ref="A2691:A2754" si="85">A2690+2^26</f>
        <v>180522844160</v>
      </c>
      <c r="B2691" s="1" t="str">
        <f t="shared" si="84"/>
        <v>0x2A08000000</v>
      </c>
    </row>
    <row r="2692" spans="1:2" x14ac:dyDescent="0.25">
      <c r="A2692" s="3">
        <f t="shared" si="85"/>
        <v>180589953024</v>
      </c>
      <c r="B2692" s="1" t="str">
        <f t="shared" si="84"/>
        <v>0x2A0C000000</v>
      </c>
    </row>
    <row r="2693" spans="1:2" x14ac:dyDescent="0.25">
      <c r="A2693" s="3">
        <f t="shared" si="85"/>
        <v>180657061888</v>
      </c>
      <c r="B2693" s="1" t="str">
        <f t="shared" si="84"/>
        <v>0x2A10000000</v>
      </c>
    </row>
    <row r="2694" spans="1:2" x14ac:dyDescent="0.25">
      <c r="A2694" s="3">
        <f t="shared" si="85"/>
        <v>180724170752</v>
      </c>
      <c r="B2694" s="1" t="str">
        <f t="shared" si="84"/>
        <v>0x2A14000000</v>
      </c>
    </row>
    <row r="2695" spans="1:2" x14ac:dyDescent="0.25">
      <c r="A2695" s="3">
        <f t="shared" si="85"/>
        <v>180791279616</v>
      </c>
      <c r="B2695" s="1" t="str">
        <f t="shared" si="84"/>
        <v>0x2A18000000</v>
      </c>
    </row>
    <row r="2696" spans="1:2" x14ac:dyDescent="0.25">
      <c r="A2696" s="3">
        <f t="shared" si="85"/>
        <v>180858388480</v>
      </c>
      <c r="B2696" s="1" t="str">
        <f t="shared" si="84"/>
        <v>0x2A1C000000</v>
      </c>
    </row>
    <row r="2697" spans="1:2" x14ac:dyDescent="0.25">
      <c r="A2697" s="3">
        <f t="shared" si="85"/>
        <v>180925497344</v>
      </c>
      <c r="B2697" s="1" t="str">
        <f t="shared" si="84"/>
        <v>0x2A20000000</v>
      </c>
    </row>
    <row r="2698" spans="1:2" x14ac:dyDescent="0.25">
      <c r="A2698" s="3">
        <f t="shared" si="85"/>
        <v>180992606208</v>
      </c>
      <c r="B2698" s="1" t="str">
        <f t="shared" si="84"/>
        <v>0x2A24000000</v>
      </c>
    </row>
    <row r="2699" spans="1:2" x14ac:dyDescent="0.25">
      <c r="A2699" s="3">
        <f t="shared" si="85"/>
        <v>181059715072</v>
      </c>
      <c r="B2699" s="1" t="str">
        <f t="shared" si="84"/>
        <v>0x2A28000000</v>
      </c>
    </row>
    <row r="2700" spans="1:2" x14ac:dyDescent="0.25">
      <c r="A2700" s="3">
        <f t="shared" si="85"/>
        <v>181126823936</v>
      </c>
      <c r="B2700" s="1" t="str">
        <f t="shared" si="84"/>
        <v>0x2A2C000000</v>
      </c>
    </row>
    <row r="2701" spans="1:2" x14ac:dyDescent="0.25">
      <c r="A2701" s="3">
        <f t="shared" si="85"/>
        <v>181193932800</v>
      </c>
      <c r="B2701" s="1" t="str">
        <f t="shared" si="84"/>
        <v>0x2A30000000</v>
      </c>
    </row>
    <row r="2702" spans="1:2" x14ac:dyDescent="0.25">
      <c r="A2702" s="3">
        <f t="shared" si="85"/>
        <v>181261041664</v>
      </c>
      <c r="B2702" s="1" t="str">
        <f t="shared" si="84"/>
        <v>0x2A34000000</v>
      </c>
    </row>
    <row r="2703" spans="1:2" x14ac:dyDescent="0.25">
      <c r="A2703" s="3">
        <f t="shared" si="85"/>
        <v>181328150528</v>
      </c>
      <c r="B2703" s="1" t="str">
        <f t="shared" si="84"/>
        <v>0x2A38000000</v>
      </c>
    </row>
    <row r="2704" spans="1:2" x14ac:dyDescent="0.25">
      <c r="A2704" s="3">
        <f t="shared" si="85"/>
        <v>181395259392</v>
      </c>
      <c r="B2704" s="1" t="str">
        <f t="shared" si="84"/>
        <v>0x2A3C000000</v>
      </c>
    </row>
    <row r="2705" spans="1:2" x14ac:dyDescent="0.25">
      <c r="A2705" s="3">
        <f t="shared" si="85"/>
        <v>181462368256</v>
      </c>
      <c r="B2705" s="1" t="str">
        <f t="shared" si="84"/>
        <v>0x2A40000000</v>
      </c>
    </row>
    <row r="2706" spans="1:2" x14ac:dyDescent="0.25">
      <c r="A2706" s="3">
        <f t="shared" si="85"/>
        <v>181529477120</v>
      </c>
      <c r="B2706" s="1" t="str">
        <f t="shared" si="84"/>
        <v>0x2A44000000</v>
      </c>
    </row>
    <row r="2707" spans="1:2" x14ac:dyDescent="0.25">
      <c r="A2707" s="3">
        <f t="shared" si="85"/>
        <v>181596585984</v>
      </c>
      <c r="B2707" s="1" t="str">
        <f t="shared" si="84"/>
        <v>0x2A48000000</v>
      </c>
    </row>
    <row r="2708" spans="1:2" x14ac:dyDescent="0.25">
      <c r="A2708" s="3">
        <f t="shared" si="85"/>
        <v>181663694848</v>
      </c>
      <c r="B2708" s="1" t="str">
        <f t="shared" si="84"/>
        <v>0x2A4C000000</v>
      </c>
    </row>
    <row r="2709" spans="1:2" x14ac:dyDescent="0.25">
      <c r="A2709" s="3">
        <f t="shared" si="85"/>
        <v>181730803712</v>
      </c>
      <c r="B2709" s="1" t="str">
        <f t="shared" si="84"/>
        <v>0x2A50000000</v>
      </c>
    </row>
    <row r="2710" spans="1:2" x14ac:dyDescent="0.25">
      <c r="A2710" s="3">
        <f t="shared" si="85"/>
        <v>181797912576</v>
      </c>
      <c r="B2710" s="1" t="str">
        <f t="shared" si="84"/>
        <v>0x2A54000000</v>
      </c>
    </row>
    <row r="2711" spans="1:2" x14ac:dyDescent="0.25">
      <c r="A2711" s="3">
        <f t="shared" si="85"/>
        <v>181865021440</v>
      </c>
      <c r="B2711" s="1" t="str">
        <f t="shared" si="84"/>
        <v>0x2A58000000</v>
      </c>
    </row>
    <row r="2712" spans="1:2" x14ac:dyDescent="0.25">
      <c r="A2712" s="3">
        <f t="shared" si="85"/>
        <v>181932130304</v>
      </c>
      <c r="B2712" s="1" t="str">
        <f t="shared" si="84"/>
        <v>0x2A5C000000</v>
      </c>
    </row>
    <row r="2713" spans="1:2" x14ac:dyDescent="0.25">
      <c r="A2713" s="3">
        <f t="shared" si="85"/>
        <v>181999239168</v>
      </c>
      <c r="B2713" s="1" t="str">
        <f t="shared" si="84"/>
        <v>0x2A60000000</v>
      </c>
    </row>
    <row r="2714" spans="1:2" x14ac:dyDescent="0.25">
      <c r="A2714" s="3">
        <f t="shared" si="85"/>
        <v>182066348032</v>
      </c>
      <c r="B2714" s="1" t="str">
        <f t="shared" si="84"/>
        <v>0x2A64000000</v>
      </c>
    </row>
    <row r="2715" spans="1:2" x14ac:dyDescent="0.25">
      <c r="A2715" s="3">
        <f t="shared" si="85"/>
        <v>182133456896</v>
      </c>
      <c r="B2715" s="1" t="str">
        <f t="shared" si="84"/>
        <v>0x2A68000000</v>
      </c>
    </row>
    <row r="2716" spans="1:2" x14ac:dyDescent="0.25">
      <c r="A2716" s="3">
        <f t="shared" si="85"/>
        <v>182200565760</v>
      </c>
      <c r="B2716" s="1" t="str">
        <f t="shared" si="84"/>
        <v>0x2A6C000000</v>
      </c>
    </row>
    <row r="2717" spans="1:2" x14ac:dyDescent="0.25">
      <c r="A2717" s="3">
        <f t="shared" si="85"/>
        <v>182267674624</v>
      </c>
      <c r="B2717" s="1" t="str">
        <f t="shared" si="84"/>
        <v>0x2A70000000</v>
      </c>
    </row>
    <row r="2718" spans="1:2" x14ac:dyDescent="0.25">
      <c r="A2718" s="3">
        <f t="shared" si="85"/>
        <v>182334783488</v>
      </c>
      <c r="B2718" s="1" t="str">
        <f t="shared" si="84"/>
        <v>0x2A74000000</v>
      </c>
    </row>
    <row r="2719" spans="1:2" x14ac:dyDescent="0.25">
      <c r="A2719" s="3">
        <f t="shared" si="85"/>
        <v>182401892352</v>
      </c>
      <c r="B2719" s="1" t="str">
        <f t="shared" si="84"/>
        <v>0x2A78000000</v>
      </c>
    </row>
    <row r="2720" spans="1:2" x14ac:dyDescent="0.25">
      <c r="A2720" s="3">
        <f t="shared" si="85"/>
        <v>182469001216</v>
      </c>
      <c r="B2720" s="1" t="str">
        <f t="shared" si="84"/>
        <v>0x2A7C000000</v>
      </c>
    </row>
    <row r="2721" spans="1:2" x14ac:dyDescent="0.25">
      <c r="A2721" s="3">
        <f t="shared" si="85"/>
        <v>182536110080</v>
      </c>
      <c r="B2721" s="1" t="str">
        <f t="shared" si="84"/>
        <v>0x2A80000000</v>
      </c>
    </row>
    <row r="2722" spans="1:2" x14ac:dyDescent="0.25">
      <c r="A2722" s="3">
        <f t="shared" si="85"/>
        <v>182603218944</v>
      </c>
      <c r="B2722" s="1" t="str">
        <f t="shared" si="84"/>
        <v>0x2A84000000</v>
      </c>
    </row>
    <row r="2723" spans="1:2" x14ac:dyDescent="0.25">
      <c r="A2723" s="3">
        <f t="shared" si="85"/>
        <v>182670327808</v>
      </c>
      <c r="B2723" s="1" t="str">
        <f t="shared" si="84"/>
        <v>0x2A88000000</v>
      </c>
    </row>
    <row r="2724" spans="1:2" x14ac:dyDescent="0.25">
      <c r="A2724" s="3">
        <f t="shared" si="85"/>
        <v>182737436672</v>
      </c>
      <c r="B2724" s="1" t="str">
        <f t="shared" si="84"/>
        <v>0x2A8C000000</v>
      </c>
    </row>
    <row r="2725" spans="1:2" x14ac:dyDescent="0.25">
      <c r="A2725" s="3">
        <f t="shared" si="85"/>
        <v>182804545536</v>
      </c>
      <c r="B2725" s="1" t="str">
        <f t="shared" si="84"/>
        <v>0x2A90000000</v>
      </c>
    </row>
    <row r="2726" spans="1:2" x14ac:dyDescent="0.25">
      <c r="A2726" s="3">
        <f t="shared" si="85"/>
        <v>182871654400</v>
      </c>
      <c r="B2726" s="1" t="str">
        <f t="shared" si="84"/>
        <v>0x2A94000000</v>
      </c>
    </row>
    <row r="2727" spans="1:2" x14ac:dyDescent="0.25">
      <c r="A2727" s="3">
        <f t="shared" si="85"/>
        <v>182938763264</v>
      </c>
      <c r="B2727" s="1" t="str">
        <f t="shared" si="84"/>
        <v>0x2A98000000</v>
      </c>
    </row>
    <row r="2728" spans="1:2" x14ac:dyDescent="0.25">
      <c r="A2728" s="3">
        <f t="shared" si="85"/>
        <v>183005872128</v>
      </c>
      <c r="B2728" s="1" t="str">
        <f t="shared" si="84"/>
        <v>0x2A9C000000</v>
      </c>
    </row>
    <row r="2729" spans="1:2" x14ac:dyDescent="0.25">
      <c r="A2729" s="3">
        <f t="shared" si="85"/>
        <v>183072980992</v>
      </c>
      <c r="B2729" s="1" t="str">
        <f t="shared" si="84"/>
        <v>0x2AA0000000</v>
      </c>
    </row>
    <row r="2730" spans="1:2" x14ac:dyDescent="0.25">
      <c r="A2730" s="3">
        <f t="shared" si="85"/>
        <v>183140089856</v>
      </c>
      <c r="B2730" s="1" t="str">
        <f t="shared" si="84"/>
        <v>0x2AA4000000</v>
      </c>
    </row>
    <row r="2731" spans="1:2" x14ac:dyDescent="0.25">
      <c r="A2731" s="3">
        <f t="shared" si="85"/>
        <v>183207198720</v>
      </c>
      <c r="B2731" s="1" t="str">
        <f t="shared" si="84"/>
        <v>0x2AA8000000</v>
      </c>
    </row>
    <row r="2732" spans="1:2" x14ac:dyDescent="0.25">
      <c r="A2732" s="3">
        <f t="shared" si="85"/>
        <v>183274307584</v>
      </c>
      <c r="B2732" s="1" t="str">
        <f t="shared" si="84"/>
        <v>0x2AAC000000</v>
      </c>
    </row>
    <row r="2733" spans="1:2" x14ac:dyDescent="0.25">
      <c r="A2733" s="3">
        <f t="shared" si="85"/>
        <v>183341416448</v>
      </c>
      <c r="B2733" s="1" t="str">
        <f t="shared" si="84"/>
        <v>0x2AB0000000</v>
      </c>
    </row>
    <row r="2734" spans="1:2" x14ac:dyDescent="0.25">
      <c r="A2734" s="3">
        <f t="shared" si="85"/>
        <v>183408525312</v>
      </c>
      <c r="B2734" s="1" t="str">
        <f t="shared" si="84"/>
        <v>0x2AB4000000</v>
      </c>
    </row>
    <row r="2735" spans="1:2" x14ac:dyDescent="0.25">
      <c r="A2735" s="3">
        <f t="shared" si="85"/>
        <v>183475634176</v>
      </c>
      <c r="B2735" s="1" t="str">
        <f t="shared" si="84"/>
        <v>0x2AB8000000</v>
      </c>
    </row>
    <row r="2736" spans="1:2" x14ac:dyDescent="0.25">
      <c r="A2736" s="3">
        <f t="shared" si="85"/>
        <v>183542743040</v>
      </c>
      <c r="B2736" s="1" t="str">
        <f t="shared" si="84"/>
        <v>0x2ABC000000</v>
      </c>
    </row>
    <row r="2737" spans="1:2" x14ac:dyDescent="0.25">
      <c r="A2737" s="3">
        <f t="shared" si="85"/>
        <v>183609851904</v>
      </c>
      <c r="B2737" s="1" t="str">
        <f t="shared" si="84"/>
        <v>0x2AC0000000</v>
      </c>
    </row>
    <row r="2738" spans="1:2" x14ac:dyDescent="0.25">
      <c r="A2738" s="3">
        <f t="shared" si="85"/>
        <v>183676960768</v>
      </c>
      <c r="B2738" s="1" t="str">
        <f t="shared" si="84"/>
        <v>0x2AC4000000</v>
      </c>
    </row>
    <row r="2739" spans="1:2" x14ac:dyDescent="0.25">
      <c r="A2739" s="3">
        <f t="shared" si="85"/>
        <v>183744069632</v>
      </c>
      <c r="B2739" s="1" t="str">
        <f t="shared" si="84"/>
        <v>0x2AC8000000</v>
      </c>
    </row>
    <row r="2740" spans="1:2" x14ac:dyDescent="0.25">
      <c r="A2740" s="3">
        <f t="shared" si="85"/>
        <v>183811178496</v>
      </c>
      <c r="B2740" s="1" t="str">
        <f t="shared" si="84"/>
        <v>0x2ACC000000</v>
      </c>
    </row>
    <row r="2741" spans="1:2" x14ac:dyDescent="0.25">
      <c r="A2741" s="3">
        <f t="shared" si="85"/>
        <v>183878287360</v>
      </c>
      <c r="B2741" s="1" t="str">
        <f t="shared" si="84"/>
        <v>0x2AD0000000</v>
      </c>
    </row>
    <row r="2742" spans="1:2" x14ac:dyDescent="0.25">
      <c r="A2742" s="3">
        <f t="shared" si="85"/>
        <v>183945396224</v>
      </c>
      <c r="B2742" s="1" t="str">
        <f t="shared" si="84"/>
        <v>0x2AD4000000</v>
      </c>
    </row>
    <row r="2743" spans="1:2" x14ac:dyDescent="0.25">
      <c r="A2743" s="3">
        <f t="shared" si="85"/>
        <v>184012505088</v>
      </c>
      <c r="B2743" s="1" t="str">
        <f t="shared" si="84"/>
        <v>0x2AD8000000</v>
      </c>
    </row>
    <row r="2744" spans="1:2" x14ac:dyDescent="0.25">
      <c r="A2744" s="3">
        <f t="shared" si="85"/>
        <v>184079613952</v>
      </c>
      <c r="B2744" s="1" t="str">
        <f t="shared" si="84"/>
        <v>0x2ADC000000</v>
      </c>
    </row>
    <row r="2745" spans="1:2" x14ac:dyDescent="0.25">
      <c r="A2745" s="3">
        <f t="shared" si="85"/>
        <v>184146722816</v>
      </c>
      <c r="B2745" s="1" t="str">
        <f t="shared" si="84"/>
        <v>0x2AE0000000</v>
      </c>
    </row>
    <row r="2746" spans="1:2" x14ac:dyDescent="0.25">
      <c r="A2746" s="3">
        <f t="shared" si="85"/>
        <v>184213831680</v>
      </c>
      <c r="B2746" s="1" t="str">
        <f t="shared" si="84"/>
        <v>0x2AE4000000</v>
      </c>
    </row>
    <row r="2747" spans="1:2" x14ac:dyDescent="0.25">
      <c r="A2747" s="3">
        <f t="shared" si="85"/>
        <v>184280940544</v>
      </c>
      <c r="B2747" s="1" t="str">
        <f t="shared" si="84"/>
        <v>0x2AE8000000</v>
      </c>
    </row>
    <row r="2748" spans="1:2" x14ac:dyDescent="0.25">
      <c r="A2748" s="3">
        <f t="shared" si="85"/>
        <v>184348049408</v>
      </c>
      <c r="B2748" s="1" t="str">
        <f t="shared" si="84"/>
        <v>0x2AEC000000</v>
      </c>
    </row>
    <row r="2749" spans="1:2" x14ac:dyDescent="0.25">
      <c r="A2749" s="3">
        <f t="shared" si="85"/>
        <v>184415158272</v>
      </c>
      <c r="B2749" s="1" t="str">
        <f t="shared" si="84"/>
        <v>0x2AF0000000</v>
      </c>
    </row>
    <row r="2750" spans="1:2" x14ac:dyDescent="0.25">
      <c r="A2750" s="3">
        <f t="shared" si="85"/>
        <v>184482267136</v>
      </c>
      <c r="B2750" s="1" t="str">
        <f t="shared" si="84"/>
        <v>0x2AF4000000</v>
      </c>
    </row>
    <row r="2751" spans="1:2" x14ac:dyDescent="0.25">
      <c r="A2751" s="3">
        <f t="shared" si="85"/>
        <v>184549376000</v>
      </c>
      <c r="B2751" s="1" t="str">
        <f t="shared" si="84"/>
        <v>0x2AF8000000</v>
      </c>
    </row>
    <row r="2752" spans="1:2" x14ac:dyDescent="0.25">
      <c r="A2752" s="3">
        <f t="shared" si="85"/>
        <v>184616484864</v>
      </c>
      <c r="B2752" s="1" t="str">
        <f t="shared" si="84"/>
        <v>0x2AFC000000</v>
      </c>
    </row>
    <row r="2753" spans="1:2" x14ac:dyDescent="0.25">
      <c r="A2753" s="3">
        <f t="shared" si="85"/>
        <v>184683593728</v>
      </c>
      <c r="B2753" s="1" t="str">
        <f t="shared" si="84"/>
        <v>0x2B00000000</v>
      </c>
    </row>
    <row r="2754" spans="1:2" x14ac:dyDescent="0.25">
      <c r="A2754" s="3">
        <f t="shared" si="85"/>
        <v>184750702592</v>
      </c>
      <c r="B2754" s="1" t="str">
        <f t="shared" ref="B2754:B2817" si="86">_xlfn.CONCAT("0x",DEC2HEX(A2754))</f>
        <v>0x2B04000000</v>
      </c>
    </row>
    <row r="2755" spans="1:2" x14ac:dyDescent="0.25">
      <c r="A2755" s="3">
        <f t="shared" ref="A2755:A2818" si="87">A2754+2^26</f>
        <v>184817811456</v>
      </c>
      <c r="B2755" s="1" t="str">
        <f t="shared" si="86"/>
        <v>0x2B08000000</v>
      </c>
    </row>
    <row r="2756" spans="1:2" x14ac:dyDescent="0.25">
      <c r="A2756" s="3">
        <f t="shared" si="87"/>
        <v>184884920320</v>
      </c>
      <c r="B2756" s="1" t="str">
        <f t="shared" si="86"/>
        <v>0x2B0C000000</v>
      </c>
    </row>
    <row r="2757" spans="1:2" x14ac:dyDescent="0.25">
      <c r="A2757" s="3">
        <f t="shared" si="87"/>
        <v>184952029184</v>
      </c>
      <c r="B2757" s="1" t="str">
        <f t="shared" si="86"/>
        <v>0x2B10000000</v>
      </c>
    </row>
    <row r="2758" spans="1:2" x14ac:dyDescent="0.25">
      <c r="A2758" s="3">
        <f t="shared" si="87"/>
        <v>185019138048</v>
      </c>
      <c r="B2758" s="1" t="str">
        <f t="shared" si="86"/>
        <v>0x2B14000000</v>
      </c>
    </row>
    <row r="2759" spans="1:2" x14ac:dyDescent="0.25">
      <c r="A2759" s="3">
        <f t="shared" si="87"/>
        <v>185086246912</v>
      </c>
      <c r="B2759" s="1" t="str">
        <f t="shared" si="86"/>
        <v>0x2B18000000</v>
      </c>
    </row>
    <row r="2760" spans="1:2" x14ac:dyDescent="0.25">
      <c r="A2760" s="3">
        <f t="shared" si="87"/>
        <v>185153355776</v>
      </c>
      <c r="B2760" s="1" t="str">
        <f t="shared" si="86"/>
        <v>0x2B1C000000</v>
      </c>
    </row>
    <row r="2761" spans="1:2" x14ac:dyDescent="0.25">
      <c r="A2761" s="3">
        <f t="shared" si="87"/>
        <v>185220464640</v>
      </c>
      <c r="B2761" s="1" t="str">
        <f t="shared" si="86"/>
        <v>0x2B20000000</v>
      </c>
    </row>
    <row r="2762" spans="1:2" x14ac:dyDescent="0.25">
      <c r="A2762" s="3">
        <f t="shared" si="87"/>
        <v>185287573504</v>
      </c>
      <c r="B2762" s="1" t="str">
        <f t="shared" si="86"/>
        <v>0x2B24000000</v>
      </c>
    </row>
    <row r="2763" spans="1:2" x14ac:dyDescent="0.25">
      <c r="A2763" s="3">
        <f t="shared" si="87"/>
        <v>185354682368</v>
      </c>
      <c r="B2763" s="1" t="str">
        <f t="shared" si="86"/>
        <v>0x2B28000000</v>
      </c>
    </row>
    <row r="2764" spans="1:2" x14ac:dyDescent="0.25">
      <c r="A2764" s="3">
        <f t="shared" si="87"/>
        <v>185421791232</v>
      </c>
      <c r="B2764" s="1" t="str">
        <f t="shared" si="86"/>
        <v>0x2B2C000000</v>
      </c>
    </row>
    <row r="2765" spans="1:2" x14ac:dyDescent="0.25">
      <c r="A2765" s="3">
        <f t="shared" si="87"/>
        <v>185488900096</v>
      </c>
      <c r="B2765" s="1" t="str">
        <f t="shared" si="86"/>
        <v>0x2B30000000</v>
      </c>
    </row>
    <row r="2766" spans="1:2" x14ac:dyDescent="0.25">
      <c r="A2766" s="3">
        <f t="shared" si="87"/>
        <v>185556008960</v>
      </c>
      <c r="B2766" s="1" t="str">
        <f t="shared" si="86"/>
        <v>0x2B34000000</v>
      </c>
    </row>
    <row r="2767" spans="1:2" x14ac:dyDescent="0.25">
      <c r="A2767" s="3">
        <f t="shared" si="87"/>
        <v>185623117824</v>
      </c>
      <c r="B2767" s="1" t="str">
        <f t="shared" si="86"/>
        <v>0x2B38000000</v>
      </c>
    </row>
    <row r="2768" spans="1:2" x14ac:dyDescent="0.25">
      <c r="A2768" s="3">
        <f t="shared" si="87"/>
        <v>185690226688</v>
      </c>
      <c r="B2768" s="1" t="str">
        <f t="shared" si="86"/>
        <v>0x2B3C000000</v>
      </c>
    </row>
    <row r="2769" spans="1:2" x14ac:dyDescent="0.25">
      <c r="A2769" s="3">
        <f t="shared" si="87"/>
        <v>185757335552</v>
      </c>
      <c r="B2769" s="1" t="str">
        <f t="shared" si="86"/>
        <v>0x2B40000000</v>
      </c>
    </row>
    <row r="2770" spans="1:2" x14ac:dyDescent="0.25">
      <c r="A2770" s="3">
        <f t="shared" si="87"/>
        <v>185824444416</v>
      </c>
      <c r="B2770" s="1" t="str">
        <f t="shared" si="86"/>
        <v>0x2B44000000</v>
      </c>
    </row>
    <row r="2771" spans="1:2" x14ac:dyDescent="0.25">
      <c r="A2771" s="3">
        <f t="shared" si="87"/>
        <v>185891553280</v>
      </c>
      <c r="B2771" s="1" t="str">
        <f t="shared" si="86"/>
        <v>0x2B48000000</v>
      </c>
    </row>
    <row r="2772" spans="1:2" x14ac:dyDescent="0.25">
      <c r="A2772" s="3">
        <f t="shared" si="87"/>
        <v>185958662144</v>
      </c>
      <c r="B2772" s="1" t="str">
        <f t="shared" si="86"/>
        <v>0x2B4C000000</v>
      </c>
    </row>
    <row r="2773" spans="1:2" x14ac:dyDescent="0.25">
      <c r="A2773" s="3">
        <f t="shared" si="87"/>
        <v>186025771008</v>
      </c>
      <c r="B2773" s="1" t="str">
        <f t="shared" si="86"/>
        <v>0x2B50000000</v>
      </c>
    </row>
    <row r="2774" spans="1:2" x14ac:dyDescent="0.25">
      <c r="A2774" s="3">
        <f t="shared" si="87"/>
        <v>186092879872</v>
      </c>
      <c r="B2774" s="1" t="str">
        <f t="shared" si="86"/>
        <v>0x2B54000000</v>
      </c>
    </row>
    <row r="2775" spans="1:2" x14ac:dyDescent="0.25">
      <c r="A2775" s="3">
        <f t="shared" si="87"/>
        <v>186159988736</v>
      </c>
      <c r="B2775" s="1" t="str">
        <f t="shared" si="86"/>
        <v>0x2B58000000</v>
      </c>
    </row>
    <row r="2776" spans="1:2" x14ac:dyDescent="0.25">
      <c r="A2776" s="3">
        <f t="shared" si="87"/>
        <v>186227097600</v>
      </c>
      <c r="B2776" s="1" t="str">
        <f t="shared" si="86"/>
        <v>0x2B5C000000</v>
      </c>
    </row>
    <row r="2777" spans="1:2" x14ac:dyDescent="0.25">
      <c r="A2777" s="3">
        <f t="shared" si="87"/>
        <v>186294206464</v>
      </c>
      <c r="B2777" s="1" t="str">
        <f t="shared" si="86"/>
        <v>0x2B60000000</v>
      </c>
    </row>
    <row r="2778" spans="1:2" x14ac:dyDescent="0.25">
      <c r="A2778" s="3">
        <f t="shared" si="87"/>
        <v>186361315328</v>
      </c>
      <c r="B2778" s="1" t="str">
        <f t="shared" si="86"/>
        <v>0x2B64000000</v>
      </c>
    </row>
    <row r="2779" spans="1:2" x14ac:dyDescent="0.25">
      <c r="A2779" s="3">
        <f t="shared" si="87"/>
        <v>186428424192</v>
      </c>
      <c r="B2779" s="1" t="str">
        <f t="shared" si="86"/>
        <v>0x2B68000000</v>
      </c>
    </row>
    <row r="2780" spans="1:2" x14ac:dyDescent="0.25">
      <c r="A2780" s="3">
        <f t="shared" si="87"/>
        <v>186495533056</v>
      </c>
      <c r="B2780" s="1" t="str">
        <f t="shared" si="86"/>
        <v>0x2B6C000000</v>
      </c>
    </row>
    <row r="2781" spans="1:2" x14ac:dyDescent="0.25">
      <c r="A2781" s="3">
        <f t="shared" si="87"/>
        <v>186562641920</v>
      </c>
      <c r="B2781" s="1" t="str">
        <f t="shared" si="86"/>
        <v>0x2B70000000</v>
      </c>
    </row>
    <row r="2782" spans="1:2" x14ac:dyDescent="0.25">
      <c r="A2782" s="3">
        <f t="shared" si="87"/>
        <v>186629750784</v>
      </c>
      <c r="B2782" s="1" t="str">
        <f t="shared" si="86"/>
        <v>0x2B74000000</v>
      </c>
    </row>
    <row r="2783" spans="1:2" x14ac:dyDescent="0.25">
      <c r="A2783" s="3">
        <f t="shared" si="87"/>
        <v>186696859648</v>
      </c>
      <c r="B2783" s="1" t="str">
        <f t="shared" si="86"/>
        <v>0x2B78000000</v>
      </c>
    </row>
    <row r="2784" spans="1:2" x14ac:dyDescent="0.25">
      <c r="A2784" s="3">
        <f t="shared" si="87"/>
        <v>186763968512</v>
      </c>
      <c r="B2784" s="1" t="str">
        <f t="shared" si="86"/>
        <v>0x2B7C000000</v>
      </c>
    </row>
    <row r="2785" spans="1:2" x14ac:dyDescent="0.25">
      <c r="A2785" s="3">
        <f t="shared" si="87"/>
        <v>186831077376</v>
      </c>
      <c r="B2785" s="1" t="str">
        <f t="shared" si="86"/>
        <v>0x2B80000000</v>
      </c>
    </row>
    <row r="2786" spans="1:2" x14ac:dyDescent="0.25">
      <c r="A2786" s="3">
        <f t="shared" si="87"/>
        <v>186898186240</v>
      </c>
      <c r="B2786" s="1" t="str">
        <f t="shared" si="86"/>
        <v>0x2B84000000</v>
      </c>
    </row>
    <row r="2787" spans="1:2" x14ac:dyDescent="0.25">
      <c r="A2787" s="3">
        <f t="shared" si="87"/>
        <v>186965295104</v>
      </c>
      <c r="B2787" s="1" t="str">
        <f t="shared" si="86"/>
        <v>0x2B88000000</v>
      </c>
    </row>
    <row r="2788" spans="1:2" x14ac:dyDescent="0.25">
      <c r="A2788" s="3">
        <f t="shared" si="87"/>
        <v>187032403968</v>
      </c>
      <c r="B2788" s="1" t="str">
        <f t="shared" si="86"/>
        <v>0x2B8C000000</v>
      </c>
    </row>
    <row r="2789" spans="1:2" x14ac:dyDescent="0.25">
      <c r="A2789" s="3">
        <f t="shared" si="87"/>
        <v>187099512832</v>
      </c>
      <c r="B2789" s="1" t="str">
        <f t="shared" si="86"/>
        <v>0x2B90000000</v>
      </c>
    </row>
    <row r="2790" spans="1:2" x14ac:dyDescent="0.25">
      <c r="A2790" s="3">
        <f t="shared" si="87"/>
        <v>187166621696</v>
      </c>
      <c r="B2790" s="1" t="str">
        <f t="shared" si="86"/>
        <v>0x2B94000000</v>
      </c>
    </row>
    <row r="2791" spans="1:2" x14ac:dyDescent="0.25">
      <c r="A2791" s="3">
        <f t="shared" si="87"/>
        <v>187233730560</v>
      </c>
      <c r="B2791" s="1" t="str">
        <f t="shared" si="86"/>
        <v>0x2B98000000</v>
      </c>
    </row>
    <row r="2792" spans="1:2" x14ac:dyDescent="0.25">
      <c r="A2792" s="3">
        <f t="shared" si="87"/>
        <v>187300839424</v>
      </c>
      <c r="B2792" s="1" t="str">
        <f t="shared" si="86"/>
        <v>0x2B9C000000</v>
      </c>
    </row>
    <row r="2793" spans="1:2" x14ac:dyDescent="0.25">
      <c r="A2793" s="3">
        <f t="shared" si="87"/>
        <v>187367948288</v>
      </c>
      <c r="B2793" s="1" t="str">
        <f t="shared" si="86"/>
        <v>0x2BA0000000</v>
      </c>
    </row>
    <row r="2794" spans="1:2" x14ac:dyDescent="0.25">
      <c r="A2794" s="3">
        <f t="shared" si="87"/>
        <v>187435057152</v>
      </c>
      <c r="B2794" s="1" t="str">
        <f t="shared" si="86"/>
        <v>0x2BA4000000</v>
      </c>
    </row>
    <row r="2795" spans="1:2" x14ac:dyDescent="0.25">
      <c r="A2795" s="3">
        <f t="shared" si="87"/>
        <v>187502166016</v>
      </c>
      <c r="B2795" s="1" t="str">
        <f t="shared" si="86"/>
        <v>0x2BA8000000</v>
      </c>
    </row>
    <row r="2796" spans="1:2" x14ac:dyDescent="0.25">
      <c r="A2796" s="3">
        <f t="shared" si="87"/>
        <v>187569274880</v>
      </c>
      <c r="B2796" s="1" t="str">
        <f t="shared" si="86"/>
        <v>0x2BAC000000</v>
      </c>
    </row>
    <row r="2797" spans="1:2" x14ac:dyDescent="0.25">
      <c r="A2797" s="3">
        <f t="shared" si="87"/>
        <v>187636383744</v>
      </c>
      <c r="B2797" s="1" t="str">
        <f t="shared" si="86"/>
        <v>0x2BB0000000</v>
      </c>
    </row>
    <row r="2798" spans="1:2" x14ac:dyDescent="0.25">
      <c r="A2798" s="3">
        <f t="shared" si="87"/>
        <v>187703492608</v>
      </c>
      <c r="B2798" s="1" t="str">
        <f t="shared" si="86"/>
        <v>0x2BB4000000</v>
      </c>
    </row>
    <row r="2799" spans="1:2" x14ac:dyDescent="0.25">
      <c r="A2799" s="3">
        <f t="shared" si="87"/>
        <v>187770601472</v>
      </c>
      <c r="B2799" s="1" t="str">
        <f t="shared" si="86"/>
        <v>0x2BB8000000</v>
      </c>
    </row>
    <row r="2800" spans="1:2" x14ac:dyDescent="0.25">
      <c r="A2800" s="3">
        <f t="shared" si="87"/>
        <v>187837710336</v>
      </c>
      <c r="B2800" s="1" t="str">
        <f t="shared" si="86"/>
        <v>0x2BBC000000</v>
      </c>
    </row>
    <row r="2801" spans="1:2" x14ac:dyDescent="0.25">
      <c r="A2801" s="3">
        <f t="shared" si="87"/>
        <v>187904819200</v>
      </c>
      <c r="B2801" s="1" t="str">
        <f t="shared" si="86"/>
        <v>0x2BC0000000</v>
      </c>
    </row>
    <row r="2802" spans="1:2" x14ac:dyDescent="0.25">
      <c r="A2802" s="3">
        <f t="shared" si="87"/>
        <v>187971928064</v>
      </c>
      <c r="B2802" s="1" t="str">
        <f t="shared" si="86"/>
        <v>0x2BC4000000</v>
      </c>
    </row>
    <row r="2803" spans="1:2" x14ac:dyDescent="0.25">
      <c r="A2803" s="3">
        <f t="shared" si="87"/>
        <v>188039036928</v>
      </c>
      <c r="B2803" s="1" t="str">
        <f t="shared" si="86"/>
        <v>0x2BC8000000</v>
      </c>
    </row>
    <row r="2804" spans="1:2" x14ac:dyDescent="0.25">
      <c r="A2804" s="3">
        <f t="shared" si="87"/>
        <v>188106145792</v>
      </c>
      <c r="B2804" s="1" t="str">
        <f t="shared" si="86"/>
        <v>0x2BCC000000</v>
      </c>
    </row>
    <row r="2805" spans="1:2" x14ac:dyDescent="0.25">
      <c r="A2805" s="3">
        <f t="shared" si="87"/>
        <v>188173254656</v>
      </c>
      <c r="B2805" s="1" t="str">
        <f t="shared" si="86"/>
        <v>0x2BD0000000</v>
      </c>
    </row>
    <row r="2806" spans="1:2" x14ac:dyDescent="0.25">
      <c r="A2806" s="3">
        <f t="shared" si="87"/>
        <v>188240363520</v>
      </c>
      <c r="B2806" s="1" t="str">
        <f t="shared" si="86"/>
        <v>0x2BD4000000</v>
      </c>
    </row>
    <row r="2807" spans="1:2" x14ac:dyDescent="0.25">
      <c r="A2807" s="3">
        <f t="shared" si="87"/>
        <v>188307472384</v>
      </c>
      <c r="B2807" s="1" t="str">
        <f t="shared" si="86"/>
        <v>0x2BD8000000</v>
      </c>
    </row>
    <row r="2808" spans="1:2" x14ac:dyDescent="0.25">
      <c r="A2808" s="3">
        <f t="shared" si="87"/>
        <v>188374581248</v>
      </c>
      <c r="B2808" s="1" t="str">
        <f t="shared" si="86"/>
        <v>0x2BDC000000</v>
      </c>
    </row>
    <row r="2809" spans="1:2" x14ac:dyDescent="0.25">
      <c r="A2809" s="3">
        <f t="shared" si="87"/>
        <v>188441690112</v>
      </c>
      <c r="B2809" s="1" t="str">
        <f t="shared" si="86"/>
        <v>0x2BE0000000</v>
      </c>
    </row>
    <row r="2810" spans="1:2" x14ac:dyDescent="0.25">
      <c r="A2810" s="3">
        <f t="shared" si="87"/>
        <v>188508798976</v>
      </c>
      <c r="B2810" s="1" t="str">
        <f t="shared" si="86"/>
        <v>0x2BE4000000</v>
      </c>
    </row>
    <row r="2811" spans="1:2" x14ac:dyDescent="0.25">
      <c r="A2811" s="3">
        <f t="shared" si="87"/>
        <v>188575907840</v>
      </c>
      <c r="B2811" s="1" t="str">
        <f t="shared" si="86"/>
        <v>0x2BE8000000</v>
      </c>
    </row>
    <row r="2812" spans="1:2" x14ac:dyDescent="0.25">
      <c r="A2812" s="3">
        <f t="shared" si="87"/>
        <v>188643016704</v>
      </c>
      <c r="B2812" s="1" t="str">
        <f t="shared" si="86"/>
        <v>0x2BEC000000</v>
      </c>
    </row>
    <row r="2813" spans="1:2" x14ac:dyDescent="0.25">
      <c r="A2813" s="3">
        <f t="shared" si="87"/>
        <v>188710125568</v>
      </c>
      <c r="B2813" s="1" t="str">
        <f t="shared" si="86"/>
        <v>0x2BF0000000</v>
      </c>
    </row>
    <row r="2814" spans="1:2" x14ac:dyDescent="0.25">
      <c r="A2814" s="3">
        <f t="shared" si="87"/>
        <v>188777234432</v>
      </c>
      <c r="B2814" s="1" t="str">
        <f t="shared" si="86"/>
        <v>0x2BF4000000</v>
      </c>
    </row>
    <row r="2815" spans="1:2" x14ac:dyDescent="0.25">
      <c r="A2815" s="3">
        <f t="shared" si="87"/>
        <v>188844343296</v>
      </c>
      <c r="B2815" s="1" t="str">
        <f t="shared" si="86"/>
        <v>0x2BF8000000</v>
      </c>
    </row>
    <row r="2816" spans="1:2" x14ac:dyDescent="0.25">
      <c r="A2816" s="3">
        <f t="shared" si="87"/>
        <v>188911452160</v>
      </c>
      <c r="B2816" s="1" t="str">
        <f t="shared" si="86"/>
        <v>0x2BFC000000</v>
      </c>
    </row>
    <row r="2817" spans="1:2" x14ac:dyDescent="0.25">
      <c r="A2817" s="3">
        <f t="shared" si="87"/>
        <v>188978561024</v>
      </c>
      <c r="B2817" s="1" t="str">
        <f t="shared" si="86"/>
        <v>0x2C00000000</v>
      </c>
    </row>
    <row r="2818" spans="1:2" x14ac:dyDescent="0.25">
      <c r="A2818" s="3">
        <f t="shared" si="87"/>
        <v>189045669888</v>
      </c>
      <c r="B2818" s="1" t="str">
        <f t="shared" ref="B2818:B2881" si="88">_xlfn.CONCAT("0x",DEC2HEX(A2818))</f>
        <v>0x2C04000000</v>
      </c>
    </row>
    <row r="2819" spans="1:2" x14ac:dyDescent="0.25">
      <c r="A2819" s="3">
        <f t="shared" ref="A2819:A2882" si="89">A2818+2^26</f>
        <v>189112778752</v>
      </c>
      <c r="B2819" s="1" t="str">
        <f t="shared" si="88"/>
        <v>0x2C08000000</v>
      </c>
    </row>
    <row r="2820" spans="1:2" x14ac:dyDescent="0.25">
      <c r="A2820" s="3">
        <f t="shared" si="89"/>
        <v>189179887616</v>
      </c>
      <c r="B2820" s="1" t="str">
        <f t="shared" si="88"/>
        <v>0x2C0C000000</v>
      </c>
    </row>
    <row r="2821" spans="1:2" x14ac:dyDescent="0.25">
      <c r="A2821" s="3">
        <f t="shared" si="89"/>
        <v>189246996480</v>
      </c>
      <c r="B2821" s="1" t="str">
        <f t="shared" si="88"/>
        <v>0x2C10000000</v>
      </c>
    </row>
    <row r="2822" spans="1:2" x14ac:dyDescent="0.25">
      <c r="A2822" s="3">
        <f t="shared" si="89"/>
        <v>189314105344</v>
      </c>
      <c r="B2822" s="1" t="str">
        <f t="shared" si="88"/>
        <v>0x2C14000000</v>
      </c>
    </row>
    <row r="2823" spans="1:2" x14ac:dyDescent="0.25">
      <c r="A2823" s="3">
        <f t="shared" si="89"/>
        <v>189381214208</v>
      </c>
      <c r="B2823" s="1" t="str">
        <f t="shared" si="88"/>
        <v>0x2C18000000</v>
      </c>
    </row>
    <row r="2824" spans="1:2" x14ac:dyDescent="0.25">
      <c r="A2824" s="3">
        <f t="shared" si="89"/>
        <v>189448323072</v>
      </c>
      <c r="B2824" s="1" t="str">
        <f t="shared" si="88"/>
        <v>0x2C1C000000</v>
      </c>
    </row>
    <row r="2825" spans="1:2" x14ac:dyDescent="0.25">
      <c r="A2825" s="3">
        <f t="shared" si="89"/>
        <v>189515431936</v>
      </c>
      <c r="B2825" s="1" t="str">
        <f t="shared" si="88"/>
        <v>0x2C20000000</v>
      </c>
    </row>
    <row r="2826" spans="1:2" x14ac:dyDescent="0.25">
      <c r="A2826" s="3">
        <f t="shared" si="89"/>
        <v>189582540800</v>
      </c>
      <c r="B2826" s="1" t="str">
        <f t="shared" si="88"/>
        <v>0x2C24000000</v>
      </c>
    </row>
    <row r="2827" spans="1:2" x14ac:dyDescent="0.25">
      <c r="A2827" s="3">
        <f t="shared" si="89"/>
        <v>189649649664</v>
      </c>
      <c r="B2827" s="1" t="str">
        <f t="shared" si="88"/>
        <v>0x2C28000000</v>
      </c>
    </row>
    <row r="2828" spans="1:2" x14ac:dyDescent="0.25">
      <c r="A2828" s="3">
        <f t="shared" si="89"/>
        <v>189716758528</v>
      </c>
      <c r="B2828" s="1" t="str">
        <f t="shared" si="88"/>
        <v>0x2C2C000000</v>
      </c>
    </row>
    <row r="2829" spans="1:2" x14ac:dyDescent="0.25">
      <c r="A2829" s="3">
        <f t="shared" si="89"/>
        <v>189783867392</v>
      </c>
      <c r="B2829" s="1" t="str">
        <f t="shared" si="88"/>
        <v>0x2C30000000</v>
      </c>
    </row>
    <row r="2830" spans="1:2" x14ac:dyDescent="0.25">
      <c r="A2830" s="3">
        <f t="shared" si="89"/>
        <v>189850976256</v>
      </c>
      <c r="B2830" s="1" t="str">
        <f t="shared" si="88"/>
        <v>0x2C34000000</v>
      </c>
    </row>
    <row r="2831" spans="1:2" x14ac:dyDescent="0.25">
      <c r="A2831" s="3">
        <f t="shared" si="89"/>
        <v>189918085120</v>
      </c>
      <c r="B2831" s="1" t="str">
        <f t="shared" si="88"/>
        <v>0x2C38000000</v>
      </c>
    </row>
    <row r="2832" spans="1:2" x14ac:dyDescent="0.25">
      <c r="A2832" s="3">
        <f t="shared" si="89"/>
        <v>189985193984</v>
      </c>
      <c r="B2832" s="1" t="str">
        <f t="shared" si="88"/>
        <v>0x2C3C000000</v>
      </c>
    </row>
    <row r="2833" spans="1:2" x14ac:dyDescent="0.25">
      <c r="A2833" s="3">
        <f t="shared" si="89"/>
        <v>190052302848</v>
      </c>
      <c r="B2833" s="1" t="str">
        <f t="shared" si="88"/>
        <v>0x2C40000000</v>
      </c>
    </row>
    <row r="2834" spans="1:2" x14ac:dyDescent="0.25">
      <c r="A2834" s="3">
        <f t="shared" si="89"/>
        <v>190119411712</v>
      </c>
      <c r="B2834" s="1" t="str">
        <f t="shared" si="88"/>
        <v>0x2C44000000</v>
      </c>
    </row>
    <row r="2835" spans="1:2" x14ac:dyDescent="0.25">
      <c r="A2835" s="3">
        <f t="shared" si="89"/>
        <v>190186520576</v>
      </c>
      <c r="B2835" s="1" t="str">
        <f t="shared" si="88"/>
        <v>0x2C48000000</v>
      </c>
    </row>
    <row r="2836" spans="1:2" x14ac:dyDescent="0.25">
      <c r="A2836" s="3">
        <f t="shared" si="89"/>
        <v>190253629440</v>
      </c>
      <c r="B2836" s="1" t="str">
        <f t="shared" si="88"/>
        <v>0x2C4C000000</v>
      </c>
    </row>
    <row r="2837" spans="1:2" x14ac:dyDescent="0.25">
      <c r="A2837" s="3">
        <f t="shared" si="89"/>
        <v>190320738304</v>
      </c>
      <c r="B2837" s="1" t="str">
        <f t="shared" si="88"/>
        <v>0x2C50000000</v>
      </c>
    </row>
    <row r="2838" spans="1:2" x14ac:dyDescent="0.25">
      <c r="A2838" s="3">
        <f t="shared" si="89"/>
        <v>190387847168</v>
      </c>
      <c r="B2838" s="1" t="str">
        <f t="shared" si="88"/>
        <v>0x2C54000000</v>
      </c>
    </row>
    <row r="2839" spans="1:2" x14ac:dyDescent="0.25">
      <c r="A2839" s="3">
        <f t="shared" si="89"/>
        <v>190454956032</v>
      </c>
      <c r="B2839" s="1" t="str">
        <f t="shared" si="88"/>
        <v>0x2C58000000</v>
      </c>
    </row>
    <row r="2840" spans="1:2" x14ac:dyDescent="0.25">
      <c r="A2840" s="3">
        <f t="shared" si="89"/>
        <v>190522064896</v>
      </c>
      <c r="B2840" s="1" t="str">
        <f t="shared" si="88"/>
        <v>0x2C5C000000</v>
      </c>
    </row>
    <row r="2841" spans="1:2" x14ac:dyDescent="0.25">
      <c r="A2841" s="3">
        <f t="shared" si="89"/>
        <v>190589173760</v>
      </c>
      <c r="B2841" s="1" t="str">
        <f t="shared" si="88"/>
        <v>0x2C60000000</v>
      </c>
    </row>
    <row r="2842" spans="1:2" x14ac:dyDescent="0.25">
      <c r="A2842" s="3">
        <f t="shared" si="89"/>
        <v>190656282624</v>
      </c>
      <c r="B2842" s="1" t="str">
        <f t="shared" si="88"/>
        <v>0x2C64000000</v>
      </c>
    </row>
    <row r="2843" spans="1:2" x14ac:dyDescent="0.25">
      <c r="A2843" s="3">
        <f t="shared" si="89"/>
        <v>190723391488</v>
      </c>
      <c r="B2843" s="1" t="str">
        <f t="shared" si="88"/>
        <v>0x2C68000000</v>
      </c>
    </row>
    <row r="2844" spans="1:2" x14ac:dyDescent="0.25">
      <c r="A2844" s="3">
        <f t="shared" si="89"/>
        <v>190790500352</v>
      </c>
      <c r="B2844" s="1" t="str">
        <f t="shared" si="88"/>
        <v>0x2C6C000000</v>
      </c>
    </row>
    <row r="2845" spans="1:2" x14ac:dyDescent="0.25">
      <c r="A2845" s="3">
        <f t="shared" si="89"/>
        <v>190857609216</v>
      </c>
      <c r="B2845" s="1" t="str">
        <f t="shared" si="88"/>
        <v>0x2C70000000</v>
      </c>
    </row>
    <row r="2846" spans="1:2" x14ac:dyDescent="0.25">
      <c r="A2846" s="3">
        <f t="shared" si="89"/>
        <v>190924718080</v>
      </c>
      <c r="B2846" s="1" t="str">
        <f t="shared" si="88"/>
        <v>0x2C74000000</v>
      </c>
    </row>
    <row r="2847" spans="1:2" x14ac:dyDescent="0.25">
      <c r="A2847" s="3">
        <f t="shared" si="89"/>
        <v>190991826944</v>
      </c>
      <c r="B2847" s="1" t="str">
        <f t="shared" si="88"/>
        <v>0x2C78000000</v>
      </c>
    </row>
    <row r="2848" spans="1:2" x14ac:dyDescent="0.25">
      <c r="A2848" s="3">
        <f t="shared" si="89"/>
        <v>191058935808</v>
      </c>
      <c r="B2848" s="1" t="str">
        <f t="shared" si="88"/>
        <v>0x2C7C000000</v>
      </c>
    </row>
    <row r="2849" spans="1:2" x14ac:dyDescent="0.25">
      <c r="A2849" s="3">
        <f t="shared" si="89"/>
        <v>191126044672</v>
      </c>
      <c r="B2849" s="1" t="str">
        <f t="shared" si="88"/>
        <v>0x2C80000000</v>
      </c>
    </row>
    <row r="2850" spans="1:2" x14ac:dyDescent="0.25">
      <c r="A2850" s="3">
        <f t="shared" si="89"/>
        <v>191193153536</v>
      </c>
      <c r="B2850" s="1" t="str">
        <f t="shared" si="88"/>
        <v>0x2C84000000</v>
      </c>
    </row>
    <row r="2851" spans="1:2" x14ac:dyDescent="0.25">
      <c r="A2851" s="3">
        <f t="shared" si="89"/>
        <v>191260262400</v>
      </c>
      <c r="B2851" s="1" t="str">
        <f t="shared" si="88"/>
        <v>0x2C88000000</v>
      </c>
    </row>
    <row r="2852" spans="1:2" x14ac:dyDescent="0.25">
      <c r="A2852" s="3">
        <f t="shared" si="89"/>
        <v>191327371264</v>
      </c>
      <c r="B2852" s="1" t="str">
        <f t="shared" si="88"/>
        <v>0x2C8C000000</v>
      </c>
    </row>
    <row r="2853" spans="1:2" x14ac:dyDescent="0.25">
      <c r="A2853" s="3">
        <f t="shared" si="89"/>
        <v>191394480128</v>
      </c>
      <c r="B2853" s="1" t="str">
        <f t="shared" si="88"/>
        <v>0x2C90000000</v>
      </c>
    </row>
    <row r="2854" spans="1:2" x14ac:dyDescent="0.25">
      <c r="A2854" s="3">
        <f t="shared" si="89"/>
        <v>191461588992</v>
      </c>
      <c r="B2854" s="1" t="str">
        <f t="shared" si="88"/>
        <v>0x2C94000000</v>
      </c>
    </row>
    <row r="2855" spans="1:2" x14ac:dyDescent="0.25">
      <c r="A2855" s="3">
        <f t="shared" si="89"/>
        <v>191528697856</v>
      </c>
      <c r="B2855" s="1" t="str">
        <f t="shared" si="88"/>
        <v>0x2C98000000</v>
      </c>
    </row>
    <row r="2856" spans="1:2" x14ac:dyDescent="0.25">
      <c r="A2856" s="3">
        <f t="shared" si="89"/>
        <v>191595806720</v>
      </c>
      <c r="B2856" s="1" t="str">
        <f t="shared" si="88"/>
        <v>0x2C9C000000</v>
      </c>
    </row>
    <row r="2857" spans="1:2" x14ac:dyDescent="0.25">
      <c r="A2857" s="3">
        <f t="shared" si="89"/>
        <v>191662915584</v>
      </c>
      <c r="B2857" s="1" t="str">
        <f t="shared" si="88"/>
        <v>0x2CA0000000</v>
      </c>
    </row>
    <row r="2858" spans="1:2" x14ac:dyDescent="0.25">
      <c r="A2858" s="3">
        <f t="shared" si="89"/>
        <v>191730024448</v>
      </c>
      <c r="B2858" s="1" t="str">
        <f t="shared" si="88"/>
        <v>0x2CA4000000</v>
      </c>
    </row>
    <row r="2859" spans="1:2" x14ac:dyDescent="0.25">
      <c r="A2859" s="3">
        <f t="shared" si="89"/>
        <v>191797133312</v>
      </c>
      <c r="B2859" s="1" t="str">
        <f t="shared" si="88"/>
        <v>0x2CA8000000</v>
      </c>
    </row>
    <row r="2860" spans="1:2" x14ac:dyDescent="0.25">
      <c r="A2860" s="3">
        <f t="shared" si="89"/>
        <v>191864242176</v>
      </c>
      <c r="B2860" s="1" t="str">
        <f t="shared" si="88"/>
        <v>0x2CAC000000</v>
      </c>
    </row>
    <row r="2861" spans="1:2" x14ac:dyDescent="0.25">
      <c r="A2861" s="3">
        <f t="shared" si="89"/>
        <v>191931351040</v>
      </c>
      <c r="B2861" s="1" t="str">
        <f t="shared" si="88"/>
        <v>0x2CB0000000</v>
      </c>
    </row>
    <row r="2862" spans="1:2" x14ac:dyDescent="0.25">
      <c r="A2862" s="3">
        <f t="shared" si="89"/>
        <v>191998459904</v>
      </c>
      <c r="B2862" s="1" t="str">
        <f t="shared" si="88"/>
        <v>0x2CB4000000</v>
      </c>
    </row>
    <row r="2863" spans="1:2" x14ac:dyDescent="0.25">
      <c r="A2863" s="3">
        <f t="shared" si="89"/>
        <v>192065568768</v>
      </c>
      <c r="B2863" s="1" t="str">
        <f t="shared" si="88"/>
        <v>0x2CB8000000</v>
      </c>
    </row>
    <row r="2864" spans="1:2" x14ac:dyDescent="0.25">
      <c r="A2864" s="3">
        <f t="shared" si="89"/>
        <v>192132677632</v>
      </c>
      <c r="B2864" s="1" t="str">
        <f t="shared" si="88"/>
        <v>0x2CBC000000</v>
      </c>
    </row>
    <row r="2865" spans="1:2" x14ac:dyDescent="0.25">
      <c r="A2865" s="3">
        <f t="shared" si="89"/>
        <v>192199786496</v>
      </c>
      <c r="B2865" s="1" t="str">
        <f t="shared" si="88"/>
        <v>0x2CC0000000</v>
      </c>
    </row>
    <row r="2866" spans="1:2" x14ac:dyDescent="0.25">
      <c r="A2866" s="3">
        <f t="shared" si="89"/>
        <v>192266895360</v>
      </c>
      <c r="B2866" s="1" t="str">
        <f t="shared" si="88"/>
        <v>0x2CC4000000</v>
      </c>
    </row>
    <row r="2867" spans="1:2" x14ac:dyDescent="0.25">
      <c r="A2867" s="3">
        <f t="shared" si="89"/>
        <v>192334004224</v>
      </c>
      <c r="B2867" s="1" t="str">
        <f t="shared" si="88"/>
        <v>0x2CC8000000</v>
      </c>
    </row>
    <row r="2868" spans="1:2" x14ac:dyDescent="0.25">
      <c r="A2868" s="3">
        <f t="shared" si="89"/>
        <v>192401113088</v>
      </c>
      <c r="B2868" s="1" t="str">
        <f t="shared" si="88"/>
        <v>0x2CCC000000</v>
      </c>
    </row>
    <row r="2869" spans="1:2" x14ac:dyDescent="0.25">
      <c r="A2869" s="3">
        <f t="shared" si="89"/>
        <v>192468221952</v>
      </c>
      <c r="B2869" s="1" t="str">
        <f t="shared" si="88"/>
        <v>0x2CD0000000</v>
      </c>
    </row>
    <row r="2870" spans="1:2" x14ac:dyDescent="0.25">
      <c r="A2870" s="3">
        <f t="shared" si="89"/>
        <v>192535330816</v>
      </c>
      <c r="B2870" s="1" t="str">
        <f t="shared" si="88"/>
        <v>0x2CD4000000</v>
      </c>
    </row>
    <row r="2871" spans="1:2" x14ac:dyDescent="0.25">
      <c r="A2871" s="3">
        <f t="shared" si="89"/>
        <v>192602439680</v>
      </c>
      <c r="B2871" s="1" t="str">
        <f t="shared" si="88"/>
        <v>0x2CD8000000</v>
      </c>
    </row>
    <row r="2872" spans="1:2" x14ac:dyDescent="0.25">
      <c r="A2872" s="3">
        <f t="shared" si="89"/>
        <v>192669548544</v>
      </c>
      <c r="B2872" s="1" t="str">
        <f t="shared" si="88"/>
        <v>0x2CDC000000</v>
      </c>
    </row>
    <row r="2873" spans="1:2" x14ac:dyDescent="0.25">
      <c r="A2873" s="3">
        <f t="shared" si="89"/>
        <v>192736657408</v>
      </c>
      <c r="B2873" s="1" t="str">
        <f t="shared" si="88"/>
        <v>0x2CE0000000</v>
      </c>
    </row>
    <row r="2874" spans="1:2" x14ac:dyDescent="0.25">
      <c r="A2874" s="3">
        <f t="shared" si="89"/>
        <v>192803766272</v>
      </c>
      <c r="B2874" s="1" t="str">
        <f t="shared" si="88"/>
        <v>0x2CE4000000</v>
      </c>
    </row>
    <row r="2875" spans="1:2" x14ac:dyDescent="0.25">
      <c r="A2875" s="3">
        <f t="shared" si="89"/>
        <v>192870875136</v>
      </c>
      <c r="B2875" s="1" t="str">
        <f t="shared" si="88"/>
        <v>0x2CE8000000</v>
      </c>
    </row>
    <row r="2876" spans="1:2" x14ac:dyDescent="0.25">
      <c r="A2876" s="3">
        <f t="shared" si="89"/>
        <v>192937984000</v>
      </c>
      <c r="B2876" s="1" t="str">
        <f t="shared" si="88"/>
        <v>0x2CEC000000</v>
      </c>
    </row>
    <row r="2877" spans="1:2" x14ac:dyDescent="0.25">
      <c r="A2877" s="3">
        <f t="shared" si="89"/>
        <v>193005092864</v>
      </c>
      <c r="B2877" s="1" t="str">
        <f t="shared" si="88"/>
        <v>0x2CF0000000</v>
      </c>
    </row>
    <row r="2878" spans="1:2" x14ac:dyDescent="0.25">
      <c r="A2878" s="3">
        <f t="shared" si="89"/>
        <v>193072201728</v>
      </c>
      <c r="B2878" s="1" t="str">
        <f t="shared" si="88"/>
        <v>0x2CF4000000</v>
      </c>
    </row>
    <row r="2879" spans="1:2" x14ac:dyDescent="0.25">
      <c r="A2879" s="3">
        <f t="shared" si="89"/>
        <v>193139310592</v>
      </c>
      <c r="B2879" s="1" t="str">
        <f t="shared" si="88"/>
        <v>0x2CF8000000</v>
      </c>
    </row>
    <row r="2880" spans="1:2" x14ac:dyDescent="0.25">
      <c r="A2880" s="3">
        <f t="shared" si="89"/>
        <v>193206419456</v>
      </c>
      <c r="B2880" s="1" t="str">
        <f t="shared" si="88"/>
        <v>0x2CFC000000</v>
      </c>
    </row>
    <row r="2881" spans="1:2" x14ac:dyDescent="0.25">
      <c r="A2881" s="3">
        <f t="shared" si="89"/>
        <v>193273528320</v>
      </c>
      <c r="B2881" s="1" t="str">
        <f t="shared" si="88"/>
        <v>0x2D00000000</v>
      </c>
    </row>
    <row r="2882" spans="1:2" x14ac:dyDescent="0.25">
      <c r="A2882" s="3">
        <f t="shared" si="89"/>
        <v>193340637184</v>
      </c>
      <c r="B2882" s="1" t="str">
        <f t="shared" ref="B2882:B2945" si="90">_xlfn.CONCAT("0x",DEC2HEX(A2882))</f>
        <v>0x2D04000000</v>
      </c>
    </row>
    <row r="2883" spans="1:2" x14ac:dyDescent="0.25">
      <c r="A2883" s="3">
        <f t="shared" ref="A2883:A2946" si="91">A2882+2^26</f>
        <v>193407746048</v>
      </c>
      <c r="B2883" s="1" t="str">
        <f t="shared" si="90"/>
        <v>0x2D08000000</v>
      </c>
    </row>
    <row r="2884" spans="1:2" x14ac:dyDescent="0.25">
      <c r="A2884" s="3">
        <f t="shared" si="91"/>
        <v>193474854912</v>
      </c>
      <c r="B2884" s="1" t="str">
        <f t="shared" si="90"/>
        <v>0x2D0C000000</v>
      </c>
    </row>
    <row r="2885" spans="1:2" x14ac:dyDescent="0.25">
      <c r="A2885" s="3">
        <f t="shared" si="91"/>
        <v>193541963776</v>
      </c>
      <c r="B2885" s="1" t="str">
        <f t="shared" si="90"/>
        <v>0x2D10000000</v>
      </c>
    </row>
    <row r="2886" spans="1:2" x14ac:dyDescent="0.25">
      <c r="A2886" s="3">
        <f t="shared" si="91"/>
        <v>193609072640</v>
      </c>
      <c r="B2886" s="1" t="str">
        <f t="shared" si="90"/>
        <v>0x2D14000000</v>
      </c>
    </row>
    <row r="2887" spans="1:2" x14ac:dyDescent="0.25">
      <c r="A2887" s="3">
        <f t="shared" si="91"/>
        <v>193676181504</v>
      </c>
      <c r="B2887" s="1" t="str">
        <f t="shared" si="90"/>
        <v>0x2D18000000</v>
      </c>
    </row>
    <row r="2888" spans="1:2" x14ac:dyDescent="0.25">
      <c r="A2888" s="3">
        <f t="shared" si="91"/>
        <v>193743290368</v>
      </c>
      <c r="B2888" s="1" t="str">
        <f t="shared" si="90"/>
        <v>0x2D1C000000</v>
      </c>
    </row>
    <row r="2889" spans="1:2" x14ac:dyDescent="0.25">
      <c r="A2889" s="3">
        <f t="shared" si="91"/>
        <v>193810399232</v>
      </c>
      <c r="B2889" s="1" t="str">
        <f t="shared" si="90"/>
        <v>0x2D20000000</v>
      </c>
    </row>
    <row r="2890" spans="1:2" x14ac:dyDescent="0.25">
      <c r="A2890" s="3">
        <f t="shared" si="91"/>
        <v>193877508096</v>
      </c>
      <c r="B2890" s="1" t="str">
        <f t="shared" si="90"/>
        <v>0x2D24000000</v>
      </c>
    </row>
    <row r="2891" spans="1:2" x14ac:dyDescent="0.25">
      <c r="A2891" s="3">
        <f t="shared" si="91"/>
        <v>193944616960</v>
      </c>
      <c r="B2891" s="1" t="str">
        <f t="shared" si="90"/>
        <v>0x2D28000000</v>
      </c>
    </row>
    <row r="2892" spans="1:2" x14ac:dyDescent="0.25">
      <c r="A2892" s="3">
        <f t="shared" si="91"/>
        <v>194011725824</v>
      </c>
      <c r="B2892" s="1" t="str">
        <f t="shared" si="90"/>
        <v>0x2D2C000000</v>
      </c>
    </row>
    <row r="2893" spans="1:2" x14ac:dyDescent="0.25">
      <c r="A2893" s="3">
        <f t="shared" si="91"/>
        <v>194078834688</v>
      </c>
      <c r="B2893" s="1" t="str">
        <f t="shared" si="90"/>
        <v>0x2D30000000</v>
      </c>
    </row>
    <row r="2894" spans="1:2" x14ac:dyDescent="0.25">
      <c r="A2894" s="3">
        <f t="shared" si="91"/>
        <v>194145943552</v>
      </c>
      <c r="B2894" s="1" t="str">
        <f t="shared" si="90"/>
        <v>0x2D34000000</v>
      </c>
    </row>
    <row r="2895" spans="1:2" x14ac:dyDescent="0.25">
      <c r="A2895" s="3">
        <f t="shared" si="91"/>
        <v>194213052416</v>
      </c>
      <c r="B2895" s="1" t="str">
        <f t="shared" si="90"/>
        <v>0x2D38000000</v>
      </c>
    </row>
    <row r="2896" spans="1:2" x14ac:dyDescent="0.25">
      <c r="A2896" s="3">
        <f t="shared" si="91"/>
        <v>194280161280</v>
      </c>
      <c r="B2896" s="1" t="str">
        <f t="shared" si="90"/>
        <v>0x2D3C000000</v>
      </c>
    </row>
    <row r="2897" spans="1:2" x14ac:dyDescent="0.25">
      <c r="A2897" s="3">
        <f t="shared" si="91"/>
        <v>194347270144</v>
      </c>
      <c r="B2897" s="1" t="str">
        <f t="shared" si="90"/>
        <v>0x2D40000000</v>
      </c>
    </row>
    <row r="2898" spans="1:2" x14ac:dyDescent="0.25">
      <c r="A2898" s="3">
        <f t="shared" si="91"/>
        <v>194414379008</v>
      </c>
      <c r="B2898" s="1" t="str">
        <f t="shared" si="90"/>
        <v>0x2D44000000</v>
      </c>
    </row>
    <row r="2899" spans="1:2" x14ac:dyDescent="0.25">
      <c r="A2899" s="3">
        <f t="shared" si="91"/>
        <v>194481487872</v>
      </c>
      <c r="B2899" s="1" t="str">
        <f t="shared" si="90"/>
        <v>0x2D48000000</v>
      </c>
    </row>
    <row r="2900" spans="1:2" x14ac:dyDescent="0.25">
      <c r="A2900" s="3">
        <f t="shared" si="91"/>
        <v>194548596736</v>
      </c>
      <c r="B2900" s="1" t="str">
        <f t="shared" si="90"/>
        <v>0x2D4C000000</v>
      </c>
    </row>
    <row r="2901" spans="1:2" x14ac:dyDescent="0.25">
      <c r="A2901" s="3">
        <f t="shared" si="91"/>
        <v>194615705600</v>
      </c>
      <c r="B2901" s="1" t="str">
        <f t="shared" si="90"/>
        <v>0x2D50000000</v>
      </c>
    </row>
    <row r="2902" spans="1:2" x14ac:dyDescent="0.25">
      <c r="A2902" s="3">
        <f t="shared" si="91"/>
        <v>194682814464</v>
      </c>
      <c r="B2902" s="1" t="str">
        <f t="shared" si="90"/>
        <v>0x2D54000000</v>
      </c>
    </row>
    <row r="2903" spans="1:2" x14ac:dyDescent="0.25">
      <c r="A2903" s="3">
        <f t="shared" si="91"/>
        <v>194749923328</v>
      </c>
      <c r="B2903" s="1" t="str">
        <f t="shared" si="90"/>
        <v>0x2D58000000</v>
      </c>
    </row>
    <row r="2904" spans="1:2" x14ac:dyDescent="0.25">
      <c r="A2904" s="3">
        <f t="shared" si="91"/>
        <v>194817032192</v>
      </c>
      <c r="B2904" s="1" t="str">
        <f t="shared" si="90"/>
        <v>0x2D5C000000</v>
      </c>
    </row>
    <row r="2905" spans="1:2" x14ac:dyDescent="0.25">
      <c r="A2905" s="3">
        <f t="shared" si="91"/>
        <v>194884141056</v>
      </c>
      <c r="B2905" s="1" t="str">
        <f t="shared" si="90"/>
        <v>0x2D60000000</v>
      </c>
    </row>
    <row r="2906" spans="1:2" x14ac:dyDescent="0.25">
      <c r="A2906" s="3">
        <f t="shared" si="91"/>
        <v>194951249920</v>
      </c>
      <c r="B2906" s="1" t="str">
        <f t="shared" si="90"/>
        <v>0x2D64000000</v>
      </c>
    </row>
    <row r="2907" spans="1:2" x14ac:dyDescent="0.25">
      <c r="A2907" s="3">
        <f t="shared" si="91"/>
        <v>195018358784</v>
      </c>
      <c r="B2907" s="1" t="str">
        <f t="shared" si="90"/>
        <v>0x2D68000000</v>
      </c>
    </row>
    <row r="2908" spans="1:2" x14ac:dyDescent="0.25">
      <c r="A2908" s="3">
        <f t="shared" si="91"/>
        <v>195085467648</v>
      </c>
      <c r="B2908" s="1" t="str">
        <f t="shared" si="90"/>
        <v>0x2D6C000000</v>
      </c>
    </row>
    <row r="2909" spans="1:2" x14ac:dyDescent="0.25">
      <c r="A2909" s="3">
        <f t="shared" si="91"/>
        <v>195152576512</v>
      </c>
      <c r="B2909" s="1" t="str">
        <f t="shared" si="90"/>
        <v>0x2D70000000</v>
      </c>
    </row>
    <row r="2910" spans="1:2" x14ac:dyDescent="0.25">
      <c r="A2910" s="3">
        <f t="shared" si="91"/>
        <v>195219685376</v>
      </c>
      <c r="B2910" s="1" t="str">
        <f t="shared" si="90"/>
        <v>0x2D74000000</v>
      </c>
    </row>
    <row r="2911" spans="1:2" x14ac:dyDescent="0.25">
      <c r="A2911" s="3">
        <f t="shared" si="91"/>
        <v>195286794240</v>
      </c>
      <c r="B2911" s="1" t="str">
        <f t="shared" si="90"/>
        <v>0x2D78000000</v>
      </c>
    </row>
    <row r="2912" spans="1:2" x14ac:dyDescent="0.25">
      <c r="A2912" s="3">
        <f t="shared" si="91"/>
        <v>195353903104</v>
      </c>
      <c r="B2912" s="1" t="str">
        <f t="shared" si="90"/>
        <v>0x2D7C000000</v>
      </c>
    </row>
    <row r="2913" spans="1:2" x14ac:dyDescent="0.25">
      <c r="A2913" s="3">
        <f t="shared" si="91"/>
        <v>195421011968</v>
      </c>
      <c r="B2913" s="1" t="str">
        <f t="shared" si="90"/>
        <v>0x2D80000000</v>
      </c>
    </row>
    <row r="2914" spans="1:2" x14ac:dyDescent="0.25">
      <c r="A2914" s="3">
        <f t="shared" si="91"/>
        <v>195488120832</v>
      </c>
      <c r="B2914" s="1" t="str">
        <f t="shared" si="90"/>
        <v>0x2D84000000</v>
      </c>
    </row>
    <row r="2915" spans="1:2" x14ac:dyDescent="0.25">
      <c r="A2915" s="3">
        <f t="shared" si="91"/>
        <v>195555229696</v>
      </c>
      <c r="B2915" s="1" t="str">
        <f t="shared" si="90"/>
        <v>0x2D88000000</v>
      </c>
    </row>
    <row r="2916" spans="1:2" x14ac:dyDescent="0.25">
      <c r="A2916" s="3">
        <f t="shared" si="91"/>
        <v>195622338560</v>
      </c>
      <c r="B2916" s="1" t="str">
        <f t="shared" si="90"/>
        <v>0x2D8C000000</v>
      </c>
    </row>
    <row r="2917" spans="1:2" x14ac:dyDescent="0.25">
      <c r="A2917" s="3">
        <f t="shared" si="91"/>
        <v>195689447424</v>
      </c>
      <c r="B2917" s="1" t="str">
        <f t="shared" si="90"/>
        <v>0x2D90000000</v>
      </c>
    </row>
    <row r="2918" spans="1:2" x14ac:dyDescent="0.25">
      <c r="A2918" s="3">
        <f t="shared" si="91"/>
        <v>195756556288</v>
      </c>
      <c r="B2918" s="1" t="str">
        <f t="shared" si="90"/>
        <v>0x2D94000000</v>
      </c>
    </row>
    <row r="2919" spans="1:2" x14ac:dyDescent="0.25">
      <c r="A2919" s="3">
        <f t="shared" si="91"/>
        <v>195823665152</v>
      </c>
      <c r="B2919" s="1" t="str">
        <f t="shared" si="90"/>
        <v>0x2D98000000</v>
      </c>
    </row>
    <row r="2920" spans="1:2" x14ac:dyDescent="0.25">
      <c r="A2920" s="3">
        <f t="shared" si="91"/>
        <v>195890774016</v>
      </c>
      <c r="B2920" s="1" t="str">
        <f t="shared" si="90"/>
        <v>0x2D9C000000</v>
      </c>
    </row>
    <row r="2921" spans="1:2" x14ac:dyDescent="0.25">
      <c r="A2921" s="3">
        <f t="shared" si="91"/>
        <v>195957882880</v>
      </c>
      <c r="B2921" s="1" t="str">
        <f t="shared" si="90"/>
        <v>0x2DA0000000</v>
      </c>
    </row>
    <row r="2922" spans="1:2" x14ac:dyDescent="0.25">
      <c r="A2922" s="3">
        <f t="shared" si="91"/>
        <v>196024991744</v>
      </c>
      <c r="B2922" s="1" t="str">
        <f t="shared" si="90"/>
        <v>0x2DA4000000</v>
      </c>
    </row>
    <row r="2923" spans="1:2" x14ac:dyDescent="0.25">
      <c r="A2923" s="3">
        <f t="shared" si="91"/>
        <v>196092100608</v>
      </c>
      <c r="B2923" s="1" t="str">
        <f t="shared" si="90"/>
        <v>0x2DA8000000</v>
      </c>
    </row>
    <row r="2924" spans="1:2" x14ac:dyDescent="0.25">
      <c r="A2924" s="3">
        <f t="shared" si="91"/>
        <v>196159209472</v>
      </c>
      <c r="B2924" s="1" t="str">
        <f t="shared" si="90"/>
        <v>0x2DAC000000</v>
      </c>
    </row>
    <row r="2925" spans="1:2" x14ac:dyDescent="0.25">
      <c r="A2925" s="3">
        <f t="shared" si="91"/>
        <v>196226318336</v>
      </c>
      <c r="B2925" s="1" t="str">
        <f t="shared" si="90"/>
        <v>0x2DB0000000</v>
      </c>
    </row>
    <row r="2926" spans="1:2" x14ac:dyDescent="0.25">
      <c r="A2926" s="3">
        <f t="shared" si="91"/>
        <v>196293427200</v>
      </c>
      <c r="B2926" s="1" t="str">
        <f t="shared" si="90"/>
        <v>0x2DB4000000</v>
      </c>
    </row>
    <row r="2927" spans="1:2" x14ac:dyDescent="0.25">
      <c r="A2927" s="3">
        <f t="shared" si="91"/>
        <v>196360536064</v>
      </c>
      <c r="B2927" s="1" t="str">
        <f t="shared" si="90"/>
        <v>0x2DB8000000</v>
      </c>
    </row>
    <row r="2928" spans="1:2" x14ac:dyDescent="0.25">
      <c r="A2928" s="3">
        <f t="shared" si="91"/>
        <v>196427644928</v>
      </c>
      <c r="B2928" s="1" t="str">
        <f t="shared" si="90"/>
        <v>0x2DBC000000</v>
      </c>
    </row>
    <row r="2929" spans="1:2" x14ac:dyDescent="0.25">
      <c r="A2929" s="3">
        <f t="shared" si="91"/>
        <v>196494753792</v>
      </c>
      <c r="B2929" s="1" t="str">
        <f t="shared" si="90"/>
        <v>0x2DC0000000</v>
      </c>
    </row>
    <row r="2930" spans="1:2" x14ac:dyDescent="0.25">
      <c r="A2930" s="3">
        <f t="shared" si="91"/>
        <v>196561862656</v>
      </c>
      <c r="B2930" s="1" t="str">
        <f t="shared" si="90"/>
        <v>0x2DC4000000</v>
      </c>
    </row>
    <row r="2931" spans="1:2" x14ac:dyDescent="0.25">
      <c r="A2931" s="3">
        <f t="shared" si="91"/>
        <v>196628971520</v>
      </c>
      <c r="B2931" s="1" t="str">
        <f t="shared" si="90"/>
        <v>0x2DC8000000</v>
      </c>
    </row>
    <row r="2932" spans="1:2" x14ac:dyDescent="0.25">
      <c r="A2932" s="3">
        <f t="shared" si="91"/>
        <v>196696080384</v>
      </c>
      <c r="B2932" s="1" t="str">
        <f t="shared" si="90"/>
        <v>0x2DCC000000</v>
      </c>
    </row>
    <row r="2933" spans="1:2" x14ac:dyDescent="0.25">
      <c r="A2933" s="3">
        <f t="shared" si="91"/>
        <v>196763189248</v>
      </c>
      <c r="B2933" s="1" t="str">
        <f t="shared" si="90"/>
        <v>0x2DD0000000</v>
      </c>
    </row>
    <row r="2934" spans="1:2" x14ac:dyDescent="0.25">
      <c r="A2934" s="3">
        <f t="shared" si="91"/>
        <v>196830298112</v>
      </c>
      <c r="B2934" s="1" t="str">
        <f t="shared" si="90"/>
        <v>0x2DD4000000</v>
      </c>
    </row>
    <row r="2935" spans="1:2" x14ac:dyDescent="0.25">
      <c r="A2935" s="3">
        <f t="shared" si="91"/>
        <v>196897406976</v>
      </c>
      <c r="B2935" s="1" t="str">
        <f t="shared" si="90"/>
        <v>0x2DD8000000</v>
      </c>
    </row>
    <row r="2936" spans="1:2" x14ac:dyDescent="0.25">
      <c r="A2936" s="3">
        <f t="shared" si="91"/>
        <v>196964515840</v>
      </c>
      <c r="B2936" s="1" t="str">
        <f t="shared" si="90"/>
        <v>0x2DDC000000</v>
      </c>
    </row>
    <row r="2937" spans="1:2" x14ac:dyDescent="0.25">
      <c r="A2937" s="3">
        <f t="shared" si="91"/>
        <v>197031624704</v>
      </c>
      <c r="B2937" s="1" t="str">
        <f t="shared" si="90"/>
        <v>0x2DE0000000</v>
      </c>
    </row>
    <row r="2938" spans="1:2" x14ac:dyDescent="0.25">
      <c r="A2938" s="3">
        <f t="shared" si="91"/>
        <v>197098733568</v>
      </c>
      <c r="B2938" s="1" t="str">
        <f t="shared" si="90"/>
        <v>0x2DE4000000</v>
      </c>
    </row>
    <row r="2939" spans="1:2" x14ac:dyDescent="0.25">
      <c r="A2939" s="3">
        <f t="shared" si="91"/>
        <v>197165842432</v>
      </c>
      <c r="B2939" s="1" t="str">
        <f t="shared" si="90"/>
        <v>0x2DE8000000</v>
      </c>
    </row>
    <row r="2940" spans="1:2" x14ac:dyDescent="0.25">
      <c r="A2940" s="3">
        <f t="shared" si="91"/>
        <v>197232951296</v>
      </c>
      <c r="B2940" s="1" t="str">
        <f t="shared" si="90"/>
        <v>0x2DEC000000</v>
      </c>
    </row>
    <row r="2941" spans="1:2" x14ac:dyDescent="0.25">
      <c r="A2941" s="3">
        <f t="shared" si="91"/>
        <v>197300060160</v>
      </c>
      <c r="B2941" s="1" t="str">
        <f t="shared" si="90"/>
        <v>0x2DF0000000</v>
      </c>
    </row>
    <row r="2942" spans="1:2" x14ac:dyDescent="0.25">
      <c r="A2942" s="3">
        <f t="shared" si="91"/>
        <v>197367169024</v>
      </c>
      <c r="B2942" s="1" t="str">
        <f t="shared" si="90"/>
        <v>0x2DF4000000</v>
      </c>
    </row>
    <row r="2943" spans="1:2" x14ac:dyDescent="0.25">
      <c r="A2943" s="3">
        <f t="shared" si="91"/>
        <v>197434277888</v>
      </c>
      <c r="B2943" s="1" t="str">
        <f t="shared" si="90"/>
        <v>0x2DF8000000</v>
      </c>
    </row>
    <row r="2944" spans="1:2" x14ac:dyDescent="0.25">
      <c r="A2944" s="3">
        <f t="shared" si="91"/>
        <v>197501386752</v>
      </c>
      <c r="B2944" s="1" t="str">
        <f t="shared" si="90"/>
        <v>0x2DFC000000</v>
      </c>
    </row>
    <row r="2945" spans="1:2" x14ac:dyDescent="0.25">
      <c r="A2945" s="3">
        <f t="shared" si="91"/>
        <v>197568495616</v>
      </c>
      <c r="B2945" s="1" t="str">
        <f t="shared" si="90"/>
        <v>0x2E00000000</v>
      </c>
    </row>
    <row r="2946" spans="1:2" x14ac:dyDescent="0.25">
      <c r="A2946" s="3">
        <f t="shared" si="91"/>
        <v>197635604480</v>
      </c>
      <c r="B2946" s="1" t="str">
        <f t="shared" ref="B2946:B3009" si="92">_xlfn.CONCAT("0x",DEC2HEX(A2946))</f>
        <v>0x2E04000000</v>
      </c>
    </row>
    <row r="2947" spans="1:2" x14ac:dyDescent="0.25">
      <c r="A2947" s="3">
        <f t="shared" ref="A2947:A3010" si="93">A2946+2^26</f>
        <v>197702713344</v>
      </c>
      <c r="B2947" s="1" t="str">
        <f t="shared" si="92"/>
        <v>0x2E08000000</v>
      </c>
    </row>
    <row r="2948" spans="1:2" x14ac:dyDescent="0.25">
      <c r="A2948" s="3">
        <f t="shared" si="93"/>
        <v>197769822208</v>
      </c>
      <c r="B2948" s="1" t="str">
        <f t="shared" si="92"/>
        <v>0x2E0C000000</v>
      </c>
    </row>
    <row r="2949" spans="1:2" x14ac:dyDescent="0.25">
      <c r="A2949" s="3">
        <f t="shared" si="93"/>
        <v>197836931072</v>
      </c>
      <c r="B2949" s="1" t="str">
        <f t="shared" si="92"/>
        <v>0x2E10000000</v>
      </c>
    </row>
    <row r="2950" spans="1:2" x14ac:dyDescent="0.25">
      <c r="A2950" s="3">
        <f t="shared" si="93"/>
        <v>197904039936</v>
      </c>
      <c r="B2950" s="1" t="str">
        <f t="shared" si="92"/>
        <v>0x2E14000000</v>
      </c>
    </row>
    <row r="2951" spans="1:2" x14ac:dyDescent="0.25">
      <c r="A2951" s="3">
        <f t="shared" si="93"/>
        <v>197971148800</v>
      </c>
      <c r="B2951" s="1" t="str">
        <f t="shared" si="92"/>
        <v>0x2E18000000</v>
      </c>
    </row>
    <row r="2952" spans="1:2" x14ac:dyDescent="0.25">
      <c r="A2952" s="3">
        <f t="shared" si="93"/>
        <v>198038257664</v>
      </c>
      <c r="B2952" s="1" t="str">
        <f t="shared" si="92"/>
        <v>0x2E1C000000</v>
      </c>
    </row>
    <row r="2953" spans="1:2" x14ac:dyDescent="0.25">
      <c r="A2953" s="3">
        <f t="shared" si="93"/>
        <v>198105366528</v>
      </c>
      <c r="B2953" s="1" t="str">
        <f t="shared" si="92"/>
        <v>0x2E20000000</v>
      </c>
    </row>
    <row r="2954" spans="1:2" x14ac:dyDescent="0.25">
      <c r="A2954" s="3">
        <f t="shared" si="93"/>
        <v>198172475392</v>
      </c>
      <c r="B2954" s="1" t="str">
        <f t="shared" si="92"/>
        <v>0x2E24000000</v>
      </c>
    </row>
    <row r="2955" spans="1:2" x14ac:dyDescent="0.25">
      <c r="A2955" s="3">
        <f t="shared" si="93"/>
        <v>198239584256</v>
      </c>
      <c r="B2955" s="1" t="str">
        <f t="shared" si="92"/>
        <v>0x2E28000000</v>
      </c>
    </row>
    <row r="2956" spans="1:2" x14ac:dyDescent="0.25">
      <c r="A2956" s="3">
        <f t="shared" si="93"/>
        <v>198306693120</v>
      </c>
      <c r="B2956" s="1" t="str">
        <f t="shared" si="92"/>
        <v>0x2E2C000000</v>
      </c>
    </row>
    <row r="2957" spans="1:2" x14ac:dyDescent="0.25">
      <c r="A2957" s="3">
        <f t="shared" si="93"/>
        <v>198373801984</v>
      </c>
      <c r="B2957" s="1" t="str">
        <f t="shared" si="92"/>
        <v>0x2E30000000</v>
      </c>
    </row>
    <row r="2958" spans="1:2" x14ac:dyDescent="0.25">
      <c r="A2958" s="3">
        <f t="shared" si="93"/>
        <v>198440910848</v>
      </c>
      <c r="B2958" s="1" t="str">
        <f t="shared" si="92"/>
        <v>0x2E34000000</v>
      </c>
    </row>
    <row r="2959" spans="1:2" x14ac:dyDescent="0.25">
      <c r="A2959" s="3">
        <f t="shared" si="93"/>
        <v>198508019712</v>
      </c>
      <c r="B2959" s="1" t="str">
        <f t="shared" si="92"/>
        <v>0x2E38000000</v>
      </c>
    </row>
    <row r="2960" spans="1:2" x14ac:dyDescent="0.25">
      <c r="A2960" s="3">
        <f t="shared" si="93"/>
        <v>198575128576</v>
      </c>
      <c r="B2960" s="1" t="str">
        <f t="shared" si="92"/>
        <v>0x2E3C000000</v>
      </c>
    </row>
    <row r="2961" spans="1:2" x14ac:dyDescent="0.25">
      <c r="A2961" s="3">
        <f t="shared" si="93"/>
        <v>198642237440</v>
      </c>
      <c r="B2961" s="1" t="str">
        <f t="shared" si="92"/>
        <v>0x2E40000000</v>
      </c>
    </row>
    <row r="2962" spans="1:2" x14ac:dyDescent="0.25">
      <c r="A2962" s="3">
        <f t="shared" si="93"/>
        <v>198709346304</v>
      </c>
      <c r="B2962" s="1" t="str">
        <f t="shared" si="92"/>
        <v>0x2E44000000</v>
      </c>
    </row>
    <row r="2963" spans="1:2" x14ac:dyDescent="0.25">
      <c r="A2963" s="3">
        <f t="shared" si="93"/>
        <v>198776455168</v>
      </c>
      <c r="B2963" s="1" t="str">
        <f t="shared" si="92"/>
        <v>0x2E48000000</v>
      </c>
    </row>
    <row r="2964" spans="1:2" x14ac:dyDescent="0.25">
      <c r="A2964" s="3">
        <f t="shared" si="93"/>
        <v>198843564032</v>
      </c>
      <c r="B2964" s="1" t="str">
        <f t="shared" si="92"/>
        <v>0x2E4C000000</v>
      </c>
    </row>
    <row r="2965" spans="1:2" x14ac:dyDescent="0.25">
      <c r="A2965" s="3">
        <f t="shared" si="93"/>
        <v>198910672896</v>
      </c>
      <c r="B2965" s="1" t="str">
        <f t="shared" si="92"/>
        <v>0x2E50000000</v>
      </c>
    </row>
    <row r="2966" spans="1:2" x14ac:dyDescent="0.25">
      <c r="A2966" s="3">
        <f t="shared" si="93"/>
        <v>198977781760</v>
      </c>
      <c r="B2966" s="1" t="str">
        <f t="shared" si="92"/>
        <v>0x2E54000000</v>
      </c>
    </row>
    <row r="2967" spans="1:2" x14ac:dyDescent="0.25">
      <c r="A2967" s="3">
        <f t="shared" si="93"/>
        <v>199044890624</v>
      </c>
      <c r="B2967" s="1" t="str">
        <f t="shared" si="92"/>
        <v>0x2E58000000</v>
      </c>
    </row>
    <row r="2968" spans="1:2" x14ac:dyDescent="0.25">
      <c r="A2968" s="3">
        <f t="shared" si="93"/>
        <v>199111999488</v>
      </c>
      <c r="B2968" s="1" t="str">
        <f t="shared" si="92"/>
        <v>0x2E5C000000</v>
      </c>
    </row>
    <row r="2969" spans="1:2" x14ac:dyDescent="0.25">
      <c r="A2969" s="3">
        <f t="shared" si="93"/>
        <v>199179108352</v>
      </c>
      <c r="B2969" s="1" t="str">
        <f t="shared" si="92"/>
        <v>0x2E60000000</v>
      </c>
    </row>
    <row r="2970" spans="1:2" x14ac:dyDescent="0.25">
      <c r="A2970" s="3">
        <f t="shared" si="93"/>
        <v>199246217216</v>
      </c>
      <c r="B2970" s="1" t="str">
        <f t="shared" si="92"/>
        <v>0x2E64000000</v>
      </c>
    </row>
    <row r="2971" spans="1:2" x14ac:dyDescent="0.25">
      <c r="A2971" s="3">
        <f t="shared" si="93"/>
        <v>199313326080</v>
      </c>
      <c r="B2971" s="1" t="str">
        <f t="shared" si="92"/>
        <v>0x2E68000000</v>
      </c>
    </row>
    <row r="2972" spans="1:2" x14ac:dyDescent="0.25">
      <c r="A2972" s="3">
        <f t="shared" si="93"/>
        <v>199380434944</v>
      </c>
      <c r="B2972" s="1" t="str">
        <f t="shared" si="92"/>
        <v>0x2E6C000000</v>
      </c>
    </row>
    <row r="2973" spans="1:2" x14ac:dyDescent="0.25">
      <c r="A2973" s="3">
        <f t="shared" si="93"/>
        <v>199447543808</v>
      </c>
      <c r="B2973" s="1" t="str">
        <f t="shared" si="92"/>
        <v>0x2E70000000</v>
      </c>
    </row>
    <row r="2974" spans="1:2" x14ac:dyDescent="0.25">
      <c r="A2974" s="3">
        <f t="shared" si="93"/>
        <v>199514652672</v>
      </c>
      <c r="B2974" s="1" t="str">
        <f t="shared" si="92"/>
        <v>0x2E74000000</v>
      </c>
    </row>
    <row r="2975" spans="1:2" x14ac:dyDescent="0.25">
      <c r="A2975" s="3">
        <f t="shared" si="93"/>
        <v>199581761536</v>
      </c>
      <c r="B2975" s="1" t="str">
        <f t="shared" si="92"/>
        <v>0x2E78000000</v>
      </c>
    </row>
    <row r="2976" spans="1:2" x14ac:dyDescent="0.25">
      <c r="A2976" s="3">
        <f t="shared" si="93"/>
        <v>199648870400</v>
      </c>
      <c r="B2976" s="1" t="str">
        <f t="shared" si="92"/>
        <v>0x2E7C000000</v>
      </c>
    </row>
    <row r="2977" spans="1:2" x14ac:dyDescent="0.25">
      <c r="A2977" s="3">
        <f t="shared" si="93"/>
        <v>199715979264</v>
      </c>
      <c r="B2977" s="1" t="str">
        <f t="shared" si="92"/>
        <v>0x2E80000000</v>
      </c>
    </row>
    <row r="2978" spans="1:2" x14ac:dyDescent="0.25">
      <c r="A2978" s="3">
        <f t="shared" si="93"/>
        <v>199783088128</v>
      </c>
      <c r="B2978" s="1" t="str">
        <f t="shared" si="92"/>
        <v>0x2E84000000</v>
      </c>
    </row>
    <row r="2979" spans="1:2" x14ac:dyDescent="0.25">
      <c r="A2979" s="3">
        <f t="shared" si="93"/>
        <v>199850196992</v>
      </c>
      <c r="B2979" s="1" t="str">
        <f t="shared" si="92"/>
        <v>0x2E88000000</v>
      </c>
    </row>
    <row r="2980" spans="1:2" x14ac:dyDescent="0.25">
      <c r="A2980" s="3">
        <f t="shared" si="93"/>
        <v>199917305856</v>
      </c>
      <c r="B2980" s="1" t="str">
        <f t="shared" si="92"/>
        <v>0x2E8C000000</v>
      </c>
    </row>
    <row r="2981" spans="1:2" x14ac:dyDescent="0.25">
      <c r="A2981" s="3">
        <f t="shared" si="93"/>
        <v>199984414720</v>
      </c>
      <c r="B2981" s="1" t="str">
        <f t="shared" si="92"/>
        <v>0x2E90000000</v>
      </c>
    </row>
    <row r="2982" spans="1:2" x14ac:dyDescent="0.25">
      <c r="A2982" s="3">
        <f t="shared" si="93"/>
        <v>200051523584</v>
      </c>
      <c r="B2982" s="1" t="str">
        <f t="shared" si="92"/>
        <v>0x2E94000000</v>
      </c>
    </row>
    <row r="2983" spans="1:2" x14ac:dyDescent="0.25">
      <c r="A2983" s="3">
        <f t="shared" si="93"/>
        <v>200118632448</v>
      </c>
      <c r="B2983" s="1" t="str">
        <f t="shared" si="92"/>
        <v>0x2E98000000</v>
      </c>
    </row>
    <row r="2984" spans="1:2" x14ac:dyDescent="0.25">
      <c r="A2984" s="3">
        <f t="shared" si="93"/>
        <v>200185741312</v>
      </c>
      <c r="B2984" s="1" t="str">
        <f t="shared" si="92"/>
        <v>0x2E9C000000</v>
      </c>
    </row>
    <row r="2985" spans="1:2" x14ac:dyDescent="0.25">
      <c r="A2985" s="3">
        <f t="shared" si="93"/>
        <v>200252850176</v>
      </c>
      <c r="B2985" s="1" t="str">
        <f t="shared" si="92"/>
        <v>0x2EA0000000</v>
      </c>
    </row>
    <row r="2986" spans="1:2" x14ac:dyDescent="0.25">
      <c r="A2986" s="3">
        <f t="shared" si="93"/>
        <v>200319959040</v>
      </c>
      <c r="B2986" s="1" t="str">
        <f t="shared" si="92"/>
        <v>0x2EA4000000</v>
      </c>
    </row>
    <row r="2987" spans="1:2" x14ac:dyDescent="0.25">
      <c r="A2987" s="3">
        <f t="shared" si="93"/>
        <v>200387067904</v>
      </c>
      <c r="B2987" s="1" t="str">
        <f t="shared" si="92"/>
        <v>0x2EA8000000</v>
      </c>
    </row>
    <row r="2988" spans="1:2" x14ac:dyDescent="0.25">
      <c r="A2988" s="3">
        <f t="shared" si="93"/>
        <v>200454176768</v>
      </c>
      <c r="B2988" s="1" t="str">
        <f t="shared" si="92"/>
        <v>0x2EAC000000</v>
      </c>
    </row>
    <row r="2989" spans="1:2" x14ac:dyDescent="0.25">
      <c r="A2989" s="3">
        <f t="shared" si="93"/>
        <v>200521285632</v>
      </c>
      <c r="B2989" s="1" t="str">
        <f t="shared" si="92"/>
        <v>0x2EB0000000</v>
      </c>
    </row>
    <row r="2990" spans="1:2" x14ac:dyDescent="0.25">
      <c r="A2990" s="3">
        <f t="shared" si="93"/>
        <v>200588394496</v>
      </c>
      <c r="B2990" s="1" t="str">
        <f t="shared" si="92"/>
        <v>0x2EB4000000</v>
      </c>
    </row>
    <row r="2991" spans="1:2" x14ac:dyDescent="0.25">
      <c r="A2991" s="3">
        <f t="shared" si="93"/>
        <v>200655503360</v>
      </c>
      <c r="B2991" s="1" t="str">
        <f t="shared" si="92"/>
        <v>0x2EB8000000</v>
      </c>
    </row>
    <row r="2992" spans="1:2" x14ac:dyDescent="0.25">
      <c r="A2992" s="3">
        <f t="shared" si="93"/>
        <v>200722612224</v>
      </c>
      <c r="B2992" s="1" t="str">
        <f t="shared" si="92"/>
        <v>0x2EBC000000</v>
      </c>
    </row>
    <row r="2993" spans="1:2" x14ac:dyDescent="0.25">
      <c r="A2993" s="3">
        <f t="shared" si="93"/>
        <v>200789721088</v>
      </c>
      <c r="B2993" s="1" t="str">
        <f t="shared" si="92"/>
        <v>0x2EC0000000</v>
      </c>
    </row>
    <row r="2994" spans="1:2" x14ac:dyDescent="0.25">
      <c r="A2994" s="3">
        <f t="shared" si="93"/>
        <v>200856829952</v>
      </c>
      <c r="B2994" s="1" t="str">
        <f t="shared" si="92"/>
        <v>0x2EC4000000</v>
      </c>
    </row>
    <row r="2995" spans="1:2" x14ac:dyDescent="0.25">
      <c r="A2995" s="3">
        <f t="shared" si="93"/>
        <v>200923938816</v>
      </c>
      <c r="B2995" s="1" t="str">
        <f t="shared" si="92"/>
        <v>0x2EC8000000</v>
      </c>
    </row>
    <row r="2996" spans="1:2" x14ac:dyDescent="0.25">
      <c r="A2996" s="3">
        <f t="shared" si="93"/>
        <v>200991047680</v>
      </c>
      <c r="B2996" s="1" t="str">
        <f t="shared" si="92"/>
        <v>0x2ECC000000</v>
      </c>
    </row>
    <row r="2997" spans="1:2" x14ac:dyDescent="0.25">
      <c r="A2997" s="3">
        <f t="shared" si="93"/>
        <v>201058156544</v>
      </c>
      <c r="B2997" s="1" t="str">
        <f t="shared" si="92"/>
        <v>0x2ED0000000</v>
      </c>
    </row>
    <row r="2998" spans="1:2" x14ac:dyDescent="0.25">
      <c r="A2998" s="3">
        <f t="shared" si="93"/>
        <v>201125265408</v>
      </c>
      <c r="B2998" s="1" t="str">
        <f t="shared" si="92"/>
        <v>0x2ED4000000</v>
      </c>
    </row>
    <row r="2999" spans="1:2" x14ac:dyDescent="0.25">
      <c r="A2999" s="3">
        <f t="shared" si="93"/>
        <v>201192374272</v>
      </c>
      <c r="B2999" s="1" t="str">
        <f t="shared" si="92"/>
        <v>0x2ED8000000</v>
      </c>
    </row>
    <row r="3000" spans="1:2" x14ac:dyDescent="0.25">
      <c r="A3000" s="3">
        <f t="shared" si="93"/>
        <v>201259483136</v>
      </c>
      <c r="B3000" s="1" t="str">
        <f t="shared" si="92"/>
        <v>0x2EDC000000</v>
      </c>
    </row>
    <row r="3001" spans="1:2" x14ac:dyDescent="0.25">
      <c r="A3001" s="3">
        <f t="shared" si="93"/>
        <v>201326592000</v>
      </c>
      <c r="B3001" s="1" t="str">
        <f t="shared" si="92"/>
        <v>0x2EE0000000</v>
      </c>
    </row>
    <row r="3002" spans="1:2" x14ac:dyDescent="0.25">
      <c r="A3002" s="3">
        <f t="shared" si="93"/>
        <v>201393700864</v>
      </c>
      <c r="B3002" s="1" t="str">
        <f t="shared" si="92"/>
        <v>0x2EE4000000</v>
      </c>
    </row>
    <row r="3003" spans="1:2" x14ac:dyDescent="0.25">
      <c r="A3003" s="3">
        <f t="shared" si="93"/>
        <v>201460809728</v>
      </c>
      <c r="B3003" s="1" t="str">
        <f t="shared" si="92"/>
        <v>0x2EE8000000</v>
      </c>
    </row>
    <row r="3004" spans="1:2" x14ac:dyDescent="0.25">
      <c r="A3004" s="3">
        <f t="shared" si="93"/>
        <v>201527918592</v>
      </c>
      <c r="B3004" s="1" t="str">
        <f t="shared" si="92"/>
        <v>0x2EEC000000</v>
      </c>
    </row>
    <row r="3005" spans="1:2" x14ac:dyDescent="0.25">
      <c r="A3005" s="3">
        <f t="shared" si="93"/>
        <v>201595027456</v>
      </c>
      <c r="B3005" s="1" t="str">
        <f t="shared" si="92"/>
        <v>0x2EF0000000</v>
      </c>
    </row>
    <row r="3006" spans="1:2" x14ac:dyDescent="0.25">
      <c r="A3006" s="3">
        <f t="shared" si="93"/>
        <v>201662136320</v>
      </c>
      <c r="B3006" s="1" t="str">
        <f t="shared" si="92"/>
        <v>0x2EF4000000</v>
      </c>
    </row>
    <row r="3007" spans="1:2" x14ac:dyDescent="0.25">
      <c r="A3007" s="3">
        <f t="shared" si="93"/>
        <v>201729245184</v>
      </c>
      <c r="B3007" s="1" t="str">
        <f t="shared" si="92"/>
        <v>0x2EF8000000</v>
      </c>
    </row>
    <row r="3008" spans="1:2" x14ac:dyDescent="0.25">
      <c r="A3008" s="3">
        <f t="shared" si="93"/>
        <v>201796354048</v>
      </c>
      <c r="B3008" s="1" t="str">
        <f t="shared" si="92"/>
        <v>0x2EFC000000</v>
      </c>
    </row>
    <row r="3009" spans="1:2" x14ac:dyDescent="0.25">
      <c r="A3009" s="3">
        <f t="shared" si="93"/>
        <v>201863462912</v>
      </c>
      <c r="B3009" s="1" t="str">
        <f t="shared" si="92"/>
        <v>0x2F00000000</v>
      </c>
    </row>
    <row r="3010" spans="1:2" x14ac:dyDescent="0.25">
      <c r="A3010" s="3">
        <f t="shared" si="93"/>
        <v>201930571776</v>
      </c>
      <c r="B3010" s="1" t="str">
        <f t="shared" ref="B3010:B3073" si="94">_xlfn.CONCAT("0x",DEC2HEX(A3010))</f>
        <v>0x2F04000000</v>
      </c>
    </row>
    <row r="3011" spans="1:2" x14ac:dyDescent="0.25">
      <c r="A3011" s="3">
        <f t="shared" ref="A3011:A3074" si="95">A3010+2^26</f>
        <v>201997680640</v>
      </c>
      <c r="B3011" s="1" t="str">
        <f t="shared" si="94"/>
        <v>0x2F08000000</v>
      </c>
    </row>
    <row r="3012" spans="1:2" x14ac:dyDescent="0.25">
      <c r="A3012" s="3">
        <f t="shared" si="95"/>
        <v>202064789504</v>
      </c>
      <c r="B3012" s="1" t="str">
        <f t="shared" si="94"/>
        <v>0x2F0C000000</v>
      </c>
    </row>
    <row r="3013" spans="1:2" x14ac:dyDescent="0.25">
      <c r="A3013" s="3">
        <f t="shared" si="95"/>
        <v>202131898368</v>
      </c>
      <c r="B3013" s="1" t="str">
        <f t="shared" si="94"/>
        <v>0x2F10000000</v>
      </c>
    </row>
    <row r="3014" spans="1:2" x14ac:dyDescent="0.25">
      <c r="A3014" s="3">
        <f t="shared" si="95"/>
        <v>202199007232</v>
      </c>
      <c r="B3014" s="1" t="str">
        <f t="shared" si="94"/>
        <v>0x2F14000000</v>
      </c>
    </row>
    <row r="3015" spans="1:2" x14ac:dyDescent="0.25">
      <c r="A3015" s="3">
        <f t="shared" si="95"/>
        <v>202266116096</v>
      </c>
      <c r="B3015" s="1" t="str">
        <f t="shared" si="94"/>
        <v>0x2F18000000</v>
      </c>
    </row>
    <row r="3016" spans="1:2" x14ac:dyDescent="0.25">
      <c r="A3016" s="3">
        <f t="shared" si="95"/>
        <v>202333224960</v>
      </c>
      <c r="B3016" s="1" t="str">
        <f t="shared" si="94"/>
        <v>0x2F1C000000</v>
      </c>
    </row>
    <row r="3017" spans="1:2" x14ac:dyDescent="0.25">
      <c r="A3017" s="3">
        <f t="shared" si="95"/>
        <v>202400333824</v>
      </c>
      <c r="B3017" s="1" t="str">
        <f t="shared" si="94"/>
        <v>0x2F20000000</v>
      </c>
    </row>
    <row r="3018" spans="1:2" x14ac:dyDescent="0.25">
      <c r="A3018" s="3">
        <f t="shared" si="95"/>
        <v>202467442688</v>
      </c>
      <c r="B3018" s="1" t="str">
        <f t="shared" si="94"/>
        <v>0x2F24000000</v>
      </c>
    </row>
    <row r="3019" spans="1:2" x14ac:dyDescent="0.25">
      <c r="A3019" s="3">
        <f t="shared" si="95"/>
        <v>202534551552</v>
      </c>
      <c r="B3019" s="1" t="str">
        <f t="shared" si="94"/>
        <v>0x2F28000000</v>
      </c>
    </row>
    <row r="3020" spans="1:2" x14ac:dyDescent="0.25">
      <c r="A3020" s="3">
        <f t="shared" si="95"/>
        <v>202601660416</v>
      </c>
      <c r="B3020" s="1" t="str">
        <f t="shared" si="94"/>
        <v>0x2F2C000000</v>
      </c>
    </row>
    <row r="3021" spans="1:2" x14ac:dyDescent="0.25">
      <c r="A3021" s="3">
        <f t="shared" si="95"/>
        <v>202668769280</v>
      </c>
      <c r="B3021" s="1" t="str">
        <f t="shared" si="94"/>
        <v>0x2F30000000</v>
      </c>
    </row>
    <row r="3022" spans="1:2" x14ac:dyDescent="0.25">
      <c r="A3022" s="3">
        <f t="shared" si="95"/>
        <v>202735878144</v>
      </c>
      <c r="B3022" s="1" t="str">
        <f t="shared" si="94"/>
        <v>0x2F34000000</v>
      </c>
    </row>
    <row r="3023" spans="1:2" x14ac:dyDescent="0.25">
      <c r="A3023" s="3">
        <f t="shared" si="95"/>
        <v>202802987008</v>
      </c>
      <c r="B3023" s="1" t="str">
        <f t="shared" si="94"/>
        <v>0x2F38000000</v>
      </c>
    </row>
    <row r="3024" spans="1:2" x14ac:dyDescent="0.25">
      <c r="A3024" s="3">
        <f t="shared" si="95"/>
        <v>202870095872</v>
      </c>
      <c r="B3024" s="1" t="str">
        <f t="shared" si="94"/>
        <v>0x2F3C000000</v>
      </c>
    </row>
    <row r="3025" spans="1:2" x14ac:dyDescent="0.25">
      <c r="A3025" s="3">
        <f t="shared" si="95"/>
        <v>202937204736</v>
      </c>
      <c r="B3025" s="1" t="str">
        <f t="shared" si="94"/>
        <v>0x2F40000000</v>
      </c>
    </row>
    <row r="3026" spans="1:2" x14ac:dyDescent="0.25">
      <c r="A3026" s="3">
        <f t="shared" si="95"/>
        <v>203004313600</v>
      </c>
      <c r="B3026" s="1" t="str">
        <f t="shared" si="94"/>
        <v>0x2F44000000</v>
      </c>
    </row>
    <row r="3027" spans="1:2" x14ac:dyDescent="0.25">
      <c r="A3027" s="3">
        <f t="shared" si="95"/>
        <v>203071422464</v>
      </c>
      <c r="B3027" s="1" t="str">
        <f t="shared" si="94"/>
        <v>0x2F48000000</v>
      </c>
    </row>
    <row r="3028" spans="1:2" x14ac:dyDescent="0.25">
      <c r="A3028" s="3">
        <f t="shared" si="95"/>
        <v>203138531328</v>
      </c>
      <c r="B3028" s="1" t="str">
        <f t="shared" si="94"/>
        <v>0x2F4C000000</v>
      </c>
    </row>
    <row r="3029" spans="1:2" x14ac:dyDescent="0.25">
      <c r="A3029" s="3">
        <f t="shared" si="95"/>
        <v>203205640192</v>
      </c>
      <c r="B3029" s="1" t="str">
        <f t="shared" si="94"/>
        <v>0x2F50000000</v>
      </c>
    </row>
    <row r="3030" spans="1:2" x14ac:dyDescent="0.25">
      <c r="A3030" s="3">
        <f t="shared" si="95"/>
        <v>203272749056</v>
      </c>
      <c r="B3030" s="1" t="str">
        <f t="shared" si="94"/>
        <v>0x2F54000000</v>
      </c>
    </row>
    <row r="3031" spans="1:2" x14ac:dyDescent="0.25">
      <c r="A3031" s="3">
        <f t="shared" si="95"/>
        <v>203339857920</v>
      </c>
      <c r="B3031" s="1" t="str">
        <f t="shared" si="94"/>
        <v>0x2F58000000</v>
      </c>
    </row>
    <row r="3032" spans="1:2" x14ac:dyDescent="0.25">
      <c r="A3032" s="3">
        <f t="shared" si="95"/>
        <v>203406966784</v>
      </c>
      <c r="B3032" s="1" t="str">
        <f t="shared" si="94"/>
        <v>0x2F5C000000</v>
      </c>
    </row>
    <row r="3033" spans="1:2" x14ac:dyDescent="0.25">
      <c r="A3033" s="3">
        <f t="shared" si="95"/>
        <v>203474075648</v>
      </c>
      <c r="B3033" s="1" t="str">
        <f t="shared" si="94"/>
        <v>0x2F60000000</v>
      </c>
    </row>
    <row r="3034" spans="1:2" x14ac:dyDescent="0.25">
      <c r="A3034" s="3">
        <f t="shared" si="95"/>
        <v>203541184512</v>
      </c>
      <c r="B3034" s="1" t="str">
        <f t="shared" si="94"/>
        <v>0x2F64000000</v>
      </c>
    </row>
    <row r="3035" spans="1:2" x14ac:dyDescent="0.25">
      <c r="A3035" s="3">
        <f t="shared" si="95"/>
        <v>203608293376</v>
      </c>
      <c r="B3035" s="1" t="str">
        <f t="shared" si="94"/>
        <v>0x2F68000000</v>
      </c>
    </row>
    <row r="3036" spans="1:2" x14ac:dyDescent="0.25">
      <c r="A3036" s="3">
        <f t="shared" si="95"/>
        <v>203675402240</v>
      </c>
      <c r="B3036" s="1" t="str">
        <f t="shared" si="94"/>
        <v>0x2F6C000000</v>
      </c>
    </row>
    <row r="3037" spans="1:2" x14ac:dyDescent="0.25">
      <c r="A3037" s="3">
        <f t="shared" si="95"/>
        <v>203742511104</v>
      </c>
      <c r="B3037" s="1" t="str">
        <f t="shared" si="94"/>
        <v>0x2F70000000</v>
      </c>
    </row>
    <row r="3038" spans="1:2" x14ac:dyDescent="0.25">
      <c r="A3038" s="3">
        <f t="shared" si="95"/>
        <v>203809619968</v>
      </c>
      <c r="B3038" s="1" t="str">
        <f t="shared" si="94"/>
        <v>0x2F74000000</v>
      </c>
    </row>
    <row r="3039" spans="1:2" x14ac:dyDescent="0.25">
      <c r="A3039" s="3">
        <f t="shared" si="95"/>
        <v>203876728832</v>
      </c>
      <c r="B3039" s="1" t="str">
        <f t="shared" si="94"/>
        <v>0x2F78000000</v>
      </c>
    </row>
    <row r="3040" spans="1:2" x14ac:dyDescent="0.25">
      <c r="A3040" s="3">
        <f t="shared" si="95"/>
        <v>203943837696</v>
      </c>
      <c r="B3040" s="1" t="str">
        <f t="shared" si="94"/>
        <v>0x2F7C000000</v>
      </c>
    </row>
    <row r="3041" spans="1:2" x14ac:dyDescent="0.25">
      <c r="A3041" s="3">
        <f t="shared" si="95"/>
        <v>204010946560</v>
      </c>
      <c r="B3041" s="1" t="str">
        <f t="shared" si="94"/>
        <v>0x2F80000000</v>
      </c>
    </row>
    <row r="3042" spans="1:2" x14ac:dyDescent="0.25">
      <c r="A3042" s="3">
        <f t="shared" si="95"/>
        <v>204078055424</v>
      </c>
      <c r="B3042" s="1" t="str">
        <f t="shared" si="94"/>
        <v>0x2F84000000</v>
      </c>
    </row>
    <row r="3043" spans="1:2" x14ac:dyDescent="0.25">
      <c r="A3043" s="3">
        <f t="shared" si="95"/>
        <v>204145164288</v>
      </c>
      <c r="B3043" s="1" t="str">
        <f t="shared" si="94"/>
        <v>0x2F88000000</v>
      </c>
    </row>
    <row r="3044" spans="1:2" x14ac:dyDescent="0.25">
      <c r="A3044" s="3">
        <f t="shared" si="95"/>
        <v>204212273152</v>
      </c>
      <c r="B3044" s="1" t="str">
        <f t="shared" si="94"/>
        <v>0x2F8C000000</v>
      </c>
    </row>
    <row r="3045" spans="1:2" x14ac:dyDescent="0.25">
      <c r="A3045" s="3">
        <f t="shared" si="95"/>
        <v>204279382016</v>
      </c>
      <c r="B3045" s="1" t="str">
        <f t="shared" si="94"/>
        <v>0x2F90000000</v>
      </c>
    </row>
    <row r="3046" spans="1:2" x14ac:dyDescent="0.25">
      <c r="A3046" s="3">
        <f t="shared" si="95"/>
        <v>204346490880</v>
      </c>
      <c r="B3046" s="1" t="str">
        <f t="shared" si="94"/>
        <v>0x2F94000000</v>
      </c>
    </row>
    <row r="3047" spans="1:2" x14ac:dyDescent="0.25">
      <c r="A3047" s="3">
        <f t="shared" si="95"/>
        <v>204413599744</v>
      </c>
      <c r="B3047" s="1" t="str">
        <f t="shared" si="94"/>
        <v>0x2F98000000</v>
      </c>
    </row>
    <row r="3048" spans="1:2" x14ac:dyDescent="0.25">
      <c r="A3048" s="3">
        <f t="shared" si="95"/>
        <v>204480708608</v>
      </c>
      <c r="B3048" s="1" t="str">
        <f t="shared" si="94"/>
        <v>0x2F9C000000</v>
      </c>
    </row>
    <row r="3049" spans="1:2" x14ac:dyDescent="0.25">
      <c r="A3049" s="3">
        <f t="shared" si="95"/>
        <v>204547817472</v>
      </c>
      <c r="B3049" s="1" t="str">
        <f t="shared" si="94"/>
        <v>0x2FA0000000</v>
      </c>
    </row>
    <row r="3050" spans="1:2" x14ac:dyDescent="0.25">
      <c r="A3050" s="3">
        <f t="shared" si="95"/>
        <v>204614926336</v>
      </c>
      <c r="B3050" s="1" t="str">
        <f t="shared" si="94"/>
        <v>0x2FA4000000</v>
      </c>
    </row>
    <row r="3051" spans="1:2" x14ac:dyDescent="0.25">
      <c r="A3051" s="3">
        <f t="shared" si="95"/>
        <v>204682035200</v>
      </c>
      <c r="B3051" s="1" t="str">
        <f t="shared" si="94"/>
        <v>0x2FA8000000</v>
      </c>
    </row>
    <row r="3052" spans="1:2" x14ac:dyDescent="0.25">
      <c r="A3052" s="3">
        <f t="shared" si="95"/>
        <v>204749144064</v>
      </c>
      <c r="B3052" s="1" t="str">
        <f t="shared" si="94"/>
        <v>0x2FAC000000</v>
      </c>
    </row>
    <row r="3053" spans="1:2" x14ac:dyDescent="0.25">
      <c r="A3053" s="3">
        <f t="shared" si="95"/>
        <v>204816252928</v>
      </c>
      <c r="B3053" s="1" t="str">
        <f t="shared" si="94"/>
        <v>0x2FB0000000</v>
      </c>
    </row>
    <row r="3054" spans="1:2" x14ac:dyDescent="0.25">
      <c r="A3054" s="3">
        <f t="shared" si="95"/>
        <v>204883361792</v>
      </c>
      <c r="B3054" s="1" t="str">
        <f t="shared" si="94"/>
        <v>0x2FB4000000</v>
      </c>
    </row>
    <row r="3055" spans="1:2" x14ac:dyDescent="0.25">
      <c r="A3055" s="3">
        <f t="shared" si="95"/>
        <v>204950470656</v>
      </c>
      <c r="B3055" s="1" t="str">
        <f t="shared" si="94"/>
        <v>0x2FB8000000</v>
      </c>
    </row>
    <row r="3056" spans="1:2" x14ac:dyDescent="0.25">
      <c r="A3056" s="3">
        <f t="shared" si="95"/>
        <v>205017579520</v>
      </c>
      <c r="B3056" s="1" t="str">
        <f t="shared" si="94"/>
        <v>0x2FBC000000</v>
      </c>
    </row>
    <row r="3057" spans="1:2" x14ac:dyDescent="0.25">
      <c r="A3057" s="3">
        <f t="shared" si="95"/>
        <v>205084688384</v>
      </c>
      <c r="B3057" s="1" t="str">
        <f t="shared" si="94"/>
        <v>0x2FC0000000</v>
      </c>
    </row>
    <row r="3058" spans="1:2" x14ac:dyDescent="0.25">
      <c r="A3058" s="3">
        <f t="shared" si="95"/>
        <v>205151797248</v>
      </c>
      <c r="B3058" s="1" t="str">
        <f t="shared" si="94"/>
        <v>0x2FC4000000</v>
      </c>
    </row>
    <row r="3059" spans="1:2" x14ac:dyDescent="0.25">
      <c r="A3059" s="3">
        <f t="shared" si="95"/>
        <v>205218906112</v>
      </c>
      <c r="B3059" s="1" t="str">
        <f t="shared" si="94"/>
        <v>0x2FC8000000</v>
      </c>
    </row>
    <row r="3060" spans="1:2" x14ac:dyDescent="0.25">
      <c r="A3060" s="3">
        <f t="shared" si="95"/>
        <v>205286014976</v>
      </c>
      <c r="B3060" s="1" t="str">
        <f t="shared" si="94"/>
        <v>0x2FCC000000</v>
      </c>
    </row>
    <row r="3061" spans="1:2" x14ac:dyDescent="0.25">
      <c r="A3061" s="3">
        <f t="shared" si="95"/>
        <v>205353123840</v>
      </c>
      <c r="B3061" s="1" t="str">
        <f t="shared" si="94"/>
        <v>0x2FD0000000</v>
      </c>
    </row>
    <row r="3062" spans="1:2" x14ac:dyDescent="0.25">
      <c r="A3062" s="3">
        <f t="shared" si="95"/>
        <v>205420232704</v>
      </c>
      <c r="B3062" s="1" t="str">
        <f t="shared" si="94"/>
        <v>0x2FD4000000</v>
      </c>
    </row>
    <row r="3063" spans="1:2" x14ac:dyDescent="0.25">
      <c r="A3063" s="3">
        <f t="shared" si="95"/>
        <v>205487341568</v>
      </c>
      <c r="B3063" s="1" t="str">
        <f t="shared" si="94"/>
        <v>0x2FD8000000</v>
      </c>
    </row>
    <row r="3064" spans="1:2" x14ac:dyDescent="0.25">
      <c r="A3064" s="3">
        <f t="shared" si="95"/>
        <v>205554450432</v>
      </c>
      <c r="B3064" s="1" t="str">
        <f t="shared" si="94"/>
        <v>0x2FDC000000</v>
      </c>
    </row>
    <row r="3065" spans="1:2" x14ac:dyDescent="0.25">
      <c r="A3065" s="3">
        <f t="shared" si="95"/>
        <v>205621559296</v>
      </c>
      <c r="B3065" s="1" t="str">
        <f t="shared" si="94"/>
        <v>0x2FE0000000</v>
      </c>
    </row>
    <row r="3066" spans="1:2" x14ac:dyDescent="0.25">
      <c r="A3066" s="3">
        <f t="shared" si="95"/>
        <v>205688668160</v>
      </c>
      <c r="B3066" s="1" t="str">
        <f t="shared" si="94"/>
        <v>0x2FE4000000</v>
      </c>
    </row>
    <row r="3067" spans="1:2" x14ac:dyDescent="0.25">
      <c r="A3067" s="3">
        <f t="shared" si="95"/>
        <v>205755777024</v>
      </c>
      <c r="B3067" s="1" t="str">
        <f t="shared" si="94"/>
        <v>0x2FE8000000</v>
      </c>
    </row>
    <row r="3068" spans="1:2" x14ac:dyDescent="0.25">
      <c r="A3068" s="3">
        <f t="shared" si="95"/>
        <v>205822885888</v>
      </c>
      <c r="B3068" s="1" t="str">
        <f t="shared" si="94"/>
        <v>0x2FEC000000</v>
      </c>
    </row>
    <row r="3069" spans="1:2" x14ac:dyDescent="0.25">
      <c r="A3069" s="3">
        <f t="shared" si="95"/>
        <v>205889994752</v>
      </c>
      <c r="B3069" s="1" t="str">
        <f t="shared" si="94"/>
        <v>0x2FF0000000</v>
      </c>
    </row>
    <row r="3070" spans="1:2" x14ac:dyDescent="0.25">
      <c r="A3070" s="3">
        <f t="shared" si="95"/>
        <v>205957103616</v>
      </c>
      <c r="B3070" s="1" t="str">
        <f t="shared" si="94"/>
        <v>0x2FF4000000</v>
      </c>
    </row>
    <row r="3071" spans="1:2" x14ac:dyDescent="0.25">
      <c r="A3071" s="3">
        <f t="shared" si="95"/>
        <v>206024212480</v>
      </c>
      <c r="B3071" s="1" t="str">
        <f t="shared" si="94"/>
        <v>0x2FF8000000</v>
      </c>
    </row>
    <row r="3072" spans="1:2" x14ac:dyDescent="0.25">
      <c r="A3072" s="3">
        <f t="shared" si="95"/>
        <v>206091321344</v>
      </c>
      <c r="B3072" s="1" t="str">
        <f t="shared" si="94"/>
        <v>0x2FFC000000</v>
      </c>
    </row>
    <row r="3073" spans="1:2" x14ac:dyDescent="0.25">
      <c r="A3073" s="3">
        <f t="shared" si="95"/>
        <v>206158430208</v>
      </c>
      <c r="B3073" s="1" t="str">
        <f t="shared" si="94"/>
        <v>0x3000000000</v>
      </c>
    </row>
    <row r="3074" spans="1:2" x14ac:dyDescent="0.25">
      <c r="A3074" s="3">
        <f t="shared" si="95"/>
        <v>206225539072</v>
      </c>
      <c r="B3074" s="1" t="str">
        <f t="shared" ref="B3074:B3137" si="96">_xlfn.CONCAT("0x",DEC2HEX(A3074))</f>
        <v>0x3004000000</v>
      </c>
    </row>
    <row r="3075" spans="1:2" x14ac:dyDescent="0.25">
      <c r="A3075" s="3">
        <f t="shared" ref="A3075:A3138" si="97">A3074+2^26</f>
        <v>206292647936</v>
      </c>
      <c r="B3075" s="1" t="str">
        <f t="shared" si="96"/>
        <v>0x3008000000</v>
      </c>
    </row>
    <row r="3076" spans="1:2" x14ac:dyDescent="0.25">
      <c r="A3076" s="3">
        <f t="shared" si="97"/>
        <v>206359756800</v>
      </c>
      <c r="B3076" s="1" t="str">
        <f t="shared" si="96"/>
        <v>0x300C000000</v>
      </c>
    </row>
    <row r="3077" spans="1:2" x14ac:dyDescent="0.25">
      <c r="A3077" s="3">
        <f t="shared" si="97"/>
        <v>206426865664</v>
      </c>
      <c r="B3077" s="1" t="str">
        <f t="shared" si="96"/>
        <v>0x3010000000</v>
      </c>
    </row>
    <row r="3078" spans="1:2" x14ac:dyDescent="0.25">
      <c r="A3078" s="3">
        <f t="shared" si="97"/>
        <v>206493974528</v>
      </c>
      <c r="B3078" s="1" t="str">
        <f t="shared" si="96"/>
        <v>0x3014000000</v>
      </c>
    </row>
    <row r="3079" spans="1:2" x14ac:dyDescent="0.25">
      <c r="A3079" s="3">
        <f t="shared" si="97"/>
        <v>206561083392</v>
      </c>
      <c r="B3079" s="1" t="str">
        <f t="shared" si="96"/>
        <v>0x3018000000</v>
      </c>
    </row>
    <row r="3080" spans="1:2" x14ac:dyDescent="0.25">
      <c r="A3080" s="3">
        <f t="shared" si="97"/>
        <v>206628192256</v>
      </c>
      <c r="B3080" s="1" t="str">
        <f t="shared" si="96"/>
        <v>0x301C000000</v>
      </c>
    </row>
    <row r="3081" spans="1:2" x14ac:dyDescent="0.25">
      <c r="A3081" s="3">
        <f t="shared" si="97"/>
        <v>206695301120</v>
      </c>
      <c r="B3081" s="1" t="str">
        <f t="shared" si="96"/>
        <v>0x3020000000</v>
      </c>
    </row>
    <row r="3082" spans="1:2" x14ac:dyDescent="0.25">
      <c r="A3082" s="3">
        <f t="shared" si="97"/>
        <v>206762409984</v>
      </c>
      <c r="B3082" s="1" t="str">
        <f t="shared" si="96"/>
        <v>0x3024000000</v>
      </c>
    </row>
    <row r="3083" spans="1:2" x14ac:dyDescent="0.25">
      <c r="A3083" s="3">
        <f t="shared" si="97"/>
        <v>206829518848</v>
      </c>
      <c r="B3083" s="1" t="str">
        <f t="shared" si="96"/>
        <v>0x3028000000</v>
      </c>
    </row>
    <row r="3084" spans="1:2" x14ac:dyDescent="0.25">
      <c r="A3084" s="3">
        <f t="shared" si="97"/>
        <v>206896627712</v>
      </c>
      <c r="B3084" s="1" t="str">
        <f t="shared" si="96"/>
        <v>0x302C000000</v>
      </c>
    </row>
    <row r="3085" spans="1:2" x14ac:dyDescent="0.25">
      <c r="A3085" s="3">
        <f t="shared" si="97"/>
        <v>206963736576</v>
      </c>
      <c r="B3085" s="1" t="str">
        <f t="shared" si="96"/>
        <v>0x3030000000</v>
      </c>
    </row>
    <row r="3086" spans="1:2" x14ac:dyDescent="0.25">
      <c r="A3086" s="3">
        <f t="shared" si="97"/>
        <v>207030845440</v>
      </c>
      <c r="B3086" s="1" t="str">
        <f t="shared" si="96"/>
        <v>0x3034000000</v>
      </c>
    </row>
    <row r="3087" spans="1:2" x14ac:dyDescent="0.25">
      <c r="A3087" s="3">
        <f t="shared" si="97"/>
        <v>207097954304</v>
      </c>
      <c r="B3087" s="1" t="str">
        <f t="shared" si="96"/>
        <v>0x3038000000</v>
      </c>
    </row>
    <row r="3088" spans="1:2" x14ac:dyDescent="0.25">
      <c r="A3088" s="3">
        <f t="shared" si="97"/>
        <v>207165063168</v>
      </c>
      <c r="B3088" s="1" t="str">
        <f t="shared" si="96"/>
        <v>0x303C000000</v>
      </c>
    </row>
    <row r="3089" spans="1:2" x14ac:dyDescent="0.25">
      <c r="A3089" s="3">
        <f t="shared" si="97"/>
        <v>207232172032</v>
      </c>
      <c r="B3089" s="1" t="str">
        <f t="shared" si="96"/>
        <v>0x3040000000</v>
      </c>
    </row>
    <row r="3090" spans="1:2" x14ac:dyDescent="0.25">
      <c r="A3090" s="3">
        <f t="shared" si="97"/>
        <v>207299280896</v>
      </c>
      <c r="B3090" s="1" t="str">
        <f t="shared" si="96"/>
        <v>0x3044000000</v>
      </c>
    </row>
    <row r="3091" spans="1:2" x14ac:dyDescent="0.25">
      <c r="A3091" s="3">
        <f t="shared" si="97"/>
        <v>207366389760</v>
      </c>
      <c r="B3091" s="1" t="str">
        <f t="shared" si="96"/>
        <v>0x3048000000</v>
      </c>
    </row>
    <row r="3092" spans="1:2" x14ac:dyDescent="0.25">
      <c r="A3092" s="3">
        <f t="shared" si="97"/>
        <v>207433498624</v>
      </c>
      <c r="B3092" s="1" t="str">
        <f t="shared" si="96"/>
        <v>0x304C000000</v>
      </c>
    </row>
    <row r="3093" spans="1:2" x14ac:dyDescent="0.25">
      <c r="A3093" s="3">
        <f t="shared" si="97"/>
        <v>207500607488</v>
      </c>
      <c r="B3093" s="1" t="str">
        <f t="shared" si="96"/>
        <v>0x3050000000</v>
      </c>
    </row>
    <row r="3094" spans="1:2" x14ac:dyDescent="0.25">
      <c r="A3094" s="3">
        <f t="shared" si="97"/>
        <v>207567716352</v>
      </c>
      <c r="B3094" s="1" t="str">
        <f t="shared" si="96"/>
        <v>0x3054000000</v>
      </c>
    </row>
    <row r="3095" spans="1:2" x14ac:dyDescent="0.25">
      <c r="A3095" s="3">
        <f t="shared" si="97"/>
        <v>207634825216</v>
      </c>
      <c r="B3095" s="1" t="str">
        <f t="shared" si="96"/>
        <v>0x3058000000</v>
      </c>
    </row>
    <row r="3096" spans="1:2" x14ac:dyDescent="0.25">
      <c r="A3096" s="3">
        <f t="shared" si="97"/>
        <v>207701934080</v>
      </c>
      <c r="B3096" s="1" t="str">
        <f t="shared" si="96"/>
        <v>0x305C000000</v>
      </c>
    </row>
    <row r="3097" spans="1:2" x14ac:dyDescent="0.25">
      <c r="A3097" s="3">
        <f t="shared" si="97"/>
        <v>207769042944</v>
      </c>
      <c r="B3097" s="1" t="str">
        <f t="shared" si="96"/>
        <v>0x3060000000</v>
      </c>
    </row>
    <row r="3098" spans="1:2" x14ac:dyDescent="0.25">
      <c r="A3098" s="3">
        <f t="shared" si="97"/>
        <v>207836151808</v>
      </c>
      <c r="B3098" s="1" t="str">
        <f t="shared" si="96"/>
        <v>0x3064000000</v>
      </c>
    </row>
    <row r="3099" spans="1:2" x14ac:dyDescent="0.25">
      <c r="A3099" s="3">
        <f t="shared" si="97"/>
        <v>207903260672</v>
      </c>
      <c r="B3099" s="1" t="str">
        <f t="shared" si="96"/>
        <v>0x3068000000</v>
      </c>
    </row>
    <row r="3100" spans="1:2" x14ac:dyDescent="0.25">
      <c r="A3100" s="3">
        <f t="shared" si="97"/>
        <v>207970369536</v>
      </c>
      <c r="B3100" s="1" t="str">
        <f t="shared" si="96"/>
        <v>0x306C000000</v>
      </c>
    </row>
    <row r="3101" spans="1:2" x14ac:dyDescent="0.25">
      <c r="A3101" s="3">
        <f t="shared" si="97"/>
        <v>208037478400</v>
      </c>
      <c r="B3101" s="1" t="str">
        <f t="shared" si="96"/>
        <v>0x3070000000</v>
      </c>
    </row>
    <row r="3102" spans="1:2" x14ac:dyDescent="0.25">
      <c r="A3102" s="3">
        <f t="shared" si="97"/>
        <v>208104587264</v>
      </c>
      <c r="B3102" s="1" t="str">
        <f t="shared" si="96"/>
        <v>0x3074000000</v>
      </c>
    </row>
    <row r="3103" spans="1:2" x14ac:dyDescent="0.25">
      <c r="A3103" s="3">
        <f t="shared" si="97"/>
        <v>208171696128</v>
      </c>
      <c r="B3103" s="1" t="str">
        <f t="shared" si="96"/>
        <v>0x3078000000</v>
      </c>
    </row>
    <row r="3104" spans="1:2" x14ac:dyDescent="0.25">
      <c r="A3104" s="3">
        <f t="shared" si="97"/>
        <v>208238804992</v>
      </c>
      <c r="B3104" s="1" t="str">
        <f t="shared" si="96"/>
        <v>0x307C000000</v>
      </c>
    </row>
    <row r="3105" spans="1:2" x14ac:dyDescent="0.25">
      <c r="A3105" s="3">
        <f t="shared" si="97"/>
        <v>208305913856</v>
      </c>
      <c r="B3105" s="1" t="str">
        <f t="shared" si="96"/>
        <v>0x3080000000</v>
      </c>
    </row>
    <row r="3106" spans="1:2" x14ac:dyDescent="0.25">
      <c r="A3106" s="3">
        <f t="shared" si="97"/>
        <v>208373022720</v>
      </c>
      <c r="B3106" s="1" t="str">
        <f t="shared" si="96"/>
        <v>0x3084000000</v>
      </c>
    </row>
    <row r="3107" spans="1:2" x14ac:dyDescent="0.25">
      <c r="A3107" s="3">
        <f t="shared" si="97"/>
        <v>208440131584</v>
      </c>
      <c r="B3107" s="1" t="str">
        <f t="shared" si="96"/>
        <v>0x3088000000</v>
      </c>
    </row>
    <row r="3108" spans="1:2" x14ac:dyDescent="0.25">
      <c r="A3108" s="3">
        <f t="shared" si="97"/>
        <v>208507240448</v>
      </c>
      <c r="B3108" s="1" t="str">
        <f t="shared" si="96"/>
        <v>0x308C000000</v>
      </c>
    </row>
    <row r="3109" spans="1:2" x14ac:dyDescent="0.25">
      <c r="A3109" s="3">
        <f t="shared" si="97"/>
        <v>208574349312</v>
      </c>
      <c r="B3109" s="1" t="str">
        <f t="shared" si="96"/>
        <v>0x3090000000</v>
      </c>
    </row>
    <row r="3110" spans="1:2" x14ac:dyDescent="0.25">
      <c r="A3110" s="3">
        <f t="shared" si="97"/>
        <v>208641458176</v>
      </c>
      <c r="B3110" s="1" t="str">
        <f t="shared" si="96"/>
        <v>0x3094000000</v>
      </c>
    </row>
    <row r="3111" spans="1:2" x14ac:dyDescent="0.25">
      <c r="A3111" s="3">
        <f t="shared" si="97"/>
        <v>208708567040</v>
      </c>
      <c r="B3111" s="1" t="str">
        <f t="shared" si="96"/>
        <v>0x3098000000</v>
      </c>
    </row>
    <row r="3112" spans="1:2" x14ac:dyDescent="0.25">
      <c r="A3112" s="3">
        <f t="shared" si="97"/>
        <v>208775675904</v>
      </c>
      <c r="B3112" s="1" t="str">
        <f t="shared" si="96"/>
        <v>0x309C000000</v>
      </c>
    </row>
    <row r="3113" spans="1:2" x14ac:dyDescent="0.25">
      <c r="A3113" s="3">
        <f t="shared" si="97"/>
        <v>208842784768</v>
      </c>
      <c r="B3113" s="1" t="str">
        <f t="shared" si="96"/>
        <v>0x30A0000000</v>
      </c>
    </row>
    <row r="3114" spans="1:2" x14ac:dyDescent="0.25">
      <c r="A3114" s="3">
        <f t="shared" si="97"/>
        <v>208909893632</v>
      </c>
      <c r="B3114" s="1" t="str">
        <f t="shared" si="96"/>
        <v>0x30A4000000</v>
      </c>
    </row>
    <row r="3115" spans="1:2" x14ac:dyDescent="0.25">
      <c r="A3115" s="3">
        <f t="shared" si="97"/>
        <v>208977002496</v>
      </c>
      <c r="B3115" s="1" t="str">
        <f t="shared" si="96"/>
        <v>0x30A8000000</v>
      </c>
    </row>
    <row r="3116" spans="1:2" x14ac:dyDescent="0.25">
      <c r="A3116" s="3">
        <f t="shared" si="97"/>
        <v>209044111360</v>
      </c>
      <c r="B3116" s="1" t="str">
        <f t="shared" si="96"/>
        <v>0x30AC000000</v>
      </c>
    </row>
    <row r="3117" spans="1:2" x14ac:dyDescent="0.25">
      <c r="A3117" s="3">
        <f t="shared" si="97"/>
        <v>209111220224</v>
      </c>
      <c r="B3117" s="1" t="str">
        <f t="shared" si="96"/>
        <v>0x30B0000000</v>
      </c>
    </row>
    <row r="3118" spans="1:2" x14ac:dyDescent="0.25">
      <c r="A3118" s="3">
        <f t="shared" si="97"/>
        <v>209178329088</v>
      </c>
      <c r="B3118" s="1" t="str">
        <f t="shared" si="96"/>
        <v>0x30B4000000</v>
      </c>
    </row>
    <row r="3119" spans="1:2" x14ac:dyDescent="0.25">
      <c r="A3119" s="3">
        <f t="shared" si="97"/>
        <v>209245437952</v>
      </c>
      <c r="B3119" s="1" t="str">
        <f t="shared" si="96"/>
        <v>0x30B8000000</v>
      </c>
    </row>
    <row r="3120" spans="1:2" x14ac:dyDescent="0.25">
      <c r="A3120" s="3">
        <f t="shared" si="97"/>
        <v>209312546816</v>
      </c>
      <c r="B3120" s="1" t="str">
        <f t="shared" si="96"/>
        <v>0x30BC000000</v>
      </c>
    </row>
    <row r="3121" spans="1:2" x14ac:dyDescent="0.25">
      <c r="A3121" s="3">
        <f t="shared" si="97"/>
        <v>209379655680</v>
      </c>
      <c r="B3121" s="1" t="str">
        <f t="shared" si="96"/>
        <v>0x30C0000000</v>
      </c>
    </row>
    <row r="3122" spans="1:2" x14ac:dyDescent="0.25">
      <c r="A3122" s="3">
        <f t="shared" si="97"/>
        <v>209446764544</v>
      </c>
      <c r="B3122" s="1" t="str">
        <f t="shared" si="96"/>
        <v>0x30C4000000</v>
      </c>
    </row>
    <row r="3123" spans="1:2" x14ac:dyDescent="0.25">
      <c r="A3123" s="3">
        <f t="shared" si="97"/>
        <v>209513873408</v>
      </c>
      <c r="B3123" s="1" t="str">
        <f t="shared" si="96"/>
        <v>0x30C8000000</v>
      </c>
    </row>
    <row r="3124" spans="1:2" x14ac:dyDescent="0.25">
      <c r="A3124" s="3">
        <f t="shared" si="97"/>
        <v>209580982272</v>
      </c>
      <c r="B3124" s="1" t="str">
        <f t="shared" si="96"/>
        <v>0x30CC000000</v>
      </c>
    </row>
    <row r="3125" spans="1:2" x14ac:dyDescent="0.25">
      <c r="A3125" s="3">
        <f t="shared" si="97"/>
        <v>209648091136</v>
      </c>
      <c r="B3125" s="1" t="str">
        <f t="shared" si="96"/>
        <v>0x30D0000000</v>
      </c>
    </row>
    <row r="3126" spans="1:2" x14ac:dyDescent="0.25">
      <c r="A3126" s="3">
        <f t="shared" si="97"/>
        <v>209715200000</v>
      </c>
      <c r="B3126" s="1" t="str">
        <f t="shared" si="96"/>
        <v>0x30D4000000</v>
      </c>
    </row>
    <row r="3127" spans="1:2" x14ac:dyDescent="0.25">
      <c r="A3127" s="3">
        <f t="shared" si="97"/>
        <v>209782308864</v>
      </c>
      <c r="B3127" s="1" t="str">
        <f t="shared" si="96"/>
        <v>0x30D8000000</v>
      </c>
    </row>
    <row r="3128" spans="1:2" x14ac:dyDescent="0.25">
      <c r="A3128" s="3">
        <f t="shared" si="97"/>
        <v>209849417728</v>
      </c>
      <c r="B3128" s="1" t="str">
        <f t="shared" si="96"/>
        <v>0x30DC000000</v>
      </c>
    </row>
    <row r="3129" spans="1:2" x14ac:dyDescent="0.25">
      <c r="A3129" s="3">
        <f t="shared" si="97"/>
        <v>209916526592</v>
      </c>
      <c r="B3129" s="1" t="str">
        <f t="shared" si="96"/>
        <v>0x30E0000000</v>
      </c>
    </row>
    <row r="3130" spans="1:2" x14ac:dyDescent="0.25">
      <c r="A3130" s="3">
        <f t="shared" si="97"/>
        <v>209983635456</v>
      </c>
      <c r="B3130" s="1" t="str">
        <f t="shared" si="96"/>
        <v>0x30E4000000</v>
      </c>
    </row>
    <row r="3131" spans="1:2" x14ac:dyDescent="0.25">
      <c r="A3131" s="3">
        <f t="shared" si="97"/>
        <v>210050744320</v>
      </c>
      <c r="B3131" s="1" t="str">
        <f t="shared" si="96"/>
        <v>0x30E8000000</v>
      </c>
    </row>
    <row r="3132" spans="1:2" x14ac:dyDescent="0.25">
      <c r="A3132" s="3">
        <f t="shared" si="97"/>
        <v>210117853184</v>
      </c>
      <c r="B3132" s="1" t="str">
        <f t="shared" si="96"/>
        <v>0x30EC000000</v>
      </c>
    </row>
    <row r="3133" spans="1:2" x14ac:dyDescent="0.25">
      <c r="A3133" s="3">
        <f t="shared" si="97"/>
        <v>210184962048</v>
      </c>
      <c r="B3133" s="1" t="str">
        <f t="shared" si="96"/>
        <v>0x30F0000000</v>
      </c>
    </row>
    <row r="3134" spans="1:2" x14ac:dyDescent="0.25">
      <c r="A3134" s="3">
        <f t="shared" si="97"/>
        <v>210252070912</v>
      </c>
      <c r="B3134" s="1" t="str">
        <f t="shared" si="96"/>
        <v>0x30F4000000</v>
      </c>
    </row>
    <row r="3135" spans="1:2" x14ac:dyDescent="0.25">
      <c r="A3135" s="3">
        <f t="shared" si="97"/>
        <v>210319179776</v>
      </c>
      <c r="B3135" s="1" t="str">
        <f t="shared" si="96"/>
        <v>0x30F8000000</v>
      </c>
    </row>
    <row r="3136" spans="1:2" x14ac:dyDescent="0.25">
      <c r="A3136" s="3">
        <f t="shared" si="97"/>
        <v>210386288640</v>
      </c>
      <c r="B3136" s="1" t="str">
        <f t="shared" si="96"/>
        <v>0x30FC000000</v>
      </c>
    </row>
    <row r="3137" spans="1:2" x14ac:dyDescent="0.25">
      <c r="A3137" s="3">
        <f t="shared" si="97"/>
        <v>210453397504</v>
      </c>
      <c r="B3137" s="1" t="str">
        <f t="shared" si="96"/>
        <v>0x3100000000</v>
      </c>
    </row>
    <row r="3138" spans="1:2" x14ac:dyDescent="0.25">
      <c r="A3138" s="3">
        <f t="shared" si="97"/>
        <v>210520506368</v>
      </c>
      <c r="B3138" s="1" t="str">
        <f t="shared" ref="B3138:B3201" si="98">_xlfn.CONCAT("0x",DEC2HEX(A3138))</f>
        <v>0x3104000000</v>
      </c>
    </row>
    <row r="3139" spans="1:2" x14ac:dyDescent="0.25">
      <c r="A3139" s="3">
        <f t="shared" ref="A3139:A3202" si="99">A3138+2^26</f>
        <v>210587615232</v>
      </c>
      <c r="B3139" s="1" t="str">
        <f t="shared" si="98"/>
        <v>0x3108000000</v>
      </c>
    </row>
    <row r="3140" spans="1:2" x14ac:dyDescent="0.25">
      <c r="A3140" s="3">
        <f t="shared" si="99"/>
        <v>210654724096</v>
      </c>
      <c r="B3140" s="1" t="str">
        <f t="shared" si="98"/>
        <v>0x310C000000</v>
      </c>
    </row>
    <row r="3141" spans="1:2" x14ac:dyDescent="0.25">
      <c r="A3141" s="3">
        <f t="shared" si="99"/>
        <v>210721832960</v>
      </c>
      <c r="B3141" s="1" t="str">
        <f t="shared" si="98"/>
        <v>0x3110000000</v>
      </c>
    </row>
    <row r="3142" spans="1:2" x14ac:dyDescent="0.25">
      <c r="A3142" s="3">
        <f t="shared" si="99"/>
        <v>210788941824</v>
      </c>
      <c r="B3142" s="1" t="str">
        <f t="shared" si="98"/>
        <v>0x3114000000</v>
      </c>
    </row>
    <row r="3143" spans="1:2" x14ac:dyDescent="0.25">
      <c r="A3143" s="3">
        <f t="shared" si="99"/>
        <v>210856050688</v>
      </c>
      <c r="B3143" s="1" t="str">
        <f t="shared" si="98"/>
        <v>0x3118000000</v>
      </c>
    </row>
    <row r="3144" spans="1:2" x14ac:dyDescent="0.25">
      <c r="A3144" s="3">
        <f t="shared" si="99"/>
        <v>210923159552</v>
      </c>
      <c r="B3144" s="1" t="str">
        <f t="shared" si="98"/>
        <v>0x311C000000</v>
      </c>
    </row>
    <row r="3145" spans="1:2" x14ac:dyDescent="0.25">
      <c r="A3145" s="3">
        <f t="shared" si="99"/>
        <v>210990268416</v>
      </c>
      <c r="B3145" s="1" t="str">
        <f t="shared" si="98"/>
        <v>0x3120000000</v>
      </c>
    </row>
    <row r="3146" spans="1:2" x14ac:dyDescent="0.25">
      <c r="A3146" s="3">
        <f t="shared" si="99"/>
        <v>211057377280</v>
      </c>
      <c r="B3146" s="1" t="str">
        <f t="shared" si="98"/>
        <v>0x3124000000</v>
      </c>
    </row>
    <row r="3147" spans="1:2" x14ac:dyDescent="0.25">
      <c r="A3147" s="3">
        <f t="shared" si="99"/>
        <v>211124486144</v>
      </c>
      <c r="B3147" s="1" t="str">
        <f t="shared" si="98"/>
        <v>0x3128000000</v>
      </c>
    </row>
    <row r="3148" spans="1:2" x14ac:dyDescent="0.25">
      <c r="A3148" s="3">
        <f t="shared" si="99"/>
        <v>211191595008</v>
      </c>
      <c r="B3148" s="1" t="str">
        <f t="shared" si="98"/>
        <v>0x312C000000</v>
      </c>
    </row>
    <row r="3149" spans="1:2" x14ac:dyDescent="0.25">
      <c r="A3149" s="3">
        <f t="shared" si="99"/>
        <v>211258703872</v>
      </c>
      <c r="B3149" s="1" t="str">
        <f t="shared" si="98"/>
        <v>0x3130000000</v>
      </c>
    </row>
    <row r="3150" spans="1:2" x14ac:dyDescent="0.25">
      <c r="A3150" s="3">
        <f t="shared" si="99"/>
        <v>211325812736</v>
      </c>
      <c r="B3150" s="1" t="str">
        <f t="shared" si="98"/>
        <v>0x3134000000</v>
      </c>
    </row>
    <row r="3151" spans="1:2" x14ac:dyDescent="0.25">
      <c r="A3151" s="3">
        <f t="shared" si="99"/>
        <v>211392921600</v>
      </c>
      <c r="B3151" s="1" t="str">
        <f t="shared" si="98"/>
        <v>0x3138000000</v>
      </c>
    </row>
    <row r="3152" spans="1:2" x14ac:dyDescent="0.25">
      <c r="A3152" s="3">
        <f t="shared" si="99"/>
        <v>211460030464</v>
      </c>
      <c r="B3152" s="1" t="str">
        <f t="shared" si="98"/>
        <v>0x313C000000</v>
      </c>
    </row>
    <row r="3153" spans="1:2" x14ac:dyDescent="0.25">
      <c r="A3153" s="3">
        <f t="shared" si="99"/>
        <v>211527139328</v>
      </c>
      <c r="B3153" s="1" t="str">
        <f t="shared" si="98"/>
        <v>0x3140000000</v>
      </c>
    </row>
    <row r="3154" spans="1:2" x14ac:dyDescent="0.25">
      <c r="A3154" s="3">
        <f t="shared" si="99"/>
        <v>211594248192</v>
      </c>
      <c r="B3154" s="1" t="str">
        <f t="shared" si="98"/>
        <v>0x3144000000</v>
      </c>
    </row>
    <row r="3155" spans="1:2" x14ac:dyDescent="0.25">
      <c r="A3155" s="3">
        <f t="shared" si="99"/>
        <v>211661357056</v>
      </c>
      <c r="B3155" s="1" t="str">
        <f t="shared" si="98"/>
        <v>0x3148000000</v>
      </c>
    </row>
    <row r="3156" spans="1:2" x14ac:dyDescent="0.25">
      <c r="A3156" s="3">
        <f t="shared" si="99"/>
        <v>211728465920</v>
      </c>
      <c r="B3156" s="1" t="str">
        <f t="shared" si="98"/>
        <v>0x314C000000</v>
      </c>
    </row>
    <row r="3157" spans="1:2" x14ac:dyDescent="0.25">
      <c r="A3157" s="3">
        <f t="shared" si="99"/>
        <v>211795574784</v>
      </c>
      <c r="B3157" s="1" t="str">
        <f t="shared" si="98"/>
        <v>0x3150000000</v>
      </c>
    </row>
    <row r="3158" spans="1:2" x14ac:dyDescent="0.25">
      <c r="A3158" s="3">
        <f t="shared" si="99"/>
        <v>211862683648</v>
      </c>
      <c r="B3158" s="1" t="str">
        <f t="shared" si="98"/>
        <v>0x3154000000</v>
      </c>
    </row>
    <row r="3159" spans="1:2" x14ac:dyDescent="0.25">
      <c r="A3159" s="3">
        <f t="shared" si="99"/>
        <v>211929792512</v>
      </c>
      <c r="B3159" s="1" t="str">
        <f t="shared" si="98"/>
        <v>0x3158000000</v>
      </c>
    </row>
    <row r="3160" spans="1:2" x14ac:dyDescent="0.25">
      <c r="A3160" s="3">
        <f t="shared" si="99"/>
        <v>211996901376</v>
      </c>
      <c r="B3160" s="1" t="str">
        <f t="shared" si="98"/>
        <v>0x315C000000</v>
      </c>
    </row>
    <row r="3161" spans="1:2" x14ac:dyDescent="0.25">
      <c r="A3161" s="3">
        <f t="shared" si="99"/>
        <v>212064010240</v>
      </c>
      <c r="B3161" s="1" t="str">
        <f t="shared" si="98"/>
        <v>0x3160000000</v>
      </c>
    </row>
    <row r="3162" spans="1:2" x14ac:dyDescent="0.25">
      <c r="A3162" s="3">
        <f t="shared" si="99"/>
        <v>212131119104</v>
      </c>
      <c r="B3162" s="1" t="str">
        <f t="shared" si="98"/>
        <v>0x3164000000</v>
      </c>
    </row>
    <row r="3163" spans="1:2" x14ac:dyDescent="0.25">
      <c r="A3163" s="3">
        <f t="shared" si="99"/>
        <v>212198227968</v>
      </c>
      <c r="B3163" s="1" t="str">
        <f t="shared" si="98"/>
        <v>0x3168000000</v>
      </c>
    </row>
    <row r="3164" spans="1:2" x14ac:dyDescent="0.25">
      <c r="A3164" s="3">
        <f t="shared" si="99"/>
        <v>212265336832</v>
      </c>
      <c r="B3164" s="1" t="str">
        <f t="shared" si="98"/>
        <v>0x316C000000</v>
      </c>
    </row>
    <row r="3165" spans="1:2" x14ac:dyDescent="0.25">
      <c r="A3165" s="3">
        <f t="shared" si="99"/>
        <v>212332445696</v>
      </c>
      <c r="B3165" s="1" t="str">
        <f t="shared" si="98"/>
        <v>0x3170000000</v>
      </c>
    </row>
    <row r="3166" spans="1:2" x14ac:dyDescent="0.25">
      <c r="A3166" s="3">
        <f t="shared" si="99"/>
        <v>212399554560</v>
      </c>
      <c r="B3166" s="1" t="str">
        <f t="shared" si="98"/>
        <v>0x3174000000</v>
      </c>
    </row>
    <row r="3167" spans="1:2" x14ac:dyDescent="0.25">
      <c r="A3167" s="3">
        <f t="shared" si="99"/>
        <v>212466663424</v>
      </c>
      <c r="B3167" s="1" t="str">
        <f t="shared" si="98"/>
        <v>0x3178000000</v>
      </c>
    </row>
    <row r="3168" spans="1:2" x14ac:dyDescent="0.25">
      <c r="A3168" s="3">
        <f t="shared" si="99"/>
        <v>212533772288</v>
      </c>
      <c r="B3168" s="1" t="str">
        <f t="shared" si="98"/>
        <v>0x317C000000</v>
      </c>
    </row>
    <row r="3169" spans="1:2" x14ac:dyDescent="0.25">
      <c r="A3169" s="3">
        <f t="shared" si="99"/>
        <v>212600881152</v>
      </c>
      <c r="B3169" s="1" t="str">
        <f t="shared" si="98"/>
        <v>0x3180000000</v>
      </c>
    </row>
    <row r="3170" spans="1:2" x14ac:dyDescent="0.25">
      <c r="A3170" s="3">
        <f t="shared" si="99"/>
        <v>212667990016</v>
      </c>
      <c r="B3170" s="1" t="str">
        <f t="shared" si="98"/>
        <v>0x3184000000</v>
      </c>
    </row>
    <row r="3171" spans="1:2" x14ac:dyDescent="0.25">
      <c r="A3171" s="3">
        <f t="shared" si="99"/>
        <v>212735098880</v>
      </c>
      <c r="B3171" s="1" t="str">
        <f t="shared" si="98"/>
        <v>0x3188000000</v>
      </c>
    </row>
    <row r="3172" spans="1:2" x14ac:dyDescent="0.25">
      <c r="A3172" s="3">
        <f t="shared" si="99"/>
        <v>212802207744</v>
      </c>
      <c r="B3172" s="1" t="str">
        <f t="shared" si="98"/>
        <v>0x318C000000</v>
      </c>
    </row>
    <row r="3173" spans="1:2" x14ac:dyDescent="0.25">
      <c r="A3173" s="3">
        <f t="shared" si="99"/>
        <v>212869316608</v>
      </c>
      <c r="B3173" s="1" t="str">
        <f t="shared" si="98"/>
        <v>0x3190000000</v>
      </c>
    </row>
    <row r="3174" spans="1:2" x14ac:dyDescent="0.25">
      <c r="A3174" s="3">
        <f t="shared" si="99"/>
        <v>212936425472</v>
      </c>
      <c r="B3174" s="1" t="str">
        <f t="shared" si="98"/>
        <v>0x3194000000</v>
      </c>
    </row>
    <row r="3175" spans="1:2" x14ac:dyDescent="0.25">
      <c r="A3175" s="3">
        <f t="shared" si="99"/>
        <v>213003534336</v>
      </c>
      <c r="B3175" s="1" t="str">
        <f t="shared" si="98"/>
        <v>0x3198000000</v>
      </c>
    </row>
    <row r="3176" spans="1:2" x14ac:dyDescent="0.25">
      <c r="A3176" s="3">
        <f t="shared" si="99"/>
        <v>213070643200</v>
      </c>
      <c r="B3176" s="1" t="str">
        <f t="shared" si="98"/>
        <v>0x319C000000</v>
      </c>
    </row>
    <row r="3177" spans="1:2" x14ac:dyDescent="0.25">
      <c r="A3177" s="3">
        <f t="shared" si="99"/>
        <v>213137752064</v>
      </c>
      <c r="B3177" s="1" t="str">
        <f t="shared" si="98"/>
        <v>0x31A0000000</v>
      </c>
    </row>
    <row r="3178" spans="1:2" x14ac:dyDescent="0.25">
      <c r="A3178" s="3">
        <f t="shared" si="99"/>
        <v>213204860928</v>
      </c>
      <c r="B3178" s="1" t="str">
        <f t="shared" si="98"/>
        <v>0x31A4000000</v>
      </c>
    </row>
    <row r="3179" spans="1:2" x14ac:dyDescent="0.25">
      <c r="A3179" s="3">
        <f t="shared" si="99"/>
        <v>213271969792</v>
      </c>
      <c r="B3179" s="1" t="str">
        <f t="shared" si="98"/>
        <v>0x31A8000000</v>
      </c>
    </row>
    <row r="3180" spans="1:2" x14ac:dyDescent="0.25">
      <c r="A3180" s="3">
        <f t="shared" si="99"/>
        <v>213339078656</v>
      </c>
      <c r="B3180" s="1" t="str">
        <f t="shared" si="98"/>
        <v>0x31AC000000</v>
      </c>
    </row>
    <row r="3181" spans="1:2" x14ac:dyDescent="0.25">
      <c r="A3181" s="3">
        <f t="shared" si="99"/>
        <v>213406187520</v>
      </c>
      <c r="B3181" s="1" t="str">
        <f t="shared" si="98"/>
        <v>0x31B0000000</v>
      </c>
    </row>
    <row r="3182" spans="1:2" x14ac:dyDescent="0.25">
      <c r="A3182" s="3">
        <f t="shared" si="99"/>
        <v>213473296384</v>
      </c>
      <c r="B3182" s="1" t="str">
        <f t="shared" si="98"/>
        <v>0x31B4000000</v>
      </c>
    </row>
    <row r="3183" spans="1:2" x14ac:dyDescent="0.25">
      <c r="A3183" s="3">
        <f t="shared" si="99"/>
        <v>213540405248</v>
      </c>
      <c r="B3183" s="1" t="str">
        <f t="shared" si="98"/>
        <v>0x31B8000000</v>
      </c>
    </row>
    <row r="3184" spans="1:2" x14ac:dyDescent="0.25">
      <c r="A3184" s="3">
        <f t="shared" si="99"/>
        <v>213607514112</v>
      </c>
      <c r="B3184" s="1" t="str">
        <f t="shared" si="98"/>
        <v>0x31BC000000</v>
      </c>
    </row>
    <row r="3185" spans="1:2" x14ac:dyDescent="0.25">
      <c r="A3185" s="3">
        <f t="shared" si="99"/>
        <v>213674622976</v>
      </c>
      <c r="B3185" s="1" t="str">
        <f t="shared" si="98"/>
        <v>0x31C0000000</v>
      </c>
    </row>
    <row r="3186" spans="1:2" x14ac:dyDescent="0.25">
      <c r="A3186" s="3">
        <f t="shared" si="99"/>
        <v>213741731840</v>
      </c>
      <c r="B3186" s="1" t="str">
        <f t="shared" si="98"/>
        <v>0x31C4000000</v>
      </c>
    </row>
    <row r="3187" spans="1:2" x14ac:dyDescent="0.25">
      <c r="A3187" s="3">
        <f t="shared" si="99"/>
        <v>213808840704</v>
      </c>
      <c r="B3187" s="1" t="str">
        <f t="shared" si="98"/>
        <v>0x31C8000000</v>
      </c>
    </row>
    <row r="3188" spans="1:2" x14ac:dyDescent="0.25">
      <c r="A3188" s="3">
        <f t="shared" si="99"/>
        <v>213875949568</v>
      </c>
      <c r="B3188" s="1" t="str">
        <f t="shared" si="98"/>
        <v>0x31CC000000</v>
      </c>
    </row>
    <row r="3189" spans="1:2" x14ac:dyDescent="0.25">
      <c r="A3189" s="3">
        <f t="shared" si="99"/>
        <v>213943058432</v>
      </c>
      <c r="B3189" s="1" t="str">
        <f t="shared" si="98"/>
        <v>0x31D0000000</v>
      </c>
    </row>
    <row r="3190" spans="1:2" x14ac:dyDescent="0.25">
      <c r="A3190" s="3">
        <f t="shared" si="99"/>
        <v>214010167296</v>
      </c>
      <c r="B3190" s="1" t="str">
        <f t="shared" si="98"/>
        <v>0x31D4000000</v>
      </c>
    </row>
    <row r="3191" spans="1:2" x14ac:dyDescent="0.25">
      <c r="A3191" s="3">
        <f t="shared" si="99"/>
        <v>214077276160</v>
      </c>
      <c r="B3191" s="1" t="str">
        <f t="shared" si="98"/>
        <v>0x31D8000000</v>
      </c>
    </row>
    <row r="3192" spans="1:2" x14ac:dyDescent="0.25">
      <c r="A3192" s="3">
        <f t="shared" si="99"/>
        <v>214144385024</v>
      </c>
      <c r="B3192" s="1" t="str">
        <f t="shared" si="98"/>
        <v>0x31DC000000</v>
      </c>
    </row>
    <row r="3193" spans="1:2" x14ac:dyDescent="0.25">
      <c r="A3193" s="3">
        <f t="shared" si="99"/>
        <v>214211493888</v>
      </c>
      <c r="B3193" s="1" t="str">
        <f t="shared" si="98"/>
        <v>0x31E0000000</v>
      </c>
    </row>
    <row r="3194" spans="1:2" x14ac:dyDescent="0.25">
      <c r="A3194" s="3">
        <f t="shared" si="99"/>
        <v>214278602752</v>
      </c>
      <c r="B3194" s="1" t="str">
        <f t="shared" si="98"/>
        <v>0x31E4000000</v>
      </c>
    </row>
    <row r="3195" spans="1:2" x14ac:dyDescent="0.25">
      <c r="A3195" s="3">
        <f t="shared" si="99"/>
        <v>214345711616</v>
      </c>
      <c r="B3195" s="1" t="str">
        <f t="shared" si="98"/>
        <v>0x31E8000000</v>
      </c>
    </row>
    <row r="3196" spans="1:2" x14ac:dyDescent="0.25">
      <c r="A3196" s="3">
        <f t="shared" si="99"/>
        <v>214412820480</v>
      </c>
      <c r="B3196" s="1" t="str">
        <f t="shared" si="98"/>
        <v>0x31EC000000</v>
      </c>
    </row>
    <row r="3197" spans="1:2" x14ac:dyDescent="0.25">
      <c r="A3197" s="3">
        <f t="shared" si="99"/>
        <v>214479929344</v>
      </c>
      <c r="B3197" s="1" t="str">
        <f t="shared" si="98"/>
        <v>0x31F0000000</v>
      </c>
    </row>
    <row r="3198" spans="1:2" x14ac:dyDescent="0.25">
      <c r="A3198" s="3">
        <f t="shared" si="99"/>
        <v>214547038208</v>
      </c>
      <c r="B3198" s="1" t="str">
        <f t="shared" si="98"/>
        <v>0x31F4000000</v>
      </c>
    </row>
    <row r="3199" spans="1:2" x14ac:dyDescent="0.25">
      <c r="A3199" s="3">
        <f t="shared" si="99"/>
        <v>214614147072</v>
      </c>
      <c r="B3199" s="1" t="str">
        <f t="shared" si="98"/>
        <v>0x31F8000000</v>
      </c>
    </row>
    <row r="3200" spans="1:2" x14ac:dyDescent="0.25">
      <c r="A3200" s="3">
        <f t="shared" si="99"/>
        <v>214681255936</v>
      </c>
      <c r="B3200" s="1" t="str">
        <f t="shared" si="98"/>
        <v>0x31FC000000</v>
      </c>
    </row>
    <row r="3201" spans="1:2" x14ac:dyDescent="0.25">
      <c r="A3201" s="3">
        <f t="shared" si="99"/>
        <v>214748364800</v>
      </c>
      <c r="B3201" s="1" t="str">
        <f t="shared" si="98"/>
        <v>0x3200000000</v>
      </c>
    </row>
    <row r="3202" spans="1:2" x14ac:dyDescent="0.25">
      <c r="A3202" s="3">
        <f t="shared" si="99"/>
        <v>214815473664</v>
      </c>
      <c r="B3202" s="1" t="str">
        <f t="shared" ref="B3202:B3265" si="100">_xlfn.CONCAT("0x",DEC2HEX(A3202))</f>
        <v>0x3204000000</v>
      </c>
    </row>
    <row r="3203" spans="1:2" x14ac:dyDescent="0.25">
      <c r="A3203" s="3">
        <f t="shared" ref="A3203:A3266" si="101">A3202+2^26</f>
        <v>214882582528</v>
      </c>
      <c r="B3203" s="1" t="str">
        <f t="shared" si="100"/>
        <v>0x3208000000</v>
      </c>
    </row>
    <row r="3204" spans="1:2" x14ac:dyDescent="0.25">
      <c r="A3204" s="3">
        <f t="shared" si="101"/>
        <v>214949691392</v>
      </c>
      <c r="B3204" s="1" t="str">
        <f t="shared" si="100"/>
        <v>0x320C000000</v>
      </c>
    </row>
    <row r="3205" spans="1:2" x14ac:dyDescent="0.25">
      <c r="A3205" s="3">
        <f t="shared" si="101"/>
        <v>215016800256</v>
      </c>
      <c r="B3205" s="1" t="str">
        <f t="shared" si="100"/>
        <v>0x3210000000</v>
      </c>
    </row>
    <row r="3206" spans="1:2" x14ac:dyDescent="0.25">
      <c r="A3206" s="3">
        <f t="shared" si="101"/>
        <v>215083909120</v>
      </c>
      <c r="B3206" s="1" t="str">
        <f t="shared" si="100"/>
        <v>0x3214000000</v>
      </c>
    </row>
    <row r="3207" spans="1:2" x14ac:dyDescent="0.25">
      <c r="A3207" s="3">
        <f t="shared" si="101"/>
        <v>215151017984</v>
      </c>
      <c r="B3207" s="1" t="str">
        <f t="shared" si="100"/>
        <v>0x3218000000</v>
      </c>
    </row>
    <row r="3208" spans="1:2" x14ac:dyDescent="0.25">
      <c r="A3208" s="3">
        <f t="shared" si="101"/>
        <v>215218126848</v>
      </c>
      <c r="B3208" s="1" t="str">
        <f t="shared" si="100"/>
        <v>0x321C000000</v>
      </c>
    </row>
    <row r="3209" spans="1:2" x14ac:dyDescent="0.25">
      <c r="A3209" s="3">
        <f t="shared" si="101"/>
        <v>215285235712</v>
      </c>
      <c r="B3209" s="1" t="str">
        <f t="shared" si="100"/>
        <v>0x3220000000</v>
      </c>
    </row>
    <row r="3210" spans="1:2" x14ac:dyDescent="0.25">
      <c r="A3210" s="3">
        <f t="shared" si="101"/>
        <v>215352344576</v>
      </c>
      <c r="B3210" s="1" t="str">
        <f t="shared" si="100"/>
        <v>0x3224000000</v>
      </c>
    </row>
    <row r="3211" spans="1:2" x14ac:dyDescent="0.25">
      <c r="A3211" s="3">
        <f t="shared" si="101"/>
        <v>215419453440</v>
      </c>
      <c r="B3211" s="1" t="str">
        <f t="shared" si="100"/>
        <v>0x3228000000</v>
      </c>
    </row>
    <row r="3212" spans="1:2" x14ac:dyDescent="0.25">
      <c r="A3212" s="3">
        <f t="shared" si="101"/>
        <v>215486562304</v>
      </c>
      <c r="B3212" s="1" t="str">
        <f t="shared" si="100"/>
        <v>0x322C000000</v>
      </c>
    </row>
    <row r="3213" spans="1:2" x14ac:dyDescent="0.25">
      <c r="A3213" s="3">
        <f t="shared" si="101"/>
        <v>215553671168</v>
      </c>
      <c r="B3213" s="1" t="str">
        <f t="shared" si="100"/>
        <v>0x3230000000</v>
      </c>
    </row>
    <row r="3214" spans="1:2" x14ac:dyDescent="0.25">
      <c r="A3214" s="3">
        <f t="shared" si="101"/>
        <v>215620780032</v>
      </c>
      <c r="B3214" s="1" t="str">
        <f t="shared" si="100"/>
        <v>0x3234000000</v>
      </c>
    </row>
    <row r="3215" spans="1:2" x14ac:dyDescent="0.25">
      <c r="A3215" s="3">
        <f t="shared" si="101"/>
        <v>215687888896</v>
      </c>
      <c r="B3215" s="1" t="str">
        <f t="shared" si="100"/>
        <v>0x3238000000</v>
      </c>
    </row>
    <row r="3216" spans="1:2" x14ac:dyDescent="0.25">
      <c r="A3216" s="3">
        <f t="shared" si="101"/>
        <v>215754997760</v>
      </c>
      <c r="B3216" s="1" t="str">
        <f t="shared" si="100"/>
        <v>0x323C000000</v>
      </c>
    </row>
    <row r="3217" spans="1:2" x14ac:dyDescent="0.25">
      <c r="A3217" s="3">
        <f t="shared" si="101"/>
        <v>215822106624</v>
      </c>
      <c r="B3217" s="1" t="str">
        <f t="shared" si="100"/>
        <v>0x3240000000</v>
      </c>
    </row>
    <row r="3218" spans="1:2" x14ac:dyDescent="0.25">
      <c r="A3218" s="3">
        <f t="shared" si="101"/>
        <v>215889215488</v>
      </c>
      <c r="B3218" s="1" t="str">
        <f t="shared" si="100"/>
        <v>0x3244000000</v>
      </c>
    </row>
    <row r="3219" spans="1:2" x14ac:dyDescent="0.25">
      <c r="A3219" s="3">
        <f t="shared" si="101"/>
        <v>215956324352</v>
      </c>
      <c r="B3219" s="1" t="str">
        <f t="shared" si="100"/>
        <v>0x3248000000</v>
      </c>
    </row>
    <row r="3220" spans="1:2" x14ac:dyDescent="0.25">
      <c r="A3220" s="3">
        <f t="shared" si="101"/>
        <v>216023433216</v>
      </c>
      <c r="B3220" s="1" t="str">
        <f t="shared" si="100"/>
        <v>0x324C000000</v>
      </c>
    </row>
    <row r="3221" spans="1:2" x14ac:dyDescent="0.25">
      <c r="A3221" s="3">
        <f t="shared" si="101"/>
        <v>216090542080</v>
      </c>
      <c r="B3221" s="1" t="str">
        <f t="shared" si="100"/>
        <v>0x3250000000</v>
      </c>
    </row>
    <row r="3222" spans="1:2" x14ac:dyDescent="0.25">
      <c r="A3222" s="3">
        <f t="shared" si="101"/>
        <v>216157650944</v>
      </c>
      <c r="B3222" s="1" t="str">
        <f t="shared" si="100"/>
        <v>0x3254000000</v>
      </c>
    </row>
    <row r="3223" spans="1:2" x14ac:dyDescent="0.25">
      <c r="A3223" s="3">
        <f t="shared" si="101"/>
        <v>216224759808</v>
      </c>
      <c r="B3223" s="1" t="str">
        <f t="shared" si="100"/>
        <v>0x3258000000</v>
      </c>
    </row>
    <row r="3224" spans="1:2" x14ac:dyDescent="0.25">
      <c r="A3224" s="3">
        <f t="shared" si="101"/>
        <v>216291868672</v>
      </c>
      <c r="B3224" s="1" t="str">
        <f t="shared" si="100"/>
        <v>0x325C000000</v>
      </c>
    </row>
    <row r="3225" spans="1:2" x14ac:dyDescent="0.25">
      <c r="A3225" s="3">
        <f t="shared" si="101"/>
        <v>216358977536</v>
      </c>
      <c r="B3225" s="1" t="str">
        <f t="shared" si="100"/>
        <v>0x3260000000</v>
      </c>
    </row>
    <row r="3226" spans="1:2" x14ac:dyDescent="0.25">
      <c r="A3226" s="3">
        <f t="shared" si="101"/>
        <v>216426086400</v>
      </c>
      <c r="B3226" s="1" t="str">
        <f t="shared" si="100"/>
        <v>0x3264000000</v>
      </c>
    </row>
    <row r="3227" spans="1:2" x14ac:dyDescent="0.25">
      <c r="A3227" s="3">
        <f t="shared" si="101"/>
        <v>216493195264</v>
      </c>
      <c r="B3227" s="1" t="str">
        <f t="shared" si="100"/>
        <v>0x3268000000</v>
      </c>
    </row>
    <row r="3228" spans="1:2" x14ac:dyDescent="0.25">
      <c r="A3228" s="3">
        <f t="shared" si="101"/>
        <v>216560304128</v>
      </c>
      <c r="B3228" s="1" t="str">
        <f t="shared" si="100"/>
        <v>0x326C000000</v>
      </c>
    </row>
    <row r="3229" spans="1:2" x14ac:dyDescent="0.25">
      <c r="A3229" s="3">
        <f t="shared" si="101"/>
        <v>216627412992</v>
      </c>
      <c r="B3229" s="1" t="str">
        <f t="shared" si="100"/>
        <v>0x3270000000</v>
      </c>
    </row>
    <row r="3230" spans="1:2" x14ac:dyDescent="0.25">
      <c r="A3230" s="3">
        <f t="shared" si="101"/>
        <v>216694521856</v>
      </c>
      <c r="B3230" s="1" t="str">
        <f t="shared" si="100"/>
        <v>0x3274000000</v>
      </c>
    </row>
    <row r="3231" spans="1:2" x14ac:dyDescent="0.25">
      <c r="A3231" s="3">
        <f t="shared" si="101"/>
        <v>216761630720</v>
      </c>
      <c r="B3231" s="1" t="str">
        <f t="shared" si="100"/>
        <v>0x3278000000</v>
      </c>
    </row>
    <row r="3232" spans="1:2" x14ac:dyDescent="0.25">
      <c r="A3232" s="3">
        <f t="shared" si="101"/>
        <v>216828739584</v>
      </c>
      <c r="B3232" s="1" t="str">
        <f t="shared" si="100"/>
        <v>0x327C000000</v>
      </c>
    </row>
    <row r="3233" spans="1:2" x14ac:dyDescent="0.25">
      <c r="A3233" s="3">
        <f t="shared" si="101"/>
        <v>216895848448</v>
      </c>
      <c r="B3233" s="1" t="str">
        <f t="shared" si="100"/>
        <v>0x3280000000</v>
      </c>
    </row>
    <row r="3234" spans="1:2" x14ac:dyDescent="0.25">
      <c r="A3234" s="3">
        <f t="shared" si="101"/>
        <v>216962957312</v>
      </c>
      <c r="B3234" s="1" t="str">
        <f t="shared" si="100"/>
        <v>0x3284000000</v>
      </c>
    </row>
    <row r="3235" spans="1:2" x14ac:dyDescent="0.25">
      <c r="A3235" s="3">
        <f t="shared" si="101"/>
        <v>217030066176</v>
      </c>
      <c r="B3235" s="1" t="str">
        <f t="shared" si="100"/>
        <v>0x3288000000</v>
      </c>
    </row>
    <row r="3236" spans="1:2" x14ac:dyDescent="0.25">
      <c r="A3236" s="3">
        <f t="shared" si="101"/>
        <v>217097175040</v>
      </c>
      <c r="B3236" s="1" t="str">
        <f t="shared" si="100"/>
        <v>0x328C000000</v>
      </c>
    </row>
    <row r="3237" spans="1:2" x14ac:dyDescent="0.25">
      <c r="A3237" s="3">
        <f t="shared" si="101"/>
        <v>217164283904</v>
      </c>
      <c r="B3237" s="1" t="str">
        <f t="shared" si="100"/>
        <v>0x3290000000</v>
      </c>
    </row>
    <row r="3238" spans="1:2" x14ac:dyDescent="0.25">
      <c r="A3238" s="3">
        <f t="shared" si="101"/>
        <v>217231392768</v>
      </c>
      <c r="B3238" s="1" t="str">
        <f t="shared" si="100"/>
        <v>0x3294000000</v>
      </c>
    </row>
    <row r="3239" spans="1:2" x14ac:dyDescent="0.25">
      <c r="A3239" s="3">
        <f t="shared" si="101"/>
        <v>217298501632</v>
      </c>
      <c r="B3239" s="1" t="str">
        <f t="shared" si="100"/>
        <v>0x3298000000</v>
      </c>
    </row>
    <row r="3240" spans="1:2" x14ac:dyDescent="0.25">
      <c r="A3240" s="3">
        <f t="shared" si="101"/>
        <v>217365610496</v>
      </c>
      <c r="B3240" s="1" t="str">
        <f t="shared" si="100"/>
        <v>0x329C000000</v>
      </c>
    </row>
    <row r="3241" spans="1:2" x14ac:dyDescent="0.25">
      <c r="A3241" s="3">
        <f t="shared" si="101"/>
        <v>217432719360</v>
      </c>
      <c r="B3241" s="1" t="str">
        <f t="shared" si="100"/>
        <v>0x32A0000000</v>
      </c>
    </row>
    <row r="3242" spans="1:2" x14ac:dyDescent="0.25">
      <c r="A3242" s="3">
        <f t="shared" si="101"/>
        <v>217499828224</v>
      </c>
      <c r="B3242" s="1" t="str">
        <f t="shared" si="100"/>
        <v>0x32A4000000</v>
      </c>
    </row>
    <row r="3243" spans="1:2" x14ac:dyDescent="0.25">
      <c r="A3243" s="3">
        <f t="shared" si="101"/>
        <v>217566937088</v>
      </c>
      <c r="B3243" s="1" t="str">
        <f t="shared" si="100"/>
        <v>0x32A8000000</v>
      </c>
    </row>
    <row r="3244" spans="1:2" x14ac:dyDescent="0.25">
      <c r="A3244" s="3">
        <f t="shared" si="101"/>
        <v>217634045952</v>
      </c>
      <c r="B3244" s="1" t="str">
        <f t="shared" si="100"/>
        <v>0x32AC000000</v>
      </c>
    </row>
    <row r="3245" spans="1:2" x14ac:dyDescent="0.25">
      <c r="A3245" s="3">
        <f t="shared" si="101"/>
        <v>217701154816</v>
      </c>
      <c r="B3245" s="1" t="str">
        <f t="shared" si="100"/>
        <v>0x32B0000000</v>
      </c>
    </row>
    <row r="3246" spans="1:2" x14ac:dyDescent="0.25">
      <c r="A3246" s="3">
        <f t="shared" si="101"/>
        <v>217768263680</v>
      </c>
      <c r="B3246" s="1" t="str">
        <f t="shared" si="100"/>
        <v>0x32B4000000</v>
      </c>
    </row>
    <row r="3247" spans="1:2" x14ac:dyDescent="0.25">
      <c r="A3247" s="3">
        <f t="shared" si="101"/>
        <v>217835372544</v>
      </c>
      <c r="B3247" s="1" t="str">
        <f t="shared" si="100"/>
        <v>0x32B8000000</v>
      </c>
    </row>
    <row r="3248" spans="1:2" x14ac:dyDescent="0.25">
      <c r="A3248" s="3">
        <f t="shared" si="101"/>
        <v>217902481408</v>
      </c>
      <c r="B3248" s="1" t="str">
        <f t="shared" si="100"/>
        <v>0x32BC000000</v>
      </c>
    </row>
    <row r="3249" spans="1:2" x14ac:dyDescent="0.25">
      <c r="A3249" s="3">
        <f t="shared" si="101"/>
        <v>217969590272</v>
      </c>
      <c r="B3249" s="1" t="str">
        <f t="shared" si="100"/>
        <v>0x32C0000000</v>
      </c>
    </row>
    <row r="3250" spans="1:2" x14ac:dyDescent="0.25">
      <c r="A3250" s="3">
        <f t="shared" si="101"/>
        <v>218036699136</v>
      </c>
      <c r="B3250" s="1" t="str">
        <f t="shared" si="100"/>
        <v>0x32C4000000</v>
      </c>
    </row>
    <row r="3251" spans="1:2" x14ac:dyDescent="0.25">
      <c r="A3251" s="3">
        <f t="shared" si="101"/>
        <v>218103808000</v>
      </c>
      <c r="B3251" s="1" t="str">
        <f t="shared" si="100"/>
        <v>0x32C8000000</v>
      </c>
    </row>
    <row r="3252" spans="1:2" x14ac:dyDescent="0.25">
      <c r="A3252" s="3">
        <f t="shared" si="101"/>
        <v>218170916864</v>
      </c>
      <c r="B3252" s="1" t="str">
        <f t="shared" si="100"/>
        <v>0x32CC000000</v>
      </c>
    </row>
    <row r="3253" spans="1:2" x14ac:dyDescent="0.25">
      <c r="A3253" s="3">
        <f t="shared" si="101"/>
        <v>218238025728</v>
      </c>
      <c r="B3253" s="1" t="str">
        <f t="shared" si="100"/>
        <v>0x32D0000000</v>
      </c>
    </row>
    <row r="3254" spans="1:2" x14ac:dyDescent="0.25">
      <c r="A3254" s="3">
        <f t="shared" si="101"/>
        <v>218305134592</v>
      </c>
      <c r="B3254" s="1" t="str">
        <f t="shared" si="100"/>
        <v>0x32D4000000</v>
      </c>
    </row>
    <row r="3255" spans="1:2" x14ac:dyDescent="0.25">
      <c r="A3255" s="3">
        <f t="shared" si="101"/>
        <v>218372243456</v>
      </c>
      <c r="B3255" s="1" t="str">
        <f t="shared" si="100"/>
        <v>0x32D8000000</v>
      </c>
    </row>
    <row r="3256" spans="1:2" x14ac:dyDescent="0.25">
      <c r="A3256" s="3">
        <f t="shared" si="101"/>
        <v>218439352320</v>
      </c>
      <c r="B3256" s="1" t="str">
        <f t="shared" si="100"/>
        <v>0x32DC000000</v>
      </c>
    </row>
    <row r="3257" spans="1:2" x14ac:dyDescent="0.25">
      <c r="A3257" s="3">
        <f t="shared" si="101"/>
        <v>218506461184</v>
      </c>
      <c r="B3257" s="1" t="str">
        <f t="shared" si="100"/>
        <v>0x32E0000000</v>
      </c>
    </row>
    <row r="3258" spans="1:2" x14ac:dyDescent="0.25">
      <c r="A3258" s="3">
        <f t="shared" si="101"/>
        <v>218573570048</v>
      </c>
      <c r="B3258" s="1" t="str">
        <f t="shared" si="100"/>
        <v>0x32E4000000</v>
      </c>
    </row>
    <row r="3259" spans="1:2" x14ac:dyDescent="0.25">
      <c r="A3259" s="3">
        <f t="shared" si="101"/>
        <v>218640678912</v>
      </c>
      <c r="B3259" s="1" t="str">
        <f t="shared" si="100"/>
        <v>0x32E8000000</v>
      </c>
    </row>
    <row r="3260" spans="1:2" x14ac:dyDescent="0.25">
      <c r="A3260" s="3">
        <f t="shared" si="101"/>
        <v>218707787776</v>
      </c>
      <c r="B3260" s="1" t="str">
        <f t="shared" si="100"/>
        <v>0x32EC000000</v>
      </c>
    </row>
    <row r="3261" spans="1:2" x14ac:dyDescent="0.25">
      <c r="A3261" s="3">
        <f t="shared" si="101"/>
        <v>218774896640</v>
      </c>
      <c r="B3261" s="1" t="str">
        <f t="shared" si="100"/>
        <v>0x32F0000000</v>
      </c>
    </row>
    <row r="3262" spans="1:2" x14ac:dyDescent="0.25">
      <c r="A3262" s="3">
        <f t="shared" si="101"/>
        <v>218842005504</v>
      </c>
      <c r="B3262" s="1" t="str">
        <f t="shared" si="100"/>
        <v>0x32F4000000</v>
      </c>
    </row>
    <row r="3263" spans="1:2" x14ac:dyDescent="0.25">
      <c r="A3263" s="3">
        <f t="shared" si="101"/>
        <v>218909114368</v>
      </c>
      <c r="B3263" s="1" t="str">
        <f t="shared" si="100"/>
        <v>0x32F8000000</v>
      </c>
    </row>
    <row r="3264" spans="1:2" x14ac:dyDescent="0.25">
      <c r="A3264" s="3">
        <f t="shared" si="101"/>
        <v>218976223232</v>
      </c>
      <c r="B3264" s="1" t="str">
        <f t="shared" si="100"/>
        <v>0x32FC000000</v>
      </c>
    </row>
    <row r="3265" spans="1:2" x14ac:dyDescent="0.25">
      <c r="A3265" s="3">
        <f t="shared" si="101"/>
        <v>219043332096</v>
      </c>
      <c r="B3265" s="1" t="str">
        <f t="shared" si="100"/>
        <v>0x3300000000</v>
      </c>
    </row>
    <row r="3266" spans="1:2" x14ac:dyDescent="0.25">
      <c r="A3266" s="3">
        <f t="shared" si="101"/>
        <v>219110440960</v>
      </c>
      <c r="B3266" s="1" t="str">
        <f t="shared" ref="B3266:B3329" si="102">_xlfn.CONCAT("0x",DEC2HEX(A3266))</f>
        <v>0x3304000000</v>
      </c>
    </row>
    <row r="3267" spans="1:2" x14ac:dyDescent="0.25">
      <c r="A3267" s="3">
        <f t="shared" ref="A3267:A3330" si="103">A3266+2^26</f>
        <v>219177549824</v>
      </c>
      <c r="B3267" s="1" t="str">
        <f t="shared" si="102"/>
        <v>0x3308000000</v>
      </c>
    </row>
    <row r="3268" spans="1:2" x14ac:dyDescent="0.25">
      <c r="A3268" s="3">
        <f t="shared" si="103"/>
        <v>219244658688</v>
      </c>
      <c r="B3268" s="1" t="str">
        <f t="shared" si="102"/>
        <v>0x330C000000</v>
      </c>
    </row>
    <row r="3269" spans="1:2" x14ac:dyDescent="0.25">
      <c r="A3269" s="3">
        <f t="shared" si="103"/>
        <v>219311767552</v>
      </c>
      <c r="B3269" s="1" t="str">
        <f t="shared" si="102"/>
        <v>0x3310000000</v>
      </c>
    </row>
    <row r="3270" spans="1:2" x14ac:dyDescent="0.25">
      <c r="A3270" s="3">
        <f t="shared" si="103"/>
        <v>219378876416</v>
      </c>
      <c r="B3270" s="1" t="str">
        <f t="shared" si="102"/>
        <v>0x3314000000</v>
      </c>
    </row>
    <row r="3271" spans="1:2" x14ac:dyDescent="0.25">
      <c r="A3271" s="3">
        <f t="shared" si="103"/>
        <v>219445985280</v>
      </c>
      <c r="B3271" s="1" t="str">
        <f t="shared" si="102"/>
        <v>0x3318000000</v>
      </c>
    </row>
    <row r="3272" spans="1:2" x14ac:dyDescent="0.25">
      <c r="A3272" s="3">
        <f t="shared" si="103"/>
        <v>219513094144</v>
      </c>
      <c r="B3272" s="1" t="str">
        <f t="shared" si="102"/>
        <v>0x331C000000</v>
      </c>
    </row>
    <row r="3273" spans="1:2" x14ac:dyDescent="0.25">
      <c r="A3273" s="3">
        <f t="shared" si="103"/>
        <v>219580203008</v>
      </c>
      <c r="B3273" s="1" t="str">
        <f t="shared" si="102"/>
        <v>0x3320000000</v>
      </c>
    </row>
    <row r="3274" spans="1:2" x14ac:dyDescent="0.25">
      <c r="A3274" s="3">
        <f t="shared" si="103"/>
        <v>219647311872</v>
      </c>
      <c r="B3274" s="1" t="str">
        <f t="shared" si="102"/>
        <v>0x3324000000</v>
      </c>
    </row>
    <row r="3275" spans="1:2" x14ac:dyDescent="0.25">
      <c r="A3275" s="3">
        <f t="shared" si="103"/>
        <v>219714420736</v>
      </c>
      <c r="B3275" s="1" t="str">
        <f t="shared" si="102"/>
        <v>0x3328000000</v>
      </c>
    </row>
    <row r="3276" spans="1:2" x14ac:dyDescent="0.25">
      <c r="A3276" s="3">
        <f t="shared" si="103"/>
        <v>219781529600</v>
      </c>
      <c r="B3276" s="1" t="str">
        <f t="shared" si="102"/>
        <v>0x332C000000</v>
      </c>
    </row>
    <row r="3277" spans="1:2" x14ac:dyDescent="0.25">
      <c r="A3277" s="3">
        <f t="shared" si="103"/>
        <v>219848638464</v>
      </c>
      <c r="B3277" s="1" t="str">
        <f t="shared" si="102"/>
        <v>0x3330000000</v>
      </c>
    </row>
    <row r="3278" spans="1:2" x14ac:dyDescent="0.25">
      <c r="A3278" s="3">
        <f t="shared" si="103"/>
        <v>219915747328</v>
      </c>
      <c r="B3278" s="1" t="str">
        <f t="shared" si="102"/>
        <v>0x3334000000</v>
      </c>
    </row>
    <row r="3279" spans="1:2" x14ac:dyDescent="0.25">
      <c r="A3279" s="3">
        <f t="shared" si="103"/>
        <v>219982856192</v>
      </c>
      <c r="B3279" s="1" t="str">
        <f t="shared" si="102"/>
        <v>0x3338000000</v>
      </c>
    </row>
    <row r="3280" spans="1:2" x14ac:dyDescent="0.25">
      <c r="A3280" s="3">
        <f t="shared" si="103"/>
        <v>220049965056</v>
      </c>
      <c r="B3280" s="1" t="str">
        <f t="shared" si="102"/>
        <v>0x333C000000</v>
      </c>
    </row>
    <row r="3281" spans="1:2" x14ac:dyDescent="0.25">
      <c r="A3281" s="3">
        <f t="shared" si="103"/>
        <v>220117073920</v>
      </c>
      <c r="B3281" s="1" t="str">
        <f t="shared" si="102"/>
        <v>0x3340000000</v>
      </c>
    </row>
    <row r="3282" spans="1:2" x14ac:dyDescent="0.25">
      <c r="A3282" s="3">
        <f t="shared" si="103"/>
        <v>220184182784</v>
      </c>
      <c r="B3282" s="1" t="str">
        <f t="shared" si="102"/>
        <v>0x3344000000</v>
      </c>
    </row>
    <row r="3283" spans="1:2" x14ac:dyDescent="0.25">
      <c r="A3283" s="3">
        <f t="shared" si="103"/>
        <v>220251291648</v>
      </c>
      <c r="B3283" s="1" t="str">
        <f t="shared" si="102"/>
        <v>0x3348000000</v>
      </c>
    </row>
    <row r="3284" spans="1:2" x14ac:dyDescent="0.25">
      <c r="A3284" s="3">
        <f t="shared" si="103"/>
        <v>220318400512</v>
      </c>
      <c r="B3284" s="1" t="str">
        <f t="shared" si="102"/>
        <v>0x334C000000</v>
      </c>
    </row>
    <row r="3285" spans="1:2" x14ac:dyDescent="0.25">
      <c r="A3285" s="3">
        <f t="shared" si="103"/>
        <v>220385509376</v>
      </c>
      <c r="B3285" s="1" t="str">
        <f t="shared" si="102"/>
        <v>0x3350000000</v>
      </c>
    </row>
    <row r="3286" spans="1:2" x14ac:dyDescent="0.25">
      <c r="A3286" s="3">
        <f t="shared" si="103"/>
        <v>220452618240</v>
      </c>
      <c r="B3286" s="1" t="str">
        <f t="shared" si="102"/>
        <v>0x3354000000</v>
      </c>
    </row>
    <row r="3287" spans="1:2" x14ac:dyDescent="0.25">
      <c r="A3287" s="3">
        <f t="shared" si="103"/>
        <v>220519727104</v>
      </c>
      <c r="B3287" s="1" t="str">
        <f t="shared" si="102"/>
        <v>0x3358000000</v>
      </c>
    </row>
    <row r="3288" spans="1:2" x14ac:dyDescent="0.25">
      <c r="A3288" s="3">
        <f t="shared" si="103"/>
        <v>220586835968</v>
      </c>
      <c r="B3288" s="1" t="str">
        <f t="shared" si="102"/>
        <v>0x335C000000</v>
      </c>
    </row>
    <row r="3289" spans="1:2" x14ac:dyDescent="0.25">
      <c r="A3289" s="3">
        <f t="shared" si="103"/>
        <v>220653944832</v>
      </c>
      <c r="B3289" s="1" t="str">
        <f t="shared" si="102"/>
        <v>0x3360000000</v>
      </c>
    </row>
    <row r="3290" spans="1:2" x14ac:dyDescent="0.25">
      <c r="A3290" s="3">
        <f t="shared" si="103"/>
        <v>220721053696</v>
      </c>
      <c r="B3290" s="1" t="str">
        <f t="shared" si="102"/>
        <v>0x3364000000</v>
      </c>
    </row>
    <row r="3291" spans="1:2" x14ac:dyDescent="0.25">
      <c r="A3291" s="3">
        <f t="shared" si="103"/>
        <v>220788162560</v>
      </c>
      <c r="B3291" s="1" t="str">
        <f t="shared" si="102"/>
        <v>0x3368000000</v>
      </c>
    </row>
    <row r="3292" spans="1:2" x14ac:dyDescent="0.25">
      <c r="A3292" s="3">
        <f t="shared" si="103"/>
        <v>220855271424</v>
      </c>
      <c r="B3292" s="1" t="str">
        <f t="shared" si="102"/>
        <v>0x336C000000</v>
      </c>
    </row>
    <row r="3293" spans="1:2" x14ac:dyDescent="0.25">
      <c r="A3293" s="3">
        <f t="shared" si="103"/>
        <v>220922380288</v>
      </c>
      <c r="B3293" s="1" t="str">
        <f t="shared" si="102"/>
        <v>0x3370000000</v>
      </c>
    </row>
    <row r="3294" spans="1:2" x14ac:dyDescent="0.25">
      <c r="A3294" s="3">
        <f t="shared" si="103"/>
        <v>220989489152</v>
      </c>
      <c r="B3294" s="1" t="str">
        <f t="shared" si="102"/>
        <v>0x3374000000</v>
      </c>
    </row>
    <row r="3295" spans="1:2" x14ac:dyDescent="0.25">
      <c r="A3295" s="3">
        <f t="shared" si="103"/>
        <v>221056598016</v>
      </c>
      <c r="B3295" s="1" t="str">
        <f t="shared" si="102"/>
        <v>0x3378000000</v>
      </c>
    </row>
    <row r="3296" spans="1:2" x14ac:dyDescent="0.25">
      <c r="A3296" s="3">
        <f t="shared" si="103"/>
        <v>221123706880</v>
      </c>
      <c r="B3296" s="1" t="str">
        <f t="shared" si="102"/>
        <v>0x337C000000</v>
      </c>
    </row>
    <row r="3297" spans="1:2" x14ac:dyDescent="0.25">
      <c r="A3297" s="3">
        <f t="shared" si="103"/>
        <v>221190815744</v>
      </c>
      <c r="B3297" s="1" t="str">
        <f t="shared" si="102"/>
        <v>0x3380000000</v>
      </c>
    </row>
    <row r="3298" spans="1:2" x14ac:dyDescent="0.25">
      <c r="A3298" s="3">
        <f t="shared" si="103"/>
        <v>221257924608</v>
      </c>
      <c r="B3298" s="1" t="str">
        <f t="shared" si="102"/>
        <v>0x3384000000</v>
      </c>
    </row>
    <row r="3299" spans="1:2" x14ac:dyDescent="0.25">
      <c r="A3299" s="3">
        <f t="shared" si="103"/>
        <v>221325033472</v>
      </c>
      <c r="B3299" s="1" t="str">
        <f t="shared" si="102"/>
        <v>0x3388000000</v>
      </c>
    </row>
    <row r="3300" spans="1:2" x14ac:dyDescent="0.25">
      <c r="A3300" s="3">
        <f t="shared" si="103"/>
        <v>221392142336</v>
      </c>
      <c r="B3300" s="1" t="str">
        <f t="shared" si="102"/>
        <v>0x338C000000</v>
      </c>
    </row>
    <row r="3301" spans="1:2" x14ac:dyDescent="0.25">
      <c r="A3301" s="3">
        <f t="shared" si="103"/>
        <v>221459251200</v>
      </c>
      <c r="B3301" s="1" t="str">
        <f t="shared" si="102"/>
        <v>0x3390000000</v>
      </c>
    </row>
    <row r="3302" spans="1:2" x14ac:dyDescent="0.25">
      <c r="A3302" s="3">
        <f t="shared" si="103"/>
        <v>221526360064</v>
      </c>
      <c r="B3302" s="1" t="str">
        <f t="shared" si="102"/>
        <v>0x3394000000</v>
      </c>
    </row>
    <row r="3303" spans="1:2" x14ac:dyDescent="0.25">
      <c r="A3303" s="3">
        <f t="shared" si="103"/>
        <v>221593468928</v>
      </c>
      <c r="B3303" s="1" t="str">
        <f t="shared" si="102"/>
        <v>0x3398000000</v>
      </c>
    </row>
    <row r="3304" spans="1:2" x14ac:dyDescent="0.25">
      <c r="A3304" s="3">
        <f t="shared" si="103"/>
        <v>221660577792</v>
      </c>
      <c r="B3304" s="1" t="str">
        <f t="shared" si="102"/>
        <v>0x339C000000</v>
      </c>
    </row>
    <row r="3305" spans="1:2" x14ac:dyDescent="0.25">
      <c r="A3305" s="3">
        <f t="shared" si="103"/>
        <v>221727686656</v>
      </c>
      <c r="B3305" s="1" t="str">
        <f t="shared" si="102"/>
        <v>0x33A0000000</v>
      </c>
    </row>
    <row r="3306" spans="1:2" x14ac:dyDescent="0.25">
      <c r="A3306" s="3">
        <f t="shared" si="103"/>
        <v>221794795520</v>
      </c>
      <c r="B3306" s="1" t="str">
        <f t="shared" si="102"/>
        <v>0x33A4000000</v>
      </c>
    </row>
    <row r="3307" spans="1:2" x14ac:dyDescent="0.25">
      <c r="A3307" s="3">
        <f t="shared" si="103"/>
        <v>221861904384</v>
      </c>
      <c r="B3307" s="1" t="str">
        <f t="shared" si="102"/>
        <v>0x33A8000000</v>
      </c>
    </row>
    <row r="3308" spans="1:2" x14ac:dyDescent="0.25">
      <c r="A3308" s="3">
        <f t="shared" si="103"/>
        <v>221929013248</v>
      </c>
      <c r="B3308" s="1" t="str">
        <f t="shared" si="102"/>
        <v>0x33AC000000</v>
      </c>
    </row>
    <row r="3309" spans="1:2" x14ac:dyDescent="0.25">
      <c r="A3309" s="3">
        <f t="shared" si="103"/>
        <v>221996122112</v>
      </c>
      <c r="B3309" s="1" t="str">
        <f t="shared" si="102"/>
        <v>0x33B0000000</v>
      </c>
    </row>
    <row r="3310" spans="1:2" x14ac:dyDescent="0.25">
      <c r="A3310" s="3">
        <f t="shared" si="103"/>
        <v>222063230976</v>
      </c>
      <c r="B3310" s="1" t="str">
        <f t="shared" si="102"/>
        <v>0x33B4000000</v>
      </c>
    </row>
    <row r="3311" spans="1:2" x14ac:dyDescent="0.25">
      <c r="A3311" s="3">
        <f t="shared" si="103"/>
        <v>222130339840</v>
      </c>
      <c r="B3311" s="1" t="str">
        <f t="shared" si="102"/>
        <v>0x33B8000000</v>
      </c>
    </row>
    <row r="3312" spans="1:2" x14ac:dyDescent="0.25">
      <c r="A3312" s="3">
        <f t="shared" si="103"/>
        <v>222197448704</v>
      </c>
      <c r="B3312" s="1" t="str">
        <f t="shared" si="102"/>
        <v>0x33BC000000</v>
      </c>
    </row>
    <row r="3313" spans="1:2" x14ac:dyDescent="0.25">
      <c r="A3313" s="3">
        <f t="shared" si="103"/>
        <v>222264557568</v>
      </c>
      <c r="B3313" s="1" t="str">
        <f t="shared" si="102"/>
        <v>0x33C0000000</v>
      </c>
    </row>
    <row r="3314" spans="1:2" x14ac:dyDescent="0.25">
      <c r="A3314" s="3">
        <f t="shared" si="103"/>
        <v>222331666432</v>
      </c>
      <c r="B3314" s="1" t="str">
        <f t="shared" si="102"/>
        <v>0x33C4000000</v>
      </c>
    </row>
    <row r="3315" spans="1:2" x14ac:dyDescent="0.25">
      <c r="A3315" s="3">
        <f t="shared" si="103"/>
        <v>222398775296</v>
      </c>
      <c r="B3315" s="1" t="str">
        <f t="shared" si="102"/>
        <v>0x33C8000000</v>
      </c>
    </row>
    <row r="3316" spans="1:2" x14ac:dyDescent="0.25">
      <c r="A3316" s="3">
        <f t="shared" si="103"/>
        <v>222465884160</v>
      </c>
      <c r="B3316" s="1" t="str">
        <f t="shared" si="102"/>
        <v>0x33CC000000</v>
      </c>
    </row>
    <row r="3317" spans="1:2" x14ac:dyDescent="0.25">
      <c r="A3317" s="3">
        <f t="shared" si="103"/>
        <v>222532993024</v>
      </c>
      <c r="B3317" s="1" t="str">
        <f t="shared" si="102"/>
        <v>0x33D0000000</v>
      </c>
    </row>
    <row r="3318" spans="1:2" x14ac:dyDescent="0.25">
      <c r="A3318" s="3">
        <f t="shared" si="103"/>
        <v>222600101888</v>
      </c>
      <c r="B3318" s="1" t="str">
        <f t="shared" si="102"/>
        <v>0x33D4000000</v>
      </c>
    </row>
    <row r="3319" spans="1:2" x14ac:dyDescent="0.25">
      <c r="A3319" s="3">
        <f t="shared" si="103"/>
        <v>222667210752</v>
      </c>
      <c r="B3319" s="1" t="str">
        <f t="shared" si="102"/>
        <v>0x33D8000000</v>
      </c>
    </row>
    <row r="3320" spans="1:2" x14ac:dyDescent="0.25">
      <c r="A3320" s="3">
        <f t="shared" si="103"/>
        <v>222734319616</v>
      </c>
      <c r="B3320" s="1" t="str">
        <f t="shared" si="102"/>
        <v>0x33DC000000</v>
      </c>
    </row>
    <row r="3321" spans="1:2" x14ac:dyDescent="0.25">
      <c r="A3321" s="3">
        <f t="shared" si="103"/>
        <v>222801428480</v>
      </c>
      <c r="B3321" s="1" t="str">
        <f t="shared" si="102"/>
        <v>0x33E0000000</v>
      </c>
    </row>
    <row r="3322" spans="1:2" x14ac:dyDescent="0.25">
      <c r="A3322" s="3">
        <f t="shared" si="103"/>
        <v>222868537344</v>
      </c>
      <c r="B3322" s="1" t="str">
        <f t="shared" si="102"/>
        <v>0x33E4000000</v>
      </c>
    </row>
    <row r="3323" spans="1:2" x14ac:dyDescent="0.25">
      <c r="A3323" s="3">
        <f t="shared" si="103"/>
        <v>222935646208</v>
      </c>
      <c r="B3323" s="1" t="str">
        <f t="shared" si="102"/>
        <v>0x33E8000000</v>
      </c>
    </row>
    <row r="3324" spans="1:2" x14ac:dyDescent="0.25">
      <c r="A3324" s="3">
        <f t="shared" si="103"/>
        <v>223002755072</v>
      </c>
      <c r="B3324" s="1" t="str">
        <f t="shared" si="102"/>
        <v>0x33EC000000</v>
      </c>
    </row>
    <row r="3325" spans="1:2" x14ac:dyDescent="0.25">
      <c r="A3325" s="3">
        <f t="shared" si="103"/>
        <v>223069863936</v>
      </c>
      <c r="B3325" s="1" t="str">
        <f t="shared" si="102"/>
        <v>0x33F0000000</v>
      </c>
    </row>
    <row r="3326" spans="1:2" x14ac:dyDescent="0.25">
      <c r="A3326" s="3">
        <f t="shared" si="103"/>
        <v>223136972800</v>
      </c>
      <c r="B3326" s="1" t="str">
        <f t="shared" si="102"/>
        <v>0x33F4000000</v>
      </c>
    </row>
    <row r="3327" spans="1:2" x14ac:dyDescent="0.25">
      <c r="A3327" s="3">
        <f t="shared" si="103"/>
        <v>223204081664</v>
      </c>
      <c r="B3327" s="1" t="str">
        <f t="shared" si="102"/>
        <v>0x33F8000000</v>
      </c>
    </row>
    <row r="3328" spans="1:2" x14ac:dyDescent="0.25">
      <c r="A3328" s="3">
        <f t="shared" si="103"/>
        <v>223271190528</v>
      </c>
      <c r="B3328" s="1" t="str">
        <f t="shared" si="102"/>
        <v>0x33FC000000</v>
      </c>
    </row>
    <row r="3329" spans="1:2" x14ac:dyDescent="0.25">
      <c r="A3329" s="3">
        <f t="shared" si="103"/>
        <v>223338299392</v>
      </c>
      <c r="B3329" s="1" t="str">
        <f t="shared" si="102"/>
        <v>0x3400000000</v>
      </c>
    </row>
    <row r="3330" spans="1:2" x14ac:dyDescent="0.25">
      <c r="A3330" s="3">
        <f t="shared" si="103"/>
        <v>223405408256</v>
      </c>
      <c r="B3330" s="1" t="str">
        <f t="shared" ref="B3330:B3393" si="104">_xlfn.CONCAT("0x",DEC2HEX(A3330))</f>
        <v>0x3404000000</v>
      </c>
    </row>
    <row r="3331" spans="1:2" x14ac:dyDescent="0.25">
      <c r="A3331" s="3">
        <f t="shared" ref="A3331:A3394" si="105">A3330+2^26</f>
        <v>223472517120</v>
      </c>
      <c r="B3331" s="1" t="str">
        <f t="shared" si="104"/>
        <v>0x3408000000</v>
      </c>
    </row>
    <row r="3332" spans="1:2" x14ac:dyDescent="0.25">
      <c r="A3332" s="3">
        <f t="shared" si="105"/>
        <v>223539625984</v>
      </c>
      <c r="B3332" s="1" t="str">
        <f t="shared" si="104"/>
        <v>0x340C000000</v>
      </c>
    </row>
    <row r="3333" spans="1:2" x14ac:dyDescent="0.25">
      <c r="A3333" s="3">
        <f t="shared" si="105"/>
        <v>223606734848</v>
      </c>
      <c r="B3333" s="1" t="str">
        <f t="shared" si="104"/>
        <v>0x3410000000</v>
      </c>
    </row>
    <row r="3334" spans="1:2" x14ac:dyDescent="0.25">
      <c r="A3334" s="3">
        <f t="shared" si="105"/>
        <v>223673843712</v>
      </c>
      <c r="B3334" s="1" t="str">
        <f t="shared" si="104"/>
        <v>0x3414000000</v>
      </c>
    </row>
    <row r="3335" spans="1:2" x14ac:dyDescent="0.25">
      <c r="A3335" s="3">
        <f t="shared" si="105"/>
        <v>223740952576</v>
      </c>
      <c r="B3335" s="1" t="str">
        <f t="shared" si="104"/>
        <v>0x3418000000</v>
      </c>
    </row>
    <row r="3336" spans="1:2" x14ac:dyDescent="0.25">
      <c r="A3336" s="3">
        <f t="shared" si="105"/>
        <v>223808061440</v>
      </c>
      <c r="B3336" s="1" t="str">
        <f t="shared" si="104"/>
        <v>0x341C000000</v>
      </c>
    </row>
    <row r="3337" spans="1:2" x14ac:dyDescent="0.25">
      <c r="A3337" s="3">
        <f t="shared" si="105"/>
        <v>223875170304</v>
      </c>
      <c r="B3337" s="1" t="str">
        <f t="shared" si="104"/>
        <v>0x3420000000</v>
      </c>
    </row>
    <row r="3338" spans="1:2" x14ac:dyDescent="0.25">
      <c r="A3338" s="3">
        <f t="shared" si="105"/>
        <v>223942279168</v>
      </c>
      <c r="B3338" s="1" t="str">
        <f t="shared" si="104"/>
        <v>0x3424000000</v>
      </c>
    </row>
    <row r="3339" spans="1:2" x14ac:dyDescent="0.25">
      <c r="A3339" s="3">
        <f t="shared" si="105"/>
        <v>224009388032</v>
      </c>
      <c r="B3339" s="1" t="str">
        <f t="shared" si="104"/>
        <v>0x3428000000</v>
      </c>
    </row>
    <row r="3340" spans="1:2" x14ac:dyDescent="0.25">
      <c r="A3340" s="3">
        <f t="shared" si="105"/>
        <v>224076496896</v>
      </c>
      <c r="B3340" s="1" t="str">
        <f t="shared" si="104"/>
        <v>0x342C000000</v>
      </c>
    </row>
    <row r="3341" spans="1:2" x14ac:dyDescent="0.25">
      <c r="A3341" s="3">
        <f t="shared" si="105"/>
        <v>224143605760</v>
      </c>
      <c r="B3341" s="1" t="str">
        <f t="shared" si="104"/>
        <v>0x3430000000</v>
      </c>
    </row>
    <row r="3342" spans="1:2" x14ac:dyDescent="0.25">
      <c r="A3342" s="3">
        <f t="shared" si="105"/>
        <v>224210714624</v>
      </c>
      <c r="B3342" s="1" t="str">
        <f t="shared" si="104"/>
        <v>0x3434000000</v>
      </c>
    </row>
    <row r="3343" spans="1:2" x14ac:dyDescent="0.25">
      <c r="A3343" s="3">
        <f t="shared" si="105"/>
        <v>224277823488</v>
      </c>
      <c r="B3343" s="1" t="str">
        <f t="shared" si="104"/>
        <v>0x3438000000</v>
      </c>
    </row>
    <row r="3344" spans="1:2" x14ac:dyDescent="0.25">
      <c r="A3344" s="3">
        <f t="shared" si="105"/>
        <v>224344932352</v>
      </c>
      <c r="B3344" s="1" t="str">
        <f t="shared" si="104"/>
        <v>0x343C000000</v>
      </c>
    </row>
    <row r="3345" spans="1:2" x14ac:dyDescent="0.25">
      <c r="A3345" s="3">
        <f t="shared" si="105"/>
        <v>224412041216</v>
      </c>
      <c r="B3345" s="1" t="str">
        <f t="shared" si="104"/>
        <v>0x3440000000</v>
      </c>
    </row>
    <row r="3346" spans="1:2" x14ac:dyDescent="0.25">
      <c r="A3346" s="3">
        <f t="shared" si="105"/>
        <v>224479150080</v>
      </c>
      <c r="B3346" s="1" t="str">
        <f t="shared" si="104"/>
        <v>0x3444000000</v>
      </c>
    </row>
    <row r="3347" spans="1:2" x14ac:dyDescent="0.25">
      <c r="A3347" s="3">
        <f t="shared" si="105"/>
        <v>224546258944</v>
      </c>
      <c r="B3347" s="1" t="str">
        <f t="shared" si="104"/>
        <v>0x3448000000</v>
      </c>
    </row>
    <row r="3348" spans="1:2" x14ac:dyDescent="0.25">
      <c r="A3348" s="3">
        <f t="shared" si="105"/>
        <v>224613367808</v>
      </c>
      <c r="B3348" s="1" t="str">
        <f t="shared" si="104"/>
        <v>0x344C000000</v>
      </c>
    </row>
    <row r="3349" spans="1:2" x14ac:dyDescent="0.25">
      <c r="A3349" s="3">
        <f t="shared" si="105"/>
        <v>224680476672</v>
      </c>
      <c r="B3349" s="1" t="str">
        <f t="shared" si="104"/>
        <v>0x3450000000</v>
      </c>
    </row>
    <row r="3350" spans="1:2" x14ac:dyDescent="0.25">
      <c r="A3350" s="3">
        <f t="shared" si="105"/>
        <v>224747585536</v>
      </c>
      <c r="B3350" s="1" t="str">
        <f t="shared" si="104"/>
        <v>0x3454000000</v>
      </c>
    </row>
    <row r="3351" spans="1:2" x14ac:dyDescent="0.25">
      <c r="A3351" s="3">
        <f t="shared" si="105"/>
        <v>224814694400</v>
      </c>
      <c r="B3351" s="1" t="str">
        <f t="shared" si="104"/>
        <v>0x3458000000</v>
      </c>
    </row>
    <row r="3352" spans="1:2" x14ac:dyDescent="0.25">
      <c r="A3352" s="3">
        <f t="shared" si="105"/>
        <v>224881803264</v>
      </c>
      <c r="B3352" s="1" t="str">
        <f t="shared" si="104"/>
        <v>0x345C000000</v>
      </c>
    </row>
    <row r="3353" spans="1:2" x14ac:dyDescent="0.25">
      <c r="A3353" s="3">
        <f t="shared" si="105"/>
        <v>224948912128</v>
      </c>
      <c r="B3353" s="1" t="str">
        <f t="shared" si="104"/>
        <v>0x3460000000</v>
      </c>
    </row>
    <row r="3354" spans="1:2" x14ac:dyDescent="0.25">
      <c r="A3354" s="3">
        <f t="shared" si="105"/>
        <v>225016020992</v>
      </c>
      <c r="B3354" s="1" t="str">
        <f t="shared" si="104"/>
        <v>0x3464000000</v>
      </c>
    </row>
    <row r="3355" spans="1:2" x14ac:dyDescent="0.25">
      <c r="A3355" s="3">
        <f t="shared" si="105"/>
        <v>225083129856</v>
      </c>
      <c r="B3355" s="1" t="str">
        <f t="shared" si="104"/>
        <v>0x3468000000</v>
      </c>
    </row>
    <row r="3356" spans="1:2" x14ac:dyDescent="0.25">
      <c r="A3356" s="3">
        <f t="shared" si="105"/>
        <v>225150238720</v>
      </c>
      <c r="B3356" s="1" t="str">
        <f t="shared" si="104"/>
        <v>0x346C000000</v>
      </c>
    </row>
    <row r="3357" spans="1:2" x14ac:dyDescent="0.25">
      <c r="A3357" s="3">
        <f t="shared" si="105"/>
        <v>225217347584</v>
      </c>
      <c r="B3357" s="1" t="str">
        <f t="shared" si="104"/>
        <v>0x3470000000</v>
      </c>
    </row>
    <row r="3358" spans="1:2" x14ac:dyDescent="0.25">
      <c r="A3358" s="3">
        <f t="shared" si="105"/>
        <v>225284456448</v>
      </c>
      <c r="B3358" s="1" t="str">
        <f t="shared" si="104"/>
        <v>0x3474000000</v>
      </c>
    </row>
    <row r="3359" spans="1:2" x14ac:dyDescent="0.25">
      <c r="A3359" s="3">
        <f t="shared" si="105"/>
        <v>225351565312</v>
      </c>
      <c r="B3359" s="1" t="str">
        <f t="shared" si="104"/>
        <v>0x3478000000</v>
      </c>
    </row>
    <row r="3360" spans="1:2" x14ac:dyDescent="0.25">
      <c r="A3360" s="3">
        <f t="shared" si="105"/>
        <v>225418674176</v>
      </c>
      <c r="B3360" s="1" t="str">
        <f t="shared" si="104"/>
        <v>0x347C000000</v>
      </c>
    </row>
    <row r="3361" spans="1:2" x14ac:dyDescent="0.25">
      <c r="A3361" s="3">
        <f t="shared" si="105"/>
        <v>225485783040</v>
      </c>
      <c r="B3361" s="1" t="str">
        <f t="shared" si="104"/>
        <v>0x3480000000</v>
      </c>
    </row>
    <row r="3362" spans="1:2" x14ac:dyDescent="0.25">
      <c r="A3362" s="3">
        <f t="shared" si="105"/>
        <v>225552891904</v>
      </c>
      <c r="B3362" s="1" t="str">
        <f t="shared" si="104"/>
        <v>0x3484000000</v>
      </c>
    </row>
    <row r="3363" spans="1:2" x14ac:dyDescent="0.25">
      <c r="A3363" s="3">
        <f t="shared" si="105"/>
        <v>225620000768</v>
      </c>
      <c r="B3363" s="1" t="str">
        <f t="shared" si="104"/>
        <v>0x3488000000</v>
      </c>
    </row>
    <row r="3364" spans="1:2" x14ac:dyDescent="0.25">
      <c r="A3364" s="3">
        <f t="shared" si="105"/>
        <v>225687109632</v>
      </c>
      <c r="B3364" s="1" t="str">
        <f t="shared" si="104"/>
        <v>0x348C000000</v>
      </c>
    </row>
    <row r="3365" spans="1:2" x14ac:dyDescent="0.25">
      <c r="A3365" s="3">
        <f t="shared" si="105"/>
        <v>225754218496</v>
      </c>
      <c r="B3365" s="1" t="str">
        <f t="shared" si="104"/>
        <v>0x3490000000</v>
      </c>
    </row>
    <row r="3366" spans="1:2" x14ac:dyDescent="0.25">
      <c r="A3366" s="3">
        <f t="shared" si="105"/>
        <v>225821327360</v>
      </c>
      <c r="B3366" s="1" t="str">
        <f t="shared" si="104"/>
        <v>0x3494000000</v>
      </c>
    </row>
    <row r="3367" spans="1:2" x14ac:dyDescent="0.25">
      <c r="A3367" s="3">
        <f t="shared" si="105"/>
        <v>225888436224</v>
      </c>
      <c r="B3367" s="1" t="str">
        <f t="shared" si="104"/>
        <v>0x3498000000</v>
      </c>
    </row>
    <row r="3368" spans="1:2" x14ac:dyDescent="0.25">
      <c r="A3368" s="3">
        <f t="shared" si="105"/>
        <v>225955545088</v>
      </c>
      <c r="B3368" s="1" t="str">
        <f t="shared" si="104"/>
        <v>0x349C000000</v>
      </c>
    </row>
    <row r="3369" spans="1:2" x14ac:dyDescent="0.25">
      <c r="A3369" s="3">
        <f t="shared" si="105"/>
        <v>226022653952</v>
      </c>
      <c r="B3369" s="1" t="str">
        <f t="shared" si="104"/>
        <v>0x34A0000000</v>
      </c>
    </row>
    <row r="3370" spans="1:2" x14ac:dyDescent="0.25">
      <c r="A3370" s="3">
        <f t="shared" si="105"/>
        <v>226089762816</v>
      </c>
      <c r="B3370" s="1" t="str">
        <f t="shared" si="104"/>
        <v>0x34A4000000</v>
      </c>
    </row>
    <row r="3371" spans="1:2" x14ac:dyDescent="0.25">
      <c r="A3371" s="3">
        <f t="shared" si="105"/>
        <v>226156871680</v>
      </c>
      <c r="B3371" s="1" t="str">
        <f t="shared" si="104"/>
        <v>0x34A8000000</v>
      </c>
    </row>
    <row r="3372" spans="1:2" x14ac:dyDescent="0.25">
      <c r="A3372" s="3">
        <f t="shared" si="105"/>
        <v>226223980544</v>
      </c>
      <c r="B3372" s="1" t="str">
        <f t="shared" si="104"/>
        <v>0x34AC000000</v>
      </c>
    </row>
    <row r="3373" spans="1:2" x14ac:dyDescent="0.25">
      <c r="A3373" s="3">
        <f t="shared" si="105"/>
        <v>226291089408</v>
      </c>
      <c r="B3373" s="1" t="str">
        <f t="shared" si="104"/>
        <v>0x34B0000000</v>
      </c>
    </row>
    <row r="3374" spans="1:2" x14ac:dyDescent="0.25">
      <c r="A3374" s="3">
        <f t="shared" si="105"/>
        <v>226358198272</v>
      </c>
      <c r="B3374" s="1" t="str">
        <f t="shared" si="104"/>
        <v>0x34B4000000</v>
      </c>
    </row>
    <row r="3375" spans="1:2" x14ac:dyDescent="0.25">
      <c r="A3375" s="3">
        <f t="shared" si="105"/>
        <v>226425307136</v>
      </c>
      <c r="B3375" s="1" t="str">
        <f t="shared" si="104"/>
        <v>0x34B8000000</v>
      </c>
    </row>
    <row r="3376" spans="1:2" x14ac:dyDescent="0.25">
      <c r="A3376" s="3">
        <f t="shared" si="105"/>
        <v>226492416000</v>
      </c>
      <c r="B3376" s="1" t="str">
        <f t="shared" si="104"/>
        <v>0x34BC000000</v>
      </c>
    </row>
    <row r="3377" spans="1:2" x14ac:dyDescent="0.25">
      <c r="A3377" s="3">
        <f t="shared" si="105"/>
        <v>226559524864</v>
      </c>
      <c r="B3377" s="1" t="str">
        <f t="shared" si="104"/>
        <v>0x34C0000000</v>
      </c>
    </row>
    <row r="3378" spans="1:2" x14ac:dyDescent="0.25">
      <c r="A3378" s="3">
        <f t="shared" si="105"/>
        <v>226626633728</v>
      </c>
      <c r="B3378" s="1" t="str">
        <f t="shared" si="104"/>
        <v>0x34C4000000</v>
      </c>
    </row>
    <row r="3379" spans="1:2" x14ac:dyDescent="0.25">
      <c r="A3379" s="3">
        <f t="shared" si="105"/>
        <v>226693742592</v>
      </c>
      <c r="B3379" s="1" t="str">
        <f t="shared" si="104"/>
        <v>0x34C8000000</v>
      </c>
    </row>
    <row r="3380" spans="1:2" x14ac:dyDescent="0.25">
      <c r="A3380" s="3">
        <f t="shared" si="105"/>
        <v>226760851456</v>
      </c>
      <c r="B3380" s="1" t="str">
        <f t="shared" si="104"/>
        <v>0x34CC000000</v>
      </c>
    </row>
    <row r="3381" spans="1:2" x14ac:dyDescent="0.25">
      <c r="A3381" s="3">
        <f t="shared" si="105"/>
        <v>226827960320</v>
      </c>
      <c r="B3381" s="1" t="str">
        <f t="shared" si="104"/>
        <v>0x34D0000000</v>
      </c>
    </row>
    <row r="3382" spans="1:2" x14ac:dyDescent="0.25">
      <c r="A3382" s="3">
        <f t="shared" si="105"/>
        <v>226895069184</v>
      </c>
      <c r="B3382" s="1" t="str">
        <f t="shared" si="104"/>
        <v>0x34D4000000</v>
      </c>
    </row>
    <row r="3383" spans="1:2" x14ac:dyDescent="0.25">
      <c r="A3383" s="3">
        <f t="shared" si="105"/>
        <v>226962178048</v>
      </c>
      <c r="B3383" s="1" t="str">
        <f t="shared" si="104"/>
        <v>0x34D8000000</v>
      </c>
    </row>
    <row r="3384" spans="1:2" x14ac:dyDescent="0.25">
      <c r="A3384" s="3">
        <f t="shared" si="105"/>
        <v>227029286912</v>
      </c>
      <c r="B3384" s="1" t="str">
        <f t="shared" si="104"/>
        <v>0x34DC000000</v>
      </c>
    </row>
    <row r="3385" spans="1:2" x14ac:dyDescent="0.25">
      <c r="A3385" s="3">
        <f t="shared" si="105"/>
        <v>227096395776</v>
      </c>
      <c r="B3385" s="1" t="str">
        <f t="shared" si="104"/>
        <v>0x34E0000000</v>
      </c>
    </row>
    <row r="3386" spans="1:2" x14ac:dyDescent="0.25">
      <c r="A3386" s="3">
        <f t="shared" si="105"/>
        <v>227163504640</v>
      </c>
      <c r="B3386" s="1" t="str">
        <f t="shared" si="104"/>
        <v>0x34E4000000</v>
      </c>
    </row>
    <row r="3387" spans="1:2" x14ac:dyDescent="0.25">
      <c r="A3387" s="3">
        <f t="shared" si="105"/>
        <v>227230613504</v>
      </c>
      <c r="B3387" s="1" t="str">
        <f t="shared" si="104"/>
        <v>0x34E8000000</v>
      </c>
    </row>
    <row r="3388" spans="1:2" x14ac:dyDescent="0.25">
      <c r="A3388" s="3">
        <f t="shared" si="105"/>
        <v>227297722368</v>
      </c>
      <c r="B3388" s="1" t="str">
        <f t="shared" si="104"/>
        <v>0x34EC000000</v>
      </c>
    </row>
    <row r="3389" spans="1:2" x14ac:dyDescent="0.25">
      <c r="A3389" s="3">
        <f t="shared" si="105"/>
        <v>227364831232</v>
      </c>
      <c r="B3389" s="1" t="str">
        <f t="shared" si="104"/>
        <v>0x34F0000000</v>
      </c>
    </row>
    <row r="3390" spans="1:2" x14ac:dyDescent="0.25">
      <c r="A3390" s="3">
        <f t="shared" si="105"/>
        <v>227431940096</v>
      </c>
      <c r="B3390" s="1" t="str">
        <f t="shared" si="104"/>
        <v>0x34F4000000</v>
      </c>
    </row>
    <row r="3391" spans="1:2" x14ac:dyDescent="0.25">
      <c r="A3391" s="3">
        <f t="shared" si="105"/>
        <v>227499048960</v>
      </c>
      <c r="B3391" s="1" t="str">
        <f t="shared" si="104"/>
        <v>0x34F8000000</v>
      </c>
    </row>
    <row r="3392" spans="1:2" x14ac:dyDescent="0.25">
      <c r="A3392" s="3">
        <f t="shared" si="105"/>
        <v>227566157824</v>
      </c>
      <c r="B3392" s="1" t="str">
        <f t="shared" si="104"/>
        <v>0x34FC000000</v>
      </c>
    </row>
    <row r="3393" spans="1:2" x14ac:dyDescent="0.25">
      <c r="A3393" s="3">
        <f t="shared" si="105"/>
        <v>227633266688</v>
      </c>
      <c r="B3393" s="1" t="str">
        <f t="shared" si="104"/>
        <v>0x3500000000</v>
      </c>
    </row>
    <row r="3394" spans="1:2" x14ac:dyDescent="0.25">
      <c r="A3394" s="3">
        <f t="shared" si="105"/>
        <v>227700375552</v>
      </c>
      <c r="B3394" s="1" t="str">
        <f t="shared" ref="B3394:B3457" si="106">_xlfn.CONCAT("0x",DEC2HEX(A3394))</f>
        <v>0x3504000000</v>
      </c>
    </row>
    <row r="3395" spans="1:2" x14ac:dyDescent="0.25">
      <c r="A3395" s="3">
        <f t="shared" ref="A3395:A3458" si="107">A3394+2^26</f>
        <v>227767484416</v>
      </c>
      <c r="B3395" s="1" t="str">
        <f t="shared" si="106"/>
        <v>0x3508000000</v>
      </c>
    </row>
    <row r="3396" spans="1:2" x14ac:dyDescent="0.25">
      <c r="A3396" s="3">
        <f t="shared" si="107"/>
        <v>227834593280</v>
      </c>
      <c r="B3396" s="1" t="str">
        <f t="shared" si="106"/>
        <v>0x350C000000</v>
      </c>
    </row>
    <row r="3397" spans="1:2" x14ac:dyDescent="0.25">
      <c r="A3397" s="3">
        <f t="shared" si="107"/>
        <v>227901702144</v>
      </c>
      <c r="B3397" s="1" t="str">
        <f t="shared" si="106"/>
        <v>0x3510000000</v>
      </c>
    </row>
    <row r="3398" spans="1:2" x14ac:dyDescent="0.25">
      <c r="A3398" s="3">
        <f t="shared" si="107"/>
        <v>227968811008</v>
      </c>
      <c r="B3398" s="1" t="str">
        <f t="shared" si="106"/>
        <v>0x3514000000</v>
      </c>
    </row>
    <row r="3399" spans="1:2" x14ac:dyDescent="0.25">
      <c r="A3399" s="3">
        <f t="shared" si="107"/>
        <v>228035919872</v>
      </c>
      <c r="B3399" s="1" t="str">
        <f t="shared" si="106"/>
        <v>0x3518000000</v>
      </c>
    </row>
    <row r="3400" spans="1:2" x14ac:dyDescent="0.25">
      <c r="A3400" s="3">
        <f t="shared" si="107"/>
        <v>228103028736</v>
      </c>
      <c r="B3400" s="1" t="str">
        <f t="shared" si="106"/>
        <v>0x351C000000</v>
      </c>
    </row>
    <row r="3401" spans="1:2" x14ac:dyDescent="0.25">
      <c r="A3401" s="3">
        <f t="shared" si="107"/>
        <v>228170137600</v>
      </c>
      <c r="B3401" s="1" t="str">
        <f t="shared" si="106"/>
        <v>0x3520000000</v>
      </c>
    </row>
    <row r="3402" spans="1:2" x14ac:dyDescent="0.25">
      <c r="A3402" s="3">
        <f t="shared" si="107"/>
        <v>228237246464</v>
      </c>
      <c r="B3402" s="1" t="str">
        <f t="shared" si="106"/>
        <v>0x3524000000</v>
      </c>
    </row>
    <row r="3403" spans="1:2" x14ac:dyDescent="0.25">
      <c r="A3403" s="3">
        <f t="shared" si="107"/>
        <v>228304355328</v>
      </c>
      <c r="B3403" s="1" t="str">
        <f t="shared" si="106"/>
        <v>0x3528000000</v>
      </c>
    </row>
    <row r="3404" spans="1:2" x14ac:dyDescent="0.25">
      <c r="A3404" s="3">
        <f t="shared" si="107"/>
        <v>228371464192</v>
      </c>
      <c r="B3404" s="1" t="str">
        <f t="shared" si="106"/>
        <v>0x352C000000</v>
      </c>
    </row>
    <row r="3405" spans="1:2" x14ac:dyDescent="0.25">
      <c r="A3405" s="3">
        <f t="shared" si="107"/>
        <v>228438573056</v>
      </c>
      <c r="B3405" s="1" t="str">
        <f t="shared" si="106"/>
        <v>0x3530000000</v>
      </c>
    </row>
    <row r="3406" spans="1:2" x14ac:dyDescent="0.25">
      <c r="A3406" s="3">
        <f t="shared" si="107"/>
        <v>228505681920</v>
      </c>
      <c r="B3406" s="1" t="str">
        <f t="shared" si="106"/>
        <v>0x3534000000</v>
      </c>
    </row>
    <row r="3407" spans="1:2" x14ac:dyDescent="0.25">
      <c r="A3407" s="3">
        <f t="shared" si="107"/>
        <v>228572790784</v>
      </c>
      <c r="B3407" s="1" t="str">
        <f t="shared" si="106"/>
        <v>0x3538000000</v>
      </c>
    </row>
    <row r="3408" spans="1:2" x14ac:dyDescent="0.25">
      <c r="A3408" s="3">
        <f t="shared" si="107"/>
        <v>228639899648</v>
      </c>
      <c r="B3408" s="1" t="str">
        <f t="shared" si="106"/>
        <v>0x353C000000</v>
      </c>
    </row>
    <row r="3409" spans="1:2" x14ac:dyDescent="0.25">
      <c r="A3409" s="3">
        <f t="shared" si="107"/>
        <v>228707008512</v>
      </c>
      <c r="B3409" s="1" t="str">
        <f t="shared" si="106"/>
        <v>0x3540000000</v>
      </c>
    </row>
    <row r="3410" spans="1:2" x14ac:dyDescent="0.25">
      <c r="A3410" s="3">
        <f t="shared" si="107"/>
        <v>228774117376</v>
      </c>
      <c r="B3410" s="1" t="str">
        <f t="shared" si="106"/>
        <v>0x3544000000</v>
      </c>
    </row>
    <row r="3411" spans="1:2" x14ac:dyDescent="0.25">
      <c r="A3411" s="3">
        <f t="shared" si="107"/>
        <v>228841226240</v>
      </c>
      <c r="B3411" s="1" t="str">
        <f t="shared" si="106"/>
        <v>0x3548000000</v>
      </c>
    </row>
    <row r="3412" spans="1:2" x14ac:dyDescent="0.25">
      <c r="A3412" s="3">
        <f t="shared" si="107"/>
        <v>228908335104</v>
      </c>
      <c r="B3412" s="1" t="str">
        <f t="shared" si="106"/>
        <v>0x354C000000</v>
      </c>
    </row>
    <row r="3413" spans="1:2" x14ac:dyDescent="0.25">
      <c r="A3413" s="3">
        <f t="shared" si="107"/>
        <v>228975443968</v>
      </c>
      <c r="B3413" s="1" t="str">
        <f t="shared" si="106"/>
        <v>0x3550000000</v>
      </c>
    </row>
    <row r="3414" spans="1:2" x14ac:dyDescent="0.25">
      <c r="A3414" s="3">
        <f t="shared" si="107"/>
        <v>229042552832</v>
      </c>
      <c r="B3414" s="1" t="str">
        <f t="shared" si="106"/>
        <v>0x3554000000</v>
      </c>
    </row>
    <row r="3415" spans="1:2" x14ac:dyDescent="0.25">
      <c r="A3415" s="3">
        <f t="shared" si="107"/>
        <v>229109661696</v>
      </c>
      <c r="B3415" s="1" t="str">
        <f t="shared" si="106"/>
        <v>0x3558000000</v>
      </c>
    </row>
    <row r="3416" spans="1:2" x14ac:dyDescent="0.25">
      <c r="A3416" s="3">
        <f t="shared" si="107"/>
        <v>229176770560</v>
      </c>
      <c r="B3416" s="1" t="str">
        <f t="shared" si="106"/>
        <v>0x355C000000</v>
      </c>
    </row>
    <row r="3417" spans="1:2" x14ac:dyDescent="0.25">
      <c r="A3417" s="3">
        <f t="shared" si="107"/>
        <v>229243879424</v>
      </c>
      <c r="B3417" s="1" t="str">
        <f t="shared" si="106"/>
        <v>0x3560000000</v>
      </c>
    </row>
    <row r="3418" spans="1:2" x14ac:dyDescent="0.25">
      <c r="A3418" s="3">
        <f t="shared" si="107"/>
        <v>229310988288</v>
      </c>
      <c r="B3418" s="1" t="str">
        <f t="shared" si="106"/>
        <v>0x3564000000</v>
      </c>
    </row>
    <row r="3419" spans="1:2" x14ac:dyDescent="0.25">
      <c r="A3419" s="3">
        <f t="shared" si="107"/>
        <v>229378097152</v>
      </c>
      <c r="B3419" s="1" t="str">
        <f t="shared" si="106"/>
        <v>0x3568000000</v>
      </c>
    </row>
    <row r="3420" spans="1:2" x14ac:dyDescent="0.25">
      <c r="A3420" s="3">
        <f t="shared" si="107"/>
        <v>229445206016</v>
      </c>
      <c r="B3420" s="1" t="str">
        <f t="shared" si="106"/>
        <v>0x356C000000</v>
      </c>
    </row>
    <row r="3421" spans="1:2" x14ac:dyDescent="0.25">
      <c r="A3421" s="3">
        <f t="shared" si="107"/>
        <v>229512314880</v>
      </c>
      <c r="B3421" s="1" t="str">
        <f t="shared" si="106"/>
        <v>0x3570000000</v>
      </c>
    </row>
    <row r="3422" spans="1:2" x14ac:dyDescent="0.25">
      <c r="A3422" s="3">
        <f t="shared" si="107"/>
        <v>229579423744</v>
      </c>
      <c r="B3422" s="1" t="str">
        <f t="shared" si="106"/>
        <v>0x3574000000</v>
      </c>
    </row>
    <row r="3423" spans="1:2" x14ac:dyDescent="0.25">
      <c r="A3423" s="3">
        <f t="shared" si="107"/>
        <v>229646532608</v>
      </c>
      <c r="B3423" s="1" t="str">
        <f t="shared" si="106"/>
        <v>0x3578000000</v>
      </c>
    </row>
    <row r="3424" spans="1:2" x14ac:dyDescent="0.25">
      <c r="A3424" s="3">
        <f t="shared" si="107"/>
        <v>229713641472</v>
      </c>
      <c r="B3424" s="1" t="str">
        <f t="shared" si="106"/>
        <v>0x357C000000</v>
      </c>
    </row>
    <row r="3425" spans="1:2" x14ac:dyDescent="0.25">
      <c r="A3425" s="3">
        <f t="shared" si="107"/>
        <v>229780750336</v>
      </c>
      <c r="B3425" s="1" t="str">
        <f t="shared" si="106"/>
        <v>0x3580000000</v>
      </c>
    </row>
    <row r="3426" spans="1:2" x14ac:dyDescent="0.25">
      <c r="A3426" s="3">
        <f t="shared" si="107"/>
        <v>229847859200</v>
      </c>
      <c r="B3426" s="1" t="str">
        <f t="shared" si="106"/>
        <v>0x3584000000</v>
      </c>
    </row>
    <row r="3427" spans="1:2" x14ac:dyDescent="0.25">
      <c r="A3427" s="3">
        <f t="shared" si="107"/>
        <v>229914968064</v>
      </c>
      <c r="B3427" s="1" t="str">
        <f t="shared" si="106"/>
        <v>0x3588000000</v>
      </c>
    </row>
    <row r="3428" spans="1:2" x14ac:dyDescent="0.25">
      <c r="A3428" s="3">
        <f t="shared" si="107"/>
        <v>229982076928</v>
      </c>
      <c r="B3428" s="1" t="str">
        <f t="shared" si="106"/>
        <v>0x358C000000</v>
      </c>
    </row>
    <row r="3429" spans="1:2" x14ac:dyDescent="0.25">
      <c r="A3429" s="3">
        <f t="shared" si="107"/>
        <v>230049185792</v>
      </c>
      <c r="B3429" s="1" t="str">
        <f t="shared" si="106"/>
        <v>0x3590000000</v>
      </c>
    </row>
    <row r="3430" spans="1:2" x14ac:dyDescent="0.25">
      <c r="A3430" s="3">
        <f t="shared" si="107"/>
        <v>230116294656</v>
      </c>
      <c r="B3430" s="1" t="str">
        <f t="shared" si="106"/>
        <v>0x3594000000</v>
      </c>
    </row>
    <row r="3431" spans="1:2" x14ac:dyDescent="0.25">
      <c r="A3431" s="3">
        <f t="shared" si="107"/>
        <v>230183403520</v>
      </c>
      <c r="B3431" s="1" t="str">
        <f t="shared" si="106"/>
        <v>0x3598000000</v>
      </c>
    </row>
    <row r="3432" spans="1:2" x14ac:dyDescent="0.25">
      <c r="A3432" s="3">
        <f t="shared" si="107"/>
        <v>230250512384</v>
      </c>
      <c r="B3432" s="1" t="str">
        <f t="shared" si="106"/>
        <v>0x359C000000</v>
      </c>
    </row>
    <row r="3433" spans="1:2" x14ac:dyDescent="0.25">
      <c r="A3433" s="3">
        <f t="shared" si="107"/>
        <v>230317621248</v>
      </c>
      <c r="B3433" s="1" t="str">
        <f t="shared" si="106"/>
        <v>0x35A0000000</v>
      </c>
    </row>
    <row r="3434" spans="1:2" x14ac:dyDescent="0.25">
      <c r="A3434" s="3">
        <f t="shared" si="107"/>
        <v>230384730112</v>
      </c>
      <c r="B3434" s="1" t="str">
        <f t="shared" si="106"/>
        <v>0x35A4000000</v>
      </c>
    </row>
    <row r="3435" spans="1:2" x14ac:dyDescent="0.25">
      <c r="A3435" s="3">
        <f t="shared" si="107"/>
        <v>230451838976</v>
      </c>
      <c r="B3435" s="1" t="str">
        <f t="shared" si="106"/>
        <v>0x35A8000000</v>
      </c>
    </row>
    <row r="3436" spans="1:2" x14ac:dyDescent="0.25">
      <c r="A3436" s="3">
        <f t="shared" si="107"/>
        <v>230518947840</v>
      </c>
      <c r="B3436" s="1" t="str">
        <f t="shared" si="106"/>
        <v>0x35AC000000</v>
      </c>
    </row>
    <row r="3437" spans="1:2" x14ac:dyDescent="0.25">
      <c r="A3437" s="3">
        <f t="shared" si="107"/>
        <v>230586056704</v>
      </c>
      <c r="B3437" s="1" t="str">
        <f t="shared" si="106"/>
        <v>0x35B0000000</v>
      </c>
    </row>
    <row r="3438" spans="1:2" x14ac:dyDescent="0.25">
      <c r="A3438" s="3">
        <f t="shared" si="107"/>
        <v>230653165568</v>
      </c>
      <c r="B3438" s="1" t="str">
        <f t="shared" si="106"/>
        <v>0x35B4000000</v>
      </c>
    </row>
    <row r="3439" spans="1:2" x14ac:dyDescent="0.25">
      <c r="A3439" s="3">
        <f t="shared" si="107"/>
        <v>230720274432</v>
      </c>
      <c r="B3439" s="1" t="str">
        <f t="shared" si="106"/>
        <v>0x35B8000000</v>
      </c>
    </row>
    <row r="3440" spans="1:2" x14ac:dyDescent="0.25">
      <c r="A3440" s="3">
        <f t="shared" si="107"/>
        <v>230787383296</v>
      </c>
      <c r="B3440" s="1" t="str">
        <f t="shared" si="106"/>
        <v>0x35BC000000</v>
      </c>
    </row>
    <row r="3441" spans="1:2" x14ac:dyDescent="0.25">
      <c r="A3441" s="3">
        <f t="shared" si="107"/>
        <v>230854492160</v>
      </c>
      <c r="B3441" s="1" t="str">
        <f t="shared" si="106"/>
        <v>0x35C0000000</v>
      </c>
    </row>
    <row r="3442" spans="1:2" x14ac:dyDescent="0.25">
      <c r="A3442" s="3">
        <f t="shared" si="107"/>
        <v>230921601024</v>
      </c>
      <c r="B3442" s="1" t="str">
        <f t="shared" si="106"/>
        <v>0x35C4000000</v>
      </c>
    </row>
    <row r="3443" spans="1:2" x14ac:dyDescent="0.25">
      <c r="A3443" s="3">
        <f t="shared" si="107"/>
        <v>230988709888</v>
      </c>
      <c r="B3443" s="1" t="str">
        <f t="shared" si="106"/>
        <v>0x35C8000000</v>
      </c>
    </row>
    <row r="3444" spans="1:2" x14ac:dyDescent="0.25">
      <c r="A3444" s="3">
        <f t="shared" si="107"/>
        <v>231055818752</v>
      </c>
      <c r="B3444" s="1" t="str">
        <f t="shared" si="106"/>
        <v>0x35CC000000</v>
      </c>
    </row>
    <row r="3445" spans="1:2" x14ac:dyDescent="0.25">
      <c r="A3445" s="3">
        <f t="shared" si="107"/>
        <v>231122927616</v>
      </c>
      <c r="B3445" s="1" t="str">
        <f t="shared" si="106"/>
        <v>0x35D0000000</v>
      </c>
    </row>
    <row r="3446" spans="1:2" x14ac:dyDescent="0.25">
      <c r="A3446" s="3">
        <f t="shared" si="107"/>
        <v>231190036480</v>
      </c>
      <c r="B3446" s="1" t="str">
        <f t="shared" si="106"/>
        <v>0x35D4000000</v>
      </c>
    </row>
    <row r="3447" spans="1:2" x14ac:dyDescent="0.25">
      <c r="A3447" s="3">
        <f t="shared" si="107"/>
        <v>231257145344</v>
      </c>
      <c r="B3447" s="1" t="str">
        <f t="shared" si="106"/>
        <v>0x35D8000000</v>
      </c>
    </row>
    <row r="3448" spans="1:2" x14ac:dyDescent="0.25">
      <c r="A3448" s="3">
        <f t="shared" si="107"/>
        <v>231324254208</v>
      </c>
      <c r="B3448" s="1" t="str">
        <f t="shared" si="106"/>
        <v>0x35DC000000</v>
      </c>
    </row>
    <row r="3449" spans="1:2" x14ac:dyDescent="0.25">
      <c r="A3449" s="3">
        <f t="shared" si="107"/>
        <v>231391363072</v>
      </c>
      <c r="B3449" s="1" t="str">
        <f t="shared" si="106"/>
        <v>0x35E0000000</v>
      </c>
    </row>
    <row r="3450" spans="1:2" x14ac:dyDescent="0.25">
      <c r="A3450" s="3">
        <f t="shared" si="107"/>
        <v>231458471936</v>
      </c>
      <c r="B3450" s="1" t="str">
        <f t="shared" si="106"/>
        <v>0x35E4000000</v>
      </c>
    </row>
    <row r="3451" spans="1:2" x14ac:dyDescent="0.25">
      <c r="A3451" s="3">
        <f t="shared" si="107"/>
        <v>231525580800</v>
      </c>
      <c r="B3451" s="1" t="str">
        <f t="shared" si="106"/>
        <v>0x35E8000000</v>
      </c>
    </row>
    <row r="3452" spans="1:2" x14ac:dyDescent="0.25">
      <c r="A3452" s="3">
        <f t="shared" si="107"/>
        <v>231592689664</v>
      </c>
      <c r="B3452" s="1" t="str">
        <f t="shared" si="106"/>
        <v>0x35EC000000</v>
      </c>
    </row>
    <row r="3453" spans="1:2" x14ac:dyDescent="0.25">
      <c r="A3453" s="3">
        <f t="shared" si="107"/>
        <v>231659798528</v>
      </c>
      <c r="B3453" s="1" t="str">
        <f t="shared" si="106"/>
        <v>0x35F0000000</v>
      </c>
    </row>
    <row r="3454" spans="1:2" x14ac:dyDescent="0.25">
      <c r="A3454" s="3">
        <f t="shared" si="107"/>
        <v>231726907392</v>
      </c>
      <c r="B3454" s="1" t="str">
        <f t="shared" si="106"/>
        <v>0x35F4000000</v>
      </c>
    </row>
    <row r="3455" spans="1:2" x14ac:dyDescent="0.25">
      <c r="A3455" s="3">
        <f t="shared" si="107"/>
        <v>231794016256</v>
      </c>
      <c r="B3455" s="1" t="str">
        <f t="shared" si="106"/>
        <v>0x35F8000000</v>
      </c>
    </row>
    <row r="3456" spans="1:2" x14ac:dyDescent="0.25">
      <c r="A3456" s="3">
        <f t="shared" si="107"/>
        <v>231861125120</v>
      </c>
      <c r="B3456" s="1" t="str">
        <f t="shared" si="106"/>
        <v>0x35FC000000</v>
      </c>
    </row>
    <row r="3457" spans="1:2" x14ac:dyDescent="0.25">
      <c r="A3457" s="3">
        <f t="shared" si="107"/>
        <v>231928233984</v>
      </c>
      <c r="B3457" s="1" t="str">
        <f t="shared" si="106"/>
        <v>0x3600000000</v>
      </c>
    </row>
    <row r="3458" spans="1:2" x14ac:dyDescent="0.25">
      <c r="A3458" s="3">
        <f t="shared" si="107"/>
        <v>231995342848</v>
      </c>
      <c r="B3458" s="1" t="str">
        <f t="shared" ref="B3458:B3521" si="108">_xlfn.CONCAT("0x",DEC2HEX(A3458))</f>
        <v>0x3604000000</v>
      </c>
    </row>
    <row r="3459" spans="1:2" x14ac:dyDescent="0.25">
      <c r="A3459" s="3">
        <f t="shared" ref="A3459:A3522" si="109">A3458+2^26</f>
        <v>232062451712</v>
      </c>
      <c r="B3459" s="1" t="str">
        <f t="shared" si="108"/>
        <v>0x3608000000</v>
      </c>
    </row>
    <row r="3460" spans="1:2" x14ac:dyDescent="0.25">
      <c r="A3460" s="3">
        <f t="shared" si="109"/>
        <v>232129560576</v>
      </c>
      <c r="B3460" s="1" t="str">
        <f t="shared" si="108"/>
        <v>0x360C000000</v>
      </c>
    </row>
    <row r="3461" spans="1:2" x14ac:dyDescent="0.25">
      <c r="A3461" s="3">
        <f t="shared" si="109"/>
        <v>232196669440</v>
      </c>
      <c r="B3461" s="1" t="str">
        <f t="shared" si="108"/>
        <v>0x3610000000</v>
      </c>
    </row>
    <row r="3462" spans="1:2" x14ac:dyDescent="0.25">
      <c r="A3462" s="3">
        <f t="shared" si="109"/>
        <v>232263778304</v>
      </c>
      <c r="B3462" s="1" t="str">
        <f t="shared" si="108"/>
        <v>0x3614000000</v>
      </c>
    </row>
    <row r="3463" spans="1:2" x14ac:dyDescent="0.25">
      <c r="A3463" s="3">
        <f t="shared" si="109"/>
        <v>232330887168</v>
      </c>
      <c r="B3463" s="1" t="str">
        <f t="shared" si="108"/>
        <v>0x3618000000</v>
      </c>
    </row>
    <row r="3464" spans="1:2" x14ac:dyDescent="0.25">
      <c r="A3464" s="3">
        <f t="shared" si="109"/>
        <v>232397996032</v>
      </c>
      <c r="B3464" s="1" t="str">
        <f t="shared" si="108"/>
        <v>0x361C000000</v>
      </c>
    </row>
    <row r="3465" spans="1:2" x14ac:dyDescent="0.25">
      <c r="A3465" s="3">
        <f t="shared" si="109"/>
        <v>232465104896</v>
      </c>
      <c r="B3465" s="1" t="str">
        <f t="shared" si="108"/>
        <v>0x3620000000</v>
      </c>
    </row>
    <row r="3466" spans="1:2" x14ac:dyDescent="0.25">
      <c r="A3466" s="3">
        <f t="shared" si="109"/>
        <v>232532213760</v>
      </c>
      <c r="B3466" s="1" t="str">
        <f t="shared" si="108"/>
        <v>0x3624000000</v>
      </c>
    </row>
    <row r="3467" spans="1:2" x14ac:dyDescent="0.25">
      <c r="A3467" s="3">
        <f t="shared" si="109"/>
        <v>232599322624</v>
      </c>
      <c r="B3467" s="1" t="str">
        <f t="shared" si="108"/>
        <v>0x3628000000</v>
      </c>
    </row>
    <row r="3468" spans="1:2" x14ac:dyDescent="0.25">
      <c r="A3468" s="3">
        <f t="shared" si="109"/>
        <v>232666431488</v>
      </c>
      <c r="B3468" s="1" t="str">
        <f t="shared" si="108"/>
        <v>0x362C000000</v>
      </c>
    </row>
    <row r="3469" spans="1:2" x14ac:dyDescent="0.25">
      <c r="A3469" s="3">
        <f t="shared" si="109"/>
        <v>232733540352</v>
      </c>
      <c r="B3469" s="1" t="str">
        <f t="shared" si="108"/>
        <v>0x3630000000</v>
      </c>
    </row>
    <row r="3470" spans="1:2" x14ac:dyDescent="0.25">
      <c r="A3470" s="3">
        <f t="shared" si="109"/>
        <v>232800649216</v>
      </c>
      <c r="B3470" s="1" t="str">
        <f t="shared" si="108"/>
        <v>0x3634000000</v>
      </c>
    </row>
    <row r="3471" spans="1:2" x14ac:dyDescent="0.25">
      <c r="A3471" s="3">
        <f t="shared" si="109"/>
        <v>232867758080</v>
      </c>
      <c r="B3471" s="1" t="str">
        <f t="shared" si="108"/>
        <v>0x3638000000</v>
      </c>
    </row>
    <row r="3472" spans="1:2" x14ac:dyDescent="0.25">
      <c r="A3472" s="3">
        <f t="shared" si="109"/>
        <v>232934866944</v>
      </c>
      <c r="B3472" s="1" t="str">
        <f t="shared" si="108"/>
        <v>0x363C000000</v>
      </c>
    </row>
    <row r="3473" spans="1:2" x14ac:dyDescent="0.25">
      <c r="A3473" s="3">
        <f t="shared" si="109"/>
        <v>233001975808</v>
      </c>
      <c r="B3473" s="1" t="str">
        <f t="shared" si="108"/>
        <v>0x3640000000</v>
      </c>
    </row>
    <row r="3474" spans="1:2" x14ac:dyDescent="0.25">
      <c r="A3474" s="3">
        <f t="shared" si="109"/>
        <v>233069084672</v>
      </c>
      <c r="B3474" s="1" t="str">
        <f t="shared" si="108"/>
        <v>0x3644000000</v>
      </c>
    </row>
    <row r="3475" spans="1:2" x14ac:dyDescent="0.25">
      <c r="A3475" s="3">
        <f t="shared" si="109"/>
        <v>233136193536</v>
      </c>
      <c r="B3475" s="1" t="str">
        <f t="shared" si="108"/>
        <v>0x3648000000</v>
      </c>
    </row>
    <row r="3476" spans="1:2" x14ac:dyDescent="0.25">
      <c r="A3476" s="3">
        <f t="shared" si="109"/>
        <v>233203302400</v>
      </c>
      <c r="B3476" s="1" t="str">
        <f t="shared" si="108"/>
        <v>0x364C000000</v>
      </c>
    </row>
    <row r="3477" spans="1:2" x14ac:dyDescent="0.25">
      <c r="A3477" s="3">
        <f t="shared" si="109"/>
        <v>233270411264</v>
      </c>
      <c r="B3477" s="1" t="str">
        <f t="shared" si="108"/>
        <v>0x3650000000</v>
      </c>
    </row>
    <row r="3478" spans="1:2" x14ac:dyDescent="0.25">
      <c r="A3478" s="3">
        <f t="shared" si="109"/>
        <v>233337520128</v>
      </c>
      <c r="B3478" s="1" t="str">
        <f t="shared" si="108"/>
        <v>0x3654000000</v>
      </c>
    </row>
    <row r="3479" spans="1:2" x14ac:dyDescent="0.25">
      <c r="A3479" s="3">
        <f t="shared" si="109"/>
        <v>233404628992</v>
      </c>
      <c r="B3479" s="1" t="str">
        <f t="shared" si="108"/>
        <v>0x3658000000</v>
      </c>
    </row>
    <row r="3480" spans="1:2" x14ac:dyDescent="0.25">
      <c r="A3480" s="3">
        <f t="shared" si="109"/>
        <v>233471737856</v>
      </c>
      <c r="B3480" s="1" t="str">
        <f t="shared" si="108"/>
        <v>0x365C000000</v>
      </c>
    </row>
    <row r="3481" spans="1:2" x14ac:dyDescent="0.25">
      <c r="A3481" s="3">
        <f t="shared" si="109"/>
        <v>233538846720</v>
      </c>
      <c r="B3481" s="1" t="str">
        <f t="shared" si="108"/>
        <v>0x3660000000</v>
      </c>
    </row>
    <row r="3482" spans="1:2" x14ac:dyDescent="0.25">
      <c r="A3482" s="3">
        <f t="shared" si="109"/>
        <v>233605955584</v>
      </c>
      <c r="B3482" s="1" t="str">
        <f t="shared" si="108"/>
        <v>0x3664000000</v>
      </c>
    </row>
    <row r="3483" spans="1:2" x14ac:dyDescent="0.25">
      <c r="A3483" s="3">
        <f t="shared" si="109"/>
        <v>233673064448</v>
      </c>
      <c r="B3483" s="1" t="str">
        <f t="shared" si="108"/>
        <v>0x3668000000</v>
      </c>
    </row>
    <row r="3484" spans="1:2" x14ac:dyDescent="0.25">
      <c r="A3484" s="3">
        <f t="shared" si="109"/>
        <v>233740173312</v>
      </c>
      <c r="B3484" s="1" t="str">
        <f t="shared" si="108"/>
        <v>0x366C000000</v>
      </c>
    </row>
    <row r="3485" spans="1:2" x14ac:dyDescent="0.25">
      <c r="A3485" s="3">
        <f t="shared" si="109"/>
        <v>233807282176</v>
      </c>
      <c r="B3485" s="1" t="str">
        <f t="shared" si="108"/>
        <v>0x3670000000</v>
      </c>
    </row>
    <row r="3486" spans="1:2" x14ac:dyDescent="0.25">
      <c r="A3486" s="3">
        <f t="shared" si="109"/>
        <v>233874391040</v>
      </c>
      <c r="B3486" s="1" t="str">
        <f t="shared" si="108"/>
        <v>0x3674000000</v>
      </c>
    </row>
    <row r="3487" spans="1:2" x14ac:dyDescent="0.25">
      <c r="A3487" s="3">
        <f t="shared" si="109"/>
        <v>233941499904</v>
      </c>
      <c r="B3487" s="1" t="str">
        <f t="shared" si="108"/>
        <v>0x3678000000</v>
      </c>
    </row>
    <row r="3488" spans="1:2" x14ac:dyDescent="0.25">
      <c r="A3488" s="3">
        <f t="shared" si="109"/>
        <v>234008608768</v>
      </c>
      <c r="B3488" s="1" t="str">
        <f t="shared" si="108"/>
        <v>0x367C000000</v>
      </c>
    </row>
    <row r="3489" spans="1:2" x14ac:dyDescent="0.25">
      <c r="A3489" s="3">
        <f t="shared" si="109"/>
        <v>234075717632</v>
      </c>
      <c r="B3489" s="1" t="str">
        <f t="shared" si="108"/>
        <v>0x3680000000</v>
      </c>
    </row>
    <row r="3490" spans="1:2" x14ac:dyDescent="0.25">
      <c r="A3490" s="3">
        <f t="shared" si="109"/>
        <v>234142826496</v>
      </c>
      <c r="B3490" s="1" t="str">
        <f t="shared" si="108"/>
        <v>0x3684000000</v>
      </c>
    </row>
    <row r="3491" spans="1:2" x14ac:dyDescent="0.25">
      <c r="A3491" s="3">
        <f t="shared" si="109"/>
        <v>234209935360</v>
      </c>
      <c r="B3491" s="1" t="str">
        <f t="shared" si="108"/>
        <v>0x3688000000</v>
      </c>
    </row>
    <row r="3492" spans="1:2" x14ac:dyDescent="0.25">
      <c r="A3492" s="3">
        <f t="shared" si="109"/>
        <v>234277044224</v>
      </c>
      <c r="B3492" s="1" t="str">
        <f t="shared" si="108"/>
        <v>0x368C000000</v>
      </c>
    </row>
    <row r="3493" spans="1:2" x14ac:dyDescent="0.25">
      <c r="A3493" s="3">
        <f t="shared" si="109"/>
        <v>234344153088</v>
      </c>
      <c r="B3493" s="1" t="str">
        <f t="shared" si="108"/>
        <v>0x3690000000</v>
      </c>
    </row>
    <row r="3494" spans="1:2" x14ac:dyDescent="0.25">
      <c r="A3494" s="3">
        <f t="shared" si="109"/>
        <v>234411261952</v>
      </c>
      <c r="B3494" s="1" t="str">
        <f t="shared" si="108"/>
        <v>0x3694000000</v>
      </c>
    </row>
    <row r="3495" spans="1:2" x14ac:dyDescent="0.25">
      <c r="A3495" s="3">
        <f t="shared" si="109"/>
        <v>234478370816</v>
      </c>
      <c r="B3495" s="1" t="str">
        <f t="shared" si="108"/>
        <v>0x3698000000</v>
      </c>
    </row>
    <row r="3496" spans="1:2" x14ac:dyDescent="0.25">
      <c r="A3496" s="3">
        <f t="shared" si="109"/>
        <v>234545479680</v>
      </c>
      <c r="B3496" s="1" t="str">
        <f t="shared" si="108"/>
        <v>0x369C000000</v>
      </c>
    </row>
    <row r="3497" spans="1:2" x14ac:dyDescent="0.25">
      <c r="A3497" s="3">
        <f t="shared" si="109"/>
        <v>234612588544</v>
      </c>
      <c r="B3497" s="1" t="str">
        <f t="shared" si="108"/>
        <v>0x36A0000000</v>
      </c>
    </row>
    <row r="3498" spans="1:2" x14ac:dyDescent="0.25">
      <c r="A3498" s="3">
        <f t="shared" si="109"/>
        <v>234679697408</v>
      </c>
      <c r="B3498" s="1" t="str">
        <f t="shared" si="108"/>
        <v>0x36A4000000</v>
      </c>
    </row>
    <row r="3499" spans="1:2" x14ac:dyDescent="0.25">
      <c r="A3499" s="3">
        <f t="shared" si="109"/>
        <v>234746806272</v>
      </c>
      <c r="B3499" s="1" t="str">
        <f t="shared" si="108"/>
        <v>0x36A8000000</v>
      </c>
    </row>
    <row r="3500" spans="1:2" x14ac:dyDescent="0.25">
      <c r="A3500" s="3">
        <f t="shared" si="109"/>
        <v>234813915136</v>
      </c>
      <c r="B3500" s="1" t="str">
        <f t="shared" si="108"/>
        <v>0x36AC000000</v>
      </c>
    </row>
    <row r="3501" spans="1:2" x14ac:dyDescent="0.25">
      <c r="A3501" s="3">
        <f t="shared" si="109"/>
        <v>234881024000</v>
      </c>
      <c r="B3501" s="1" t="str">
        <f t="shared" si="108"/>
        <v>0x36B0000000</v>
      </c>
    </row>
    <row r="3502" spans="1:2" x14ac:dyDescent="0.25">
      <c r="A3502" s="3">
        <f t="shared" si="109"/>
        <v>234948132864</v>
      </c>
      <c r="B3502" s="1" t="str">
        <f t="shared" si="108"/>
        <v>0x36B4000000</v>
      </c>
    </row>
    <row r="3503" spans="1:2" x14ac:dyDescent="0.25">
      <c r="A3503" s="3">
        <f t="shared" si="109"/>
        <v>235015241728</v>
      </c>
      <c r="B3503" s="1" t="str">
        <f t="shared" si="108"/>
        <v>0x36B8000000</v>
      </c>
    </row>
    <row r="3504" spans="1:2" x14ac:dyDescent="0.25">
      <c r="A3504" s="3">
        <f t="shared" si="109"/>
        <v>235082350592</v>
      </c>
      <c r="B3504" s="1" t="str">
        <f t="shared" si="108"/>
        <v>0x36BC000000</v>
      </c>
    </row>
    <row r="3505" spans="1:2" x14ac:dyDescent="0.25">
      <c r="A3505" s="3">
        <f t="shared" si="109"/>
        <v>235149459456</v>
      </c>
      <c r="B3505" s="1" t="str">
        <f t="shared" si="108"/>
        <v>0x36C0000000</v>
      </c>
    </row>
    <row r="3506" spans="1:2" x14ac:dyDescent="0.25">
      <c r="A3506" s="3">
        <f t="shared" si="109"/>
        <v>235216568320</v>
      </c>
      <c r="B3506" s="1" t="str">
        <f t="shared" si="108"/>
        <v>0x36C4000000</v>
      </c>
    </row>
    <row r="3507" spans="1:2" x14ac:dyDescent="0.25">
      <c r="A3507" s="3">
        <f t="shared" si="109"/>
        <v>235283677184</v>
      </c>
      <c r="B3507" s="1" t="str">
        <f t="shared" si="108"/>
        <v>0x36C8000000</v>
      </c>
    </row>
    <row r="3508" spans="1:2" x14ac:dyDescent="0.25">
      <c r="A3508" s="3">
        <f t="shared" si="109"/>
        <v>235350786048</v>
      </c>
      <c r="B3508" s="1" t="str">
        <f t="shared" si="108"/>
        <v>0x36CC000000</v>
      </c>
    </row>
    <row r="3509" spans="1:2" x14ac:dyDescent="0.25">
      <c r="A3509" s="3">
        <f t="shared" si="109"/>
        <v>235417894912</v>
      </c>
      <c r="B3509" s="1" t="str">
        <f t="shared" si="108"/>
        <v>0x36D0000000</v>
      </c>
    </row>
    <row r="3510" spans="1:2" x14ac:dyDescent="0.25">
      <c r="A3510" s="3">
        <f t="shared" si="109"/>
        <v>235485003776</v>
      </c>
      <c r="B3510" s="1" t="str">
        <f t="shared" si="108"/>
        <v>0x36D4000000</v>
      </c>
    </row>
    <row r="3511" spans="1:2" x14ac:dyDescent="0.25">
      <c r="A3511" s="3">
        <f t="shared" si="109"/>
        <v>235552112640</v>
      </c>
      <c r="B3511" s="1" t="str">
        <f t="shared" si="108"/>
        <v>0x36D8000000</v>
      </c>
    </row>
    <row r="3512" spans="1:2" x14ac:dyDescent="0.25">
      <c r="A3512" s="3">
        <f t="shared" si="109"/>
        <v>235619221504</v>
      </c>
      <c r="B3512" s="1" t="str">
        <f t="shared" si="108"/>
        <v>0x36DC000000</v>
      </c>
    </row>
    <row r="3513" spans="1:2" x14ac:dyDescent="0.25">
      <c r="A3513" s="3">
        <f t="shared" si="109"/>
        <v>235686330368</v>
      </c>
      <c r="B3513" s="1" t="str">
        <f t="shared" si="108"/>
        <v>0x36E0000000</v>
      </c>
    </row>
    <row r="3514" spans="1:2" x14ac:dyDescent="0.25">
      <c r="A3514" s="3">
        <f t="shared" si="109"/>
        <v>235753439232</v>
      </c>
      <c r="B3514" s="1" t="str">
        <f t="shared" si="108"/>
        <v>0x36E4000000</v>
      </c>
    </row>
    <row r="3515" spans="1:2" x14ac:dyDescent="0.25">
      <c r="A3515" s="3">
        <f t="shared" si="109"/>
        <v>235820548096</v>
      </c>
      <c r="B3515" s="1" t="str">
        <f t="shared" si="108"/>
        <v>0x36E8000000</v>
      </c>
    </row>
    <row r="3516" spans="1:2" x14ac:dyDescent="0.25">
      <c r="A3516" s="3">
        <f t="shared" si="109"/>
        <v>235887656960</v>
      </c>
      <c r="B3516" s="1" t="str">
        <f t="shared" si="108"/>
        <v>0x36EC000000</v>
      </c>
    </row>
    <row r="3517" spans="1:2" x14ac:dyDescent="0.25">
      <c r="A3517" s="3">
        <f t="shared" si="109"/>
        <v>235954765824</v>
      </c>
      <c r="B3517" s="1" t="str">
        <f t="shared" si="108"/>
        <v>0x36F0000000</v>
      </c>
    </row>
    <row r="3518" spans="1:2" x14ac:dyDescent="0.25">
      <c r="A3518" s="3">
        <f t="shared" si="109"/>
        <v>236021874688</v>
      </c>
      <c r="B3518" s="1" t="str">
        <f t="shared" si="108"/>
        <v>0x36F4000000</v>
      </c>
    </row>
    <row r="3519" spans="1:2" x14ac:dyDescent="0.25">
      <c r="A3519" s="3">
        <f t="shared" si="109"/>
        <v>236088983552</v>
      </c>
      <c r="B3519" s="1" t="str">
        <f t="shared" si="108"/>
        <v>0x36F8000000</v>
      </c>
    </row>
    <row r="3520" spans="1:2" x14ac:dyDescent="0.25">
      <c r="A3520" s="3">
        <f t="shared" si="109"/>
        <v>236156092416</v>
      </c>
      <c r="B3520" s="1" t="str">
        <f t="shared" si="108"/>
        <v>0x36FC000000</v>
      </c>
    </row>
    <row r="3521" spans="1:2" x14ac:dyDescent="0.25">
      <c r="A3521" s="3">
        <f t="shared" si="109"/>
        <v>236223201280</v>
      </c>
      <c r="B3521" s="1" t="str">
        <f t="shared" si="108"/>
        <v>0x3700000000</v>
      </c>
    </row>
    <row r="3522" spans="1:2" x14ac:dyDescent="0.25">
      <c r="A3522" s="3">
        <f t="shared" si="109"/>
        <v>236290310144</v>
      </c>
      <c r="B3522" s="1" t="str">
        <f t="shared" ref="B3522:B3585" si="110">_xlfn.CONCAT("0x",DEC2HEX(A3522))</f>
        <v>0x3704000000</v>
      </c>
    </row>
    <row r="3523" spans="1:2" x14ac:dyDescent="0.25">
      <c r="A3523" s="3">
        <f t="shared" ref="A3523:A3586" si="111">A3522+2^26</f>
        <v>236357419008</v>
      </c>
      <c r="B3523" s="1" t="str">
        <f t="shared" si="110"/>
        <v>0x3708000000</v>
      </c>
    </row>
    <row r="3524" spans="1:2" x14ac:dyDescent="0.25">
      <c r="A3524" s="3">
        <f t="shared" si="111"/>
        <v>236424527872</v>
      </c>
      <c r="B3524" s="1" t="str">
        <f t="shared" si="110"/>
        <v>0x370C000000</v>
      </c>
    </row>
    <row r="3525" spans="1:2" x14ac:dyDescent="0.25">
      <c r="A3525" s="3">
        <f t="shared" si="111"/>
        <v>236491636736</v>
      </c>
      <c r="B3525" s="1" t="str">
        <f t="shared" si="110"/>
        <v>0x3710000000</v>
      </c>
    </row>
    <row r="3526" spans="1:2" x14ac:dyDescent="0.25">
      <c r="A3526" s="3">
        <f t="shared" si="111"/>
        <v>236558745600</v>
      </c>
      <c r="B3526" s="1" t="str">
        <f t="shared" si="110"/>
        <v>0x3714000000</v>
      </c>
    </row>
    <row r="3527" spans="1:2" x14ac:dyDescent="0.25">
      <c r="A3527" s="3">
        <f t="shared" si="111"/>
        <v>236625854464</v>
      </c>
      <c r="B3527" s="1" t="str">
        <f t="shared" si="110"/>
        <v>0x3718000000</v>
      </c>
    </row>
    <row r="3528" spans="1:2" x14ac:dyDescent="0.25">
      <c r="A3528" s="3">
        <f t="shared" si="111"/>
        <v>236692963328</v>
      </c>
      <c r="B3528" s="1" t="str">
        <f t="shared" si="110"/>
        <v>0x371C000000</v>
      </c>
    </row>
    <row r="3529" spans="1:2" x14ac:dyDescent="0.25">
      <c r="A3529" s="3">
        <f t="shared" si="111"/>
        <v>236760072192</v>
      </c>
      <c r="B3529" s="1" t="str">
        <f t="shared" si="110"/>
        <v>0x3720000000</v>
      </c>
    </row>
    <row r="3530" spans="1:2" x14ac:dyDescent="0.25">
      <c r="A3530" s="3">
        <f t="shared" si="111"/>
        <v>236827181056</v>
      </c>
      <c r="B3530" s="1" t="str">
        <f t="shared" si="110"/>
        <v>0x3724000000</v>
      </c>
    </row>
    <row r="3531" spans="1:2" x14ac:dyDescent="0.25">
      <c r="A3531" s="3">
        <f t="shared" si="111"/>
        <v>236894289920</v>
      </c>
      <c r="B3531" s="1" t="str">
        <f t="shared" si="110"/>
        <v>0x3728000000</v>
      </c>
    </row>
    <row r="3532" spans="1:2" x14ac:dyDescent="0.25">
      <c r="A3532" s="3">
        <f t="shared" si="111"/>
        <v>236961398784</v>
      </c>
      <c r="B3532" s="1" t="str">
        <f t="shared" si="110"/>
        <v>0x372C000000</v>
      </c>
    </row>
    <row r="3533" spans="1:2" x14ac:dyDescent="0.25">
      <c r="A3533" s="3">
        <f t="shared" si="111"/>
        <v>237028507648</v>
      </c>
      <c r="B3533" s="1" t="str">
        <f t="shared" si="110"/>
        <v>0x3730000000</v>
      </c>
    </row>
    <row r="3534" spans="1:2" x14ac:dyDescent="0.25">
      <c r="A3534" s="3">
        <f t="shared" si="111"/>
        <v>237095616512</v>
      </c>
      <c r="B3534" s="1" t="str">
        <f t="shared" si="110"/>
        <v>0x3734000000</v>
      </c>
    </row>
    <row r="3535" spans="1:2" x14ac:dyDescent="0.25">
      <c r="A3535" s="3">
        <f t="shared" si="111"/>
        <v>237162725376</v>
      </c>
      <c r="B3535" s="1" t="str">
        <f t="shared" si="110"/>
        <v>0x3738000000</v>
      </c>
    </row>
    <row r="3536" spans="1:2" x14ac:dyDescent="0.25">
      <c r="A3536" s="3">
        <f t="shared" si="111"/>
        <v>237229834240</v>
      </c>
      <c r="B3536" s="1" t="str">
        <f t="shared" si="110"/>
        <v>0x373C000000</v>
      </c>
    </row>
    <row r="3537" spans="1:2" x14ac:dyDescent="0.25">
      <c r="A3537" s="3">
        <f t="shared" si="111"/>
        <v>237296943104</v>
      </c>
      <c r="B3537" s="1" t="str">
        <f t="shared" si="110"/>
        <v>0x3740000000</v>
      </c>
    </row>
    <row r="3538" spans="1:2" x14ac:dyDescent="0.25">
      <c r="A3538" s="3">
        <f t="shared" si="111"/>
        <v>237364051968</v>
      </c>
      <c r="B3538" s="1" t="str">
        <f t="shared" si="110"/>
        <v>0x3744000000</v>
      </c>
    </row>
    <row r="3539" spans="1:2" x14ac:dyDescent="0.25">
      <c r="A3539" s="3">
        <f t="shared" si="111"/>
        <v>237431160832</v>
      </c>
      <c r="B3539" s="1" t="str">
        <f t="shared" si="110"/>
        <v>0x3748000000</v>
      </c>
    </row>
    <row r="3540" spans="1:2" x14ac:dyDescent="0.25">
      <c r="A3540" s="3">
        <f t="shared" si="111"/>
        <v>237498269696</v>
      </c>
      <c r="B3540" s="1" t="str">
        <f t="shared" si="110"/>
        <v>0x374C000000</v>
      </c>
    </row>
    <row r="3541" spans="1:2" x14ac:dyDescent="0.25">
      <c r="A3541" s="3">
        <f t="shared" si="111"/>
        <v>237565378560</v>
      </c>
      <c r="B3541" s="1" t="str">
        <f t="shared" si="110"/>
        <v>0x3750000000</v>
      </c>
    </row>
    <row r="3542" spans="1:2" x14ac:dyDescent="0.25">
      <c r="A3542" s="3">
        <f t="shared" si="111"/>
        <v>237632487424</v>
      </c>
      <c r="B3542" s="1" t="str">
        <f t="shared" si="110"/>
        <v>0x3754000000</v>
      </c>
    </row>
    <row r="3543" spans="1:2" x14ac:dyDescent="0.25">
      <c r="A3543" s="3">
        <f t="shared" si="111"/>
        <v>237699596288</v>
      </c>
      <c r="B3543" s="1" t="str">
        <f t="shared" si="110"/>
        <v>0x3758000000</v>
      </c>
    </row>
    <row r="3544" spans="1:2" x14ac:dyDescent="0.25">
      <c r="A3544" s="3">
        <f t="shared" si="111"/>
        <v>237766705152</v>
      </c>
      <c r="B3544" s="1" t="str">
        <f t="shared" si="110"/>
        <v>0x375C000000</v>
      </c>
    </row>
    <row r="3545" spans="1:2" x14ac:dyDescent="0.25">
      <c r="A3545" s="3">
        <f t="shared" si="111"/>
        <v>237833814016</v>
      </c>
      <c r="B3545" s="1" t="str">
        <f t="shared" si="110"/>
        <v>0x3760000000</v>
      </c>
    </row>
    <row r="3546" spans="1:2" x14ac:dyDescent="0.25">
      <c r="A3546" s="3">
        <f t="shared" si="111"/>
        <v>237900922880</v>
      </c>
      <c r="B3546" s="1" t="str">
        <f t="shared" si="110"/>
        <v>0x3764000000</v>
      </c>
    </row>
    <row r="3547" spans="1:2" x14ac:dyDescent="0.25">
      <c r="A3547" s="3">
        <f t="shared" si="111"/>
        <v>237968031744</v>
      </c>
      <c r="B3547" s="1" t="str">
        <f t="shared" si="110"/>
        <v>0x3768000000</v>
      </c>
    </row>
    <row r="3548" spans="1:2" x14ac:dyDescent="0.25">
      <c r="A3548" s="3">
        <f t="shared" si="111"/>
        <v>238035140608</v>
      </c>
      <c r="B3548" s="1" t="str">
        <f t="shared" si="110"/>
        <v>0x376C000000</v>
      </c>
    </row>
    <row r="3549" spans="1:2" x14ac:dyDescent="0.25">
      <c r="A3549" s="3">
        <f t="shared" si="111"/>
        <v>238102249472</v>
      </c>
      <c r="B3549" s="1" t="str">
        <f t="shared" si="110"/>
        <v>0x3770000000</v>
      </c>
    </row>
    <row r="3550" spans="1:2" x14ac:dyDescent="0.25">
      <c r="A3550" s="3">
        <f t="shared" si="111"/>
        <v>238169358336</v>
      </c>
      <c r="B3550" s="1" t="str">
        <f t="shared" si="110"/>
        <v>0x3774000000</v>
      </c>
    </row>
    <row r="3551" spans="1:2" x14ac:dyDescent="0.25">
      <c r="A3551" s="3">
        <f t="shared" si="111"/>
        <v>238236467200</v>
      </c>
      <c r="B3551" s="1" t="str">
        <f t="shared" si="110"/>
        <v>0x3778000000</v>
      </c>
    </row>
    <row r="3552" spans="1:2" x14ac:dyDescent="0.25">
      <c r="A3552" s="3">
        <f t="shared" si="111"/>
        <v>238303576064</v>
      </c>
      <c r="B3552" s="1" t="str">
        <f t="shared" si="110"/>
        <v>0x377C000000</v>
      </c>
    </row>
    <row r="3553" spans="1:2" x14ac:dyDescent="0.25">
      <c r="A3553" s="3">
        <f t="shared" si="111"/>
        <v>238370684928</v>
      </c>
      <c r="B3553" s="1" t="str">
        <f t="shared" si="110"/>
        <v>0x3780000000</v>
      </c>
    </row>
    <row r="3554" spans="1:2" x14ac:dyDescent="0.25">
      <c r="A3554" s="3">
        <f t="shared" si="111"/>
        <v>238437793792</v>
      </c>
      <c r="B3554" s="1" t="str">
        <f t="shared" si="110"/>
        <v>0x3784000000</v>
      </c>
    </row>
    <row r="3555" spans="1:2" x14ac:dyDescent="0.25">
      <c r="A3555" s="3">
        <f t="shared" si="111"/>
        <v>238504902656</v>
      </c>
      <c r="B3555" s="1" t="str">
        <f t="shared" si="110"/>
        <v>0x3788000000</v>
      </c>
    </row>
    <row r="3556" spans="1:2" x14ac:dyDescent="0.25">
      <c r="A3556" s="3">
        <f t="shared" si="111"/>
        <v>238572011520</v>
      </c>
      <c r="B3556" s="1" t="str">
        <f t="shared" si="110"/>
        <v>0x378C000000</v>
      </c>
    </row>
    <row r="3557" spans="1:2" x14ac:dyDescent="0.25">
      <c r="A3557" s="3">
        <f t="shared" si="111"/>
        <v>238639120384</v>
      </c>
      <c r="B3557" s="1" t="str">
        <f t="shared" si="110"/>
        <v>0x3790000000</v>
      </c>
    </row>
    <row r="3558" spans="1:2" x14ac:dyDescent="0.25">
      <c r="A3558" s="3">
        <f t="shared" si="111"/>
        <v>238706229248</v>
      </c>
      <c r="B3558" s="1" t="str">
        <f t="shared" si="110"/>
        <v>0x3794000000</v>
      </c>
    </row>
    <row r="3559" spans="1:2" x14ac:dyDescent="0.25">
      <c r="A3559" s="3">
        <f t="shared" si="111"/>
        <v>238773338112</v>
      </c>
      <c r="B3559" s="1" t="str">
        <f t="shared" si="110"/>
        <v>0x3798000000</v>
      </c>
    </row>
    <row r="3560" spans="1:2" x14ac:dyDescent="0.25">
      <c r="A3560" s="3">
        <f t="shared" si="111"/>
        <v>238840446976</v>
      </c>
      <c r="B3560" s="1" t="str">
        <f t="shared" si="110"/>
        <v>0x379C000000</v>
      </c>
    </row>
    <row r="3561" spans="1:2" x14ac:dyDescent="0.25">
      <c r="A3561" s="3">
        <f t="shared" si="111"/>
        <v>238907555840</v>
      </c>
      <c r="B3561" s="1" t="str">
        <f t="shared" si="110"/>
        <v>0x37A0000000</v>
      </c>
    </row>
    <row r="3562" spans="1:2" x14ac:dyDescent="0.25">
      <c r="A3562" s="3">
        <f t="shared" si="111"/>
        <v>238974664704</v>
      </c>
      <c r="B3562" s="1" t="str">
        <f t="shared" si="110"/>
        <v>0x37A4000000</v>
      </c>
    </row>
    <row r="3563" spans="1:2" x14ac:dyDescent="0.25">
      <c r="A3563" s="3">
        <f t="shared" si="111"/>
        <v>239041773568</v>
      </c>
      <c r="B3563" s="1" t="str">
        <f t="shared" si="110"/>
        <v>0x37A8000000</v>
      </c>
    </row>
    <row r="3564" spans="1:2" x14ac:dyDescent="0.25">
      <c r="A3564" s="3">
        <f t="shared" si="111"/>
        <v>239108882432</v>
      </c>
      <c r="B3564" s="1" t="str">
        <f t="shared" si="110"/>
        <v>0x37AC000000</v>
      </c>
    </row>
    <row r="3565" spans="1:2" x14ac:dyDescent="0.25">
      <c r="A3565" s="3">
        <f t="shared" si="111"/>
        <v>239175991296</v>
      </c>
      <c r="B3565" s="1" t="str">
        <f t="shared" si="110"/>
        <v>0x37B0000000</v>
      </c>
    </row>
    <row r="3566" spans="1:2" x14ac:dyDescent="0.25">
      <c r="A3566" s="3">
        <f t="shared" si="111"/>
        <v>239243100160</v>
      </c>
      <c r="B3566" s="1" t="str">
        <f t="shared" si="110"/>
        <v>0x37B4000000</v>
      </c>
    </row>
    <row r="3567" spans="1:2" x14ac:dyDescent="0.25">
      <c r="A3567" s="3">
        <f t="shared" si="111"/>
        <v>239310209024</v>
      </c>
      <c r="B3567" s="1" t="str">
        <f t="shared" si="110"/>
        <v>0x37B8000000</v>
      </c>
    </row>
    <row r="3568" spans="1:2" x14ac:dyDescent="0.25">
      <c r="A3568" s="3">
        <f t="shared" si="111"/>
        <v>239377317888</v>
      </c>
      <c r="B3568" s="1" t="str">
        <f t="shared" si="110"/>
        <v>0x37BC000000</v>
      </c>
    </row>
    <row r="3569" spans="1:2" x14ac:dyDescent="0.25">
      <c r="A3569" s="3">
        <f t="shared" si="111"/>
        <v>239444426752</v>
      </c>
      <c r="B3569" s="1" t="str">
        <f t="shared" si="110"/>
        <v>0x37C0000000</v>
      </c>
    </row>
    <row r="3570" spans="1:2" x14ac:dyDescent="0.25">
      <c r="A3570" s="3">
        <f t="shared" si="111"/>
        <v>239511535616</v>
      </c>
      <c r="B3570" s="1" t="str">
        <f t="shared" si="110"/>
        <v>0x37C4000000</v>
      </c>
    </row>
    <row r="3571" spans="1:2" x14ac:dyDescent="0.25">
      <c r="A3571" s="3">
        <f t="shared" si="111"/>
        <v>239578644480</v>
      </c>
      <c r="B3571" s="1" t="str">
        <f t="shared" si="110"/>
        <v>0x37C8000000</v>
      </c>
    </row>
    <row r="3572" spans="1:2" x14ac:dyDescent="0.25">
      <c r="A3572" s="3">
        <f t="shared" si="111"/>
        <v>239645753344</v>
      </c>
      <c r="B3572" s="1" t="str">
        <f t="shared" si="110"/>
        <v>0x37CC000000</v>
      </c>
    </row>
    <row r="3573" spans="1:2" x14ac:dyDescent="0.25">
      <c r="A3573" s="3">
        <f t="shared" si="111"/>
        <v>239712862208</v>
      </c>
      <c r="B3573" s="1" t="str">
        <f t="shared" si="110"/>
        <v>0x37D0000000</v>
      </c>
    </row>
    <row r="3574" spans="1:2" x14ac:dyDescent="0.25">
      <c r="A3574" s="3">
        <f t="shared" si="111"/>
        <v>239779971072</v>
      </c>
      <c r="B3574" s="1" t="str">
        <f t="shared" si="110"/>
        <v>0x37D4000000</v>
      </c>
    </row>
    <row r="3575" spans="1:2" x14ac:dyDescent="0.25">
      <c r="A3575" s="3">
        <f t="shared" si="111"/>
        <v>239847079936</v>
      </c>
      <c r="B3575" s="1" t="str">
        <f t="shared" si="110"/>
        <v>0x37D8000000</v>
      </c>
    </row>
    <row r="3576" spans="1:2" x14ac:dyDescent="0.25">
      <c r="A3576" s="3">
        <f t="shared" si="111"/>
        <v>239914188800</v>
      </c>
      <c r="B3576" s="1" t="str">
        <f t="shared" si="110"/>
        <v>0x37DC000000</v>
      </c>
    </row>
    <row r="3577" spans="1:2" x14ac:dyDescent="0.25">
      <c r="A3577" s="3">
        <f t="shared" si="111"/>
        <v>239981297664</v>
      </c>
      <c r="B3577" s="1" t="str">
        <f t="shared" si="110"/>
        <v>0x37E0000000</v>
      </c>
    </row>
    <row r="3578" spans="1:2" x14ac:dyDescent="0.25">
      <c r="A3578" s="3">
        <f t="shared" si="111"/>
        <v>240048406528</v>
      </c>
      <c r="B3578" s="1" t="str">
        <f t="shared" si="110"/>
        <v>0x37E4000000</v>
      </c>
    </row>
    <row r="3579" spans="1:2" x14ac:dyDescent="0.25">
      <c r="A3579" s="3">
        <f t="shared" si="111"/>
        <v>240115515392</v>
      </c>
      <c r="B3579" s="1" t="str">
        <f t="shared" si="110"/>
        <v>0x37E8000000</v>
      </c>
    </row>
    <row r="3580" spans="1:2" x14ac:dyDescent="0.25">
      <c r="A3580" s="3">
        <f t="shared" si="111"/>
        <v>240182624256</v>
      </c>
      <c r="B3580" s="1" t="str">
        <f t="shared" si="110"/>
        <v>0x37EC000000</v>
      </c>
    </row>
    <row r="3581" spans="1:2" x14ac:dyDescent="0.25">
      <c r="A3581" s="3">
        <f t="shared" si="111"/>
        <v>240249733120</v>
      </c>
      <c r="B3581" s="1" t="str">
        <f t="shared" si="110"/>
        <v>0x37F0000000</v>
      </c>
    </row>
    <row r="3582" spans="1:2" x14ac:dyDescent="0.25">
      <c r="A3582" s="3">
        <f t="shared" si="111"/>
        <v>240316841984</v>
      </c>
      <c r="B3582" s="1" t="str">
        <f t="shared" si="110"/>
        <v>0x37F4000000</v>
      </c>
    </row>
    <row r="3583" spans="1:2" x14ac:dyDescent="0.25">
      <c r="A3583" s="3">
        <f t="shared" si="111"/>
        <v>240383950848</v>
      </c>
      <c r="B3583" s="1" t="str">
        <f t="shared" si="110"/>
        <v>0x37F8000000</v>
      </c>
    </row>
    <row r="3584" spans="1:2" x14ac:dyDescent="0.25">
      <c r="A3584" s="3">
        <f t="shared" si="111"/>
        <v>240451059712</v>
      </c>
      <c r="B3584" s="1" t="str">
        <f t="shared" si="110"/>
        <v>0x37FC000000</v>
      </c>
    </row>
    <row r="3585" spans="1:2" x14ac:dyDescent="0.25">
      <c r="A3585" s="3">
        <f t="shared" si="111"/>
        <v>240518168576</v>
      </c>
      <c r="B3585" s="1" t="str">
        <f t="shared" si="110"/>
        <v>0x3800000000</v>
      </c>
    </row>
    <row r="3586" spans="1:2" x14ac:dyDescent="0.25">
      <c r="A3586" s="3">
        <f t="shared" si="111"/>
        <v>240585277440</v>
      </c>
      <c r="B3586" s="1" t="str">
        <f t="shared" ref="B3586:B3649" si="112">_xlfn.CONCAT("0x",DEC2HEX(A3586))</f>
        <v>0x3804000000</v>
      </c>
    </row>
    <row r="3587" spans="1:2" x14ac:dyDescent="0.25">
      <c r="A3587" s="3">
        <f t="shared" ref="A3587:A3650" si="113">A3586+2^26</f>
        <v>240652386304</v>
      </c>
      <c r="B3587" s="1" t="str">
        <f t="shared" si="112"/>
        <v>0x3808000000</v>
      </c>
    </row>
    <row r="3588" spans="1:2" x14ac:dyDescent="0.25">
      <c r="A3588" s="3">
        <f t="shared" si="113"/>
        <v>240719495168</v>
      </c>
      <c r="B3588" s="1" t="str">
        <f t="shared" si="112"/>
        <v>0x380C000000</v>
      </c>
    </row>
    <row r="3589" spans="1:2" x14ac:dyDescent="0.25">
      <c r="A3589" s="3">
        <f t="shared" si="113"/>
        <v>240786604032</v>
      </c>
      <c r="B3589" s="1" t="str">
        <f t="shared" si="112"/>
        <v>0x3810000000</v>
      </c>
    </row>
    <row r="3590" spans="1:2" x14ac:dyDescent="0.25">
      <c r="A3590" s="3">
        <f t="shared" si="113"/>
        <v>240853712896</v>
      </c>
      <c r="B3590" s="1" t="str">
        <f t="shared" si="112"/>
        <v>0x3814000000</v>
      </c>
    </row>
    <row r="3591" spans="1:2" x14ac:dyDescent="0.25">
      <c r="A3591" s="3">
        <f t="shared" si="113"/>
        <v>240920821760</v>
      </c>
      <c r="B3591" s="1" t="str">
        <f t="shared" si="112"/>
        <v>0x3818000000</v>
      </c>
    </row>
    <row r="3592" spans="1:2" x14ac:dyDescent="0.25">
      <c r="A3592" s="3">
        <f t="shared" si="113"/>
        <v>240987930624</v>
      </c>
      <c r="B3592" s="1" t="str">
        <f t="shared" si="112"/>
        <v>0x381C000000</v>
      </c>
    </row>
    <row r="3593" spans="1:2" x14ac:dyDescent="0.25">
      <c r="A3593" s="3">
        <f t="shared" si="113"/>
        <v>241055039488</v>
      </c>
      <c r="B3593" s="1" t="str">
        <f t="shared" si="112"/>
        <v>0x3820000000</v>
      </c>
    </row>
    <row r="3594" spans="1:2" x14ac:dyDescent="0.25">
      <c r="A3594" s="3">
        <f t="shared" si="113"/>
        <v>241122148352</v>
      </c>
      <c r="B3594" s="1" t="str">
        <f t="shared" si="112"/>
        <v>0x3824000000</v>
      </c>
    </row>
    <row r="3595" spans="1:2" x14ac:dyDescent="0.25">
      <c r="A3595" s="3">
        <f t="shared" si="113"/>
        <v>241189257216</v>
      </c>
      <c r="B3595" s="1" t="str">
        <f t="shared" si="112"/>
        <v>0x3828000000</v>
      </c>
    </row>
    <row r="3596" spans="1:2" x14ac:dyDescent="0.25">
      <c r="A3596" s="3">
        <f t="shared" si="113"/>
        <v>241256366080</v>
      </c>
      <c r="B3596" s="1" t="str">
        <f t="shared" si="112"/>
        <v>0x382C000000</v>
      </c>
    </row>
    <row r="3597" spans="1:2" x14ac:dyDescent="0.25">
      <c r="A3597" s="3">
        <f t="shared" si="113"/>
        <v>241323474944</v>
      </c>
      <c r="B3597" s="1" t="str">
        <f t="shared" si="112"/>
        <v>0x3830000000</v>
      </c>
    </row>
    <row r="3598" spans="1:2" x14ac:dyDescent="0.25">
      <c r="A3598" s="3">
        <f t="shared" si="113"/>
        <v>241390583808</v>
      </c>
      <c r="B3598" s="1" t="str">
        <f t="shared" si="112"/>
        <v>0x3834000000</v>
      </c>
    </row>
    <row r="3599" spans="1:2" x14ac:dyDescent="0.25">
      <c r="A3599" s="3">
        <f t="shared" si="113"/>
        <v>241457692672</v>
      </c>
      <c r="B3599" s="1" t="str">
        <f t="shared" si="112"/>
        <v>0x3838000000</v>
      </c>
    </row>
    <row r="3600" spans="1:2" x14ac:dyDescent="0.25">
      <c r="A3600" s="3">
        <f t="shared" si="113"/>
        <v>241524801536</v>
      </c>
      <c r="B3600" s="1" t="str">
        <f t="shared" si="112"/>
        <v>0x383C000000</v>
      </c>
    </row>
    <row r="3601" spans="1:2" x14ac:dyDescent="0.25">
      <c r="A3601" s="3">
        <f t="shared" si="113"/>
        <v>241591910400</v>
      </c>
      <c r="B3601" s="1" t="str">
        <f t="shared" si="112"/>
        <v>0x3840000000</v>
      </c>
    </row>
    <row r="3602" spans="1:2" x14ac:dyDescent="0.25">
      <c r="A3602" s="3">
        <f t="shared" si="113"/>
        <v>241659019264</v>
      </c>
      <c r="B3602" s="1" t="str">
        <f t="shared" si="112"/>
        <v>0x3844000000</v>
      </c>
    </row>
    <row r="3603" spans="1:2" x14ac:dyDescent="0.25">
      <c r="A3603" s="3">
        <f t="shared" si="113"/>
        <v>241726128128</v>
      </c>
      <c r="B3603" s="1" t="str">
        <f t="shared" si="112"/>
        <v>0x3848000000</v>
      </c>
    </row>
    <row r="3604" spans="1:2" x14ac:dyDescent="0.25">
      <c r="A3604" s="3">
        <f t="shared" si="113"/>
        <v>241793236992</v>
      </c>
      <c r="B3604" s="1" t="str">
        <f t="shared" si="112"/>
        <v>0x384C000000</v>
      </c>
    </row>
    <row r="3605" spans="1:2" x14ac:dyDescent="0.25">
      <c r="A3605" s="3">
        <f t="shared" si="113"/>
        <v>241860345856</v>
      </c>
      <c r="B3605" s="1" t="str">
        <f t="shared" si="112"/>
        <v>0x3850000000</v>
      </c>
    </row>
    <row r="3606" spans="1:2" x14ac:dyDescent="0.25">
      <c r="A3606" s="3">
        <f t="shared" si="113"/>
        <v>241927454720</v>
      </c>
      <c r="B3606" s="1" t="str">
        <f t="shared" si="112"/>
        <v>0x3854000000</v>
      </c>
    </row>
    <row r="3607" spans="1:2" x14ac:dyDescent="0.25">
      <c r="A3607" s="3">
        <f t="shared" si="113"/>
        <v>241994563584</v>
      </c>
      <c r="B3607" s="1" t="str">
        <f t="shared" si="112"/>
        <v>0x3858000000</v>
      </c>
    </row>
    <row r="3608" spans="1:2" x14ac:dyDescent="0.25">
      <c r="A3608" s="3">
        <f t="shared" si="113"/>
        <v>242061672448</v>
      </c>
      <c r="B3608" s="1" t="str">
        <f t="shared" si="112"/>
        <v>0x385C000000</v>
      </c>
    </row>
    <row r="3609" spans="1:2" x14ac:dyDescent="0.25">
      <c r="A3609" s="3">
        <f t="shared" si="113"/>
        <v>242128781312</v>
      </c>
      <c r="B3609" s="1" t="str">
        <f t="shared" si="112"/>
        <v>0x3860000000</v>
      </c>
    </row>
    <row r="3610" spans="1:2" x14ac:dyDescent="0.25">
      <c r="A3610" s="3">
        <f t="shared" si="113"/>
        <v>242195890176</v>
      </c>
      <c r="B3610" s="1" t="str">
        <f t="shared" si="112"/>
        <v>0x3864000000</v>
      </c>
    </row>
    <row r="3611" spans="1:2" x14ac:dyDescent="0.25">
      <c r="A3611" s="3">
        <f t="shared" si="113"/>
        <v>242262999040</v>
      </c>
      <c r="B3611" s="1" t="str">
        <f t="shared" si="112"/>
        <v>0x3868000000</v>
      </c>
    </row>
    <row r="3612" spans="1:2" x14ac:dyDescent="0.25">
      <c r="A3612" s="3">
        <f t="shared" si="113"/>
        <v>242330107904</v>
      </c>
      <c r="B3612" s="1" t="str">
        <f t="shared" si="112"/>
        <v>0x386C000000</v>
      </c>
    </row>
    <row r="3613" spans="1:2" x14ac:dyDescent="0.25">
      <c r="A3613" s="3">
        <f t="shared" si="113"/>
        <v>242397216768</v>
      </c>
      <c r="B3613" s="1" t="str">
        <f t="shared" si="112"/>
        <v>0x3870000000</v>
      </c>
    </row>
    <row r="3614" spans="1:2" x14ac:dyDescent="0.25">
      <c r="A3614" s="3">
        <f t="shared" si="113"/>
        <v>242464325632</v>
      </c>
      <c r="B3614" s="1" t="str">
        <f t="shared" si="112"/>
        <v>0x3874000000</v>
      </c>
    </row>
    <row r="3615" spans="1:2" x14ac:dyDescent="0.25">
      <c r="A3615" s="3">
        <f t="shared" si="113"/>
        <v>242531434496</v>
      </c>
      <c r="B3615" s="1" t="str">
        <f t="shared" si="112"/>
        <v>0x3878000000</v>
      </c>
    </row>
    <row r="3616" spans="1:2" x14ac:dyDescent="0.25">
      <c r="A3616" s="3">
        <f t="shared" si="113"/>
        <v>242598543360</v>
      </c>
      <c r="B3616" s="1" t="str">
        <f t="shared" si="112"/>
        <v>0x387C000000</v>
      </c>
    </row>
    <row r="3617" spans="1:2" x14ac:dyDescent="0.25">
      <c r="A3617" s="3">
        <f t="shared" si="113"/>
        <v>242665652224</v>
      </c>
      <c r="B3617" s="1" t="str">
        <f t="shared" si="112"/>
        <v>0x3880000000</v>
      </c>
    </row>
    <row r="3618" spans="1:2" x14ac:dyDescent="0.25">
      <c r="A3618" s="3">
        <f t="shared" si="113"/>
        <v>242732761088</v>
      </c>
      <c r="B3618" s="1" t="str">
        <f t="shared" si="112"/>
        <v>0x3884000000</v>
      </c>
    </row>
    <row r="3619" spans="1:2" x14ac:dyDescent="0.25">
      <c r="A3619" s="3">
        <f t="shared" si="113"/>
        <v>242799869952</v>
      </c>
      <c r="B3619" s="1" t="str">
        <f t="shared" si="112"/>
        <v>0x3888000000</v>
      </c>
    </row>
    <row r="3620" spans="1:2" x14ac:dyDescent="0.25">
      <c r="A3620" s="3">
        <f t="shared" si="113"/>
        <v>242866978816</v>
      </c>
      <c r="B3620" s="1" t="str">
        <f t="shared" si="112"/>
        <v>0x388C000000</v>
      </c>
    </row>
    <row r="3621" spans="1:2" x14ac:dyDescent="0.25">
      <c r="A3621" s="3">
        <f t="shared" si="113"/>
        <v>242934087680</v>
      </c>
      <c r="B3621" s="1" t="str">
        <f t="shared" si="112"/>
        <v>0x3890000000</v>
      </c>
    </row>
    <row r="3622" spans="1:2" x14ac:dyDescent="0.25">
      <c r="A3622" s="3">
        <f t="shared" si="113"/>
        <v>243001196544</v>
      </c>
      <c r="B3622" s="1" t="str">
        <f t="shared" si="112"/>
        <v>0x3894000000</v>
      </c>
    </row>
    <row r="3623" spans="1:2" x14ac:dyDescent="0.25">
      <c r="A3623" s="3">
        <f t="shared" si="113"/>
        <v>243068305408</v>
      </c>
      <c r="B3623" s="1" t="str">
        <f t="shared" si="112"/>
        <v>0x3898000000</v>
      </c>
    </row>
    <row r="3624" spans="1:2" x14ac:dyDescent="0.25">
      <c r="A3624" s="3">
        <f t="shared" si="113"/>
        <v>243135414272</v>
      </c>
      <c r="B3624" s="1" t="str">
        <f t="shared" si="112"/>
        <v>0x389C000000</v>
      </c>
    </row>
    <row r="3625" spans="1:2" x14ac:dyDescent="0.25">
      <c r="A3625" s="3">
        <f t="shared" si="113"/>
        <v>243202523136</v>
      </c>
      <c r="B3625" s="1" t="str">
        <f t="shared" si="112"/>
        <v>0x38A0000000</v>
      </c>
    </row>
    <row r="3626" spans="1:2" x14ac:dyDescent="0.25">
      <c r="A3626" s="3">
        <f t="shared" si="113"/>
        <v>243269632000</v>
      </c>
      <c r="B3626" s="1" t="str">
        <f t="shared" si="112"/>
        <v>0x38A4000000</v>
      </c>
    </row>
    <row r="3627" spans="1:2" x14ac:dyDescent="0.25">
      <c r="A3627" s="3">
        <f t="shared" si="113"/>
        <v>243336740864</v>
      </c>
      <c r="B3627" s="1" t="str">
        <f t="shared" si="112"/>
        <v>0x38A8000000</v>
      </c>
    </row>
    <row r="3628" spans="1:2" x14ac:dyDescent="0.25">
      <c r="A3628" s="3">
        <f t="shared" si="113"/>
        <v>243403849728</v>
      </c>
      <c r="B3628" s="1" t="str">
        <f t="shared" si="112"/>
        <v>0x38AC000000</v>
      </c>
    </row>
    <row r="3629" spans="1:2" x14ac:dyDescent="0.25">
      <c r="A3629" s="3">
        <f t="shared" si="113"/>
        <v>243470958592</v>
      </c>
      <c r="B3629" s="1" t="str">
        <f t="shared" si="112"/>
        <v>0x38B0000000</v>
      </c>
    </row>
    <row r="3630" spans="1:2" x14ac:dyDescent="0.25">
      <c r="A3630" s="3">
        <f t="shared" si="113"/>
        <v>243538067456</v>
      </c>
      <c r="B3630" s="1" t="str">
        <f t="shared" si="112"/>
        <v>0x38B4000000</v>
      </c>
    </row>
    <row r="3631" spans="1:2" x14ac:dyDescent="0.25">
      <c r="A3631" s="3">
        <f t="shared" si="113"/>
        <v>243605176320</v>
      </c>
      <c r="B3631" s="1" t="str">
        <f t="shared" si="112"/>
        <v>0x38B8000000</v>
      </c>
    </row>
    <row r="3632" spans="1:2" x14ac:dyDescent="0.25">
      <c r="A3632" s="3">
        <f t="shared" si="113"/>
        <v>243672285184</v>
      </c>
      <c r="B3632" s="1" t="str">
        <f t="shared" si="112"/>
        <v>0x38BC000000</v>
      </c>
    </row>
    <row r="3633" spans="1:2" x14ac:dyDescent="0.25">
      <c r="A3633" s="3">
        <f t="shared" si="113"/>
        <v>243739394048</v>
      </c>
      <c r="B3633" s="1" t="str">
        <f t="shared" si="112"/>
        <v>0x38C0000000</v>
      </c>
    </row>
    <row r="3634" spans="1:2" x14ac:dyDescent="0.25">
      <c r="A3634" s="3">
        <f t="shared" si="113"/>
        <v>243806502912</v>
      </c>
      <c r="B3634" s="1" t="str">
        <f t="shared" si="112"/>
        <v>0x38C4000000</v>
      </c>
    </row>
    <row r="3635" spans="1:2" x14ac:dyDescent="0.25">
      <c r="A3635" s="3">
        <f t="shared" si="113"/>
        <v>243873611776</v>
      </c>
      <c r="B3635" s="1" t="str">
        <f t="shared" si="112"/>
        <v>0x38C8000000</v>
      </c>
    </row>
    <row r="3636" spans="1:2" x14ac:dyDescent="0.25">
      <c r="A3636" s="3">
        <f t="shared" si="113"/>
        <v>243940720640</v>
      </c>
      <c r="B3636" s="1" t="str">
        <f t="shared" si="112"/>
        <v>0x38CC000000</v>
      </c>
    </row>
    <row r="3637" spans="1:2" x14ac:dyDescent="0.25">
      <c r="A3637" s="3">
        <f t="shared" si="113"/>
        <v>244007829504</v>
      </c>
      <c r="B3637" s="1" t="str">
        <f t="shared" si="112"/>
        <v>0x38D0000000</v>
      </c>
    </row>
    <row r="3638" spans="1:2" x14ac:dyDescent="0.25">
      <c r="A3638" s="3">
        <f t="shared" si="113"/>
        <v>244074938368</v>
      </c>
      <c r="B3638" s="1" t="str">
        <f t="shared" si="112"/>
        <v>0x38D4000000</v>
      </c>
    </row>
    <row r="3639" spans="1:2" x14ac:dyDescent="0.25">
      <c r="A3639" s="3">
        <f t="shared" si="113"/>
        <v>244142047232</v>
      </c>
      <c r="B3639" s="1" t="str">
        <f t="shared" si="112"/>
        <v>0x38D8000000</v>
      </c>
    </row>
    <row r="3640" spans="1:2" x14ac:dyDescent="0.25">
      <c r="A3640" s="3">
        <f t="shared" si="113"/>
        <v>244209156096</v>
      </c>
      <c r="B3640" s="1" t="str">
        <f t="shared" si="112"/>
        <v>0x38DC000000</v>
      </c>
    </row>
    <row r="3641" spans="1:2" x14ac:dyDescent="0.25">
      <c r="A3641" s="3">
        <f t="shared" si="113"/>
        <v>244276264960</v>
      </c>
      <c r="B3641" s="1" t="str">
        <f t="shared" si="112"/>
        <v>0x38E0000000</v>
      </c>
    </row>
    <row r="3642" spans="1:2" x14ac:dyDescent="0.25">
      <c r="A3642" s="3">
        <f t="shared" si="113"/>
        <v>244343373824</v>
      </c>
      <c r="B3642" s="1" t="str">
        <f t="shared" si="112"/>
        <v>0x38E4000000</v>
      </c>
    </row>
    <row r="3643" spans="1:2" x14ac:dyDescent="0.25">
      <c r="A3643" s="3">
        <f t="shared" si="113"/>
        <v>244410482688</v>
      </c>
      <c r="B3643" s="1" t="str">
        <f t="shared" si="112"/>
        <v>0x38E8000000</v>
      </c>
    </row>
    <row r="3644" spans="1:2" x14ac:dyDescent="0.25">
      <c r="A3644" s="3">
        <f t="shared" si="113"/>
        <v>244477591552</v>
      </c>
      <c r="B3644" s="1" t="str">
        <f t="shared" si="112"/>
        <v>0x38EC000000</v>
      </c>
    </row>
    <row r="3645" spans="1:2" x14ac:dyDescent="0.25">
      <c r="A3645" s="3">
        <f t="shared" si="113"/>
        <v>244544700416</v>
      </c>
      <c r="B3645" s="1" t="str">
        <f t="shared" si="112"/>
        <v>0x38F0000000</v>
      </c>
    </row>
    <row r="3646" spans="1:2" x14ac:dyDescent="0.25">
      <c r="A3646" s="3">
        <f t="shared" si="113"/>
        <v>244611809280</v>
      </c>
      <c r="B3646" s="1" t="str">
        <f t="shared" si="112"/>
        <v>0x38F4000000</v>
      </c>
    </row>
    <row r="3647" spans="1:2" x14ac:dyDescent="0.25">
      <c r="A3647" s="3">
        <f t="shared" si="113"/>
        <v>244678918144</v>
      </c>
      <c r="B3647" s="1" t="str">
        <f t="shared" si="112"/>
        <v>0x38F8000000</v>
      </c>
    </row>
    <row r="3648" spans="1:2" x14ac:dyDescent="0.25">
      <c r="A3648" s="3">
        <f t="shared" si="113"/>
        <v>244746027008</v>
      </c>
      <c r="B3648" s="1" t="str">
        <f t="shared" si="112"/>
        <v>0x38FC000000</v>
      </c>
    </row>
    <row r="3649" spans="1:2" x14ac:dyDescent="0.25">
      <c r="A3649" s="3">
        <f t="shared" si="113"/>
        <v>244813135872</v>
      </c>
      <c r="B3649" s="1" t="str">
        <f t="shared" si="112"/>
        <v>0x3900000000</v>
      </c>
    </row>
    <row r="3650" spans="1:2" x14ac:dyDescent="0.25">
      <c r="A3650" s="3">
        <f t="shared" si="113"/>
        <v>244880244736</v>
      </c>
      <c r="B3650" s="1" t="str">
        <f t="shared" ref="B3650:B3713" si="114">_xlfn.CONCAT("0x",DEC2HEX(A3650))</f>
        <v>0x3904000000</v>
      </c>
    </row>
    <row r="3651" spans="1:2" x14ac:dyDescent="0.25">
      <c r="A3651" s="3">
        <f t="shared" ref="A3651:A3714" si="115">A3650+2^26</f>
        <v>244947353600</v>
      </c>
      <c r="B3651" s="1" t="str">
        <f t="shared" si="114"/>
        <v>0x3908000000</v>
      </c>
    </row>
    <row r="3652" spans="1:2" x14ac:dyDescent="0.25">
      <c r="A3652" s="3">
        <f t="shared" si="115"/>
        <v>245014462464</v>
      </c>
      <c r="B3652" s="1" t="str">
        <f t="shared" si="114"/>
        <v>0x390C000000</v>
      </c>
    </row>
    <row r="3653" spans="1:2" x14ac:dyDescent="0.25">
      <c r="A3653" s="3">
        <f t="shared" si="115"/>
        <v>245081571328</v>
      </c>
      <c r="B3653" s="1" t="str">
        <f t="shared" si="114"/>
        <v>0x3910000000</v>
      </c>
    </row>
    <row r="3654" spans="1:2" x14ac:dyDescent="0.25">
      <c r="A3654" s="3">
        <f t="shared" si="115"/>
        <v>245148680192</v>
      </c>
      <c r="B3654" s="1" t="str">
        <f t="shared" si="114"/>
        <v>0x3914000000</v>
      </c>
    </row>
    <row r="3655" spans="1:2" x14ac:dyDescent="0.25">
      <c r="A3655" s="3">
        <f t="shared" si="115"/>
        <v>245215789056</v>
      </c>
      <c r="B3655" s="1" t="str">
        <f t="shared" si="114"/>
        <v>0x3918000000</v>
      </c>
    </row>
    <row r="3656" spans="1:2" x14ac:dyDescent="0.25">
      <c r="A3656" s="3">
        <f t="shared" si="115"/>
        <v>245282897920</v>
      </c>
      <c r="B3656" s="1" t="str">
        <f t="shared" si="114"/>
        <v>0x391C000000</v>
      </c>
    </row>
    <row r="3657" spans="1:2" x14ac:dyDescent="0.25">
      <c r="A3657" s="3">
        <f t="shared" si="115"/>
        <v>245350006784</v>
      </c>
      <c r="B3657" s="1" t="str">
        <f t="shared" si="114"/>
        <v>0x3920000000</v>
      </c>
    </row>
    <row r="3658" spans="1:2" x14ac:dyDescent="0.25">
      <c r="A3658" s="3">
        <f t="shared" si="115"/>
        <v>245417115648</v>
      </c>
      <c r="B3658" s="1" t="str">
        <f t="shared" si="114"/>
        <v>0x3924000000</v>
      </c>
    </row>
    <row r="3659" spans="1:2" x14ac:dyDescent="0.25">
      <c r="A3659" s="3">
        <f t="shared" si="115"/>
        <v>245484224512</v>
      </c>
      <c r="B3659" s="1" t="str">
        <f t="shared" si="114"/>
        <v>0x3928000000</v>
      </c>
    </row>
    <row r="3660" spans="1:2" x14ac:dyDescent="0.25">
      <c r="A3660" s="3">
        <f t="shared" si="115"/>
        <v>245551333376</v>
      </c>
      <c r="B3660" s="1" t="str">
        <f t="shared" si="114"/>
        <v>0x392C000000</v>
      </c>
    </row>
    <row r="3661" spans="1:2" x14ac:dyDescent="0.25">
      <c r="A3661" s="3">
        <f t="shared" si="115"/>
        <v>245618442240</v>
      </c>
      <c r="B3661" s="1" t="str">
        <f t="shared" si="114"/>
        <v>0x3930000000</v>
      </c>
    </row>
    <row r="3662" spans="1:2" x14ac:dyDescent="0.25">
      <c r="A3662" s="3">
        <f t="shared" si="115"/>
        <v>245685551104</v>
      </c>
      <c r="B3662" s="1" t="str">
        <f t="shared" si="114"/>
        <v>0x3934000000</v>
      </c>
    </row>
    <row r="3663" spans="1:2" x14ac:dyDescent="0.25">
      <c r="A3663" s="3">
        <f t="shared" si="115"/>
        <v>245752659968</v>
      </c>
      <c r="B3663" s="1" t="str">
        <f t="shared" si="114"/>
        <v>0x3938000000</v>
      </c>
    </row>
    <row r="3664" spans="1:2" x14ac:dyDescent="0.25">
      <c r="A3664" s="3">
        <f t="shared" si="115"/>
        <v>245819768832</v>
      </c>
      <c r="B3664" s="1" t="str">
        <f t="shared" si="114"/>
        <v>0x393C000000</v>
      </c>
    </row>
    <row r="3665" spans="1:2" x14ac:dyDescent="0.25">
      <c r="A3665" s="3">
        <f t="shared" si="115"/>
        <v>245886877696</v>
      </c>
      <c r="B3665" s="1" t="str">
        <f t="shared" si="114"/>
        <v>0x3940000000</v>
      </c>
    </row>
    <row r="3666" spans="1:2" x14ac:dyDescent="0.25">
      <c r="A3666" s="3">
        <f t="shared" si="115"/>
        <v>245953986560</v>
      </c>
      <c r="B3666" s="1" t="str">
        <f t="shared" si="114"/>
        <v>0x3944000000</v>
      </c>
    </row>
    <row r="3667" spans="1:2" x14ac:dyDescent="0.25">
      <c r="A3667" s="3">
        <f t="shared" si="115"/>
        <v>246021095424</v>
      </c>
      <c r="B3667" s="1" t="str">
        <f t="shared" si="114"/>
        <v>0x3948000000</v>
      </c>
    </row>
    <row r="3668" spans="1:2" x14ac:dyDescent="0.25">
      <c r="A3668" s="3">
        <f t="shared" si="115"/>
        <v>246088204288</v>
      </c>
      <c r="B3668" s="1" t="str">
        <f t="shared" si="114"/>
        <v>0x394C000000</v>
      </c>
    </row>
    <row r="3669" spans="1:2" x14ac:dyDescent="0.25">
      <c r="A3669" s="3">
        <f t="shared" si="115"/>
        <v>246155313152</v>
      </c>
      <c r="B3669" s="1" t="str">
        <f t="shared" si="114"/>
        <v>0x3950000000</v>
      </c>
    </row>
    <row r="3670" spans="1:2" x14ac:dyDescent="0.25">
      <c r="A3670" s="3">
        <f t="shared" si="115"/>
        <v>246222422016</v>
      </c>
      <c r="B3670" s="1" t="str">
        <f t="shared" si="114"/>
        <v>0x3954000000</v>
      </c>
    </row>
    <row r="3671" spans="1:2" x14ac:dyDescent="0.25">
      <c r="A3671" s="3">
        <f t="shared" si="115"/>
        <v>246289530880</v>
      </c>
      <c r="B3671" s="1" t="str">
        <f t="shared" si="114"/>
        <v>0x3958000000</v>
      </c>
    </row>
    <row r="3672" spans="1:2" x14ac:dyDescent="0.25">
      <c r="A3672" s="3">
        <f t="shared" si="115"/>
        <v>246356639744</v>
      </c>
      <c r="B3672" s="1" t="str">
        <f t="shared" si="114"/>
        <v>0x395C000000</v>
      </c>
    </row>
    <row r="3673" spans="1:2" x14ac:dyDescent="0.25">
      <c r="A3673" s="3">
        <f t="shared" si="115"/>
        <v>246423748608</v>
      </c>
      <c r="B3673" s="1" t="str">
        <f t="shared" si="114"/>
        <v>0x3960000000</v>
      </c>
    </row>
    <row r="3674" spans="1:2" x14ac:dyDescent="0.25">
      <c r="A3674" s="3">
        <f t="shared" si="115"/>
        <v>246490857472</v>
      </c>
      <c r="B3674" s="1" t="str">
        <f t="shared" si="114"/>
        <v>0x3964000000</v>
      </c>
    </row>
    <row r="3675" spans="1:2" x14ac:dyDescent="0.25">
      <c r="A3675" s="3">
        <f t="shared" si="115"/>
        <v>246557966336</v>
      </c>
      <c r="B3675" s="1" t="str">
        <f t="shared" si="114"/>
        <v>0x3968000000</v>
      </c>
    </row>
    <row r="3676" spans="1:2" x14ac:dyDescent="0.25">
      <c r="A3676" s="3">
        <f t="shared" si="115"/>
        <v>246625075200</v>
      </c>
      <c r="B3676" s="1" t="str">
        <f t="shared" si="114"/>
        <v>0x396C000000</v>
      </c>
    </row>
    <row r="3677" spans="1:2" x14ac:dyDescent="0.25">
      <c r="A3677" s="3">
        <f t="shared" si="115"/>
        <v>246692184064</v>
      </c>
      <c r="B3677" s="1" t="str">
        <f t="shared" si="114"/>
        <v>0x3970000000</v>
      </c>
    </row>
    <row r="3678" spans="1:2" x14ac:dyDescent="0.25">
      <c r="A3678" s="3">
        <f t="shared" si="115"/>
        <v>246759292928</v>
      </c>
      <c r="B3678" s="1" t="str">
        <f t="shared" si="114"/>
        <v>0x3974000000</v>
      </c>
    </row>
    <row r="3679" spans="1:2" x14ac:dyDescent="0.25">
      <c r="A3679" s="3">
        <f t="shared" si="115"/>
        <v>246826401792</v>
      </c>
      <c r="B3679" s="1" t="str">
        <f t="shared" si="114"/>
        <v>0x3978000000</v>
      </c>
    </row>
    <row r="3680" spans="1:2" x14ac:dyDescent="0.25">
      <c r="A3680" s="3">
        <f t="shared" si="115"/>
        <v>246893510656</v>
      </c>
      <c r="B3680" s="1" t="str">
        <f t="shared" si="114"/>
        <v>0x397C000000</v>
      </c>
    </row>
    <row r="3681" spans="1:2" x14ac:dyDescent="0.25">
      <c r="A3681" s="3">
        <f t="shared" si="115"/>
        <v>246960619520</v>
      </c>
      <c r="B3681" s="1" t="str">
        <f t="shared" si="114"/>
        <v>0x3980000000</v>
      </c>
    </row>
    <row r="3682" spans="1:2" x14ac:dyDescent="0.25">
      <c r="A3682" s="3">
        <f t="shared" si="115"/>
        <v>247027728384</v>
      </c>
      <c r="B3682" s="1" t="str">
        <f t="shared" si="114"/>
        <v>0x3984000000</v>
      </c>
    </row>
    <row r="3683" spans="1:2" x14ac:dyDescent="0.25">
      <c r="A3683" s="3">
        <f t="shared" si="115"/>
        <v>247094837248</v>
      </c>
      <c r="B3683" s="1" t="str">
        <f t="shared" si="114"/>
        <v>0x3988000000</v>
      </c>
    </row>
    <row r="3684" spans="1:2" x14ac:dyDescent="0.25">
      <c r="A3684" s="3">
        <f t="shared" si="115"/>
        <v>247161946112</v>
      </c>
      <c r="B3684" s="1" t="str">
        <f t="shared" si="114"/>
        <v>0x398C000000</v>
      </c>
    </row>
    <row r="3685" spans="1:2" x14ac:dyDescent="0.25">
      <c r="A3685" s="3">
        <f t="shared" si="115"/>
        <v>247229054976</v>
      </c>
      <c r="B3685" s="1" t="str">
        <f t="shared" si="114"/>
        <v>0x3990000000</v>
      </c>
    </row>
    <row r="3686" spans="1:2" x14ac:dyDescent="0.25">
      <c r="A3686" s="3">
        <f t="shared" si="115"/>
        <v>247296163840</v>
      </c>
      <c r="B3686" s="1" t="str">
        <f t="shared" si="114"/>
        <v>0x3994000000</v>
      </c>
    </row>
    <row r="3687" spans="1:2" x14ac:dyDescent="0.25">
      <c r="A3687" s="3">
        <f t="shared" si="115"/>
        <v>247363272704</v>
      </c>
      <c r="B3687" s="1" t="str">
        <f t="shared" si="114"/>
        <v>0x3998000000</v>
      </c>
    </row>
    <row r="3688" spans="1:2" x14ac:dyDescent="0.25">
      <c r="A3688" s="3">
        <f t="shared" si="115"/>
        <v>247430381568</v>
      </c>
      <c r="B3688" s="1" t="str">
        <f t="shared" si="114"/>
        <v>0x399C000000</v>
      </c>
    </row>
    <row r="3689" spans="1:2" x14ac:dyDescent="0.25">
      <c r="A3689" s="3">
        <f t="shared" si="115"/>
        <v>247497490432</v>
      </c>
      <c r="B3689" s="1" t="str">
        <f t="shared" si="114"/>
        <v>0x39A0000000</v>
      </c>
    </row>
    <row r="3690" spans="1:2" x14ac:dyDescent="0.25">
      <c r="A3690" s="3">
        <f t="shared" si="115"/>
        <v>247564599296</v>
      </c>
      <c r="B3690" s="1" t="str">
        <f t="shared" si="114"/>
        <v>0x39A4000000</v>
      </c>
    </row>
    <row r="3691" spans="1:2" x14ac:dyDescent="0.25">
      <c r="A3691" s="3">
        <f t="shared" si="115"/>
        <v>247631708160</v>
      </c>
      <c r="B3691" s="1" t="str">
        <f t="shared" si="114"/>
        <v>0x39A8000000</v>
      </c>
    </row>
    <row r="3692" spans="1:2" x14ac:dyDescent="0.25">
      <c r="A3692" s="3">
        <f t="shared" si="115"/>
        <v>247698817024</v>
      </c>
      <c r="B3692" s="1" t="str">
        <f t="shared" si="114"/>
        <v>0x39AC000000</v>
      </c>
    </row>
    <row r="3693" spans="1:2" x14ac:dyDescent="0.25">
      <c r="A3693" s="3">
        <f t="shared" si="115"/>
        <v>247765925888</v>
      </c>
      <c r="B3693" s="1" t="str">
        <f t="shared" si="114"/>
        <v>0x39B0000000</v>
      </c>
    </row>
    <row r="3694" spans="1:2" x14ac:dyDescent="0.25">
      <c r="A3694" s="3">
        <f t="shared" si="115"/>
        <v>247833034752</v>
      </c>
      <c r="B3694" s="1" t="str">
        <f t="shared" si="114"/>
        <v>0x39B4000000</v>
      </c>
    </row>
    <row r="3695" spans="1:2" x14ac:dyDescent="0.25">
      <c r="A3695" s="3">
        <f t="shared" si="115"/>
        <v>247900143616</v>
      </c>
      <c r="B3695" s="1" t="str">
        <f t="shared" si="114"/>
        <v>0x39B8000000</v>
      </c>
    </row>
    <row r="3696" spans="1:2" x14ac:dyDescent="0.25">
      <c r="A3696" s="3">
        <f t="shared" si="115"/>
        <v>247967252480</v>
      </c>
      <c r="B3696" s="1" t="str">
        <f t="shared" si="114"/>
        <v>0x39BC000000</v>
      </c>
    </row>
    <row r="3697" spans="1:2" x14ac:dyDescent="0.25">
      <c r="A3697" s="3">
        <f t="shared" si="115"/>
        <v>248034361344</v>
      </c>
      <c r="B3697" s="1" t="str">
        <f t="shared" si="114"/>
        <v>0x39C0000000</v>
      </c>
    </row>
    <row r="3698" spans="1:2" x14ac:dyDescent="0.25">
      <c r="A3698" s="3">
        <f t="shared" si="115"/>
        <v>248101470208</v>
      </c>
      <c r="B3698" s="1" t="str">
        <f t="shared" si="114"/>
        <v>0x39C4000000</v>
      </c>
    </row>
    <row r="3699" spans="1:2" x14ac:dyDescent="0.25">
      <c r="A3699" s="3">
        <f t="shared" si="115"/>
        <v>248168579072</v>
      </c>
      <c r="B3699" s="1" t="str">
        <f t="shared" si="114"/>
        <v>0x39C8000000</v>
      </c>
    </row>
    <row r="3700" spans="1:2" x14ac:dyDescent="0.25">
      <c r="A3700" s="3">
        <f t="shared" si="115"/>
        <v>248235687936</v>
      </c>
      <c r="B3700" s="1" t="str">
        <f t="shared" si="114"/>
        <v>0x39CC000000</v>
      </c>
    </row>
    <row r="3701" spans="1:2" x14ac:dyDescent="0.25">
      <c r="A3701" s="3">
        <f t="shared" si="115"/>
        <v>248302796800</v>
      </c>
      <c r="B3701" s="1" t="str">
        <f t="shared" si="114"/>
        <v>0x39D0000000</v>
      </c>
    </row>
    <row r="3702" spans="1:2" x14ac:dyDescent="0.25">
      <c r="A3702" s="3">
        <f t="shared" si="115"/>
        <v>248369905664</v>
      </c>
      <c r="B3702" s="1" t="str">
        <f t="shared" si="114"/>
        <v>0x39D4000000</v>
      </c>
    </row>
    <row r="3703" spans="1:2" x14ac:dyDescent="0.25">
      <c r="A3703" s="3">
        <f t="shared" si="115"/>
        <v>248437014528</v>
      </c>
      <c r="B3703" s="1" t="str">
        <f t="shared" si="114"/>
        <v>0x39D8000000</v>
      </c>
    </row>
    <row r="3704" spans="1:2" x14ac:dyDescent="0.25">
      <c r="A3704" s="3">
        <f t="shared" si="115"/>
        <v>248504123392</v>
      </c>
      <c r="B3704" s="1" t="str">
        <f t="shared" si="114"/>
        <v>0x39DC000000</v>
      </c>
    </row>
    <row r="3705" spans="1:2" x14ac:dyDescent="0.25">
      <c r="A3705" s="3">
        <f t="shared" si="115"/>
        <v>248571232256</v>
      </c>
      <c r="B3705" s="1" t="str">
        <f t="shared" si="114"/>
        <v>0x39E0000000</v>
      </c>
    </row>
    <row r="3706" spans="1:2" x14ac:dyDescent="0.25">
      <c r="A3706" s="3">
        <f t="shared" si="115"/>
        <v>248638341120</v>
      </c>
      <c r="B3706" s="1" t="str">
        <f t="shared" si="114"/>
        <v>0x39E4000000</v>
      </c>
    </row>
    <row r="3707" spans="1:2" x14ac:dyDescent="0.25">
      <c r="A3707" s="3">
        <f t="shared" si="115"/>
        <v>248705449984</v>
      </c>
      <c r="B3707" s="1" t="str">
        <f t="shared" si="114"/>
        <v>0x39E8000000</v>
      </c>
    </row>
    <row r="3708" spans="1:2" x14ac:dyDescent="0.25">
      <c r="A3708" s="3">
        <f t="shared" si="115"/>
        <v>248772558848</v>
      </c>
      <c r="B3708" s="1" t="str">
        <f t="shared" si="114"/>
        <v>0x39EC000000</v>
      </c>
    </row>
    <row r="3709" spans="1:2" x14ac:dyDescent="0.25">
      <c r="A3709" s="3">
        <f t="shared" si="115"/>
        <v>248839667712</v>
      </c>
      <c r="B3709" s="1" t="str">
        <f t="shared" si="114"/>
        <v>0x39F0000000</v>
      </c>
    </row>
    <row r="3710" spans="1:2" x14ac:dyDescent="0.25">
      <c r="A3710" s="3">
        <f t="shared" si="115"/>
        <v>248906776576</v>
      </c>
      <c r="B3710" s="1" t="str">
        <f t="shared" si="114"/>
        <v>0x39F4000000</v>
      </c>
    </row>
    <row r="3711" spans="1:2" x14ac:dyDescent="0.25">
      <c r="A3711" s="3">
        <f t="shared" si="115"/>
        <v>248973885440</v>
      </c>
      <c r="B3711" s="1" t="str">
        <f t="shared" si="114"/>
        <v>0x39F8000000</v>
      </c>
    </row>
    <row r="3712" spans="1:2" x14ac:dyDescent="0.25">
      <c r="A3712" s="3">
        <f t="shared" si="115"/>
        <v>249040994304</v>
      </c>
      <c r="B3712" s="1" t="str">
        <f t="shared" si="114"/>
        <v>0x39FC000000</v>
      </c>
    </row>
    <row r="3713" spans="1:2" x14ac:dyDescent="0.25">
      <c r="A3713" s="3">
        <f t="shared" si="115"/>
        <v>249108103168</v>
      </c>
      <c r="B3713" s="1" t="str">
        <f t="shared" si="114"/>
        <v>0x3A00000000</v>
      </c>
    </row>
    <row r="3714" spans="1:2" x14ac:dyDescent="0.25">
      <c r="A3714" s="3">
        <f t="shared" si="115"/>
        <v>249175212032</v>
      </c>
      <c r="B3714" s="1" t="str">
        <f t="shared" ref="B3714:B3777" si="116">_xlfn.CONCAT("0x",DEC2HEX(A3714))</f>
        <v>0x3A04000000</v>
      </c>
    </row>
    <row r="3715" spans="1:2" x14ac:dyDescent="0.25">
      <c r="A3715" s="3">
        <f t="shared" ref="A3715:A3778" si="117">A3714+2^26</f>
        <v>249242320896</v>
      </c>
      <c r="B3715" s="1" t="str">
        <f t="shared" si="116"/>
        <v>0x3A08000000</v>
      </c>
    </row>
    <row r="3716" spans="1:2" x14ac:dyDescent="0.25">
      <c r="A3716" s="3">
        <f t="shared" si="117"/>
        <v>249309429760</v>
      </c>
      <c r="B3716" s="1" t="str">
        <f t="shared" si="116"/>
        <v>0x3A0C000000</v>
      </c>
    </row>
    <row r="3717" spans="1:2" x14ac:dyDescent="0.25">
      <c r="A3717" s="3">
        <f t="shared" si="117"/>
        <v>249376538624</v>
      </c>
      <c r="B3717" s="1" t="str">
        <f t="shared" si="116"/>
        <v>0x3A10000000</v>
      </c>
    </row>
    <row r="3718" spans="1:2" x14ac:dyDescent="0.25">
      <c r="A3718" s="3">
        <f t="shared" si="117"/>
        <v>249443647488</v>
      </c>
      <c r="B3718" s="1" t="str">
        <f t="shared" si="116"/>
        <v>0x3A14000000</v>
      </c>
    </row>
    <row r="3719" spans="1:2" x14ac:dyDescent="0.25">
      <c r="A3719" s="3">
        <f t="shared" si="117"/>
        <v>249510756352</v>
      </c>
      <c r="B3719" s="1" t="str">
        <f t="shared" si="116"/>
        <v>0x3A18000000</v>
      </c>
    </row>
    <row r="3720" spans="1:2" x14ac:dyDescent="0.25">
      <c r="A3720" s="3">
        <f t="shared" si="117"/>
        <v>249577865216</v>
      </c>
      <c r="B3720" s="1" t="str">
        <f t="shared" si="116"/>
        <v>0x3A1C000000</v>
      </c>
    </row>
    <row r="3721" spans="1:2" x14ac:dyDescent="0.25">
      <c r="A3721" s="3">
        <f t="shared" si="117"/>
        <v>249644974080</v>
      </c>
      <c r="B3721" s="1" t="str">
        <f t="shared" si="116"/>
        <v>0x3A20000000</v>
      </c>
    </row>
    <row r="3722" spans="1:2" x14ac:dyDescent="0.25">
      <c r="A3722" s="3">
        <f t="shared" si="117"/>
        <v>249712082944</v>
      </c>
      <c r="B3722" s="1" t="str">
        <f t="shared" si="116"/>
        <v>0x3A24000000</v>
      </c>
    </row>
    <row r="3723" spans="1:2" x14ac:dyDescent="0.25">
      <c r="A3723" s="3">
        <f t="shared" si="117"/>
        <v>249779191808</v>
      </c>
      <c r="B3723" s="1" t="str">
        <f t="shared" si="116"/>
        <v>0x3A28000000</v>
      </c>
    </row>
    <row r="3724" spans="1:2" x14ac:dyDescent="0.25">
      <c r="A3724" s="3">
        <f t="shared" si="117"/>
        <v>249846300672</v>
      </c>
      <c r="B3724" s="1" t="str">
        <f t="shared" si="116"/>
        <v>0x3A2C000000</v>
      </c>
    </row>
    <row r="3725" spans="1:2" x14ac:dyDescent="0.25">
      <c r="A3725" s="3">
        <f t="shared" si="117"/>
        <v>249913409536</v>
      </c>
      <c r="B3725" s="1" t="str">
        <f t="shared" si="116"/>
        <v>0x3A30000000</v>
      </c>
    </row>
    <row r="3726" spans="1:2" x14ac:dyDescent="0.25">
      <c r="A3726" s="3">
        <f t="shared" si="117"/>
        <v>249980518400</v>
      </c>
      <c r="B3726" s="1" t="str">
        <f t="shared" si="116"/>
        <v>0x3A34000000</v>
      </c>
    </row>
    <row r="3727" spans="1:2" x14ac:dyDescent="0.25">
      <c r="A3727" s="3">
        <f t="shared" si="117"/>
        <v>250047627264</v>
      </c>
      <c r="B3727" s="1" t="str">
        <f t="shared" si="116"/>
        <v>0x3A38000000</v>
      </c>
    </row>
    <row r="3728" spans="1:2" x14ac:dyDescent="0.25">
      <c r="A3728" s="3">
        <f t="shared" si="117"/>
        <v>250114736128</v>
      </c>
      <c r="B3728" s="1" t="str">
        <f t="shared" si="116"/>
        <v>0x3A3C000000</v>
      </c>
    </row>
    <row r="3729" spans="1:2" x14ac:dyDescent="0.25">
      <c r="A3729" s="3">
        <f t="shared" si="117"/>
        <v>250181844992</v>
      </c>
      <c r="B3729" s="1" t="str">
        <f t="shared" si="116"/>
        <v>0x3A40000000</v>
      </c>
    </row>
    <row r="3730" spans="1:2" x14ac:dyDescent="0.25">
      <c r="A3730" s="3">
        <f t="shared" si="117"/>
        <v>250248953856</v>
      </c>
      <c r="B3730" s="1" t="str">
        <f t="shared" si="116"/>
        <v>0x3A44000000</v>
      </c>
    </row>
    <row r="3731" spans="1:2" x14ac:dyDescent="0.25">
      <c r="A3731" s="3">
        <f t="shared" si="117"/>
        <v>250316062720</v>
      </c>
      <c r="B3731" s="1" t="str">
        <f t="shared" si="116"/>
        <v>0x3A48000000</v>
      </c>
    </row>
    <row r="3732" spans="1:2" x14ac:dyDescent="0.25">
      <c r="A3732" s="3">
        <f t="shared" si="117"/>
        <v>250383171584</v>
      </c>
      <c r="B3732" s="1" t="str">
        <f t="shared" si="116"/>
        <v>0x3A4C000000</v>
      </c>
    </row>
    <row r="3733" spans="1:2" x14ac:dyDescent="0.25">
      <c r="A3733" s="3">
        <f t="shared" si="117"/>
        <v>250450280448</v>
      </c>
      <c r="B3733" s="1" t="str">
        <f t="shared" si="116"/>
        <v>0x3A50000000</v>
      </c>
    </row>
    <row r="3734" spans="1:2" x14ac:dyDescent="0.25">
      <c r="A3734" s="3">
        <f t="shared" si="117"/>
        <v>250517389312</v>
      </c>
      <c r="B3734" s="1" t="str">
        <f t="shared" si="116"/>
        <v>0x3A54000000</v>
      </c>
    </row>
    <row r="3735" spans="1:2" x14ac:dyDescent="0.25">
      <c r="A3735" s="3">
        <f t="shared" si="117"/>
        <v>250584498176</v>
      </c>
      <c r="B3735" s="1" t="str">
        <f t="shared" si="116"/>
        <v>0x3A58000000</v>
      </c>
    </row>
    <row r="3736" spans="1:2" x14ac:dyDescent="0.25">
      <c r="A3736" s="3">
        <f t="shared" si="117"/>
        <v>250651607040</v>
      </c>
      <c r="B3736" s="1" t="str">
        <f t="shared" si="116"/>
        <v>0x3A5C000000</v>
      </c>
    </row>
    <row r="3737" spans="1:2" x14ac:dyDescent="0.25">
      <c r="A3737" s="3">
        <f t="shared" si="117"/>
        <v>250718715904</v>
      </c>
      <c r="B3737" s="1" t="str">
        <f t="shared" si="116"/>
        <v>0x3A60000000</v>
      </c>
    </row>
    <row r="3738" spans="1:2" x14ac:dyDescent="0.25">
      <c r="A3738" s="3">
        <f t="shared" si="117"/>
        <v>250785824768</v>
      </c>
      <c r="B3738" s="1" t="str">
        <f t="shared" si="116"/>
        <v>0x3A64000000</v>
      </c>
    </row>
    <row r="3739" spans="1:2" x14ac:dyDescent="0.25">
      <c r="A3739" s="3">
        <f t="shared" si="117"/>
        <v>250852933632</v>
      </c>
      <c r="B3739" s="1" t="str">
        <f t="shared" si="116"/>
        <v>0x3A68000000</v>
      </c>
    </row>
    <row r="3740" spans="1:2" x14ac:dyDescent="0.25">
      <c r="A3740" s="3">
        <f t="shared" si="117"/>
        <v>250920042496</v>
      </c>
      <c r="B3740" s="1" t="str">
        <f t="shared" si="116"/>
        <v>0x3A6C000000</v>
      </c>
    </row>
    <row r="3741" spans="1:2" x14ac:dyDescent="0.25">
      <c r="A3741" s="3">
        <f t="shared" si="117"/>
        <v>250987151360</v>
      </c>
      <c r="B3741" s="1" t="str">
        <f t="shared" si="116"/>
        <v>0x3A70000000</v>
      </c>
    </row>
    <row r="3742" spans="1:2" x14ac:dyDescent="0.25">
      <c r="A3742" s="3">
        <f t="shared" si="117"/>
        <v>251054260224</v>
      </c>
      <c r="B3742" s="1" t="str">
        <f t="shared" si="116"/>
        <v>0x3A74000000</v>
      </c>
    </row>
    <row r="3743" spans="1:2" x14ac:dyDescent="0.25">
      <c r="A3743" s="3">
        <f t="shared" si="117"/>
        <v>251121369088</v>
      </c>
      <c r="B3743" s="1" t="str">
        <f t="shared" si="116"/>
        <v>0x3A78000000</v>
      </c>
    </row>
    <row r="3744" spans="1:2" x14ac:dyDescent="0.25">
      <c r="A3744" s="3">
        <f t="shared" si="117"/>
        <v>251188477952</v>
      </c>
      <c r="B3744" s="1" t="str">
        <f t="shared" si="116"/>
        <v>0x3A7C000000</v>
      </c>
    </row>
    <row r="3745" spans="1:2" x14ac:dyDescent="0.25">
      <c r="A3745" s="3">
        <f t="shared" si="117"/>
        <v>251255586816</v>
      </c>
      <c r="B3745" s="1" t="str">
        <f t="shared" si="116"/>
        <v>0x3A80000000</v>
      </c>
    </row>
    <row r="3746" spans="1:2" x14ac:dyDescent="0.25">
      <c r="A3746" s="3">
        <f t="shared" si="117"/>
        <v>251322695680</v>
      </c>
      <c r="B3746" s="1" t="str">
        <f t="shared" si="116"/>
        <v>0x3A84000000</v>
      </c>
    </row>
    <row r="3747" spans="1:2" x14ac:dyDescent="0.25">
      <c r="A3747" s="3">
        <f t="shared" si="117"/>
        <v>251389804544</v>
      </c>
      <c r="B3747" s="1" t="str">
        <f t="shared" si="116"/>
        <v>0x3A88000000</v>
      </c>
    </row>
    <row r="3748" spans="1:2" x14ac:dyDescent="0.25">
      <c r="A3748" s="3">
        <f t="shared" si="117"/>
        <v>251456913408</v>
      </c>
      <c r="B3748" s="1" t="str">
        <f t="shared" si="116"/>
        <v>0x3A8C000000</v>
      </c>
    </row>
    <row r="3749" spans="1:2" x14ac:dyDescent="0.25">
      <c r="A3749" s="3">
        <f t="shared" si="117"/>
        <v>251524022272</v>
      </c>
      <c r="B3749" s="1" t="str">
        <f t="shared" si="116"/>
        <v>0x3A90000000</v>
      </c>
    </row>
    <row r="3750" spans="1:2" x14ac:dyDescent="0.25">
      <c r="A3750" s="3">
        <f t="shared" si="117"/>
        <v>251591131136</v>
      </c>
      <c r="B3750" s="1" t="str">
        <f t="shared" si="116"/>
        <v>0x3A94000000</v>
      </c>
    </row>
    <row r="3751" spans="1:2" x14ac:dyDescent="0.25">
      <c r="A3751" s="3">
        <f t="shared" si="117"/>
        <v>251658240000</v>
      </c>
      <c r="B3751" s="1" t="str">
        <f t="shared" si="116"/>
        <v>0x3A98000000</v>
      </c>
    </row>
    <row r="3752" spans="1:2" x14ac:dyDescent="0.25">
      <c r="A3752" s="3">
        <f t="shared" si="117"/>
        <v>251725348864</v>
      </c>
      <c r="B3752" s="1" t="str">
        <f t="shared" si="116"/>
        <v>0x3A9C000000</v>
      </c>
    </row>
    <row r="3753" spans="1:2" x14ac:dyDescent="0.25">
      <c r="A3753" s="3">
        <f t="shared" si="117"/>
        <v>251792457728</v>
      </c>
      <c r="B3753" s="1" t="str">
        <f t="shared" si="116"/>
        <v>0x3AA0000000</v>
      </c>
    </row>
    <row r="3754" spans="1:2" x14ac:dyDescent="0.25">
      <c r="A3754" s="3">
        <f t="shared" si="117"/>
        <v>251859566592</v>
      </c>
      <c r="B3754" s="1" t="str">
        <f t="shared" si="116"/>
        <v>0x3AA4000000</v>
      </c>
    </row>
    <row r="3755" spans="1:2" x14ac:dyDescent="0.25">
      <c r="A3755" s="3">
        <f t="shared" si="117"/>
        <v>251926675456</v>
      </c>
      <c r="B3755" s="1" t="str">
        <f t="shared" si="116"/>
        <v>0x3AA8000000</v>
      </c>
    </row>
    <row r="3756" spans="1:2" x14ac:dyDescent="0.25">
      <c r="A3756" s="3">
        <f t="shared" si="117"/>
        <v>251993784320</v>
      </c>
      <c r="B3756" s="1" t="str">
        <f t="shared" si="116"/>
        <v>0x3AAC000000</v>
      </c>
    </row>
    <row r="3757" spans="1:2" x14ac:dyDescent="0.25">
      <c r="A3757" s="3">
        <f t="shared" si="117"/>
        <v>252060893184</v>
      </c>
      <c r="B3757" s="1" t="str">
        <f t="shared" si="116"/>
        <v>0x3AB0000000</v>
      </c>
    </row>
    <row r="3758" spans="1:2" x14ac:dyDescent="0.25">
      <c r="A3758" s="3">
        <f t="shared" si="117"/>
        <v>252128002048</v>
      </c>
      <c r="B3758" s="1" t="str">
        <f t="shared" si="116"/>
        <v>0x3AB4000000</v>
      </c>
    </row>
    <row r="3759" spans="1:2" x14ac:dyDescent="0.25">
      <c r="A3759" s="3">
        <f t="shared" si="117"/>
        <v>252195110912</v>
      </c>
      <c r="B3759" s="1" t="str">
        <f t="shared" si="116"/>
        <v>0x3AB8000000</v>
      </c>
    </row>
    <row r="3760" spans="1:2" x14ac:dyDescent="0.25">
      <c r="A3760" s="3">
        <f t="shared" si="117"/>
        <v>252262219776</v>
      </c>
      <c r="B3760" s="1" t="str">
        <f t="shared" si="116"/>
        <v>0x3ABC000000</v>
      </c>
    </row>
    <row r="3761" spans="1:2" x14ac:dyDescent="0.25">
      <c r="A3761" s="3">
        <f t="shared" si="117"/>
        <v>252329328640</v>
      </c>
      <c r="B3761" s="1" t="str">
        <f t="shared" si="116"/>
        <v>0x3AC0000000</v>
      </c>
    </row>
    <row r="3762" spans="1:2" x14ac:dyDescent="0.25">
      <c r="A3762" s="3">
        <f t="shared" si="117"/>
        <v>252396437504</v>
      </c>
      <c r="B3762" s="1" t="str">
        <f t="shared" si="116"/>
        <v>0x3AC4000000</v>
      </c>
    </row>
    <row r="3763" spans="1:2" x14ac:dyDescent="0.25">
      <c r="A3763" s="3">
        <f t="shared" si="117"/>
        <v>252463546368</v>
      </c>
      <c r="B3763" s="1" t="str">
        <f t="shared" si="116"/>
        <v>0x3AC8000000</v>
      </c>
    </row>
    <row r="3764" spans="1:2" x14ac:dyDescent="0.25">
      <c r="A3764" s="3">
        <f t="shared" si="117"/>
        <v>252530655232</v>
      </c>
      <c r="B3764" s="1" t="str">
        <f t="shared" si="116"/>
        <v>0x3ACC000000</v>
      </c>
    </row>
    <row r="3765" spans="1:2" x14ac:dyDescent="0.25">
      <c r="A3765" s="3">
        <f t="shared" si="117"/>
        <v>252597764096</v>
      </c>
      <c r="B3765" s="1" t="str">
        <f t="shared" si="116"/>
        <v>0x3AD0000000</v>
      </c>
    </row>
    <row r="3766" spans="1:2" x14ac:dyDescent="0.25">
      <c r="A3766" s="3">
        <f t="shared" si="117"/>
        <v>252664872960</v>
      </c>
      <c r="B3766" s="1" t="str">
        <f t="shared" si="116"/>
        <v>0x3AD4000000</v>
      </c>
    </row>
    <row r="3767" spans="1:2" x14ac:dyDescent="0.25">
      <c r="A3767" s="3">
        <f t="shared" si="117"/>
        <v>252731981824</v>
      </c>
      <c r="B3767" s="1" t="str">
        <f t="shared" si="116"/>
        <v>0x3AD8000000</v>
      </c>
    </row>
    <row r="3768" spans="1:2" x14ac:dyDescent="0.25">
      <c r="A3768" s="3">
        <f t="shared" si="117"/>
        <v>252799090688</v>
      </c>
      <c r="B3768" s="1" t="str">
        <f t="shared" si="116"/>
        <v>0x3ADC000000</v>
      </c>
    </row>
    <row r="3769" spans="1:2" x14ac:dyDescent="0.25">
      <c r="A3769" s="3">
        <f t="shared" si="117"/>
        <v>252866199552</v>
      </c>
      <c r="B3769" s="1" t="str">
        <f t="shared" si="116"/>
        <v>0x3AE0000000</v>
      </c>
    </row>
    <row r="3770" spans="1:2" x14ac:dyDescent="0.25">
      <c r="A3770" s="3">
        <f t="shared" si="117"/>
        <v>252933308416</v>
      </c>
      <c r="B3770" s="1" t="str">
        <f t="shared" si="116"/>
        <v>0x3AE4000000</v>
      </c>
    </row>
    <row r="3771" spans="1:2" x14ac:dyDescent="0.25">
      <c r="A3771" s="3">
        <f t="shared" si="117"/>
        <v>253000417280</v>
      </c>
      <c r="B3771" s="1" t="str">
        <f t="shared" si="116"/>
        <v>0x3AE8000000</v>
      </c>
    </row>
    <row r="3772" spans="1:2" x14ac:dyDescent="0.25">
      <c r="A3772" s="3">
        <f t="shared" si="117"/>
        <v>253067526144</v>
      </c>
      <c r="B3772" s="1" t="str">
        <f t="shared" si="116"/>
        <v>0x3AEC000000</v>
      </c>
    </row>
    <row r="3773" spans="1:2" x14ac:dyDescent="0.25">
      <c r="A3773" s="3">
        <f t="shared" si="117"/>
        <v>253134635008</v>
      </c>
      <c r="B3773" s="1" t="str">
        <f t="shared" si="116"/>
        <v>0x3AF0000000</v>
      </c>
    </row>
    <row r="3774" spans="1:2" x14ac:dyDescent="0.25">
      <c r="A3774" s="3">
        <f t="shared" si="117"/>
        <v>253201743872</v>
      </c>
      <c r="B3774" s="1" t="str">
        <f t="shared" si="116"/>
        <v>0x3AF4000000</v>
      </c>
    </row>
    <row r="3775" spans="1:2" x14ac:dyDescent="0.25">
      <c r="A3775" s="3">
        <f t="shared" si="117"/>
        <v>253268852736</v>
      </c>
      <c r="B3775" s="1" t="str">
        <f t="shared" si="116"/>
        <v>0x3AF8000000</v>
      </c>
    </row>
    <row r="3776" spans="1:2" x14ac:dyDescent="0.25">
      <c r="A3776" s="3">
        <f t="shared" si="117"/>
        <v>253335961600</v>
      </c>
      <c r="B3776" s="1" t="str">
        <f t="shared" si="116"/>
        <v>0x3AFC000000</v>
      </c>
    </row>
    <row r="3777" spans="1:2" x14ac:dyDescent="0.25">
      <c r="A3777" s="3">
        <f t="shared" si="117"/>
        <v>253403070464</v>
      </c>
      <c r="B3777" s="1" t="str">
        <f t="shared" si="116"/>
        <v>0x3B00000000</v>
      </c>
    </row>
    <row r="3778" spans="1:2" x14ac:dyDescent="0.25">
      <c r="A3778" s="3">
        <f t="shared" si="117"/>
        <v>253470179328</v>
      </c>
      <c r="B3778" s="1" t="str">
        <f t="shared" ref="B3778:B3841" si="118">_xlfn.CONCAT("0x",DEC2HEX(A3778))</f>
        <v>0x3B04000000</v>
      </c>
    </row>
    <row r="3779" spans="1:2" x14ac:dyDescent="0.25">
      <c r="A3779" s="3">
        <f t="shared" ref="A3779:A3842" si="119">A3778+2^26</f>
        <v>253537288192</v>
      </c>
      <c r="B3779" s="1" t="str">
        <f t="shared" si="118"/>
        <v>0x3B08000000</v>
      </c>
    </row>
    <row r="3780" spans="1:2" x14ac:dyDescent="0.25">
      <c r="A3780" s="3">
        <f t="shared" si="119"/>
        <v>253604397056</v>
      </c>
      <c r="B3780" s="1" t="str">
        <f t="shared" si="118"/>
        <v>0x3B0C000000</v>
      </c>
    </row>
    <row r="3781" spans="1:2" x14ac:dyDescent="0.25">
      <c r="A3781" s="3">
        <f t="shared" si="119"/>
        <v>253671505920</v>
      </c>
      <c r="B3781" s="1" t="str">
        <f t="shared" si="118"/>
        <v>0x3B10000000</v>
      </c>
    </row>
    <row r="3782" spans="1:2" x14ac:dyDescent="0.25">
      <c r="A3782" s="3">
        <f t="shared" si="119"/>
        <v>253738614784</v>
      </c>
      <c r="B3782" s="1" t="str">
        <f t="shared" si="118"/>
        <v>0x3B14000000</v>
      </c>
    </row>
    <row r="3783" spans="1:2" x14ac:dyDescent="0.25">
      <c r="A3783" s="3">
        <f t="shared" si="119"/>
        <v>253805723648</v>
      </c>
      <c r="B3783" s="1" t="str">
        <f t="shared" si="118"/>
        <v>0x3B18000000</v>
      </c>
    </row>
    <row r="3784" spans="1:2" x14ac:dyDescent="0.25">
      <c r="A3784" s="3">
        <f t="shared" si="119"/>
        <v>253872832512</v>
      </c>
      <c r="B3784" s="1" t="str">
        <f t="shared" si="118"/>
        <v>0x3B1C000000</v>
      </c>
    </row>
    <row r="3785" spans="1:2" x14ac:dyDescent="0.25">
      <c r="A3785" s="3">
        <f t="shared" si="119"/>
        <v>253939941376</v>
      </c>
      <c r="B3785" s="1" t="str">
        <f t="shared" si="118"/>
        <v>0x3B20000000</v>
      </c>
    </row>
    <row r="3786" spans="1:2" x14ac:dyDescent="0.25">
      <c r="A3786" s="3">
        <f t="shared" si="119"/>
        <v>254007050240</v>
      </c>
      <c r="B3786" s="1" t="str">
        <f t="shared" si="118"/>
        <v>0x3B24000000</v>
      </c>
    </row>
    <row r="3787" spans="1:2" x14ac:dyDescent="0.25">
      <c r="A3787" s="3">
        <f t="shared" si="119"/>
        <v>254074159104</v>
      </c>
      <c r="B3787" s="1" t="str">
        <f t="shared" si="118"/>
        <v>0x3B28000000</v>
      </c>
    </row>
    <row r="3788" spans="1:2" x14ac:dyDescent="0.25">
      <c r="A3788" s="3">
        <f t="shared" si="119"/>
        <v>254141267968</v>
      </c>
      <c r="B3788" s="1" t="str">
        <f t="shared" si="118"/>
        <v>0x3B2C000000</v>
      </c>
    </row>
    <row r="3789" spans="1:2" x14ac:dyDescent="0.25">
      <c r="A3789" s="3">
        <f t="shared" si="119"/>
        <v>254208376832</v>
      </c>
      <c r="B3789" s="1" t="str">
        <f t="shared" si="118"/>
        <v>0x3B30000000</v>
      </c>
    </row>
    <row r="3790" spans="1:2" x14ac:dyDescent="0.25">
      <c r="A3790" s="3">
        <f t="shared" si="119"/>
        <v>254275485696</v>
      </c>
      <c r="B3790" s="1" t="str">
        <f t="shared" si="118"/>
        <v>0x3B34000000</v>
      </c>
    </row>
    <row r="3791" spans="1:2" x14ac:dyDescent="0.25">
      <c r="A3791" s="3">
        <f t="shared" si="119"/>
        <v>254342594560</v>
      </c>
      <c r="B3791" s="1" t="str">
        <f t="shared" si="118"/>
        <v>0x3B38000000</v>
      </c>
    </row>
    <row r="3792" spans="1:2" x14ac:dyDescent="0.25">
      <c r="A3792" s="3">
        <f t="shared" si="119"/>
        <v>254409703424</v>
      </c>
      <c r="B3792" s="1" t="str">
        <f t="shared" si="118"/>
        <v>0x3B3C000000</v>
      </c>
    </row>
    <row r="3793" spans="1:2" x14ac:dyDescent="0.25">
      <c r="A3793" s="3">
        <f t="shared" si="119"/>
        <v>254476812288</v>
      </c>
      <c r="B3793" s="1" t="str">
        <f t="shared" si="118"/>
        <v>0x3B40000000</v>
      </c>
    </row>
    <row r="3794" spans="1:2" x14ac:dyDescent="0.25">
      <c r="A3794" s="3">
        <f t="shared" si="119"/>
        <v>254543921152</v>
      </c>
      <c r="B3794" s="1" t="str">
        <f t="shared" si="118"/>
        <v>0x3B44000000</v>
      </c>
    </row>
    <row r="3795" spans="1:2" x14ac:dyDescent="0.25">
      <c r="A3795" s="3">
        <f t="shared" si="119"/>
        <v>254611030016</v>
      </c>
      <c r="B3795" s="1" t="str">
        <f t="shared" si="118"/>
        <v>0x3B48000000</v>
      </c>
    </row>
    <row r="3796" spans="1:2" x14ac:dyDescent="0.25">
      <c r="A3796" s="3">
        <f t="shared" si="119"/>
        <v>254678138880</v>
      </c>
      <c r="B3796" s="1" t="str">
        <f t="shared" si="118"/>
        <v>0x3B4C000000</v>
      </c>
    </row>
    <row r="3797" spans="1:2" x14ac:dyDescent="0.25">
      <c r="A3797" s="3">
        <f t="shared" si="119"/>
        <v>254745247744</v>
      </c>
      <c r="B3797" s="1" t="str">
        <f t="shared" si="118"/>
        <v>0x3B50000000</v>
      </c>
    </row>
    <row r="3798" spans="1:2" x14ac:dyDescent="0.25">
      <c r="A3798" s="3">
        <f t="shared" si="119"/>
        <v>254812356608</v>
      </c>
      <c r="B3798" s="1" t="str">
        <f t="shared" si="118"/>
        <v>0x3B54000000</v>
      </c>
    </row>
    <row r="3799" spans="1:2" x14ac:dyDescent="0.25">
      <c r="A3799" s="3">
        <f t="shared" si="119"/>
        <v>254879465472</v>
      </c>
      <c r="B3799" s="1" t="str">
        <f t="shared" si="118"/>
        <v>0x3B58000000</v>
      </c>
    </row>
    <row r="3800" spans="1:2" x14ac:dyDescent="0.25">
      <c r="A3800" s="3">
        <f t="shared" si="119"/>
        <v>254946574336</v>
      </c>
      <c r="B3800" s="1" t="str">
        <f t="shared" si="118"/>
        <v>0x3B5C000000</v>
      </c>
    </row>
    <row r="3801" spans="1:2" x14ac:dyDescent="0.25">
      <c r="A3801" s="3">
        <f t="shared" si="119"/>
        <v>255013683200</v>
      </c>
      <c r="B3801" s="1" t="str">
        <f t="shared" si="118"/>
        <v>0x3B60000000</v>
      </c>
    </row>
    <row r="3802" spans="1:2" x14ac:dyDescent="0.25">
      <c r="A3802" s="3">
        <f t="shared" si="119"/>
        <v>255080792064</v>
      </c>
      <c r="B3802" s="1" t="str">
        <f t="shared" si="118"/>
        <v>0x3B64000000</v>
      </c>
    </row>
    <row r="3803" spans="1:2" x14ac:dyDescent="0.25">
      <c r="A3803" s="3">
        <f t="shared" si="119"/>
        <v>255147900928</v>
      </c>
      <c r="B3803" s="1" t="str">
        <f t="shared" si="118"/>
        <v>0x3B68000000</v>
      </c>
    </row>
    <row r="3804" spans="1:2" x14ac:dyDescent="0.25">
      <c r="A3804" s="3">
        <f t="shared" si="119"/>
        <v>255215009792</v>
      </c>
      <c r="B3804" s="1" t="str">
        <f t="shared" si="118"/>
        <v>0x3B6C000000</v>
      </c>
    </row>
    <row r="3805" spans="1:2" x14ac:dyDescent="0.25">
      <c r="A3805" s="3">
        <f t="shared" si="119"/>
        <v>255282118656</v>
      </c>
      <c r="B3805" s="1" t="str">
        <f t="shared" si="118"/>
        <v>0x3B70000000</v>
      </c>
    </row>
    <row r="3806" spans="1:2" x14ac:dyDescent="0.25">
      <c r="A3806" s="3">
        <f t="shared" si="119"/>
        <v>255349227520</v>
      </c>
      <c r="B3806" s="1" t="str">
        <f t="shared" si="118"/>
        <v>0x3B74000000</v>
      </c>
    </row>
    <row r="3807" spans="1:2" x14ac:dyDescent="0.25">
      <c r="A3807" s="3">
        <f t="shared" si="119"/>
        <v>255416336384</v>
      </c>
      <c r="B3807" s="1" t="str">
        <f t="shared" si="118"/>
        <v>0x3B78000000</v>
      </c>
    </row>
    <row r="3808" spans="1:2" x14ac:dyDescent="0.25">
      <c r="A3808" s="3">
        <f t="shared" si="119"/>
        <v>255483445248</v>
      </c>
      <c r="B3808" s="1" t="str">
        <f t="shared" si="118"/>
        <v>0x3B7C000000</v>
      </c>
    </row>
    <row r="3809" spans="1:2" x14ac:dyDescent="0.25">
      <c r="A3809" s="3">
        <f t="shared" si="119"/>
        <v>255550554112</v>
      </c>
      <c r="B3809" s="1" t="str">
        <f t="shared" si="118"/>
        <v>0x3B80000000</v>
      </c>
    </row>
    <row r="3810" spans="1:2" x14ac:dyDescent="0.25">
      <c r="A3810" s="3">
        <f t="shared" si="119"/>
        <v>255617662976</v>
      </c>
      <c r="B3810" s="1" t="str">
        <f t="shared" si="118"/>
        <v>0x3B84000000</v>
      </c>
    </row>
    <row r="3811" spans="1:2" x14ac:dyDescent="0.25">
      <c r="A3811" s="3">
        <f t="shared" si="119"/>
        <v>255684771840</v>
      </c>
      <c r="B3811" s="1" t="str">
        <f t="shared" si="118"/>
        <v>0x3B88000000</v>
      </c>
    </row>
    <row r="3812" spans="1:2" x14ac:dyDescent="0.25">
      <c r="A3812" s="3">
        <f t="shared" si="119"/>
        <v>255751880704</v>
      </c>
      <c r="B3812" s="1" t="str">
        <f t="shared" si="118"/>
        <v>0x3B8C000000</v>
      </c>
    </row>
    <row r="3813" spans="1:2" x14ac:dyDescent="0.25">
      <c r="A3813" s="3">
        <f t="shared" si="119"/>
        <v>255818989568</v>
      </c>
      <c r="B3813" s="1" t="str">
        <f t="shared" si="118"/>
        <v>0x3B90000000</v>
      </c>
    </row>
    <row r="3814" spans="1:2" x14ac:dyDescent="0.25">
      <c r="A3814" s="3">
        <f t="shared" si="119"/>
        <v>255886098432</v>
      </c>
      <c r="B3814" s="1" t="str">
        <f t="shared" si="118"/>
        <v>0x3B94000000</v>
      </c>
    </row>
    <row r="3815" spans="1:2" x14ac:dyDescent="0.25">
      <c r="A3815" s="3">
        <f t="shared" si="119"/>
        <v>255953207296</v>
      </c>
      <c r="B3815" s="1" t="str">
        <f t="shared" si="118"/>
        <v>0x3B98000000</v>
      </c>
    </row>
    <row r="3816" spans="1:2" x14ac:dyDescent="0.25">
      <c r="A3816" s="3">
        <f t="shared" si="119"/>
        <v>256020316160</v>
      </c>
      <c r="B3816" s="1" t="str">
        <f t="shared" si="118"/>
        <v>0x3B9C000000</v>
      </c>
    </row>
    <row r="3817" spans="1:2" x14ac:dyDescent="0.25">
      <c r="A3817" s="3">
        <f t="shared" si="119"/>
        <v>256087425024</v>
      </c>
      <c r="B3817" s="1" t="str">
        <f t="shared" si="118"/>
        <v>0x3BA0000000</v>
      </c>
    </row>
    <row r="3818" spans="1:2" x14ac:dyDescent="0.25">
      <c r="A3818" s="3">
        <f t="shared" si="119"/>
        <v>256154533888</v>
      </c>
      <c r="B3818" s="1" t="str">
        <f t="shared" si="118"/>
        <v>0x3BA4000000</v>
      </c>
    </row>
    <row r="3819" spans="1:2" x14ac:dyDescent="0.25">
      <c r="A3819" s="3">
        <f t="shared" si="119"/>
        <v>256221642752</v>
      </c>
      <c r="B3819" s="1" t="str">
        <f t="shared" si="118"/>
        <v>0x3BA8000000</v>
      </c>
    </row>
    <row r="3820" spans="1:2" x14ac:dyDescent="0.25">
      <c r="A3820" s="3">
        <f t="shared" si="119"/>
        <v>256288751616</v>
      </c>
      <c r="B3820" s="1" t="str">
        <f t="shared" si="118"/>
        <v>0x3BAC000000</v>
      </c>
    </row>
    <row r="3821" spans="1:2" x14ac:dyDescent="0.25">
      <c r="A3821" s="3">
        <f t="shared" si="119"/>
        <v>256355860480</v>
      </c>
      <c r="B3821" s="1" t="str">
        <f t="shared" si="118"/>
        <v>0x3BB0000000</v>
      </c>
    </row>
    <row r="3822" spans="1:2" x14ac:dyDescent="0.25">
      <c r="A3822" s="3">
        <f t="shared" si="119"/>
        <v>256422969344</v>
      </c>
      <c r="B3822" s="1" t="str">
        <f t="shared" si="118"/>
        <v>0x3BB4000000</v>
      </c>
    </row>
    <row r="3823" spans="1:2" x14ac:dyDescent="0.25">
      <c r="A3823" s="3">
        <f t="shared" si="119"/>
        <v>256490078208</v>
      </c>
      <c r="B3823" s="1" t="str">
        <f t="shared" si="118"/>
        <v>0x3BB8000000</v>
      </c>
    </row>
    <row r="3824" spans="1:2" x14ac:dyDescent="0.25">
      <c r="A3824" s="3">
        <f t="shared" si="119"/>
        <v>256557187072</v>
      </c>
      <c r="B3824" s="1" t="str">
        <f t="shared" si="118"/>
        <v>0x3BBC000000</v>
      </c>
    </row>
    <row r="3825" spans="1:2" x14ac:dyDescent="0.25">
      <c r="A3825" s="3">
        <f t="shared" si="119"/>
        <v>256624295936</v>
      </c>
      <c r="B3825" s="1" t="str">
        <f t="shared" si="118"/>
        <v>0x3BC0000000</v>
      </c>
    </row>
    <row r="3826" spans="1:2" x14ac:dyDescent="0.25">
      <c r="A3826" s="3">
        <f t="shared" si="119"/>
        <v>256691404800</v>
      </c>
      <c r="B3826" s="1" t="str">
        <f t="shared" si="118"/>
        <v>0x3BC4000000</v>
      </c>
    </row>
    <row r="3827" spans="1:2" x14ac:dyDescent="0.25">
      <c r="A3827" s="3">
        <f t="shared" si="119"/>
        <v>256758513664</v>
      </c>
      <c r="B3827" s="1" t="str">
        <f t="shared" si="118"/>
        <v>0x3BC8000000</v>
      </c>
    </row>
    <row r="3828" spans="1:2" x14ac:dyDescent="0.25">
      <c r="A3828" s="3">
        <f t="shared" si="119"/>
        <v>256825622528</v>
      </c>
      <c r="B3828" s="1" t="str">
        <f t="shared" si="118"/>
        <v>0x3BCC000000</v>
      </c>
    </row>
    <row r="3829" spans="1:2" x14ac:dyDescent="0.25">
      <c r="A3829" s="3">
        <f t="shared" si="119"/>
        <v>256892731392</v>
      </c>
      <c r="B3829" s="1" t="str">
        <f t="shared" si="118"/>
        <v>0x3BD0000000</v>
      </c>
    </row>
    <row r="3830" spans="1:2" x14ac:dyDescent="0.25">
      <c r="A3830" s="3">
        <f t="shared" si="119"/>
        <v>256959840256</v>
      </c>
      <c r="B3830" s="1" t="str">
        <f t="shared" si="118"/>
        <v>0x3BD4000000</v>
      </c>
    </row>
    <row r="3831" spans="1:2" x14ac:dyDescent="0.25">
      <c r="A3831" s="3">
        <f t="shared" si="119"/>
        <v>257026949120</v>
      </c>
      <c r="B3831" s="1" t="str">
        <f t="shared" si="118"/>
        <v>0x3BD8000000</v>
      </c>
    </row>
    <row r="3832" spans="1:2" x14ac:dyDescent="0.25">
      <c r="A3832" s="3">
        <f t="shared" si="119"/>
        <v>257094057984</v>
      </c>
      <c r="B3832" s="1" t="str">
        <f t="shared" si="118"/>
        <v>0x3BDC000000</v>
      </c>
    </row>
    <row r="3833" spans="1:2" x14ac:dyDescent="0.25">
      <c r="A3833" s="3">
        <f t="shared" si="119"/>
        <v>257161166848</v>
      </c>
      <c r="B3833" s="1" t="str">
        <f t="shared" si="118"/>
        <v>0x3BE0000000</v>
      </c>
    </row>
    <row r="3834" spans="1:2" x14ac:dyDescent="0.25">
      <c r="A3834" s="3">
        <f t="shared" si="119"/>
        <v>257228275712</v>
      </c>
      <c r="B3834" s="1" t="str">
        <f t="shared" si="118"/>
        <v>0x3BE4000000</v>
      </c>
    </row>
    <row r="3835" spans="1:2" x14ac:dyDescent="0.25">
      <c r="A3835" s="3">
        <f t="shared" si="119"/>
        <v>257295384576</v>
      </c>
      <c r="B3835" s="1" t="str">
        <f t="shared" si="118"/>
        <v>0x3BE8000000</v>
      </c>
    </row>
    <row r="3836" spans="1:2" x14ac:dyDescent="0.25">
      <c r="A3836" s="3">
        <f t="shared" si="119"/>
        <v>257362493440</v>
      </c>
      <c r="B3836" s="1" t="str">
        <f t="shared" si="118"/>
        <v>0x3BEC000000</v>
      </c>
    </row>
    <row r="3837" spans="1:2" x14ac:dyDescent="0.25">
      <c r="A3837" s="3">
        <f t="shared" si="119"/>
        <v>257429602304</v>
      </c>
      <c r="B3837" s="1" t="str">
        <f t="shared" si="118"/>
        <v>0x3BF0000000</v>
      </c>
    </row>
    <row r="3838" spans="1:2" x14ac:dyDescent="0.25">
      <c r="A3838" s="3">
        <f t="shared" si="119"/>
        <v>257496711168</v>
      </c>
      <c r="B3838" s="1" t="str">
        <f t="shared" si="118"/>
        <v>0x3BF4000000</v>
      </c>
    </row>
    <row r="3839" spans="1:2" x14ac:dyDescent="0.25">
      <c r="A3839" s="3">
        <f t="shared" si="119"/>
        <v>257563820032</v>
      </c>
      <c r="B3839" s="1" t="str">
        <f t="shared" si="118"/>
        <v>0x3BF8000000</v>
      </c>
    </row>
    <row r="3840" spans="1:2" x14ac:dyDescent="0.25">
      <c r="A3840" s="3">
        <f t="shared" si="119"/>
        <v>257630928896</v>
      </c>
      <c r="B3840" s="1" t="str">
        <f t="shared" si="118"/>
        <v>0x3BFC000000</v>
      </c>
    </row>
    <row r="3841" spans="1:2" x14ac:dyDescent="0.25">
      <c r="A3841" s="3">
        <f t="shared" si="119"/>
        <v>257698037760</v>
      </c>
      <c r="B3841" s="1" t="str">
        <f t="shared" si="118"/>
        <v>0x3C00000000</v>
      </c>
    </row>
    <row r="3842" spans="1:2" x14ac:dyDescent="0.25">
      <c r="A3842" s="3">
        <f t="shared" si="119"/>
        <v>257765146624</v>
      </c>
      <c r="B3842" s="1" t="str">
        <f t="shared" ref="B3842:B3905" si="120">_xlfn.CONCAT("0x",DEC2HEX(A3842))</f>
        <v>0x3C04000000</v>
      </c>
    </row>
    <row r="3843" spans="1:2" x14ac:dyDescent="0.25">
      <c r="A3843" s="3">
        <f t="shared" ref="A3843:A3906" si="121">A3842+2^26</f>
        <v>257832255488</v>
      </c>
      <c r="B3843" s="1" t="str">
        <f t="shared" si="120"/>
        <v>0x3C08000000</v>
      </c>
    </row>
    <row r="3844" spans="1:2" x14ac:dyDescent="0.25">
      <c r="A3844" s="3">
        <f t="shared" si="121"/>
        <v>257899364352</v>
      </c>
      <c r="B3844" s="1" t="str">
        <f t="shared" si="120"/>
        <v>0x3C0C000000</v>
      </c>
    </row>
    <row r="3845" spans="1:2" x14ac:dyDescent="0.25">
      <c r="A3845" s="3">
        <f t="shared" si="121"/>
        <v>257966473216</v>
      </c>
      <c r="B3845" s="1" t="str">
        <f t="shared" si="120"/>
        <v>0x3C10000000</v>
      </c>
    </row>
    <row r="3846" spans="1:2" x14ac:dyDescent="0.25">
      <c r="A3846" s="3">
        <f t="shared" si="121"/>
        <v>258033582080</v>
      </c>
      <c r="B3846" s="1" t="str">
        <f t="shared" si="120"/>
        <v>0x3C14000000</v>
      </c>
    </row>
    <row r="3847" spans="1:2" x14ac:dyDescent="0.25">
      <c r="A3847" s="3">
        <f t="shared" si="121"/>
        <v>258100690944</v>
      </c>
      <c r="B3847" s="1" t="str">
        <f t="shared" si="120"/>
        <v>0x3C18000000</v>
      </c>
    </row>
    <row r="3848" spans="1:2" x14ac:dyDescent="0.25">
      <c r="A3848" s="3">
        <f t="shared" si="121"/>
        <v>258167799808</v>
      </c>
      <c r="B3848" s="1" t="str">
        <f t="shared" si="120"/>
        <v>0x3C1C000000</v>
      </c>
    </row>
    <row r="3849" spans="1:2" x14ac:dyDescent="0.25">
      <c r="A3849" s="3">
        <f t="shared" si="121"/>
        <v>258234908672</v>
      </c>
      <c r="B3849" s="1" t="str">
        <f t="shared" si="120"/>
        <v>0x3C20000000</v>
      </c>
    </row>
    <row r="3850" spans="1:2" x14ac:dyDescent="0.25">
      <c r="A3850" s="3">
        <f t="shared" si="121"/>
        <v>258302017536</v>
      </c>
      <c r="B3850" s="1" t="str">
        <f t="shared" si="120"/>
        <v>0x3C24000000</v>
      </c>
    </row>
    <row r="3851" spans="1:2" x14ac:dyDescent="0.25">
      <c r="A3851" s="3">
        <f t="shared" si="121"/>
        <v>258369126400</v>
      </c>
      <c r="B3851" s="1" t="str">
        <f t="shared" si="120"/>
        <v>0x3C28000000</v>
      </c>
    </row>
    <row r="3852" spans="1:2" x14ac:dyDescent="0.25">
      <c r="A3852" s="3">
        <f t="shared" si="121"/>
        <v>258436235264</v>
      </c>
      <c r="B3852" s="1" t="str">
        <f t="shared" si="120"/>
        <v>0x3C2C000000</v>
      </c>
    </row>
    <row r="3853" spans="1:2" x14ac:dyDescent="0.25">
      <c r="A3853" s="3">
        <f t="shared" si="121"/>
        <v>258503344128</v>
      </c>
      <c r="B3853" s="1" t="str">
        <f t="shared" si="120"/>
        <v>0x3C30000000</v>
      </c>
    </row>
    <row r="3854" spans="1:2" x14ac:dyDescent="0.25">
      <c r="A3854" s="3">
        <f t="shared" si="121"/>
        <v>258570452992</v>
      </c>
      <c r="B3854" s="1" t="str">
        <f t="shared" si="120"/>
        <v>0x3C34000000</v>
      </c>
    </row>
    <row r="3855" spans="1:2" x14ac:dyDescent="0.25">
      <c r="A3855" s="3">
        <f t="shared" si="121"/>
        <v>258637561856</v>
      </c>
      <c r="B3855" s="1" t="str">
        <f t="shared" si="120"/>
        <v>0x3C38000000</v>
      </c>
    </row>
    <row r="3856" spans="1:2" x14ac:dyDescent="0.25">
      <c r="A3856" s="3">
        <f t="shared" si="121"/>
        <v>258704670720</v>
      </c>
      <c r="B3856" s="1" t="str">
        <f t="shared" si="120"/>
        <v>0x3C3C000000</v>
      </c>
    </row>
    <row r="3857" spans="1:2" x14ac:dyDescent="0.25">
      <c r="A3857" s="3">
        <f t="shared" si="121"/>
        <v>258771779584</v>
      </c>
      <c r="B3857" s="1" t="str">
        <f t="shared" si="120"/>
        <v>0x3C40000000</v>
      </c>
    </row>
    <row r="3858" spans="1:2" x14ac:dyDescent="0.25">
      <c r="A3858" s="3">
        <f t="shared" si="121"/>
        <v>258838888448</v>
      </c>
      <c r="B3858" s="1" t="str">
        <f t="shared" si="120"/>
        <v>0x3C44000000</v>
      </c>
    </row>
    <row r="3859" spans="1:2" x14ac:dyDescent="0.25">
      <c r="A3859" s="3">
        <f t="shared" si="121"/>
        <v>258905997312</v>
      </c>
      <c r="B3859" s="1" t="str">
        <f t="shared" si="120"/>
        <v>0x3C48000000</v>
      </c>
    </row>
    <row r="3860" spans="1:2" x14ac:dyDescent="0.25">
      <c r="A3860" s="3">
        <f t="shared" si="121"/>
        <v>258973106176</v>
      </c>
      <c r="B3860" s="1" t="str">
        <f t="shared" si="120"/>
        <v>0x3C4C000000</v>
      </c>
    </row>
    <row r="3861" spans="1:2" x14ac:dyDescent="0.25">
      <c r="A3861" s="3">
        <f t="shared" si="121"/>
        <v>259040215040</v>
      </c>
      <c r="B3861" s="1" t="str">
        <f t="shared" si="120"/>
        <v>0x3C50000000</v>
      </c>
    </row>
    <row r="3862" spans="1:2" x14ac:dyDescent="0.25">
      <c r="A3862" s="3">
        <f t="shared" si="121"/>
        <v>259107323904</v>
      </c>
      <c r="B3862" s="1" t="str">
        <f t="shared" si="120"/>
        <v>0x3C54000000</v>
      </c>
    </row>
    <row r="3863" spans="1:2" x14ac:dyDescent="0.25">
      <c r="A3863" s="3">
        <f t="shared" si="121"/>
        <v>259174432768</v>
      </c>
      <c r="B3863" s="1" t="str">
        <f t="shared" si="120"/>
        <v>0x3C58000000</v>
      </c>
    </row>
    <row r="3864" spans="1:2" x14ac:dyDescent="0.25">
      <c r="A3864" s="3">
        <f t="shared" si="121"/>
        <v>259241541632</v>
      </c>
      <c r="B3864" s="1" t="str">
        <f t="shared" si="120"/>
        <v>0x3C5C000000</v>
      </c>
    </row>
    <row r="3865" spans="1:2" x14ac:dyDescent="0.25">
      <c r="A3865" s="3">
        <f t="shared" si="121"/>
        <v>259308650496</v>
      </c>
      <c r="B3865" s="1" t="str">
        <f t="shared" si="120"/>
        <v>0x3C60000000</v>
      </c>
    </row>
    <row r="3866" spans="1:2" x14ac:dyDescent="0.25">
      <c r="A3866" s="3">
        <f t="shared" si="121"/>
        <v>259375759360</v>
      </c>
      <c r="B3866" s="1" t="str">
        <f t="shared" si="120"/>
        <v>0x3C64000000</v>
      </c>
    </row>
    <row r="3867" spans="1:2" x14ac:dyDescent="0.25">
      <c r="A3867" s="3">
        <f t="shared" si="121"/>
        <v>259442868224</v>
      </c>
      <c r="B3867" s="1" t="str">
        <f t="shared" si="120"/>
        <v>0x3C68000000</v>
      </c>
    </row>
    <row r="3868" spans="1:2" x14ac:dyDescent="0.25">
      <c r="A3868" s="3">
        <f t="shared" si="121"/>
        <v>259509977088</v>
      </c>
      <c r="B3868" s="1" t="str">
        <f t="shared" si="120"/>
        <v>0x3C6C000000</v>
      </c>
    </row>
    <row r="3869" spans="1:2" x14ac:dyDescent="0.25">
      <c r="A3869" s="3">
        <f t="shared" si="121"/>
        <v>259577085952</v>
      </c>
      <c r="B3869" s="1" t="str">
        <f t="shared" si="120"/>
        <v>0x3C70000000</v>
      </c>
    </row>
    <row r="3870" spans="1:2" x14ac:dyDescent="0.25">
      <c r="A3870" s="3">
        <f t="shared" si="121"/>
        <v>259644194816</v>
      </c>
      <c r="B3870" s="1" t="str">
        <f t="shared" si="120"/>
        <v>0x3C74000000</v>
      </c>
    </row>
    <row r="3871" spans="1:2" x14ac:dyDescent="0.25">
      <c r="A3871" s="3">
        <f t="shared" si="121"/>
        <v>259711303680</v>
      </c>
      <c r="B3871" s="1" t="str">
        <f t="shared" si="120"/>
        <v>0x3C78000000</v>
      </c>
    </row>
    <row r="3872" spans="1:2" x14ac:dyDescent="0.25">
      <c r="A3872" s="3">
        <f t="shared" si="121"/>
        <v>259778412544</v>
      </c>
      <c r="B3872" s="1" t="str">
        <f t="shared" si="120"/>
        <v>0x3C7C000000</v>
      </c>
    </row>
    <row r="3873" spans="1:2" x14ac:dyDescent="0.25">
      <c r="A3873" s="3">
        <f t="shared" si="121"/>
        <v>259845521408</v>
      </c>
      <c r="B3873" s="1" t="str">
        <f t="shared" si="120"/>
        <v>0x3C80000000</v>
      </c>
    </row>
    <row r="3874" spans="1:2" x14ac:dyDescent="0.25">
      <c r="A3874" s="3">
        <f t="shared" si="121"/>
        <v>259912630272</v>
      </c>
      <c r="B3874" s="1" t="str">
        <f t="shared" si="120"/>
        <v>0x3C84000000</v>
      </c>
    </row>
    <row r="3875" spans="1:2" x14ac:dyDescent="0.25">
      <c r="A3875" s="3">
        <f t="shared" si="121"/>
        <v>259979739136</v>
      </c>
      <c r="B3875" s="1" t="str">
        <f t="shared" si="120"/>
        <v>0x3C88000000</v>
      </c>
    </row>
    <row r="3876" spans="1:2" x14ac:dyDescent="0.25">
      <c r="A3876" s="3">
        <f t="shared" si="121"/>
        <v>260046848000</v>
      </c>
      <c r="B3876" s="1" t="str">
        <f t="shared" si="120"/>
        <v>0x3C8C000000</v>
      </c>
    </row>
    <row r="3877" spans="1:2" x14ac:dyDescent="0.25">
      <c r="A3877" s="3">
        <f t="shared" si="121"/>
        <v>260113956864</v>
      </c>
      <c r="B3877" s="1" t="str">
        <f t="shared" si="120"/>
        <v>0x3C90000000</v>
      </c>
    </row>
    <row r="3878" spans="1:2" x14ac:dyDescent="0.25">
      <c r="A3878" s="3">
        <f t="shared" si="121"/>
        <v>260181065728</v>
      </c>
      <c r="B3878" s="1" t="str">
        <f t="shared" si="120"/>
        <v>0x3C94000000</v>
      </c>
    </row>
    <row r="3879" spans="1:2" x14ac:dyDescent="0.25">
      <c r="A3879" s="3">
        <f t="shared" si="121"/>
        <v>260248174592</v>
      </c>
      <c r="B3879" s="1" t="str">
        <f t="shared" si="120"/>
        <v>0x3C98000000</v>
      </c>
    </row>
    <row r="3880" spans="1:2" x14ac:dyDescent="0.25">
      <c r="A3880" s="3">
        <f t="shared" si="121"/>
        <v>260315283456</v>
      </c>
      <c r="B3880" s="1" t="str">
        <f t="shared" si="120"/>
        <v>0x3C9C000000</v>
      </c>
    </row>
    <row r="3881" spans="1:2" x14ac:dyDescent="0.25">
      <c r="A3881" s="3">
        <f t="shared" si="121"/>
        <v>260382392320</v>
      </c>
      <c r="B3881" s="1" t="str">
        <f t="shared" si="120"/>
        <v>0x3CA0000000</v>
      </c>
    </row>
    <row r="3882" spans="1:2" x14ac:dyDescent="0.25">
      <c r="A3882" s="3">
        <f t="shared" si="121"/>
        <v>260449501184</v>
      </c>
      <c r="B3882" s="1" t="str">
        <f t="shared" si="120"/>
        <v>0x3CA4000000</v>
      </c>
    </row>
    <row r="3883" spans="1:2" x14ac:dyDescent="0.25">
      <c r="A3883" s="3">
        <f t="shared" si="121"/>
        <v>260516610048</v>
      </c>
      <c r="B3883" s="1" t="str">
        <f t="shared" si="120"/>
        <v>0x3CA8000000</v>
      </c>
    </row>
    <row r="3884" spans="1:2" x14ac:dyDescent="0.25">
      <c r="A3884" s="3">
        <f t="shared" si="121"/>
        <v>260583718912</v>
      </c>
      <c r="B3884" s="1" t="str">
        <f t="shared" si="120"/>
        <v>0x3CAC000000</v>
      </c>
    </row>
    <row r="3885" spans="1:2" x14ac:dyDescent="0.25">
      <c r="A3885" s="3">
        <f t="shared" si="121"/>
        <v>260650827776</v>
      </c>
      <c r="B3885" s="1" t="str">
        <f t="shared" si="120"/>
        <v>0x3CB0000000</v>
      </c>
    </row>
    <row r="3886" spans="1:2" x14ac:dyDescent="0.25">
      <c r="A3886" s="3">
        <f t="shared" si="121"/>
        <v>260717936640</v>
      </c>
      <c r="B3886" s="1" t="str">
        <f t="shared" si="120"/>
        <v>0x3CB4000000</v>
      </c>
    </row>
    <row r="3887" spans="1:2" x14ac:dyDescent="0.25">
      <c r="A3887" s="3">
        <f t="shared" si="121"/>
        <v>260785045504</v>
      </c>
      <c r="B3887" s="1" t="str">
        <f t="shared" si="120"/>
        <v>0x3CB8000000</v>
      </c>
    </row>
    <row r="3888" spans="1:2" x14ac:dyDescent="0.25">
      <c r="A3888" s="3">
        <f t="shared" si="121"/>
        <v>260852154368</v>
      </c>
      <c r="B3888" s="1" t="str">
        <f t="shared" si="120"/>
        <v>0x3CBC000000</v>
      </c>
    </row>
    <row r="3889" spans="1:2" x14ac:dyDescent="0.25">
      <c r="A3889" s="3">
        <f t="shared" si="121"/>
        <v>260919263232</v>
      </c>
      <c r="B3889" s="1" t="str">
        <f t="shared" si="120"/>
        <v>0x3CC0000000</v>
      </c>
    </row>
    <row r="3890" spans="1:2" x14ac:dyDescent="0.25">
      <c r="A3890" s="3">
        <f t="shared" si="121"/>
        <v>260986372096</v>
      </c>
      <c r="B3890" s="1" t="str">
        <f t="shared" si="120"/>
        <v>0x3CC4000000</v>
      </c>
    </row>
    <row r="3891" spans="1:2" x14ac:dyDescent="0.25">
      <c r="A3891" s="3">
        <f t="shared" si="121"/>
        <v>261053480960</v>
      </c>
      <c r="B3891" s="1" t="str">
        <f t="shared" si="120"/>
        <v>0x3CC8000000</v>
      </c>
    </row>
    <row r="3892" spans="1:2" x14ac:dyDescent="0.25">
      <c r="A3892" s="3">
        <f t="shared" si="121"/>
        <v>261120589824</v>
      </c>
      <c r="B3892" s="1" t="str">
        <f t="shared" si="120"/>
        <v>0x3CCC000000</v>
      </c>
    </row>
    <row r="3893" spans="1:2" x14ac:dyDescent="0.25">
      <c r="A3893" s="3">
        <f t="shared" si="121"/>
        <v>261187698688</v>
      </c>
      <c r="B3893" s="1" t="str">
        <f t="shared" si="120"/>
        <v>0x3CD0000000</v>
      </c>
    </row>
    <row r="3894" spans="1:2" x14ac:dyDescent="0.25">
      <c r="A3894" s="3">
        <f t="shared" si="121"/>
        <v>261254807552</v>
      </c>
      <c r="B3894" s="1" t="str">
        <f t="shared" si="120"/>
        <v>0x3CD4000000</v>
      </c>
    </row>
    <row r="3895" spans="1:2" x14ac:dyDescent="0.25">
      <c r="A3895" s="3">
        <f t="shared" si="121"/>
        <v>261321916416</v>
      </c>
      <c r="B3895" s="1" t="str">
        <f t="shared" si="120"/>
        <v>0x3CD8000000</v>
      </c>
    </row>
    <row r="3896" spans="1:2" x14ac:dyDescent="0.25">
      <c r="A3896" s="3">
        <f t="shared" si="121"/>
        <v>261389025280</v>
      </c>
      <c r="B3896" s="1" t="str">
        <f t="shared" si="120"/>
        <v>0x3CDC000000</v>
      </c>
    </row>
    <row r="3897" spans="1:2" x14ac:dyDescent="0.25">
      <c r="A3897" s="3">
        <f t="shared" si="121"/>
        <v>261456134144</v>
      </c>
      <c r="B3897" s="1" t="str">
        <f t="shared" si="120"/>
        <v>0x3CE0000000</v>
      </c>
    </row>
    <row r="3898" spans="1:2" x14ac:dyDescent="0.25">
      <c r="A3898" s="3">
        <f t="shared" si="121"/>
        <v>261523243008</v>
      </c>
      <c r="B3898" s="1" t="str">
        <f t="shared" si="120"/>
        <v>0x3CE4000000</v>
      </c>
    </row>
    <row r="3899" spans="1:2" x14ac:dyDescent="0.25">
      <c r="A3899" s="3">
        <f t="shared" si="121"/>
        <v>261590351872</v>
      </c>
      <c r="B3899" s="1" t="str">
        <f t="shared" si="120"/>
        <v>0x3CE8000000</v>
      </c>
    </row>
    <row r="3900" spans="1:2" x14ac:dyDescent="0.25">
      <c r="A3900" s="3">
        <f t="shared" si="121"/>
        <v>261657460736</v>
      </c>
      <c r="B3900" s="1" t="str">
        <f t="shared" si="120"/>
        <v>0x3CEC000000</v>
      </c>
    </row>
    <row r="3901" spans="1:2" x14ac:dyDescent="0.25">
      <c r="A3901" s="3">
        <f t="shared" si="121"/>
        <v>261724569600</v>
      </c>
      <c r="B3901" s="1" t="str">
        <f t="shared" si="120"/>
        <v>0x3CF0000000</v>
      </c>
    </row>
    <row r="3902" spans="1:2" x14ac:dyDescent="0.25">
      <c r="A3902" s="3">
        <f t="shared" si="121"/>
        <v>261791678464</v>
      </c>
      <c r="B3902" s="1" t="str">
        <f t="shared" si="120"/>
        <v>0x3CF4000000</v>
      </c>
    </row>
    <row r="3903" spans="1:2" x14ac:dyDescent="0.25">
      <c r="A3903" s="3">
        <f t="shared" si="121"/>
        <v>261858787328</v>
      </c>
      <c r="B3903" s="1" t="str">
        <f t="shared" si="120"/>
        <v>0x3CF8000000</v>
      </c>
    </row>
    <row r="3904" spans="1:2" x14ac:dyDescent="0.25">
      <c r="A3904" s="3">
        <f t="shared" si="121"/>
        <v>261925896192</v>
      </c>
      <c r="B3904" s="1" t="str">
        <f t="shared" si="120"/>
        <v>0x3CFC000000</v>
      </c>
    </row>
    <row r="3905" spans="1:2" x14ac:dyDescent="0.25">
      <c r="A3905" s="3">
        <f t="shared" si="121"/>
        <v>261993005056</v>
      </c>
      <c r="B3905" s="1" t="str">
        <f t="shared" si="120"/>
        <v>0x3D00000000</v>
      </c>
    </row>
    <row r="3906" spans="1:2" x14ac:dyDescent="0.25">
      <c r="A3906" s="3">
        <f t="shared" si="121"/>
        <v>262060113920</v>
      </c>
      <c r="B3906" s="1" t="str">
        <f t="shared" ref="B3906:B3969" si="122">_xlfn.CONCAT("0x",DEC2HEX(A3906))</f>
        <v>0x3D04000000</v>
      </c>
    </row>
    <row r="3907" spans="1:2" x14ac:dyDescent="0.25">
      <c r="A3907" s="3">
        <f t="shared" ref="A3907:A3970" si="123">A3906+2^26</f>
        <v>262127222784</v>
      </c>
      <c r="B3907" s="1" t="str">
        <f t="shared" si="122"/>
        <v>0x3D08000000</v>
      </c>
    </row>
    <row r="3908" spans="1:2" x14ac:dyDescent="0.25">
      <c r="A3908" s="3">
        <f t="shared" si="123"/>
        <v>262194331648</v>
      </c>
      <c r="B3908" s="1" t="str">
        <f t="shared" si="122"/>
        <v>0x3D0C000000</v>
      </c>
    </row>
    <row r="3909" spans="1:2" x14ac:dyDescent="0.25">
      <c r="A3909" s="3">
        <f t="shared" si="123"/>
        <v>262261440512</v>
      </c>
      <c r="B3909" s="1" t="str">
        <f t="shared" si="122"/>
        <v>0x3D10000000</v>
      </c>
    </row>
    <row r="3910" spans="1:2" x14ac:dyDescent="0.25">
      <c r="A3910" s="3">
        <f t="shared" si="123"/>
        <v>262328549376</v>
      </c>
      <c r="B3910" s="1" t="str">
        <f t="shared" si="122"/>
        <v>0x3D14000000</v>
      </c>
    </row>
    <row r="3911" spans="1:2" x14ac:dyDescent="0.25">
      <c r="A3911" s="3">
        <f t="shared" si="123"/>
        <v>262395658240</v>
      </c>
      <c r="B3911" s="1" t="str">
        <f t="shared" si="122"/>
        <v>0x3D18000000</v>
      </c>
    </row>
    <row r="3912" spans="1:2" x14ac:dyDescent="0.25">
      <c r="A3912" s="3">
        <f t="shared" si="123"/>
        <v>262462767104</v>
      </c>
      <c r="B3912" s="1" t="str">
        <f t="shared" si="122"/>
        <v>0x3D1C000000</v>
      </c>
    </row>
    <row r="3913" spans="1:2" x14ac:dyDescent="0.25">
      <c r="A3913" s="3">
        <f t="shared" si="123"/>
        <v>262529875968</v>
      </c>
      <c r="B3913" s="1" t="str">
        <f t="shared" si="122"/>
        <v>0x3D20000000</v>
      </c>
    </row>
    <row r="3914" spans="1:2" x14ac:dyDescent="0.25">
      <c r="A3914" s="3">
        <f t="shared" si="123"/>
        <v>262596984832</v>
      </c>
      <c r="B3914" s="1" t="str">
        <f t="shared" si="122"/>
        <v>0x3D24000000</v>
      </c>
    </row>
    <row r="3915" spans="1:2" x14ac:dyDescent="0.25">
      <c r="A3915" s="3">
        <f t="shared" si="123"/>
        <v>262664093696</v>
      </c>
      <c r="B3915" s="1" t="str">
        <f t="shared" si="122"/>
        <v>0x3D28000000</v>
      </c>
    </row>
    <row r="3916" spans="1:2" x14ac:dyDescent="0.25">
      <c r="A3916" s="3">
        <f t="shared" si="123"/>
        <v>262731202560</v>
      </c>
      <c r="B3916" s="1" t="str">
        <f t="shared" si="122"/>
        <v>0x3D2C000000</v>
      </c>
    </row>
    <row r="3917" spans="1:2" x14ac:dyDescent="0.25">
      <c r="A3917" s="3">
        <f t="shared" si="123"/>
        <v>262798311424</v>
      </c>
      <c r="B3917" s="1" t="str">
        <f t="shared" si="122"/>
        <v>0x3D30000000</v>
      </c>
    </row>
    <row r="3918" spans="1:2" x14ac:dyDescent="0.25">
      <c r="A3918" s="3">
        <f t="shared" si="123"/>
        <v>262865420288</v>
      </c>
      <c r="B3918" s="1" t="str">
        <f t="shared" si="122"/>
        <v>0x3D34000000</v>
      </c>
    </row>
    <row r="3919" spans="1:2" x14ac:dyDescent="0.25">
      <c r="A3919" s="3">
        <f t="shared" si="123"/>
        <v>262932529152</v>
      </c>
      <c r="B3919" s="1" t="str">
        <f t="shared" si="122"/>
        <v>0x3D38000000</v>
      </c>
    </row>
    <row r="3920" spans="1:2" x14ac:dyDescent="0.25">
      <c r="A3920" s="3">
        <f t="shared" si="123"/>
        <v>262999638016</v>
      </c>
      <c r="B3920" s="1" t="str">
        <f t="shared" si="122"/>
        <v>0x3D3C000000</v>
      </c>
    </row>
    <row r="3921" spans="1:2" x14ac:dyDescent="0.25">
      <c r="A3921" s="3">
        <f t="shared" si="123"/>
        <v>263066746880</v>
      </c>
      <c r="B3921" s="1" t="str">
        <f t="shared" si="122"/>
        <v>0x3D40000000</v>
      </c>
    </row>
    <row r="3922" spans="1:2" x14ac:dyDescent="0.25">
      <c r="A3922" s="3">
        <f t="shared" si="123"/>
        <v>263133855744</v>
      </c>
      <c r="B3922" s="1" t="str">
        <f t="shared" si="122"/>
        <v>0x3D44000000</v>
      </c>
    </row>
    <row r="3923" spans="1:2" x14ac:dyDescent="0.25">
      <c r="A3923" s="3">
        <f t="shared" si="123"/>
        <v>263200964608</v>
      </c>
      <c r="B3923" s="1" t="str">
        <f t="shared" si="122"/>
        <v>0x3D48000000</v>
      </c>
    </row>
    <row r="3924" spans="1:2" x14ac:dyDescent="0.25">
      <c r="A3924" s="3">
        <f t="shared" si="123"/>
        <v>263268073472</v>
      </c>
      <c r="B3924" s="1" t="str">
        <f t="shared" si="122"/>
        <v>0x3D4C000000</v>
      </c>
    </row>
    <row r="3925" spans="1:2" x14ac:dyDescent="0.25">
      <c r="A3925" s="3">
        <f t="shared" si="123"/>
        <v>263335182336</v>
      </c>
      <c r="B3925" s="1" t="str">
        <f t="shared" si="122"/>
        <v>0x3D50000000</v>
      </c>
    </row>
    <row r="3926" spans="1:2" x14ac:dyDescent="0.25">
      <c r="A3926" s="3">
        <f t="shared" si="123"/>
        <v>263402291200</v>
      </c>
      <c r="B3926" s="1" t="str">
        <f t="shared" si="122"/>
        <v>0x3D54000000</v>
      </c>
    </row>
    <row r="3927" spans="1:2" x14ac:dyDescent="0.25">
      <c r="A3927" s="3">
        <f t="shared" si="123"/>
        <v>263469400064</v>
      </c>
      <c r="B3927" s="1" t="str">
        <f t="shared" si="122"/>
        <v>0x3D58000000</v>
      </c>
    </row>
    <row r="3928" spans="1:2" x14ac:dyDescent="0.25">
      <c r="A3928" s="3">
        <f t="shared" si="123"/>
        <v>263536508928</v>
      </c>
      <c r="B3928" s="1" t="str">
        <f t="shared" si="122"/>
        <v>0x3D5C000000</v>
      </c>
    </row>
    <row r="3929" spans="1:2" x14ac:dyDescent="0.25">
      <c r="A3929" s="3">
        <f t="shared" si="123"/>
        <v>263603617792</v>
      </c>
      <c r="B3929" s="1" t="str">
        <f t="shared" si="122"/>
        <v>0x3D60000000</v>
      </c>
    </row>
    <row r="3930" spans="1:2" x14ac:dyDescent="0.25">
      <c r="A3930" s="3">
        <f t="shared" si="123"/>
        <v>263670726656</v>
      </c>
      <c r="B3930" s="1" t="str">
        <f t="shared" si="122"/>
        <v>0x3D64000000</v>
      </c>
    </row>
    <row r="3931" spans="1:2" x14ac:dyDescent="0.25">
      <c r="A3931" s="3">
        <f t="shared" si="123"/>
        <v>263737835520</v>
      </c>
      <c r="B3931" s="1" t="str">
        <f t="shared" si="122"/>
        <v>0x3D68000000</v>
      </c>
    </row>
    <row r="3932" spans="1:2" x14ac:dyDescent="0.25">
      <c r="A3932" s="3">
        <f t="shared" si="123"/>
        <v>263804944384</v>
      </c>
      <c r="B3932" s="1" t="str">
        <f t="shared" si="122"/>
        <v>0x3D6C000000</v>
      </c>
    </row>
    <row r="3933" spans="1:2" x14ac:dyDescent="0.25">
      <c r="A3933" s="3">
        <f t="shared" si="123"/>
        <v>263872053248</v>
      </c>
      <c r="B3933" s="1" t="str">
        <f t="shared" si="122"/>
        <v>0x3D70000000</v>
      </c>
    </row>
    <row r="3934" spans="1:2" x14ac:dyDescent="0.25">
      <c r="A3934" s="3">
        <f t="shared" si="123"/>
        <v>263939162112</v>
      </c>
      <c r="B3934" s="1" t="str">
        <f t="shared" si="122"/>
        <v>0x3D74000000</v>
      </c>
    </row>
    <row r="3935" spans="1:2" x14ac:dyDescent="0.25">
      <c r="A3935" s="3">
        <f t="shared" si="123"/>
        <v>264006270976</v>
      </c>
      <c r="B3935" s="1" t="str">
        <f t="shared" si="122"/>
        <v>0x3D78000000</v>
      </c>
    </row>
    <row r="3936" spans="1:2" x14ac:dyDescent="0.25">
      <c r="A3936" s="3">
        <f t="shared" si="123"/>
        <v>264073379840</v>
      </c>
      <c r="B3936" s="1" t="str">
        <f t="shared" si="122"/>
        <v>0x3D7C000000</v>
      </c>
    </row>
    <row r="3937" spans="1:2" x14ac:dyDescent="0.25">
      <c r="A3937" s="3">
        <f t="shared" si="123"/>
        <v>264140488704</v>
      </c>
      <c r="B3937" s="1" t="str">
        <f t="shared" si="122"/>
        <v>0x3D80000000</v>
      </c>
    </row>
    <row r="3938" spans="1:2" x14ac:dyDescent="0.25">
      <c r="A3938" s="3">
        <f t="shared" si="123"/>
        <v>264207597568</v>
      </c>
      <c r="B3938" s="1" t="str">
        <f t="shared" si="122"/>
        <v>0x3D84000000</v>
      </c>
    </row>
    <row r="3939" spans="1:2" x14ac:dyDescent="0.25">
      <c r="A3939" s="3">
        <f t="shared" si="123"/>
        <v>264274706432</v>
      </c>
      <c r="B3939" s="1" t="str">
        <f t="shared" si="122"/>
        <v>0x3D88000000</v>
      </c>
    </row>
    <row r="3940" spans="1:2" x14ac:dyDescent="0.25">
      <c r="A3940" s="3">
        <f t="shared" si="123"/>
        <v>264341815296</v>
      </c>
      <c r="B3940" s="1" t="str">
        <f t="shared" si="122"/>
        <v>0x3D8C000000</v>
      </c>
    </row>
    <row r="3941" spans="1:2" x14ac:dyDescent="0.25">
      <c r="A3941" s="3">
        <f t="shared" si="123"/>
        <v>264408924160</v>
      </c>
      <c r="B3941" s="1" t="str">
        <f t="shared" si="122"/>
        <v>0x3D90000000</v>
      </c>
    </row>
    <row r="3942" spans="1:2" x14ac:dyDescent="0.25">
      <c r="A3942" s="3">
        <f t="shared" si="123"/>
        <v>264476033024</v>
      </c>
      <c r="B3942" s="1" t="str">
        <f t="shared" si="122"/>
        <v>0x3D94000000</v>
      </c>
    </row>
    <row r="3943" spans="1:2" x14ac:dyDescent="0.25">
      <c r="A3943" s="3">
        <f t="shared" si="123"/>
        <v>264543141888</v>
      </c>
      <c r="B3943" s="1" t="str">
        <f t="shared" si="122"/>
        <v>0x3D98000000</v>
      </c>
    </row>
    <row r="3944" spans="1:2" x14ac:dyDescent="0.25">
      <c r="A3944" s="3">
        <f t="shared" si="123"/>
        <v>264610250752</v>
      </c>
      <c r="B3944" s="1" t="str">
        <f t="shared" si="122"/>
        <v>0x3D9C000000</v>
      </c>
    </row>
    <row r="3945" spans="1:2" x14ac:dyDescent="0.25">
      <c r="A3945" s="3">
        <f t="shared" si="123"/>
        <v>264677359616</v>
      </c>
      <c r="B3945" s="1" t="str">
        <f t="shared" si="122"/>
        <v>0x3DA0000000</v>
      </c>
    </row>
    <row r="3946" spans="1:2" x14ac:dyDescent="0.25">
      <c r="A3946" s="3">
        <f t="shared" si="123"/>
        <v>264744468480</v>
      </c>
      <c r="B3946" s="1" t="str">
        <f t="shared" si="122"/>
        <v>0x3DA4000000</v>
      </c>
    </row>
    <row r="3947" spans="1:2" x14ac:dyDescent="0.25">
      <c r="A3947" s="3">
        <f t="shared" si="123"/>
        <v>264811577344</v>
      </c>
      <c r="B3947" s="1" t="str">
        <f t="shared" si="122"/>
        <v>0x3DA8000000</v>
      </c>
    </row>
    <row r="3948" spans="1:2" x14ac:dyDescent="0.25">
      <c r="A3948" s="3">
        <f t="shared" si="123"/>
        <v>264878686208</v>
      </c>
      <c r="B3948" s="1" t="str">
        <f t="shared" si="122"/>
        <v>0x3DAC000000</v>
      </c>
    </row>
    <row r="3949" spans="1:2" x14ac:dyDescent="0.25">
      <c r="A3949" s="3">
        <f t="shared" si="123"/>
        <v>264945795072</v>
      </c>
      <c r="B3949" s="1" t="str">
        <f t="shared" si="122"/>
        <v>0x3DB0000000</v>
      </c>
    </row>
    <row r="3950" spans="1:2" x14ac:dyDescent="0.25">
      <c r="A3950" s="3">
        <f t="shared" si="123"/>
        <v>265012903936</v>
      </c>
      <c r="B3950" s="1" t="str">
        <f t="shared" si="122"/>
        <v>0x3DB4000000</v>
      </c>
    </row>
    <row r="3951" spans="1:2" x14ac:dyDescent="0.25">
      <c r="A3951" s="3">
        <f t="shared" si="123"/>
        <v>265080012800</v>
      </c>
      <c r="B3951" s="1" t="str">
        <f t="shared" si="122"/>
        <v>0x3DB8000000</v>
      </c>
    </row>
    <row r="3952" spans="1:2" x14ac:dyDescent="0.25">
      <c r="A3952" s="3">
        <f t="shared" si="123"/>
        <v>265147121664</v>
      </c>
      <c r="B3952" s="1" t="str">
        <f t="shared" si="122"/>
        <v>0x3DBC000000</v>
      </c>
    </row>
    <row r="3953" spans="1:2" x14ac:dyDescent="0.25">
      <c r="A3953" s="3">
        <f t="shared" si="123"/>
        <v>265214230528</v>
      </c>
      <c r="B3953" s="1" t="str">
        <f t="shared" si="122"/>
        <v>0x3DC0000000</v>
      </c>
    </row>
    <row r="3954" spans="1:2" x14ac:dyDescent="0.25">
      <c r="A3954" s="3">
        <f t="shared" si="123"/>
        <v>265281339392</v>
      </c>
      <c r="B3954" s="1" t="str">
        <f t="shared" si="122"/>
        <v>0x3DC4000000</v>
      </c>
    </row>
    <row r="3955" spans="1:2" x14ac:dyDescent="0.25">
      <c r="A3955" s="3">
        <f t="shared" si="123"/>
        <v>265348448256</v>
      </c>
      <c r="B3955" s="1" t="str">
        <f t="shared" si="122"/>
        <v>0x3DC8000000</v>
      </c>
    </row>
    <row r="3956" spans="1:2" x14ac:dyDescent="0.25">
      <c r="A3956" s="3">
        <f t="shared" si="123"/>
        <v>265415557120</v>
      </c>
      <c r="B3956" s="1" t="str">
        <f t="shared" si="122"/>
        <v>0x3DCC000000</v>
      </c>
    </row>
    <row r="3957" spans="1:2" x14ac:dyDescent="0.25">
      <c r="A3957" s="3">
        <f t="shared" si="123"/>
        <v>265482665984</v>
      </c>
      <c r="B3957" s="1" t="str">
        <f t="shared" si="122"/>
        <v>0x3DD0000000</v>
      </c>
    </row>
    <row r="3958" spans="1:2" x14ac:dyDescent="0.25">
      <c r="A3958" s="3">
        <f t="shared" si="123"/>
        <v>265549774848</v>
      </c>
      <c r="B3958" s="1" t="str">
        <f t="shared" si="122"/>
        <v>0x3DD4000000</v>
      </c>
    </row>
    <row r="3959" spans="1:2" x14ac:dyDescent="0.25">
      <c r="A3959" s="3">
        <f t="shared" si="123"/>
        <v>265616883712</v>
      </c>
      <c r="B3959" s="1" t="str">
        <f t="shared" si="122"/>
        <v>0x3DD8000000</v>
      </c>
    </row>
    <row r="3960" spans="1:2" x14ac:dyDescent="0.25">
      <c r="A3960" s="3">
        <f t="shared" si="123"/>
        <v>265683992576</v>
      </c>
      <c r="B3960" s="1" t="str">
        <f t="shared" si="122"/>
        <v>0x3DDC000000</v>
      </c>
    </row>
    <row r="3961" spans="1:2" x14ac:dyDescent="0.25">
      <c r="A3961" s="3">
        <f t="shared" si="123"/>
        <v>265751101440</v>
      </c>
      <c r="B3961" s="1" t="str">
        <f t="shared" si="122"/>
        <v>0x3DE0000000</v>
      </c>
    </row>
    <row r="3962" spans="1:2" x14ac:dyDescent="0.25">
      <c r="A3962" s="3">
        <f t="shared" si="123"/>
        <v>265818210304</v>
      </c>
      <c r="B3962" s="1" t="str">
        <f t="shared" si="122"/>
        <v>0x3DE4000000</v>
      </c>
    </row>
    <row r="3963" spans="1:2" x14ac:dyDescent="0.25">
      <c r="A3963" s="3">
        <f t="shared" si="123"/>
        <v>265885319168</v>
      </c>
      <c r="B3963" s="1" t="str">
        <f t="shared" si="122"/>
        <v>0x3DE8000000</v>
      </c>
    </row>
    <row r="3964" spans="1:2" x14ac:dyDescent="0.25">
      <c r="A3964" s="3">
        <f t="shared" si="123"/>
        <v>265952428032</v>
      </c>
      <c r="B3964" s="1" t="str">
        <f t="shared" si="122"/>
        <v>0x3DEC000000</v>
      </c>
    </row>
    <row r="3965" spans="1:2" x14ac:dyDescent="0.25">
      <c r="A3965" s="3">
        <f t="shared" si="123"/>
        <v>266019536896</v>
      </c>
      <c r="B3965" s="1" t="str">
        <f t="shared" si="122"/>
        <v>0x3DF0000000</v>
      </c>
    </row>
    <row r="3966" spans="1:2" x14ac:dyDescent="0.25">
      <c r="A3966" s="3">
        <f t="shared" si="123"/>
        <v>266086645760</v>
      </c>
      <c r="B3966" s="1" t="str">
        <f t="shared" si="122"/>
        <v>0x3DF4000000</v>
      </c>
    </row>
    <row r="3967" spans="1:2" x14ac:dyDescent="0.25">
      <c r="A3967" s="3">
        <f t="shared" si="123"/>
        <v>266153754624</v>
      </c>
      <c r="B3967" s="1" t="str">
        <f t="shared" si="122"/>
        <v>0x3DF8000000</v>
      </c>
    </row>
    <row r="3968" spans="1:2" x14ac:dyDescent="0.25">
      <c r="A3968" s="3">
        <f t="shared" si="123"/>
        <v>266220863488</v>
      </c>
      <c r="B3968" s="1" t="str">
        <f t="shared" si="122"/>
        <v>0x3DFC000000</v>
      </c>
    </row>
    <row r="3969" spans="1:2" x14ac:dyDescent="0.25">
      <c r="A3969" s="3">
        <f t="shared" si="123"/>
        <v>266287972352</v>
      </c>
      <c r="B3969" s="1" t="str">
        <f t="shared" si="122"/>
        <v>0x3E00000000</v>
      </c>
    </row>
    <row r="3970" spans="1:2" x14ac:dyDescent="0.25">
      <c r="A3970" s="3">
        <f t="shared" si="123"/>
        <v>266355081216</v>
      </c>
      <c r="B3970" s="1" t="str">
        <f t="shared" ref="B3970:B4033" si="124">_xlfn.CONCAT("0x",DEC2HEX(A3970))</f>
        <v>0x3E04000000</v>
      </c>
    </row>
    <row r="3971" spans="1:2" x14ac:dyDescent="0.25">
      <c r="A3971" s="3">
        <f t="shared" ref="A3971:A4034" si="125">A3970+2^26</f>
        <v>266422190080</v>
      </c>
      <c r="B3971" s="1" t="str">
        <f t="shared" si="124"/>
        <v>0x3E08000000</v>
      </c>
    </row>
    <row r="3972" spans="1:2" x14ac:dyDescent="0.25">
      <c r="A3972" s="3">
        <f t="shared" si="125"/>
        <v>266489298944</v>
      </c>
      <c r="B3972" s="1" t="str">
        <f t="shared" si="124"/>
        <v>0x3E0C000000</v>
      </c>
    </row>
    <row r="3973" spans="1:2" x14ac:dyDescent="0.25">
      <c r="A3973" s="3">
        <f t="shared" si="125"/>
        <v>266556407808</v>
      </c>
      <c r="B3973" s="1" t="str">
        <f t="shared" si="124"/>
        <v>0x3E10000000</v>
      </c>
    </row>
    <row r="3974" spans="1:2" x14ac:dyDescent="0.25">
      <c r="A3974" s="3">
        <f t="shared" si="125"/>
        <v>266623516672</v>
      </c>
      <c r="B3974" s="1" t="str">
        <f t="shared" si="124"/>
        <v>0x3E14000000</v>
      </c>
    </row>
    <row r="3975" spans="1:2" x14ac:dyDescent="0.25">
      <c r="A3975" s="3">
        <f t="shared" si="125"/>
        <v>266690625536</v>
      </c>
      <c r="B3975" s="1" t="str">
        <f t="shared" si="124"/>
        <v>0x3E18000000</v>
      </c>
    </row>
    <row r="3976" spans="1:2" x14ac:dyDescent="0.25">
      <c r="A3976" s="3">
        <f t="shared" si="125"/>
        <v>266757734400</v>
      </c>
      <c r="B3976" s="1" t="str">
        <f t="shared" si="124"/>
        <v>0x3E1C000000</v>
      </c>
    </row>
    <row r="3977" spans="1:2" x14ac:dyDescent="0.25">
      <c r="A3977" s="3">
        <f t="shared" si="125"/>
        <v>266824843264</v>
      </c>
      <c r="B3977" s="1" t="str">
        <f t="shared" si="124"/>
        <v>0x3E20000000</v>
      </c>
    </row>
    <row r="3978" spans="1:2" x14ac:dyDescent="0.25">
      <c r="A3978" s="3">
        <f t="shared" si="125"/>
        <v>266891952128</v>
      </c>
      <c r="B3978" s="1" t="str">
        <f t="shared" si="124"/>
        <v>0x3E24000000</v>
      </c>
    </row>
    <row r="3979" spans="1:2" x14ac:dyDescent="0.25">
      <c r="A3979" s="3">
        <f t="shared" si="125"/>
        <v>266959060992</v>
      </c>
      <c r="B3979" s="1" t="str">
        <f t="shared" si="124"/>
        <v>0x3E28000000</v>
      </c>
    </row>
    <row r="3980" spans="1:2" x14ac:dyDescent="0.25">
      <c r="A3980" s="3">
        <f t="shared" si="125"/>
        <v>267026169856</v>
      </c>
      <c r="B3980" s="1" t="str">
        <f t="shared" si="124"/>
        <v>0x3E2C000000</v>
      </c>
    </row>
    <row r="3981" spans="1:2" x14ac:dyDescent="0.25">
      <c r="A3981" s="3">
        <f t="shared" si="125"/>
        <v>267093278720</v>
      </c>
      <c r="B3981" s="1" t="str">
        <f t="shared" si="124"/>
        <v>0x3E30000000</v>
      </c>
    </row>
    <row r="3982" spans="1:2" x14ac:dyDescent="0.25">
      <c r="A3982" s="3">
        <f t="shared" si="125"/>
        <v>267160387584</v>
      </c>
      <c r="B3982" s="1" t="str">
        <f t="shared" si="124"/>
        <v>0x3E34000000</v>
      </c>
    </row>
    <row r="3983" spans="1:2" x14ac:dyDescent="0.25">
      <c r="A3983" s="3">
        <f t="shared" si="125"/>
        <v>267227496448</v>
      </c>
      <c r="B3983" s="1" t="str">
        <f t="shared" si="124"/>
        <v>0x3E38000000</v>
      </c>
    </row>
    <row r="3984" spans="1:2" x14ac:dyDescent="0.25">
      <c r="A3984" s="3">
        <f t="shared" si="125"/>
        <v>267294605312</v>
      </c>
      <c r="B3984" s="1" t="str">
        <f t="shared" si="124"/>
        <v>0x3E3C000000</v>
      </c>
    </row>
    <row r="3985" spans="1:2" x14ac:dyDescent="0.25">
      <c r="A3985" s="3">
        <f t="shared" si="125"/>
        <v>267361714176</v>
      </c>
      <c r="B3985" s="1" t="str">
        <f t="shared" si="124"/>
        <v>0x3E40000000</v>
      </c>
    </row>
    <row r="3986" spans="1:2" x14ac:dyDescent="0.25">
      <c r="A3986" s="3">
        <f t="shared" si="125"/>
        <v>267428823040</v>
      </c>
      <c r="B3986" s="1" t="str">
        <f t="shared" si="124"/>
        <v>0x3E44000000</v>
      </c>
    </row>
    <row r="3987" spans="1:2" x14ac:dyDescent="0.25">
      <c r="A3987" s="3">
        <f t="shared" si="125"/>
        <v>267495931904</v>
      </c>
      <c r="B3987" s="1" t="str">
        <f t="shared" si="124"/>
        <v>0x3E48000000</v>
      </c>
    </row>
    <row r="3988" spans="1:2" x14ac:dyDescent="0.25">
      <c r="A3988" s="3">
        <f t="shared" si="125"/>
        <v>267563040768</v>
      </c>
      <c r="B3988" s="1" t="str">
        <f t="shared" si="124"/>
        <v>0x3E4C000000</v>
      </c>
    </row>
    <row r="3989" spans="1:2" x14ac:dyDescent="0.25">
      <c r="A3989" s="3">
        <f t="shared" si="125"/>
        <v>267630149632</v>
      </c>
      <c r="B3989" s="1" t="str">
        <f t="shared" si="124"/>
        <v>0x3E50000000</v>
      </c>
    </row>
    <row r="3990" spans="1:2" x14ac:dyDescent="0.25">
      <c r="A3990" s="3">
        <f t="shared" si="125"/>
        <v>267697258496</v>
      </c>
      <c r="B3990" s="1" t="str">
        <f t="shared" si="124"/>
        <v>0x3E54000000</v>
      </c>
    </row>
    <row r="3991" spans="1:2" x14ac:dyDescent="0.25">
      <c r="A3991" s="3">
        <f t="shared" si="125"/>
        <v>267764367360</v>
      </c>
      <c r="B3991" s="1" t="str">
        <f t="shared" si="124"/>
        <v>0x3E58000000</v>
      </c>
    </row>
    <row r="3992" spans="1:2" x14ac:dyDescent="0.25">
      <c r="A3992" s="3">
        <f t="shared" si="125"/>
        <v>267831476224</v>
      </c>
      <c r="B3992" s="1" t="str">
        <f t="shared" si="124"/>
        <v>0x3E5C000000</v>
      </c>
    </row>
    <row r="3993" spans="1:2" x14ac:dyDescent="0.25">
      <c r="A3993" s="3">
        <f t="shared" si="125"/>
        <v>267898585088</v>
      </c>
      <c r="B3993" s="1" t="str">
        <f t="shared" si="124"/>
        <v>0x3E60000000</v>
      </c>
    </row>
    <row r="3994" spans="1:2" x14ac:dyDescent="0.25">
      <c r="A3994" s="3">
        <f t="shared" si="125"/>
        <v>267965693952</v>
      </c>
      <c r="B3994" s="1" t="str">
        <f t="shared" si="124"/>
        <v>0x3E64000000</v>
      </c>
    </row>
    <row r="3995" spans="1:2" x14ac:dyDescent="0.25">
      <c r="A3995" s="3">
        <f t="shared" si="125"/>
        <v>268032802816</v>
      </c>
      <c r="B3995" s="1" t="str">
        <f t="shared" si="124"/>
        <v>0x3E68000000</v>
      </c>
    </row>
    <row r="3996" spans="1:2" x14ac:dyDescent="0.25">
      <c r="A3996" s="3">
        <f t="shared" si="125"/>
        <v>268099911680</v>
      </c>
      <c r="B3996" s="1" t="str">
        <f t="shared" si="124"/>
        <v>0x3E6C000000</v>
      </c>
    </row>
    <row r="3997" spans="1:2" x14ac:dyDescent="0.25">
      <c r="A3997" s="3">
        <f t="shared" si="125"/>
        <v>268167020544</v>
      </c>
      <c r="B3997" s="1" t="str">
        <f t="shared" si="124"/>
        <v>0x3E70000000</v>
      </c>
    </row>
    <row r="3998" spans="1:2" x14ac:dyDescent="0.25">
      <c r="A3998" s="3">
        <f t="shared" si="125"/>
        <v>268234129408</v>
      </c>
      <c r="B3998" s="1" t="str">
        <f t="shared" si="124"/>
        <v>0x3E74000000</v>
      </c>
    </row>
    <row r="3999" spans="1:2" x14ac:dyDescent="0.25">
      <c r="A3999" s="3">
        <f t="shared" si="125"/>
        <v>268301238272</v>
      </c>
      <c r="B3999" s="1" t="str">
        <f t="shared" si="124"/>
        <v>0x3E78000000</v>
      </c>
    </row>
    <row r="4000" spans="1:2" x14ac:dyDescent="0.25">
      <c r="A4000" s="3">
        <f t="shared" si="125"/>
        <v>268368347136</v>
      </c>
      <c r="B4000" s="1" t="str">
        <f t="shared" si="124"/>
        <v>0x3E7C000000</v>
      </c>
    </row>
    <row r="4001" spans="1:2" x14ac:dyDescent="0.25">
      <c r="A4001" s="3">
        <f t="shared" si="125"/>
        <v>268435456000</v>
      </c>
      <c r="B4001" s="1" t="str">
        <f t="shared" si="124"/>
        <v>0x3E80000000</v>
      </c>
    </row>
    <row r="4002" spans="1:2" x14ac:dyDescent="0.25">
      <c r="A4002" s="3">
        <f t="shared" si="125"/>
        <v>268502564864</v>
      </c>
      <c r="B4002" s="1" t="str">
        <f t="shared" si="124"/>
        <v>0x3E84000000</v>
      </c>
    </row>
    <row r="4003" spans="1:2" x14ac:dyDescent="0.25">
      <c r="A4003" s="3">
        <f t="shared" si="125"/>
        <v>268569673728</v>
      </c>
      <c r="B4003" s="1" t="str">
        <f t="shared" si="124"/>
        <v>0x3E88000000</v>
      </c>
    </row>
    <row r="4004" spans="1:2" x14ac:dyDescent="0.25">
      <c r="A4004" s="3">
        <f t="shared" si="125"/>
        <v>268636782592</v>
      </c>
      <c r="B4004" s="1" t="str">
        <f t="shared" si="124"/>
        <v>0x3E8C000000</v>
      </c>
    </row>
    <row r="4005" spans="1:2" x14ac:dyDescent="0.25">
      <c r="A4005" s="3">
        <f t="shared" si="125"/>
        <v>268703891456</v>
      </c>
      <c r="B4005" s="1" t="str">
        <f t="shared" si="124"/>
        <v>0x3E90000000</v>
      </c>
    </row>
    <row r="4006" spans="1:2" x14ac:dyDescent="0.25">
      <c r="A4006" s="3">
        <f t="shared" si="125"/>
        <v>268771000320</v>
      </c>
      <c r="B4006" s="1" t="str">
        <f t="shared" si="124"/>
        <v>0x3E94000000</v>
      </c>
    </row>
    <row r="4007" spans="1:2" x14ac:dyDescent="0.25">
      <c r="A4007" s="3">
        <f t="shared" si="125"/>
        <v>268838109184</v>
      </c>
      <c r="B4007" s="1" t="str">
        <f t="shared" si="124"/>
        <v>0x3E98000000</v>
      </c>
    </row>
    <row r="4008" spans="1:2" x14ac:dyDescent="0.25">
      <c r="A4008" s="3">
        <f t="shared" si="125"/>
        <v>268905218048</v>
      </c>
      <c r="B4008" s="1" t="str">
        <f t="shared" si="124"/>
        <v>0x3E9C000000</v>
      </c>
    </row>
    <row r="4009" spans="1:2" x14ac:dyDescent="0.25">
      <c r="A4009" s="3">
        <f t="shared" si="125"/>
        <v>268972326912</v>
      </c>
      <c r="B4009" s="1" t="str">
        <f t="shared" si="124"/>
        <v>0x3EA0000000</v>
      </c>
    </row>
    <row r="4010" spans="1:2" x14ac:dyDescent="0.25">
      <c r="A4010" s="3">
        <f t="shared" si="125"/>
        <v>269039435776</v>
      </c>
      <c r="B4010" s="1" t="str">
        <f t="shared" si="124"/>
        <v>0x3EA4000000</v>
      </c>
    </row>
    <row r="4011" spans="1:2" x14ac:dyDescent="0.25">
      <c r="A4011" s="3">
        <f t="shared" si="125"/>
        <v>269106544640</v>
      </c>
      <c r="B4011" s="1" t="str">
        <f t="shared" si="124"/>
        <v>0x3EA8000000</v>
      </c>
    </row>
    <row r="4012" spans="1:2" x14ac:dyDescent="0.25">
      <c r="A4012" s="3">
        <f t="shared" si="125"/>
        <v>269173653504</v>
      </c>
      <c r="B4012" s="1" t="str">
        <f t="shared" si="124"/>
        <v>0x3EAC000000</v>
      </c>
    </row>
    <row r="4013" spans="1:2" x14ac:dyDescent="0.25">
      <c r="A4013" s="3">
        <f t="shared" si="125"/>
        <v>269240762368</v>
      </c>
      <c r="B4013" s="1" t="str">
        <f t="shared" si="124"/>
        <v>0x3EB0000000</v>
      </c>
    </row>
    <row r="4014" spans="1:2" x14ac:dyDescent="0.25">
      <c r="A4014" s="3">
        <f t="shared" si="125"/>
        <v>269307871232</v>
      </c>
      <c r="B4014" s="1" t="str">
        <f t="shared" si="124"/>
        <v>0x3EB4000000</v>
      </c>
    </row>
    <row r="4015" spans="1:2" x14ac:dyDescent="0.25">
      <c r="A4015" s="3">
        <f t="shared" si="125"/>
        <v>269374980096</v>
      </c>
      <c r="B4015" s="1" t="str">
        <f t="shared" si="124"/>
        <v>0x3EB8000000</v>
      </c>
    </row>
    <row r="4016" spans="1:2" x14ac:dyDescent="0.25">
      <c r="A4016" s="3">
        <f t="shared" si="125"/>
        <v>269442088960</v>
      </c>
      <c r="B4016" s="1" t="str">
        <f t="shared" si="124"/>
        <v>0x3EBC000000</v>
      </c>
    </row>
    <row r="4017" spans="1:2" x14ac:dyDescent="0.25">
      <c r="A4017" s="3">
        <f t="shared" si="125"/>
        <v>269509197824</v>
      </c>
      <c r="B4017" s="1" t="str">
        <f t="shared" si="124"/>
        <v>0x3EC0000000</v>
      </c>
    </row>
    <row r="4018" spans="1:2" x14ac:dyDescent="0.25">
      <c r="A4018" s="3">
        <f t="shared" si="125"/>
        <v>269576306688</v>
      </c>
      <c r="B4018" s="1" t="str">
        <f t="shared" si="124"/>
        <v>0x3EC4000000</v>
      </c>
    </row>
    <row r="4019" spans="1:2" x14ac:dyDescent="0.25">
      <c r="A4019" s="3">
        <f t="shared" si="125"/>
        <v>269643415552</v>
      </c>
      <c r="B4019" s="1" t="str">
        <f t="shared" si="124"/>
        <v>0x3EC8000000</v>
      </c>
    </row>
    <row r="4020" spans="1:2" x14ac:dyDescent="0.25">
      <c r="A4020" s="3">
        <f t="shared" si="125"/>
        <v>269710524416</v>
      </c>
      <c r="B4020" s="1" t="str">
        <f t="shared" si="124"/>
        <v>0x3ECC000000</v>
      </c>
    </row>
    <row r="4021" spans="1:2" x14ac:dyDescent="0.25">
      <c r="A4021" s="3">
        <f t="shared" si="125"/>
        <v>269777633280</v>
      </c>
      <c r="B4021" s="1" t="str">
        <f t="shared" si="124"/>
        <v>0x3ED0000000</v>
      </c>
    </row>
    <row r="4022" spans="1:2" x14ac:dyDescent="0.25">
      <c r="A4022" s="3">
        <f t="shared" si="125"/>
        <v>269844742144</v>
      </c>
      <c r="B4022" s="1" t="str">
        <f t="shared" si="124"/>
        <v>0x3ED4000000</v>
      </c>
    </row>
    <row r="4023" spans="1:2" x14ac:dyDescent="0.25">
      <c r="A4023" s="3">
        <f t="shared" si="125"/>
        <v>269911851008</v>
      </c>
      <c r="B4023" s="1" t="str">
        <f t="shared" si="124"/>
        <v>0x3ED8000000</v>
      </c>
    </row>
    <row r="4024" spans="1:2" x14ac:dyDescent="0.25">
      <c r="A4024" s="3">
        <f t="shared" si="125"/>
        <v>269978959872</v>
      </c>
      <c r="B4024" s="1" t="str">
        <f t="shared" si="124"/>
        <v>0x3EDC000000</v>
      </c>
    </row>
    <row r="4025" spans="1:2" x14ac:dyDescent="0.25">
      <c r="A4025" s="3">
        <f t="shared" si="125"/>
        <v>270046068736</v>
      </c>
      <c r="B4025" s="1" t="str">
        <f t="shared" si="124"/>
        <v>0x3EE0000000</v>
      </c>
    </row>
    <row r="4026" spans="1:2" x14ac:dyDescent="0.25">
      <c r="A4026" s="3">
        <f t="shared" si="125"/>
        <v>270113177600</v>
      </c>
      <c r="B4026" s="1" t="str">
        <f t="shared" si="124"/>
        <v>0x3EE4000000</v>
      </c>
    </row>
    <row r="4027" spans="1:2" x14ac:dyDescent="0.25">
      <c r="A4027" s="3">
        <f t="shared" si="125"/>
        <v>270180286464</v>
      </c>
      <c r="B4027" s="1" t="str">
        <f t="shared" si="124"/>
        <v>0x3EE8000000</v>
      </c>
    </row>
    <row r="4028" spans="1:2" x14ac:dyDescent="0.25">
      <c r="A4028" s="3">
        <f t="shared" si="125"/>
        <v>270247395328</v>
      </c>
      <c r="B4028" s="1" t="str">
        <f t="shared" si="124"/>
        <v>0x3EEC000000</v>
      </c>
    </row>
    <row r="4029" spans="1:2" x14ac:dyDescent="0.25">
      <c r="A4029" s="3">
        <f t="shared" si="125"/>
        <v>270314504192</v>
      </c>
      <c r="B4029" s="1" t="str">
        <f t="shared" si="124"/>
        <v>0x3EF0000000</v>
      </c>
    </row>
    <row r="4030" spans="1:2" x14ac:dyDescent="0.25">
      <c r="A4030" s="3">
        <f t="shared" si="125"/>
        <v>270381613056</v>
      </c>
      <c r="B4030" s="1" t="str">
        <f t="shared" si="124"/>
        <v>0x3EF4000000</v>
      </c>
    </row>
    <row r="4031" spans="1:2" x14ac:dyDescent="0.25">
      <c r="A4031" s="3">
        <f t="shared" si="125"/>
        <v>270448721920</v>
      </c>
      <c r="B4031" s="1" t="str">
        <f t="shared" si="124"/>
        <v>0x3EF8000000</v>
      </c>
    </row>
    <row r="4032" spans="1:2" x14ac:dyDescent="0.25">
      <c r="A4032" s="3">
        <f t="shared" si="125"/>
        <v>270515830784</v>
      </c>
      <c r="B4032" s="1" t="str">
        <f t="shared" si="124"/>
        <v>0x3EFC000000</v>
      </c>
    </row>
    <row r="4033" spans="1:2" x14ac:dyDescent="0.25">
      <c r="A4033" s="3">
        <f t="shared" si="125"/>
        <v>270582939648</v>
      </c>
      <c r="B4033" s="1" t="str">
        <f t="shared" si="124"/>
        <v>0x3F00000000</v>
      </c>
    </row>
    <row r="4034" spans="1:2" x14ac:dyDescent="0.25">
      <c r="A4034" s="3">
        <f t="shared" si="125"/>
        <v>270650048512</v>
      </c>
      <c r="B4034" s="1" t="str">
        <f t="shared" ref="B4034:B4096" si="126">_xlfn.CONCAT("0x",DEC2HEX(A4034))</f>
        <v>0x3F04000000</v>
      </c>
    </row>
    <row r="4035" spans="1:2" x14ac:dyDescent="0.25">
      <c r="A4035" s="3">
        <f t="shared" ref="A4035:A4096" si="127">A4034+2^26</f>
        <v>270717157376</v>
      </c>
      <c r="B4035" s="1" t="str">
        <f t="shared" si="126"/>
        <v>0x3F08000000</v>
      </c>
    </row>
    <row r="4036" spans="1:2" x14ac:dyDescent="0.25">
      <c r="A4036" s="3">
        <f t="shared" si="127"/>
        <v>270784266240</v>
      </c>
      <c r="B4036" s="1" t="str">
        <f t="shared" si="126"/>
        <v>0x3F0C000000</v>
      </c>
    </row>
    <row r="4037" spans="1:2" x14ac:dyDescent="0.25">
      <c r="A4037" s="3">
        <f t="shared" si="127"/>
        <v>270851375104</v>
      </c>
      <c r="B4037" s="1" t="str">
        <f t="shared" si="126"/>
        <v>0x3F10000000</v>
      </c>
    </row>
    <row r="4038" spans="1:2" x14ac:dyDescent="0.25">
      <c r="A4038" s="3">
        <f t="shared" si="127"/>
        <v>270918483968</v>
      </c>
      <c r="B4038" s="1" t="str">
        <f t="shared" si="126"/>
        <v>0x3F14000000</v>
      </c>
    </row>
    <row r="4039" spans="1:2" x14ac:dyDescent="0.25">
      <c r="A4039" s="3">
        <f t="shared" si="127"/>
        <v>270985592832</v>
      </c>
      <c r="B4039" s="1" t="str">
        <f t="shared" si="126"/>
        <v>0x3F18000000</v>
      </c>
    </row>
    <row r="4040" spans="1:2" x14ac:dyDescent="0.25">
      <c r="A4040" s="3">
        <f t="shared" si="127"/>
        <v>271052701696</v>
      </c>
      <c r="B4040" s="1" t="str">
        <f t="shared" si="126"/>
        <v>0x3F1C000000</v>
      </c>
    </row>
    <row r="4041" spans="1:2" x14ac:dyDescent="0.25">
      <c r="A4041" s="3">
        <f t="shared" si="127"/>
        <v>271119810560</v>
      </c>
      <c r="B4041" s="1" t="str">
        <f t="shared" si="126"/>
        <v>0x3F20000000</v>
      </c>
    </row>
    <row r="4042" spans="1:2" x14ac:dyDescent="0.25">
      <c r="A4042" s="3">
        <f t="shared" si="127"/>
        <v>271186919424</v>
      </c>
      <c r="B4042" s="1" t="str">
        <f t="shared" si="126"/>
        <v>0x3F24000000</v>
      </c>
    </row>
    <row r="4043" spans="1:2" x14ac:dyDescent="0.25">
      <c r="A4043" s="3">
        <f t="shared" si="127"/>
        <v>271254028288</v>
      </c>
      <c r="B4043" s="1" t="str">
        <f t="shared" si="126"/>
        <v>0x3F28000000</v>
      </c>
    </row>
    <row r="4044" spans="1:2" x14ac:dyDescent="0.25">
      <c r="A4044" s="3">
        <f t="shared" si="127"/>
        <v>271321137152</v>
      </c>
      <c r="B4044" s="1" t="str">
        <f t="shared" si="126"/>
        <v>0x3F2C000000</v>
      </c>
    </row>
    <row r="4045" spans="1:2" x14ac:dyDescent="0.25">
      <c r="A4045" s="3">
        <f t="shared" si="127"/>
        <v>271388246016</v>
      </c>
      <c r="B4045" s="1" t="str">
        <f t="shared" si="126"/>
        <v>0x3F30000000</v>
      </c>
    </row>
    <row r="4046" spans="1:2" x14ac:dyDescent="0.25">
      <c r="A4046" s="3">
        <f t="shared" si="127"/>
        <v>271455354880</v>
      </c>
      <c r="B4046" s="1" t="str">
        <f t="shared" si="126"/>
        <v>0x3F34000000</v>
      </c>
    </row>
    <row r="4047" spans="1:2" x14ac:dyDescent="0.25">
      <c r="A4047" s="3">
        <f t="shared" si="127"/>
        <v>271522463744</v>
      </c>
      <c r="B4047" s="1" t="str">
        <f t="shared" si="126"/>
        <v>0x3F38000000</v>
      </c>
    </row>
    <row r="4048" spans="1:2" x14ac:dyDescent="0.25">
      <c r="A4048" s="3">
        <f t="shared" si="127"/>
        <v>271589572608</v>
      </c>
      <c r="B4048" s="1" t="str">
        <f t="shared" si="126"/>
        <v>0x3F3C000000</v>
      </c>
    </row>
    <row r="4049" spans="1:2" x14ac:dyDescent="0.25">
      <c r="A4049" s="3">
        <f t="shared" si="127"/>
        <v>271656681472</v>
      </c>
      <c r="B4049" s="1" t="str">
        <f t="shared" si="126"/>
        <v>0x3F40000000</v>
      </c>
    </row>
    <row r="4050" spans="1:2" x14ac:dyDescent="0.25">
      <c r="A4050" s="3">
        <f t="shared" si="127"/>
        <v>271723790336</v>
      </c>
      <c r="B4050" s="1" t="str">
        <f t="shared" si="126"/>
        <v>0x3F44000000</v>
      </c>
    </row>
    <row r="4051" spans="1:2" x14ac:dyDescent="0.25">
      <c r="A4051" s="3">
        <f t="shared" si="127"/>
        <v>271790899200</v>
      </c>
      <c r="B4051" s="1" t="str">
        <f t="shared" si="126"/>
        <v>0x3F48000000</v>
      </c>
    </row>
    <row r="4052" spans="1:2" x14ac:dyDescent="0.25">
      <c r="A4052" s="3">
        <f t="shared" si="127"/>
        <v>271858008064</v>
      </c>
      <c r="B4052" s="1" t="str">
        <f t="shared" si="126"/>
        <v>0x3F4C000000</v>
      </c>
    </row>
    <row r="4053" spans="1:2" x14ac:dyDescent="0.25">
      <c r="A4053" s="3">
        <f t="shared" si="127"/>
        <v>271925116928</v>
      </c>
      <c r="B4053" s="1" t="str">
        <f t="shared" si="126"/>
        <v>0x3F50000000</v>
      </c>
    </row>
    <row r="4054" spans="1:2" x14ac:dyDescent="0.25">
      <c r="A4054" s="3">
        <f t="shared" si="127"/>
        <v>271992225792</v>
      </c>
      <c r="B4054" s="1" t="str">
        <f t="shared" si="126"/>
        <v>0x3F54000000</v>
      </c>
    </row>
    <row r="4055" spans="1:2" x14ac:dyDescent="0.25">
      <c r="A4055" s="3">
        <f t="shared" si="127"/>
        <v>272059334656</v>
      </c>
      <c r="B4055" s="1" t="str">
        <f t="shared" si="126"/>
        <v>0x3F58000000</v>
      </c>
    </row>
    <row r="4056" spans="1:2" x14ac:dyDescent="0.25">
      <c r="A4056" s="3">
        <f t="shared" si="127"/>
        <v>272126443520</v>
      </c>
      <c r="B4056" s="1" t="str">
        <f t="shared" si="126"/>
        <v>0x3F5C000000</v>
      </c>
    </row>
    <row r="4057" spans="1:2" x14ac:dyDescent="0.25">
      <c r="A4057" s="3">
        <f t="shared" si="127"/>
        <v>272193552384</v>
      </c>
      <c r="B4057" s="1" t="str">
        <f t="shared" si="126"/>
        <v>0x3F60000000</v>
      </c>
    </row>
    <row r="4058" spans="1:2" x14ac:dyDescent="0.25">
      <c r="A4058" s="3">
        <f t="shared" si="127"/>
        <v>272260661248</v>
      </c>
      <c r="B4058" s="1" t="str">
        <f t="shared" si="126"/>
        <v>0x3F64000000</v>
      </c>
    </row>
    <row r="4059" spans="1:2" x14ac:dyDescent="0.25">
      <c r="A4059" s="3">
        <f t="shared" si="127"/>
        <v>272327770112</v>
      </c>
      <c r="B4059" s="1" t="str">
        <f t="shared" si="126"/>
        <v>0x3F68000000</v>
      </c>
    </row>
    <row r="4060" spans="1:2" x14ac:dyDescent="0.25">
      <c r="A4060" s="3">
        <f t="shared" si="127"/>
        <v>272394878976</v>
      </c>
      <c r="B4060" s="1" t="str">
        <f t="shared" si="126"/>
        <v>0x3F6C000000</v>
      </c>
    </row>
    <row r="4061" spans="1:2" x14ac:dyDescent="0.25">
      <c r="A4061" s="3">
        <f t="shared" si="127"/>
        <v>272461987840</v>
      </c>
      <c r="B4061" s="1" t="str">
        <f t="shared" si="126"/>
        <v>0x3F70000000</v>
      </c>
    </row>
    <row r="4062" spans="1:2" x14ac:dyDescent="0.25">
      <c r="A4062" s="3">
        <f t="shared" si="127"/>
        <v>272529096704</v>
      </c>
      <c r="B4062" s="1" t="str">
        <f t="shared" si="126"/>
        <v>0x3F74000000</v>
      </c>
    </row>
    <row r="4063" spans="1:2" x14ac:dyDescent="0.25">
      <c r="A4063" s="3">
        <f t="shared" si="127"/>
        <v>272596205568</v>
      </c>
      <c r="B4063" s="1" t="str">
        <f t="shared" si="126"/>
        <v>0x3F78000000</v>
      </c>
    </row>
    <row r="4064" spans="1:2" x14ac:dyDescent="0.25">
      <c r="A4064" s="3">
        <f t="shared" si="127"/>
        <v>272663314432</v>
      </c>
      <c r="B4064" s="1" t="str">
        <f t="shared" si="126"/>
        <v>0x3F7C000000</v>
      </c>
    </row>
    <row r="4065" spans="1:2" x14ac:dyDescent="0.25">
      <c r="A4065" s="3">
        <f t="shared" si="127"/>
        <v>272730423296</v>
      </c>
      <c r="B4065" s="1" t="str">
        <f t="shared" si="126"/>
        <v>0x3F80000000</v>
      </c>
    </row>
    <row r="4066" spans="1:2" x14ac:dyDescent="0.25">
      <c r="A4066" s="3">
        <f t="shared" si="127"/>
        <v>272797532160</v>
      </c>
      <c r="B4066" s="1" t="str">
        <f t="shared" si="126"/>
        <v>0x3F84000000</v>
      </c>
    </row>
    <row r="4067" spans="1:2" x14ac:dyDescent="0.25">
      <c r="A4067" s="3">
        <f t="shared" si="127"/>
        <v>272864641024</v>
      </c>
      <c r="B4067" s="1" t="str">
        <f t="shared" si="126"/>
        <v>0x3F88000000</v>
      </c>
    </row>
    <row r="4068" spans="1:2" x14ac:dyDescent="0.25">
      <c r="A4068" s="3">
        <f t="shared" si="127"/>
        <v>272931749888</v>
      </c>
      <c r="B4068" s="1" t="str">
        <f t="shared" si="126"/>
        <v>0x3F8C000000</v>
      </c>
    </row>
    <row r="4069" spans="1:2" x14ac:dyDescent="0.25">
      <c r="A4069" s="3">
        <f t="shared" si="127"/>
        <v>272998858752</v>
      </c>
      <c r="B4069" s="1" t="str">
        <f t="shared" si="126"/>
        <v>0x3F90000000</v>
      </c>
    </row>
    <row r="4070" spans="1:2" x14ac:dyDescent="0.25">
      <c r="A4070" s="3">
        <f t="shared" si="127"/>
        <v>273065967616</v>
      </c>
      <c r="B4070" s="1" t="str">
        <f t="shared" si="126"/>
        <v>0x3F94000000</v>
      </c>
    </row>
    <row r="4071" spans="1:2" x14ac:dyDescent="0.25">
      <c r="A4071" s="3">
        <f t="shared" si="127"/>
        <v>273133076480</v>
      </c>
      <c r="B4071" s="1" t="str">
        <f t="shared" si="126"/>
        <v>0x3F98000000</v>
      </c>
    </row>
    <row r="4072" spans="1:2" x14ac:dyDescent="0.25">
      <c r="A4072" s="3">
        <f t="shared" si="127"/>
        <v>273200185344</v>
      </c>
      <c r="B4072" s="1" t="str">
        <f t="shared" si="126"/>
        <v>0x3F9C000000</v>
      </c>
    </row>
    <row r="4073" spans="1:2" x14ac:dyDescent="0.25">
      <c r="A4073" s="3">
        <f t="shared" si="127"/>
        <v>273267294208</v>
      </c>
      <c r="B4073" s="1" t="str">
        <f t="shared" si="126"/>
        <v>0x3FA0000000</v>
      </c>
    </row>
    <row r="4074" spans="1:2" x14ac:dyDescent="0.25">
      <c r="A4074" s="3">
        <f t="shared" si="127"/>
        <v>273334403072</v>
      </c>
      <c r="B4074" s="1" t="str">
        <f t="shared" si="126"/>
        <v>0x3FA4000000</v>
      </c>
    </row>
    <row r="4075" spans="1:2" x14ac:dyDescent="0.25">
      <c r="A4075" s="3">
        <f t="shared" si="127"/>
        <v>273401511936</v>
      </c>
      <c r="B4075" s="1" t="str">
        <f t="shared" si="126"/>
        <v>0x3FA8000000</v>
      </c>
    </row>
    <row r="4076" spans="1:2" x14ac:dyDescent="0.25">
      <c r="A4076" s="3">
        <f t="shared" si="127"/>
        <v>273468620800</v>
      </c>
      <c r="B4076" s="1" t="str">
        <f t="shared" si="126"/>
        <v>0x3FAC000000</v>
      </c>
    </row>
    <row r="4077" spans="1:2" x14ac:dyDescent="0.25">
      <c r="A4077" s="3">
        <f t="shared" si="127"/>
        <v>273535729664</v>
      </c>
      <c r="B4077" s="1" t="str">
        <f t="shared" si="126"/>
        <v>0x3FB0000000</v>
      </c>
    </row>
    <row r="4078" spans="1:2" x14ac:dyDescent="0.25">
      <c r="A4078" s="3">
        <f t="shared" si="127"/>
        <v>273602838528</v>
      </c>
      <c r="B4078" s="1" t="str">
        <f t="shared" si="126"/>
        <v>0x3FB4000000</v>
      </c>
    </row>
    <row r="4079" spans="1:2" x14ac:dyDescent="0.25">
      <c r="A4079" s="3">
        <f t="shared" si="127"/>
        <v>273669947392</v>
      </c>
      <c r="B4079" s="1" t="str">
        <f t="shared" si="126"/>
        <v>0x3FB8000000</v>
      </c>
    </row>
    <row r="4080" spans="1:2" x14ac:dyDescent="0.25">
      <c r="A4080" s="3">
        <f t="shared" si="127"/>
        <v>273737056256</v>
      </c>
      <c r="B4080" s="1" t="str">
        <f t="shared" si="126"/>
        <v>0x3FBC000000</v>
      </c>
    </row>
    <row r="4081" spans="1:2" x14ac:dyDescent="0.25">
      <c r="A4081" s="3">
        <f t="shared" si="127"/>
        <v>273804165120</v>
      </c>
      <c r="B4081" s="1" t="str">
        <f t="shared" si="126"/>
        <v>0x3FC0000000</v>
      </c>
    </row>
    <row r="4082" spans="1:2" x14ac:dyDescent="0.25">
      <c r="A4082" s="3">
        <f t="shared" si="127"/>
        <v>273871273984</v>
      </c>
      <c r="B4082" s="1" t="str">
        <f t="shared" si="126"/>
        <v>0x3FC4000000</v>
      </c>
    </row>
    <row r="4083" spans="1:2" x14ac:dyDescent="0.25">
      <c r="A4083" s="3">
        <f t="shared" si="127"/>
        <v>273938382848</v>
      </c>
      <c r="B4083" s="1" t="str">
        <f t="shared" si="126"/>
        <v>0x3FC8000000</v>
      </c>
    </row>
    <row r="4084" spans="1:2" x14ac:dyDescent="0.25">
      <c r="A4084" s="3">
        <f t="shared" si="127"/>
        <v>274005491712</v>
      </c>
      <c r="B4084" s="1" t="str">
        <f t="shared" si="126"/>
        <v>0x3FCC000000</v>
      </c>
    </row>
    <row r="4085" spans="1:2" x14ac:dyDescent="0.25">
      <c r="A4085" s="3">
        <f t="shared" si="127"/>
        <v>274072600576</v>
      </c>
      <c r="B4085" s="1" t="str">
        <f t="shared" si="126"/>
        <v>0x3FD0000000</v>
      </c>
    </row>
    <row r="4086" spans="1:2" x14ac:dyDescent="0.25">
      <c r="A4086" s="3">
        <f t="shared" si="127"/>
        <v>274139709440</v>
      </c>
      <c r="B4086" s="1" t="str">
        <f t="shared" si="126"/>
        <v>0x3FD4000000</v>
      </c>
    </row>
    <row r="4087" spans="1:2" x14ac:dyDescent="0.25">
      <c r="A4087" s="3">
        <f t="shared" si="127"/>
        <v>274206818304</v>
      </c>
      <c r="B4087" s="1" t="str">
        <f t="shared" si="126"/>
        <v>0x3FD8000000</v>
      </c>
    </row>
    <row r="4088" spans="1:2" x14ac:dyDescent="0.25">
      <c r="A4088" s="3">
        <f t="shared" si="127"/>
        <v>274273927168</v>
      </c>
      <c r="B4088" s="1" t="str">
        <f t="shared" si="126"/>
        <v>0x3FDC000000</v>
      </c>
    </row>
    <row r="4089" spans="1:2" x14ac:dyDescent="0.25">
      <c r="A4089" s="3">
        <f t="shared" si="127"/>
        <v>274341036032</v>
      </c>
      <c r="B4089" s="1" t="str">
        <f t="shared" si="126"/>
        <v>0x3FE0000000</v>
      </c>
    </row>
    <row r="4090" spans="1:2" x14ac:dyDescent="0.25">
      <c r="A4090" s="3">
        <f t="shared" si="127"/>
        <v>274408144896</v>
      </c>
      <c r="B4090" s="1" t="str">
        <f t="shared" si="126"/>
        <v>0x3FE4000000</v>
      </c>
    </row>
    <row r="4091" spans="1:2" x14ac:dyDescent="0.25">
      <c r="A4091" s="3">
        <f t="shared" si="127"/>
        <v>274475253760</v>
      </c>
      <c r="B4091" s="1" t="str">
        <f t="shared" si="126"/>
        <v>0x3FE8000000</v>
      </c>
    </row>
    <row r="4092" spans="1:2" x14ac:dyDescent="0.25">
      <c r="A4092" s="3">
        <f t="shared" si="127"/>
        <v>274542362624</v>
      </c>
      <c r="B4092" s="1" t="str">
        <f t="shared" si="126"/>
        <v>0x3FEC000000</v>
      </c>
    </row>
    <row r="4093" spans="1:2" x14ac:dyDescent="0.25">
      <c r="A4093" s="3">
        <f t="shared" si="127"/>
        <v>274609471488</v>
      </c>
      <c r="B4093" s="1" t="str">
        <f t="shared" si="126"/>
        <v>0x3FF0000000</v>
      </c>
    </row>
    <row r="4094" spans="1:2" x14ac:dyDescent="0.25">
      <c r="A4094" s="3">
        <f t="shared" si="127"/>
        <v>274676580352</v>
      </c>
      <c r="B4094" s="1" t="str">
        <f t="shared" si="126"/>
        <v>0x3FF4000000</v>
      </c>
    </row>
    <row r="4095" spans="1:2" x14ac:dyDescent="0.25">
      <c r="A4095" s="3">
        <f t="shared" si="127"/>
        <v>274743689216</v>
      </c>
      <c r="B4095" s="1" t="str">
        <f t="shared" si="126"/>
        <v>0x3FF8000000</v>
      </c>
    </row>
    <row r="4096" spans="1:2" x14ac:dyDescent="0.25">
      <c r="A4096" s="3">
        <f t="shared" si="127"/>
        <v>274810798080</v>
      </c>
      <c r="B4096" s="1" t="str">
        <f t="shared" si="126"/>
        <v>0x3FFC000000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CF82-8EDD-4E3E-A7A6-E187F7157E13}">
  <dimension ref="A1:D1024"/>
  <sheetViews>
    <sheetView workbookViewId="0">
      <selection activeCell="D2" sqref="D2"/>
    </sheetView>
  </sheetViews>
  <sheetFormatPr defaultRowHeight="15" x14ac:dyDescent="0.25"/>
  <cols>
    <col min="1" max="1" width="14.5703125" customWidth="1"/>
    <col min="2" max="2" width="12.42578125" customWidth="1"/>
  </cols>
  <sheetData>
    <row r="1" spans="1:4" x14ac:dyDescent="0.25">
      <c r="A1">
        <v>0</v>
      </c>
      <c r="B1" t="str">
        <f>_xlfn.CONCAT("0x",DEC2HEX(A1))</f>
        <v>0x0</v>
      </c>
      <c r="D1" t="s">
        <v>1</v>
      </c>
    </row>
    <row r="2" spans="1:4" x14ac:dyDescent="0.25">
      <c r="A2">
        <f>A1+2^16</f>
        <v>65536</v>
      </c>
      <c r="B2" t="str">
        <f t="shared" ref="B2:B65" si="0">_xlfn.CONCAT("0x",DEC2HEX(A2))</f>
        <v>0x10000</v>
      </c>
    </row>
    <row r="3" spans="1:4" x14ac:dyDescent="0.25">
      <c r="A3">
        <f t="shared" ref="A3:A66" si="1">A2+2^16</f>
        <v>131072</v>
      </c>
      <c r="B3" t="str">
        <f t="shared" si="0"/>
        <v>0x20000</v>
      </c>
    </row>
    <row r="4" spans="1:4" x14ac:dyDescent="0.25">
      <c r="A4">
        <f t="shared" si="1"/>
        <v>196608</v>
      </c>
      <c r="B4" t="str">
        <f t="shared" si="0"/>
        <v>0x30000</v>
      </c>
    </row>
    <row r="5" spans="1:4" x14ac:dyDescent="0.25">
      <c r="A5">
        <f t="shared" si="1"/>
        <v>262144</v>
      </c>
      <c r="B5" t="str">
        <f t="shared" si="0"/>
        <v>0x40000</v>
      </c>
    </row>
    <row r="6" spans="1:4" x14ac:dyDescent="0.25">
      <c r="A6">
        <f t="shared" si="1"/>
        <v>327680</v>
      </c>
      <c r="B6" t="str">
        <f t="shared" si="0"/>
        <v>0x50000</v>
      </c>
    </row>
    <row r="7" spans="1:4" x14ac:dyDescent="0.25">
      <c r="A7">
        <f t="shared" si="1"/>
        <v>393216</v>
      </c>
      <c r="B7" t="str">
        <f t="shared" si="0"/>
        <v>0x60000</v>
      </c>
    </row>
    <row r="8" spans="1:4" x14ac:dyDescent="0.25">
      <c r="A8">
        <f t="shared" si="1"/>
        <v>458752</v>
      </c>
      <c r="B8" t="str">
        <f t="shared" si="0"/>
        <v>0x70000</v>
      </c>
    </row>
    <row r="9" spans="1:4" x14ac:dyDescent="0.25">
      <c r="A9">
        <f t="shared" si="1"/>
        <v>524288</v>
      </c>
      <c r="B9" t="str">
        <f t="shared" si="0"/>
        <v>0x80000</v>
      </c>
    </row>
    <row r="10" spans="1:4" x14ac:dyDescent="0.25">
      <c r="A10">
        <f t="shared" si="1"/>
        <v>589824</v>
      </c>
      <c r="B10" t="str">
        <f t="shared" si="0"/>
        <v>0x90000</v>
      </c>
    </row>
    <row r="11" spans="1:4" x14ac:dyDescent="0.25">
      <c r="A11">
        <f t="shared" si="1"/>
        <v>655360</v>
      </c>
      <c r="B11" t="str">
        <f t="shared" si="0"/>
        <v>0xA0000</v>
      </c>
    </row>
    <row r="12" spans="1:4" x14ac:dyDescent="0.25">
      <c r="A12">
        <f t="shared" si="1"/>
        <v>720896</v>
      </c>
      <c r="B12" t="str">
        <f t="shared" si="0"/>
        <v>0xB0000</v>
      </c>
    </row>
    <row r="13" spans="1:4" x14ac:dyDescent="0.25">
      <c r="A13">
        <f t="shared" si="1"/>
        <v>786432</v>
      </c>
      <c r="B13" t="str">
        <f t="shared" si="0"/>
        <v>0xC0000</v>
      </c>
    </row>
    <row r="14" spans="1:4" x14ac:dyDescent="0.25">
      <c r="A14">
        <f t="shared" si="1"/>
        <v>851968</v>
      </c>
      <c r="B14" t="str">
        <f t="shared" si="0"/>
        <v>0xD0000</v>
      </c>
    </row>
    <row r="15" spans="1:4" x14ac:dyDescent="0.25">
      <c r="A15">
        <f t="shared" si="1"/>
        <v>917504</v>
      </c>
      <c r="B15" t="str">
        <f t="shared" si="0"/>
        <v>0xE0000</v>
      </c>
    </row>
    <row r="16" spans="1:4" x14ac:dyDescent="0.25">
      <c r="A16">
        <f t="shared" si="1"/>
        <v>983040</v>
      </c>
      <c r="B16" t="str">
        <f t="shared" si="0"/>
        <v>0xF0000</v>
      </c>
    </row>
    <row r="17" spans="1:2" x14ac:dyDescent="0.25">
      <c r="A17">
        <f t="shared" si="1"/>
        <v>1048576</v>
      </c>
      <c r="B17" t="str">
        <f t="shared" si="0"/>
        <v>0x100000</v>
      </c>
    </row>
    <row r="18" spans="1:2" x14ac:dyDescent="0.25">
      <c r="A18">
        <f t="shared" si="1"/>
        <v>1114112</v>
      </c>
      <c r="B18" t="str">
        <f t="shared" si="0"/>
        <v>0x110000</v>
      </c>
    </row>
    <row r="19" spans="1:2" x14ac:dyDescent="0.25">
      <c r="A19">
        <f t="shared" si="1"/>
        <v>1179648</v>
      </c>
      <c r="B19" t="str">
        <f t="shared" si="0"/>
        <v>0x120000</v>
      </c>
    </row>
    <row r="20" spans="1:2" x14ac:dyDescent="0.25">
      <c r="A20">
        <f t="shared" si="1"/>
        <v>1245184</v>
      </c>
      <c r="B20" t="str">
        <f t="shared" si="0"/>
        <v>0x130000</v>
      </c>
    </row>
    <row r="21" spans="1:2" x14ac:dyDescent="0.25">
      <c r="A21">
        <f t="shared" si="1"/>
        <v>1310720</v>
      </c>
      <c r="B21" t="str">
        <f t="shared" si="0"/>
        <v>0x140000</v>
      </c>
    </row>
    <row r="22" spans="1:2" x14ac:dyDescent="0.25">
      <c r="A22">
        <f t="shared" si="1"/>
        <v>1376256</v>
      </c>
      <c r="B22" t="str">
        <f t="shared" si="0"/>
        <v>0x150000</v>
      </c>
    </row>
    <row r="23" spans="1:2" x14ac:dyDescent="0.25">
      <c r="A23">
        <f t="shared" si="1"/>
        <v>1441792</v>
      </c>
      <c r="B23" t="str">
        <f t="shared" si="0"/>
        <v>0x160000</v>
      </c>
    </row>
    <row r="24" spans="1:2" x14ac:dyDescent="0.25">
      <c r="A24">
        <f t="shared" si="1"/>
        <v>1507328</v>
      </c>
      <c r="B24" t="str">
        <f t="shared" si="0"/>
        <v>0x170000</v>
      </c>
    </row>
    <row r="25" spans="1:2" x14ac:dyDescent="0.25">
      <c r="A25">
        <f t="shared" si="1"/>
        <v>1572864</v>
      </c>
      <c r="B25" t="str">
        <f t="shared" si="0"/>
        <v>0x180000</v>
      </c>
    </row>
    <row r="26" spans="1:2" x14ac:dyDescent="0.25">
      <c r="A26">
        <f t="shared" si="1"/>
        <v>1638400</v>
      </c>
      <c r="B26" t="str">
        <f t="shared" si="0"/>
        <v>0x190000</v>
      </c>
    </row>
    <row r="27" spans="1:2" x14ac:dyDescent="0.25">
      <c r="A27">
        <f t="shared" si="1"/>
        <v>1703936</v>
      </c>
      <c r="B27" t="str">
        <f t="shared" si="0"/>
        <v>0x1A0000</v>
      </c>
    </row>
    <row r="28" spans="1:2" x14ac:dyDescent="0.25">
      <c r="A28">
        <f t="shared" si="1"/>
        <v>1769472</v>
      </c>
      <c r="B28" t="str">
        <f t="shared" si="0"/>
        <v>0x1B0000</v>
      </c>
    </row>
    <row r="29" spans="1:2" x14ac:dyDescent="0.25">
      <c r="A29">
        <f t="shared" si="1"/>
        <v>1835008</v>
      </c>
      <c r="B29" t="str">
        <f t="shared" si="0"/>
        <v>0x1C0000</v>
      </c>
    </row>
    <row r="30" spans="1:2" x14ac:dyDescent="0.25">
      <c r="A30">
        <f t="shared" si="1"/>
        <v>1900544</v>
      </c>
      <c r="B30" t="str">
        <f t="shared" si="0"/>
        <v>0x1D0000</v>
      </c>
    </row>
    <row r="31" spans="1:2" x14ac:dyDescent="0.25">
      <c r="A31">
        <f t="shared" si="1"/>
        <v>1966080</v>
      </c>
      <c r="B31" t="str">
        <f t="shared" si="0"/>
        <v>0x1E0000</v>
      </c>
    </row>
    <row r="32" spans="1:2" x14ac:dyDescent="0.25">
      <c r="A32">
        <f t="shared" si="1"/>
        <v>2031616</v>
      </c>
      <c r="B32" t="str">
        <f t="shared" si="0"/>
        <v>0x1F0000</v>
      </c>
    </row>
    <row r="33" spans="1:2" x14ac:dyDescent="0.25">
      <c r="A33">
        <f t="shared" si="1"/>
        <v>2097152</v>
      </c>
      <c r="B33" t="str">
        <f t="shared" si="0"/>
        <v>0x200000</v>
      </c>
    </row>
    <row r="34" spans="1:2" x14ac:dyDescent="0.25">
      <c r="A34">
        <f t="shared" si="1"/>
        <v>2162688</v>
      </c>
      <c r="B34" t="str">
        <f t="shared" si="0"/>
        <v>0x210000</v>
      </c>
    </row>
    <row r="35" spans="1:2" x14ac:dyDescent="0.25">
      <c r="A35">
        <f t="shared" si="1"/>
        <v>2228224</v>
      </c>
      <c r="B35" t="str">
        <f t="shared" si="0"/>
        <v>0x220000</v>
      </c>
    </row>
    <row r="36" spans="1:2" x14ac:dyDescent="0.25">
      <c r="A36">
        <f t="shared" si="1"/>
        <v>2293760</v>
      </c>
      <c r="B36" t="str">
        <f t="shared" si="0"/>
        <v>0x230000</v>
      </c>
    </row>
    <row r="37" spans="1:2" x14ac:dyDescent="0.25">
      <c r="A37">
        <f t="shared" si="1"/>
        <v>2359296</v>
      </c>
      <c r="B37" t="str">
        <f t="shared" si="0"/>
        <v>0x240000</v>
      </c>
    </row>
    <row r="38" spans="1:2" x14ac:dyDescent="0.25">
      <c r="A38">
        <f t="shared" si="1"/>
        <v>2424832</v>
      </c>
      <c r="B38" t="str">
        <f t="shared" si="0"/>
        <v>0x250000</v>
      </c>
    </row>
    <row r="39" spans="1:2" x14ac:dyDescent="0.25">
      <c r="A39">
        <f t="shared" si="1"/>
        <v>2490368</v>
      </c>
      <c r="B39" t="str">
        <f t="shared" si="0"/>
        <v>0x260000</v>
      </c>
    </row>
    <row r="40" spans="1:2" x14ac:dyDescent="0.25">
      <c r="A40">
        <f t="shared" si="1"/>
        <v>2555904</v>
      </c>
      <c r="B40" t="str">
        <f t="shared" si="0"/>
        <v>0x270000</v>
      </c>
    </row>
    <row r="41" spans="1:2" x14ac:dyDescent="0.25">
      <c r="A41">
        <f t="shared" si="1"/>
        <v>2621440</v>
      </c>
      <c r="B41" t="str">
        <f t="shared" si="0"/>
        <v>0x280000</v>
      </c>
    </row>
    <row r="42" spans="1:2" x14ac:dyDescent="0.25">
      <c r="A42">
        <f t="shared" si="1"/>
        <v>2686976</v>
      </c>
      <c r="B42" t="str">
        <f t="shared" si="0"/>
        <v>0x290000</v>
      </c>
    </row>
    <row r="43" spans="1:2" x14ac:dyDescent="0.25">
      <c r="A43">
        <f t="shared" si="1"/>
        <v>2752512</v>
      </c>
      <c r="B43" t="str">
        <f t="shared" si="0"/>
        <v>0x2A0000</v>
      </c>
    </row>
    <row r="44" spans="1:2" x14ac:dyDescent="0.25">
      <c r="A44">
        <f t="shared" si="1"/>
        <v>2818048</v>
      </c>
      <c r="B44" t="str">
        <f t="shared" si="0"/>
        <v>0x2B0000</v>
      </c>
    </row>
    <row r="45" spans="1:2" x14ac:dyDescent="0.25">
      <c r="A45">
        <f t="shared" si="1"/>
        <v>2883584</v>
      </c>
      <c r="B45" t="str">
        <f t="shared" si="0"/>
        <v>0x2C0000</v>
      </c>
    </row>
    <row r="46" spans="1:2" x14ac:dyDescent="0.25">
      <c r="A46">
        <f t="shared" si="1"/>
        <v>2949120</v>
      </c>
      <c r="B46" t="str">
        <f t="shared" si="0"/>
        <v>0x2D0000</v>
      </c>
    </row>
    <row r="47" spans="1:2" x14ac:dyDescent="0.25">
      <c r="A47">
        <f t="shared" si="1"/>
        <v>3014656</v>
      </c>
      <c r="B47" t="str">
        <f t="shared" si="0"/>
        <v>0x2E0000</v>
      </c>
    </row>
    <row r="48" spans="1:2" x14ac:dyDescent="0.25">
      <c r="A48">
        <f t="shared" si="1"/>
        <v>3080192</v>
      </c>
      <c r="B48" t="str">
        <f t="shared" si="0"/>
        <v>0x2F0000</v>
      </c>
    </row>
    <row r="49" spans="1:2" x14ac:dyDescent="0.25">
      <c r="A49">
        <f t="shared" si="1"/>
        <v>3145728</v>
      </c>
      <c r="B49" t="str">
        <f t="shared" si="0"/>
        <v>0x300000</v>
      </c>
    </row>
    <row r="50" spans="1:2" x14ac:dyDescent="0.25">
      <c r="A50">
        <f t="shared" si="1"/>
        <v>3211264</v>
      </c>
      <c r="B50" t="str">
        <f t="shared" si="0"/>
        <v>0x310000</v>
      </c>
    </row>
    <row r="51" spans="1:2" x14ac:dyDescent="0.25">
      <c r="A51">
        <f t="shared" si="1"/>
        <v>3276800</v>
      </c>
      <c r="B51" t="str">
        <f t="shared" si="0"/>
        <v>0x320000</v>
      </c>
    </row>
    <row r="52" spans="1:2" x14ac:dyDescent="0.25">
      <c r="A52">
        <f t="shared" si="1"/>
        <v>3342336</v>
      </c>
      <c r="B52" t="str">
        <f t="shared" si="0"/>
        <v>0x330000</v>
      </c>
    </row>
    <row r="53" spans="1:2" x14ac:dyDescent="0.25">
      <c r="A53">
        <f t="shared" si="1"/>
        <v>3407872</v>
      </c>
      <c r="B53" t="str">
        <f t="shared" si="0"/>
        <v>0x340000</v>
      </c>
    </row>
    <row r="54" spans="1:2" x14ac:dyDescent="0.25">
      <c r="A54">
        <f t="shared" si="1"/>
        <v>3473408</v>
      </c>
      <c r="B54" t="str">
        <f t="shared" si="0"/>
        <v>0x350000</v>
      </c>
    </row>
    <row r="55" spans="1:2" x14ac:dyDescent="0.25">
      <c r="A55">
        <f t="shared" si="1"/>
        <v>3538944</v>
      </c>
      <c r="B55" t="str">
        <f t="shared" si="0"/>
        <v>0x360000</v>
      </c>
    </row>
    <row r="56" spans="1:2" x14ac:dyDescent="0.25">
      <c r="A56">
        <f t="shared" si="1"/>
        <v>3604480</v>
      </c>
      <c r="B56" t="str">
        <f t="shared" si="0"/>
        <v>0x370000</v>
      </c>
    </row>
    <row r="57" spans="1:2" x14ac:dyDescent="0.25">
      <c r="A57">
        <f t="shared" si="1"/>
        <v>3670016</v>
      </c>
      <c r="B57" t="str">
        <f t="shared" si="0"/>
        <v>0x380000</v>
      </c>
    </row>
    <row r="58" spans="1:2" x14ac:dyDescent="0.25">
      <c r="A58">
        <f t="shared" si="1"/>
        <v>3735552</v>
      </c>
      <c r="B58" t="str">
        <f t="shared" si="0"/>
        <v>0x390000</v>
      </c>
    </row>
    <row r="59" spans="1:2" x14ac:dyDescent="0.25">
      <c r="A59">
        <f t="shared" si="1"/>
        <v>3801088</v>
      </c>
      <c r="B59" t="str">
        <f t="shared" si="0"/>
        <v>0x3A0000</v>
      </c>
    </row>
    <row r="60" spans="1:2" x14ac:dyDescent="0.25">
      <c r="A60">
        <f t="shared" si="1"/>
        <v>3866624</v>
      </c>
      <c r="B60" t="str">
        <f t="shared" si="0"/>
        <v>0x3B0000</v>
      </c>
    </row>
    <row r="61" spans="1:2" x14ac:dyDescent="0.25">
      <c r="A61">
        <f t="shared" si="1"/>
        <v>3932160</v>
      </c>
      <c r="B61" t="str">
        <f t="shared" si="0"/>
        <v>0x3C0000</v>
      </c>
    </row>
    <row r="62" spans="1:2" x14ac:dyDescent="0.25">
      <c r="A62">
        <f t="shared" si="1"/>
        <v>3997696</v>
      </c>
      <c r="B62" t="str">
        <f t="shared" si="0"/>
        <v>0x3D0000</v>
      </c>
    </row>
    <row r="63" spans="1:2" x14ac:dyDescent="0.25">
      <c r="A63">
        <f t="shared" si="1"/>
        <v>4063232</v>
      </c>
      <c r="B63" t="str">
        <f t="shared" si="0"/>
        <v>0x3E0000</v>
      </c>
    </row>
    <row r="64" spans="1:2" x14ac:dyDescent="0.25">
      <c r="A64">
        <f t="shared" si="1"/>
        <v>4128768</v>
      </c>
      <c r="B64" t="str">
        <f t="shared" si="0"/>
        <v>0x3F0000</v>
      </c>
    </row>
    <row r="65" spans="1:2" x14ac:dyDescent="0.25">
      <c r="A65">
        <f t="shared" si="1"/>
        <v>4194304</v>
      </c>
      <c r="B65" t="str">
        <f t="shared" si="0"/>
        <v>0x400000</v>
      </c>
    </row>
    <row r="66" spans="1:2" x14ac:dyDescent="0.25">
      <c r="A66">
        <f t="shared" si="1"/>
        <v>4259840</v>
      </c>
      <c r="B66" t="str">
        <f t="shared" ref="B66:B129" si="2">_xlfn.CONCAT("0x",DEC2HEX(A66))</f>
        <v>0x410000</v>
      </c>
    </row>
    <row r="67" spans="1:2" x14ac:dyDescent="0.25">
      <c r="A67">
        <f t="shared" ref="A67:A130" si="3">A66+2^16</f>
        <v>4325376</v>
      </c>
      <c r="B67" t="str">
        <f t="shared" si="2"/>
        <v>0x420000</v>
      </c>
    </row>
    <row r="68" spans="1:2" x14ac:dyDescent="0.25">
      <c r="A68">
        <f t="shared" si="3"/>
        <v>4390912</v>
      </c>
      <c r="B68" t="str">
        <f t="shared" si="2"/>
        <v>0x430000</v>
      </c>
    </row>
    <row r="69" spans="1:2" x14ac:dyDescent="0.25">
      <c r="A69">
        <f t="shared" si="3"/>
        <v>4456448</v>
      </c>
      <c r="B69" t="str">
        <f t="shared" si="2"/>
        <v>0x440000</v>
      </c>
    </row>
    <row r="70" spans="1:2" x14ac:dyDescent="0.25">
      <c r="A70">
        <f t="shared" si="3"/>
        <v>4521984</v>
      </c>
      <c r="B70" t="str">
        <f t="shared" si="2"/>
        <v>0x450000</v>
      </c>
    </row>
    <row r="71" spans="1:2" x14ac:dyDescent="0.25">
      <c r="A71">
        <f t="shared" si="3"/>
        <v>4587520</v>
      </c>
      <c r="B71" t="str">
        <f t="shared" si="2"/>
        <v>0x460000</v>
      </c>
    </row>
    <row r="72" spans="1:2" x14ac:dyDescent="0.25">
      <c r="A72">
        <f t="shared" si="3"/>
        <v>4653056</v>
      </c>
      <c r="B72" t="str">
        <f t="shared" si="2"/>
        <v>0x470000</v>
      </c>
    </row>
    <row r="73" spans="1:2" x14ac:dyDescent="0.25">
      <c r="A73">
        <f t="shared" si="3"/>
        <v>4718592</v>
      </c>
      <c r="B73" t="str">
        <f t="shared" si="2"/>
        <v>0x480000</v>
      </c>
    </row>
    <row r="74" spans="1:2" x14ac:dyDescent="0.25">
      <c r="A74">
        <f t="shared" si="3"/>
        <v>4784128</v>
      </c>
      <c r="B74" t="str">
        <f t="shared" si="2"/>
        <v>0x490000</v>
      </c>
    </row>
    <row r="75" spans="1:2" x14ac:dyDescent="0.25">
      <c r="A75">
        <f t="shared" si="3"/>
        <v>4849664</v>
      </c>
      <c r="B75" t="str">
        <f t="shared" si="2"/>
        <v>0x4A0000</v>
      </c>
    </row>
    <row r="76" spans="1:2" x14ac:dyDescent="0.25">
      <c r="A76">
        <f t="shared" si="3"/>
        <v>4915200</v>
      </c>
      <c r="B76" t="str">
        <f t="shared" si="2"/>
        <v>0x4B0000</v>
      </c>
    </row>
    <row r="77" spans="1:2" x14ac:dyDescent="0.25">
      <c r="A77">
        <f t="shared" si="3"/>
        <v>4980736</v>
      </c>
      <c r="B77" t="str">
        <f t="shared" si="2"/>
        <v>0x4C0000</v>
      </c>
    </row>
    <row r="78" spans="1:2" x14ac:dyDescent="0.25">
      <c r="A78">
        <f t="shared" si="3"/>
        <v>5046272</v>
      </c>
      <c r="B78" t="str">
        <f t="shared" si="2"/>
        <v>0x4D0000</v>
      </c>
    </row>
    <row r="79" spans="1:2" x14ac:dyDescent="0.25">
      <c r="A79">
        <f t="shared" si="3"/>
        <v>5111808</v>
      </c>
      <c r="B79" t="str">
        <f t="shared" si="2"/>
        <v>0x4E0000</v>
      </c>
    </row>
    <row r="80" spans="1:2" x14ac:dyDescent="0.25">
      <c r="A80">
        <f t="shared" si="3"/>
        <v>5177344</v>
      </c>
      <c r="B80" t="str">
        <f t="shared" si="2"/>
        <v>0x4F0000</v>
      </c>
    </row>
    <row r="81" spans="1:2" x14ac:dyDescent="0.25">
      <c r="A81">
        <f t="shared" si="3"/>
        <v>5242880</v>
      </c>
      <c r="B81" t="str">
        <f t="shared" si="2"/>
        <v>0x500000</v>
      </c>
    </row>
    <row r="82" spans="1:2" x14ac:dyDescent="0.25">
      <c r="A82">
        <f t="shared" si="3"/>
        <v>5308416</v>
      </c>
      <c r="B82" t="str">
        <f t="shared" si="2"/>
        <v>0x510000</v>
      </c>
    </row>
    <row r="83" spans="1:2" x14ac:dyDescent="0.25">
      <c r="A83">
        <f t="shared" si="3"/>
        <v>5373952</v>
      </c>
      <c r="B83" t="str">
        <f t="shared" si="2"/>
        <v>0x520000</v>
      </c>
    </row>
    <row r="84" spans="1:2" x14ac:dyDescent="0.25">
      <c r="A84">
        <f t="shared" si="3"/>
        <v>5439488</v>
      </c>
      <c r="B84" t="str">
        <f t="shared" si="2"/>
        <v>0x530000</v>
      </c>
    </row>
    <row r="85" spans="1:2" x14ac:dyDescent="0.25">
      <c r="A85">
        <f t="shared" si="3"/>
        <v>5505024</v>
      </c>
      <c r="B85" t="str">
        <f t="shared" si="2"/>
        <v>0x540000</v>
      </c>
    </row>
    <row r="86" spans="1:2" x14ac:dyDescent="0.25">
      <c r="A86">
        <f t="shared" si="3"/>
        <v>5570560</v>
      </c>
      <c r="B86" t="str">
        <f t="shared" si="2"/>
        <v>0x550000</v>
      </c>
    </row>
    <row r="87" spans="1:2" x14ac:dyDescent="0.25">
      <c r="A87">
        <f t="shared" si="3"/>
        <v>5636096</v>
      </c>
      <c r="B87" t="str">
        <f t="shared" si="2"/>
        <v>0x560000</v>
      </c>
    </row>
    <row r="88" spans="1:2" x14ac:dyDescent="0.25">
      <c r="A88">
        <f t="shared" si="3"/>
        <v>5701632</v>
      </c>
      <c r="B88" t="str">
        <f t="shared" si="2"/>
        <v>0x570000</v>
      </c>
    </row>
    <row r="89" spans="1:2" x14ac:dyDescent="0.25">
      <c r="A89">
        <f t="shared" si="3"/>
        <v>5767168</v>
      </c>
      <c r="B89" t="str">
        <f t="shared" si="2"/>
        <v>0x580000</v>
      </c>
    </row>
    <row r="90" spans="1:2" x14ac:dyDescent="0.25">
      <c r="A90">
        <f t="shared" si="3"/>
        <v>5832704</v>
      </c>
      <c r="B90" t="str">
        <f t="shared" si="2"/>
        <v>0x590000</v>
      </c>
    </row>
    <row r="91" spans="1:2" x14ac:dyDescent="0.25">
      <c r="A91">
        <f t="shared" si="3"/>
        <v>5898240</v>
      </c>
      <c r="B91" t="str">
        <f t="shared" si="2"/>
        <v>0x5A0000</v>
      </c>
    </row>
    <row r="92" spans="1:2" x14ac:dyDescent="0.25">
      <c r="A92">
        <f t="shared" si="3"/>
        <v>5963776</v>
      </c>
      <c r="B92" t="str">
        <f t="shared" si="2"/>
        <v>0x5B0000</v>
      </c>
    </row>
    <row r="93" spans="1:2" x14ac:dyDescent="0.25">
      <c r="A93">
        <f t="shared" si="3"/>
        <v>6029312</v>
      </c>
      <c r="B93" t="str">
        <f t="shared" si="2"/>
        <v>0x5C0000</v>
      </c>
    </row>
    <row r="94" spans="1:2" x14ac:dyDescent="0.25">
      <c r="A94">
        <f t="shared" si="3"/>
        <v>6094848</v>
      </c>
      <c r="B94" t="str">
        <f t="shared" si="2"/>
        <v>0x5D0000</v>
      </c>
    </row>
    <row r="95" spans="1:2" x14ac:dyDescent="0.25">
      <c r="A95">
        <f t="shared" si="3"/>
        <v>6160384</v>
      </c>
      <c r="B95" t="str">
        <f t="shared" si="2"/>
        <v>0x5E0000</v>
      </c>
    </row>
    <row r="96" spans="1:2" x14ac:dyDescent="0.25">
      <c r="A96">
        <f t="shared" si="3"/>
        <v>6225920</v>
      </c>
      <c r="B96" t="str">
        <f t="shared" si="2"/>
        <v>0x5F0000</v>
      </c>
    </row>
    <row r="97" spans="1:2" x14ac:dyDescent="0.25">
      <c r="A97">
        <f t="shared" si="3"/>
        <v>6291456</v>
      </c>
      <c r="B97" t="str">
        <f t="shared" si="2"/>
        <v>0x600000</v>
      </c>
    </row>
    <row r="98" spans="1:2" x14ac:dyDescent="0.25">
      <c r="A98">
        <f t="shared" si="3"/>
        <v>6356992</v>
      </c>
      <c r="B98" t="str">
        <f t="shared" si="2"/>
        <v>0x610000</v>
      </c>
    </row>
    <row r="99" spans="1:2" x14ac:dyDescent="0.25">
      <c r="A99">
        <f t="shared" si="3"/>
        <v>6422528</v>
      </c>
      <c r="B99" t="str">
        <f t="shared" si="2"/>
        <v>0x620000</v>
      </c>
    </row>
    <row r="100" spans="1:2" x14ac:dyDescent="0.25">
      <c r="A100">
        <f t="shared" si="3"/>
        <v>6488064</v>
      </c>
      <c r="B100" t="str">
        <f t="shared" si="2"/>
        <v>0x630000</v>
      </c>
    </row>
    <row r="101" spans="1:2" x14ac:dyDescent="0.25">
      <c r="A101">
        <f t="shared" si="3"/>
        <v>6553600</v>
      </c>
      <c r="B101" t="str">
        <f t="shared" si="2"/>
        <v>0x640000</v>
      </c>
    </row>
    <row r="102" spans="1:2" x14ac:dyDescent="0.25">
      <c r="A102">
        <f t="shared" si="3"/>
        <v>6619136</v>
      </c>
      <c r="B102" t="str">
        <f t="shared" si="2"/>
        <v>0x650000</v>
      </c>
    </row>
    <row r="103" spans="1:2" x14ac:dyDescent="0.25">
      <c r="A103">
        <f t="shared" si="3"/>
        <v>6684672</v>
      </c>
      <c r="B103" t="str">
        <f t="shared" si="2"/>
        <v>0x660000</v>
      </c>
    </row>
    <row r="104" spans="1:2" x14ac:dyDescent="0.25">
      <c r="A104">
        <f t="shared" si="3"/>
        <v>6750208</v>
      </c>
      <c r="B104" t="str">
        <f t="shared" si="2"/>
        <v>0x670000</v>
      </c>
    </row>
    <row r="105" spans="1:2" x14ac:dyDescent="0.25">
      <c r="A105">
        <f t="shared" si="3"/>
        <v>6815744</v>
      </c>
      <c r="B105" t="str">
        <f t="shared" si="2"/>
        <v>0x680000</v>
      </c>
    </row>
    <row r="106" spans="1:2" x14ac:dyDescent="0.25">
      <c r="A106">
        <f t="shared" si="3"/>
        <v>6881280</v>
      </c>
      <c r="B106" t="str">
        <f t="shared" si="2"/>
        <v>0x690000</v>
      </c>
    </row>
    <row r="107" spans="1:2" x14ac:dyDescent="0.25">
      <c r="A107">
        <f t="shared" si="3"/>
        <v>6946816</v>
      </c>
      <c r="B107" t="str">
        <f t="shared" si="2"/>
        <v>0x6A0000</v>
      </c>
    </row>
    <row r="108" spans="1:2" x14ac:dyDescent="0.25">
      <c r="A108">
        <f t="shared" si="3"/>
        <v>7012352</v>
      </c>
      <c r="B108" t="str">
        <f t="shared" si="2"/>
        <v>0x6B0000</v>
      </c>
    </row>
    <row r="109" spans="1:2" x14ac:dyDescent="0.25">
      <c r="A109">
        <f t="shared" si="3"/>
        <v>7077888</v>
      </c>
      <c r="B109" t="str">
        <f t="shared" si="2"/>
        <v>0x6C0000</v>
      </c>
    </row>
    <row r="110" spans="1:2" x14ac:dyDescent="0.25">
      <c r="A110">
        <f t="shared" si="3"/>
        <v>7143424</v>
      </c>
      <c r="B110" t="str">
        <f t="shared" si="2"/>
        <v>0x6D0000</v>
      </c>
    </row>
    <row r="111" spans="1:2" x14ac:dyDescent="0.25">
      <c r="A111">
        <f t="shared" si="3"/>
        <v>7208960</v>
      </c>
      <c r="B111" t="str">
        <f t="shared" si="2"/>
        <v>0x6E0000</v>
      </c>
    </row>
    <row r="112" spans="1:2" x14ac:dyDescent="0.25">
      <c r="A112">
        <f t="shared" si="3"/>
        <v>7274496</v>
      </c>
      <c r="B112" t="str">
        <f t="shared" si="2"/>
        <v>0x6F0000</v>
      </c>
    </row>
    <row r="113" spans="1:2" x14ac:dyDescent="0.25">
      <c r="A113">
        <f t="shared" si="3"/>
        <v>7340032</v>
      </c>
      <c r="B113" t="str">
        <f t="shared" si="2"/>
        <v>0x700000</v>
      </c>
    </row>
    <row r="114" spans="1:2" x14ac:dyDescent="0.25">
      <c r="A114">
        <f t="shared" si="3"/>
        <v>7405568</v>
      </c>
      <c r="B114" t="str">
        <f t="shared" si="2"/>
        <v>0x710000</v>
      </c>
    </row>
    <row r="115" spans="1:2" x14ac:dyDescent="0.25">
      <c r="A115">
        <f t="shared" si="3"/>
        <v>7471104</v>
      </c>
      <c r="B115" t="str">
        <f t="shared" si="2"/>
        <v>0x720000</v>
      </c>
    </row>
    <row r="116" spans="1:2" x14ac:dyDescent="0.25">
      <c r="A116">
        <f t="shared" si="3"/>
        <v>7536640</v>
      </c>
      <c r="B116" t="str">
        <f t="shared" si="2"/>
        <v>0x730000</v>
      </c>
    </row>
    <row r="117" spans="1:2" x14ac:dyDescent="0.25">
      <c r="A117">
        <f t="shared" si="3"/>
        <v>7602176</v>
      </c>
      <c r="B117" t="str">
        <f t="shared" si="2"/>
        <v>0x740000</v>
      </c>
    </row>
    <row r="118" spans="1:2" x14ac:dyDescent="0.25">
      <c r="A118">
        <f t="shared" si="3"/>
        <v>7667712</v>
      </c>
      <c r="B118" t="str">
        <f t="shared" si="2"/>
        <v>0x750000</v>
      </c>
    </row>
    <row r="119" spans="1:2" x14ac:dyDescent="0.25">
      <c r="A119">
        <f t="shared" si="3"/>
        <v>7733248</v>
      </c>
      <c r="B119" t="str">
        <f t="shared" si="2"/>
        <v>0x760000</v>
      </c>
    </row>
    <row r="120" spans="1:2" x14ac:dyDescent="0.25">
      <c r="A120">
        <f t="shared" si="3"/>
        <v>7798784</v>
      </c>
      <c r="B120" t="str">
        <f t="shared" si="2"/>
        <v>0x770000</v>
      </c>
    </row>
    <row r="121" spans="1:2" x14ac:dyDescent="0.25">
      <c r="A121">
        <f t="shared" si="3"/>
        <v>7864320</v>
      </c>
      <c r="B121" t="str">
        <f t="shared" si="2"/>
        <v>0x780000</v>
      </c>
    </row>
    <row r="122" spans="1:2" x14ac:dyDescent="0.25">
      <c r="A122">
        <f t="shared" si="3"/>
        <v>7929856</v>
      </c>
      <c r="B122" t="str">
        <f t="shared" si="2"/>
        <v>0x790000</v>
      </c>
    </row>
    <row r="123" spans="1:2" x14ac:dyDescent="0.25">
      <c r="A123">
        <f t="shared" si="3"/>
        <v>7995392</v>
      </c>
      <c r="B123" t="str">
        <f t="shared" si="2"/>
        <v>0x7A0000</v>
      </c>
    </row>
    <row r="124" spans="1:2" x14ac:dyDescent="0.25">
      <c r="A124">
        <f t="shared" si="3"/>
        <v>8060928</v>
      </c>
      <c r="B124" t="str">
        <f t="shared" si="2"/>
        <v>0x7B0000</v>
      </c>
    </row>
    <row r="125" spans="1:2" x14ac:dyDescent="0.25">
      <c r="A125">
        <f t="shared" si="3"/>
        <v>8126464</v>
      </c>
      <c r="B125" t="str">
        <f t="shared" si="2"/>
        <v>0x7C0000</v>
      </c>
    </row>
    <row r="126" spans="1:2" x14ac:dyDescent="0.25">
      <c r="A126">
        <f t="shared" si="3"/>
        <v>8192000</v>
      </c>
      <c r="B126" t="str">
        <f t="shared" si="2"/>
        <v>0x7D0000</v>
      </c>
    </row>
    <row r="127" spans="1:2" x14ac:dyDescent="0.25">
      <c r="A127">
        <f t="shared" si="3"/>
        <v>8257536</v>
      </c>
      <c r="B127" t="str">
        <f t="shared" si="2"/>
        <v>0x7E0000</v>
      </c>
    </row>
    <row r="128" spans="1:2" x14ac:dyDescent="0.25">
      <c r="A128">
        <f t="shared" si="3"/>
        <v>8323072</v>
      </c>
      <c r="B128" t="str">
        <f t="shared" si="2"/>
        <v>0x7F0000</v>
      </c>
    </row>
    <row r="129" spans="1:2" x14ac:dyDescent="0.25">
      <c r="A129">
        <f t="shared" si="3"/>
        <v>8388608</v>
      </c>
      <c r="B129" t="str">
        <f t="shared" si="2"/>
        <v>0x800000</v>
      </c>
    </row>
    <row r="130" spans="1:2" x14ac:dyDescent="0.25">
      <c r="A130">
        <f t="shared" si="3"/>
        <v>8454144</v>
      </c>
      <c r="B130" t="str">
        <f t="shared" ref="B130:B193" si="4">_xlfn.CONCAT("0x",DEC2HEX(A130))</f>
        <v>0x810000</v>
      </c>
    </row>
    <row r="131" spans="1:2" x14ac:dyDescent="0.25">
      <c r="A131">
        <f t="shared" ref="A131:A194" si="5">A130+2^16</f>
        <v>8519680</v>
      </c>
      <c r="B131" t="str">
        <f t="shared" si="4"/>
        <v>0x820000</v>
      </c>
    </row>
    <row r="132" spans="1:2" x14ac:dyDescent="0.25">
      <c r="A132">
        <f t="shared" si="5"/>
        <v>8585216</v>
      </c>
      <c r="B132" t="str">
        <f t="shared" si="4"/>
        <v>0x830000</v>
      </c>
    </row>
    <row r="133" spans="1:2" x14ac:dyDescent="0.25">
      <c r="A133">
        <f t="shared" si="5"/>
        <v>8650752</v>
      </c>
      <c r="B133" t="str">
        <f t="shared" si="4"/>
        <v>0x840000</v>
      </c>
    </row>
    <row r="134" spans="1:2" x14ac:dyDescent="0.25">
      <c r="A134">
        <f t="shared" si="5"/>
        <v>8716288</v>
      </c>
      <c r="B134" t="str">
        <f t="shared" si="4"/>
        <v>0x850000</v>
      </c>
    </row>
    <row r="135" spans="1:2" x14ac:dyDescent="0.25">
      <c r="A135">
        <f t="shared" si="5"/>
        <v>8781824</v>
      </c>
      <c r="B135" t="str">
        <f t="shared" si="4"/>
        <v>0x860000</v>
      </c>
    </row>
    <row r="136" spans="1:2" x14ac:dyDescent="0.25">
      <c r="A136">
        <f t="shared" si="5"/>
        <v>8847360</v>
      </c>
      <c r="B136" t="str">
        <f t="shared" si="4"/>
        <v>0x870000</v>
      </c>
    </row>
    <row r="137" spans="1:2" x14ac:dyDescent="0.25">
      <c r="A137">
        <f t="shared" si="5"/>
        <v>8912896</v>
      </c>
      <c r="B137" t="str">
        <f t="shared" si="4"/>
        <v>0x880000</v>
      </c>
    </row>
    <row r="138" spans="1:2" x14ac:dyDescent="0.25">
      <c r="A138">
        <f t="shared" si="5"/>
        <v>8978432</v>
      </c>
      <c r="B138" t="str">
        <f t="shared" si="4"/>
        <v>0x890000</v>
      </c>
    </row>
    <row r="139" spans="1:2" x14ac:dyDescent="0.25">
      <c r="A139">
        <f t="shared" si="5"/>
        <v>9043968</v>
      </c>
      <c r="B139" t="str">
        <f t="shared" si="4"/>
        <v>0x8A0000</v>
      </c>
    </row>
    <row r="140" spans="1:2" x14ac:dyDescent="0.25">
      <c r="A140">
        <f t="shared" si="5"/>
        <v>9109504</v>
      </c>
      <c r="B140" t="str">
        <f t="shared" si="4"/>
        <v>0x8B0000</v>
      </c>
    </row>
    <row r="141" spans="1:2" x14ac:dyDescent="0.25">
      <c r="A141">
        <f t="shared" si="5"/>
        <v>9175040</v>
      </c>
      <c r="B141" t="str">
        <f t="shared" si="4"/>
        <v>0x8C0000</v>
      </c>
    </row>
    <row r="142" spans="1:2" x14ac:dyDescent="0.25">
      <c r="A142">
        <f t="shared" si="5"/>
        <v>9240576</v>
      </c>
      <c r="B142" t="str">
        <f t="shared" si="4"/>
        <v>0x8D0000</v>
      </c>
    </row>
    <row r="143" spans="1:2" x14ac:dyDescent="0.25">
      <c r="A143">
        <f t="shared" si="5"/>
        <v>9306112</v>
      </c>
      <c r="B143" t="str">
        <f t="shared" si="4"/>
        <v>0x8E0000</v>
      </c>
    </row>
    <row r="144" spans="1:2" x14ac:dyDescent="0.25">
      <c r="A144">
        <f t="shared" si="5"/>
        <v>9371648</v>
      </c>
      <c r="B144" t="str">
        <f t="shared" si="4"/>
        <v>0x8F0000</v>
      </c>
    </row>
    <row r="145" spans="1:2" x14ac:dyDescent="0.25">
      <c r="A145">
        <f t="shared" si="5"/>
        <v>9437184</v>
      </c>
      <c r="B145" t="str">
        <f t="shared" si="4"/>
        <v>0x900000</v>
      </c>
    </row>
    <row r="146" spans="1:2" x14ac:dyDescent="0.25">
      <c r="A146">
        <f t="shared" si="5"/>
        <v>9502720</v>
      </c>
      <c r="B146" t="str">
        <f t="shared" si="4"/>
        <v>0x910000</v>
      </c>
    </row>
    <row r="147" spans="1:2" x14ac:dyDescent="0.25">
      <c r="A147">
        <f t="shared" si="5"/>
        <v>9568256</v>
      </c>
      <c r="B147" t="str">
        <f t="shared" si="4"/>
        <v>0x920000</v>
      </c>
    </row>
    <row r="148" spans="1:2" x14ac:dyDescent="0.25">
      <c r="A148">
        <f t="shared" si="5"/>
        <v>9633792</v>
      </c>
      <c r="B148" t="str">
        <f t="shared" si="4"/>
        <v>0x930000</v>
      </c>
    </row>
    <row r="149" spans="1:2" x14ac:dyDescent="0.25">
      <c r="A149">
        <f t="shared" si="5"/>
        <v>9699328</v>
      </c>
      <c r="B149" t="str">
        <f t="shared" si="4"/>
        <v>0x940000</v>
      </c>
    </row>
    <row r="150" spans="1:2" x14ac:dyDescent="0.25">
      <c r="A150">
        <f t="shared" si="5"/>
        <v>9764864</v>
      </c>
      <c r="B150" t="str">
        <f t="shared" si="4"/>
        <v>0x950000</v>
      </c>
    </row>
    <row r="151" spans="1:2" x14ac:dyDescent="0.25">
      <c r="A151">
        <f t="shared" si="5"/>
        <v>9830400</v>
      </c>
      <c r="B151" t="str">
        <f t="shared" si="4"/>
        <v>0x960000</v>
      </c>
    </row>
    <row r="152" spans="1:2" x14ac:dyDescent="0.25">
      <c r="A152">
        <f t="shared" si="5"/>
        <v>9895936</v>
      </c>
      <c r="B152" t="str">
        <f t="shared" si="4"/>
        <v>0x970000</v>
      </c>
    </row>
    <row r="153" spans="1:2" x14ac:dyDescent="0.25">
      <c r="A153">
        <f t="shared" si="5"/>
        <v>9961472</v>
      </c>
      <c r="B153" t="str">
        <f t="shared" si="4"/>
        <v>0x980000</v>
      </c>
    </row>
    <row r="154" spans="1:2" x14ac:dyDescent="0.25">
      <c r="A154">
        <f t="shared" si="5"/>
        <v>10027008</v>
      </c>
      <c r="B154" t="str">
        <f t="shared" si="4"/>
        <v>0x990000</v>
      </c>
    </row>
    <row r="155" spans="1:2" x14ac:dyDescent="0.25">
      <c r="A155">
        <f t="shared" si="5"/>
        <v>10092544</v>
      </c>
      <c r="B155" t="str">
        <f t="shared" si="4"/>
        <v>0x9A0000</v>
      </c>
    </row>
    <row r="156" spans="1:2" x14ac:dyDescent="0.25">
      <c r="A156">
        <f t="shared" si="5"/>
        <v>10158080</v>
      </c>
      <c r="B156" t="str">
        <f t="shared" si="4"/>
        <v>0x9B0000</v>
      </c>
    </row>
    <row r="157" spans="1:2" x14ac:dyDescent="0.25">
      <c r="A157">
        <f t="shared" si="5"/>
        <v>10223616</v>
      </c>
      <c r="B157" t="str">
        <f t="shared" si="4"/>
        <v>0x9C0000</v>
      </c>
    </row>
    <row r="158" spans="1:2" x14ac:dyDescent="0.25">
      <c r="A158">
        <f t="shared" si="5"/>
        <v>10289152</v>
      </c>
      <c r="B158" t="str">
        <f t="shared" si="4"/>
        <v>0x9D0000</v>
      </c>
    </row>
    <row r="159" spans="1:2" x14ac:dyDescent="0.25">
      <c r="A159">
        <f t="shared" si="5"/>
        <v>10354688</v>
      </c>
      <c r="B159" t="str">
        <f t="shared" si="4"/>
        <v>0x9E0000</v>
      </c>
    </row>
    <row r="160" spans="1:2" x14ac:dyDescent="0.25">
      <c r="A160">
        <f t="shared" si="5"/>
        <v>10420224</v>
      </c>
      <c r="B160" t="str">
        <f t="shared" si="4"/>
        <v>0x9F0000</v>
      </c>
    </row>
    <row r="161" spans="1:2" x14ac:dyDescent="0.25">
      <c r="A161">
        <f t="shared" si="5"/>
        <v>10485760</v>
      </c>
      <c r="B161" t="str">
        <f t="shared" si="4"/>
        <v>0xA00000</v>
      </c>
    </row>
    <row r="162" spans="1:2" x14ac:dyDescent="0.25">
      <c r="A162">
        <f t="shared" si="5"/>
        <v>10551296</v>
      </c>
      <c r="B162" t="str">
        <f t="shared" si="4"/>
        <v>0xA10000</v>
      </c>
    </row>
    <row r="163" spans="1:2" x14ac:dyDescent="0.25">
      <c r="A163">
        <f t="shared" si="5"/>
        <v>10616832</v>
      </c>
      <c r="B163" t="str">
        <f t="shared" si="4"/>
        <v>0xA20000</v>
      </c>
    </row>
    <row r="164" spans="1:2" x14ac:dyDescent="0.25">
      <c r="A164">
        <f t="shared" si="5"/>
        <v>10682368</v>
      </c>
      <c r="B164" t="str">
        <f t="shared" si="4"/>
        <v>0xA30000</v>
      </c>
    </row>
    <row r="165" spans="1:2" x14ac:dyDescent="0.25">
      <c r="A165">
        <f t="shared" si="5"/>
        <v>10747904</v>
      </c>
      <c r="B165" t="str">
        <f t="shared" si="4"/>
        <v>0xA40000</v>
      </c>
    </row>
    <row r="166" spans="1:2" x14ac:dyDescent="0.25">
      <c r="A166">
        <f t="shared" si="5"/>
        <v>10813440</v>
      </c>
      <c r="B166" t="str">
        <f t="shared" si="4"/>
        <v>0xA50000</v>
      </c>
    </row>
    <row r="167" spans="1:2" x14ac:dyDescent="0.25">
      <c r="A167">
        <f t="shared" si="5"/>
        <v>10878976</v>
      </c>
      <c r="B167" t="str">
        <f t="shared" si="4"/>
        <v>0xA60000</v>
      </c>
    </row>
    <row r="168" spans="1:2" x14ac:dyDescent="0.25">
      <c r="A168">
        <f t="shared" si="5"/>
        <v>10944512</v>
      </c>
      <c r="B168" t="str">
        <f t="shared" si="4"/>
        <v>0xA70000</v>
      </c>
    </row>
    <row r="169" spans="1:2" x14ac:dyDescent="0.25">
      <c r="A169">
        <f t="shared" si="5"/>
        <v>11010048</v>
      </c>
      <c r="B169" t="str">
        <f t="shared" si="4"/>
        <v>0xA80000</v>
      </c>
    </row>
    <row r="170" spans="1:2" x14ac:dyDescent="0.25">
      <c r="A170">
        <f t="shared" si="5"/>
        <v>11075584</v>
      </c>
      <c r="B170" t="str">
        <f t="shared" si="4"/>
        <v>0xA90000</v>
      </c>
    </row>
    <row r="171" spans="1:2" x14ac:dyDescent="0.25">
      <c r="A171">
        <f t="shared" si="5"/>
        <v>11141120</v>
      </c>
      <c r="B171" t="str">
        <f t="shared" si="4"/>
        <v>0xAA0000</v>
      </c>
    </row>
    <row r="172" spans="1:2" x14ac:dyDescent="0.25">
      <c r="A172">
        <f t="shared" si="5"/>
        <v>11206656</v>
      </c>
      <c r="B172" t="str">
        <f t="shared" si="4"/>
        <v>0xAB0000</v>
      </c>
    </row>
    <row r="173" spans="1:2" x14ac:dyDescent="0.25">
      <c r="A173">
        <f t="shared" si="5"/>
        <v>11272192</v>
      </c>
      <c r="B173" t="str">
        <f t="shared" si="4"/>
        <v>0xAC0000</v>
      </c>
    </row>
    <row r="174" spans="1:2" x14ac:dyDescent="0.25">
      <c r="A174">
        <f t="shared" si="5"/>
        <v>11337728</v>
      </c>
      <c r="B174" t="str">
        <f t="shared" si="4"/>
        <v>0xAD0000</v>
      </c>
    </row>
    <row r="175" spans="1:2" x14ac:dyDescent="0.25">
      <c r="A175">
        <f t="shared" si="5"/>
        <v>11403264</v>
      </c>
      <c r="B175" t="str">
        <f t="shared" si="4"/>
        <v>0xAE0000</v>
      </c>
    </row>
    <row r="176" spans="1:2" x14ac:dyDescent="0.25">
      <c r="A176">
        <f t="shared" si="5"/>
        <v>11468800</v>
      </c>
      <c r="B176" t="str">
        <f t="shared" si="4"/>
        <v>0xAF0000</v>
      </c>
    </row>
    <row r="177" spans="1:2" x14ac:dyDescent="0.25">
      <c r="A177">
        <f t="shared" si="5"/>
        <v>11534336</v>
      </c>
      <c r="B177" t="str">
        <f t="shared" si="4"/>
        <v>0xB00000</v>
      </c>
    </row>
    <row r="178" spans="1:2" x14ac:dyDescent="0.25">
      <c r="A178">
        <f t="shared" si="5"/>
        <v>11599872</v>
      </c>
      <c r="B178" t="str">
        <f t="shared" si="4"/>
        <v>0xB10000</v>
      </c>
    </row>
    <row r="179" spans="1:2" x14ac:dyDescent="0.25">
      <c r="A179">
        <f t="shared" si="5"/>
        <v>11665408</v>
      </c>
      <c r="B179" t="str">
        <f t="shared" si="4"/>
        <v>0xB20000</v>
      </c>
    </row>
    <row r="180" spans="1:2" x14ac:dyDescent="0.25">
      <c r="A180">
        <f t="shared" si="5"/>
        <v>11730944</v>
      </c>
      <c r="B180" t="str">
        <f t="shared" si="4"/>
        <v>0xB30000</v>
      </c>
    </row>
    <row r="181" spans="1:2" x14ac:dyDescent="0.25">
      <c r="A181">
        <f t="shared" si="5"/>
        <v>11796480</v>
      </c>
      <c r="B181" t="str">
        <f t="shared" si="4"/>
        <v>0xB40000</v>
      </c>
    </row>
    <row r="182" spans="1:2" x14ac:dyDescent="0.25">
      <c r="A182">
        <f t="shared" si="5"/>
        <v>11862016</v>
      </c>
      <c r="B182" t="str">
        <f t="shared" si="4"/>
        <v>0xB50000</v>
      </c>
    </row>
    <row r="183" spans="1:2" x14ac:dyDescent="0.25">
      <c r="A183">
        <f t="shared" si="5"/>
        <v>11927552</v>
      </c>
      <c r="B183" t="str">
        <f t="shared" si="4"/>
        <v>0xB60000</v>
      </c>
    </row>
    <row r="184" spans="1:2" x14ac:dyDescent="0.25">
      <c r="A184">
        <f t="shared" si="5"/>
        <v>11993088</v>
      </c>
      <c r="B184" t="str">
        <f t="shared" si="4"/>
        <v>0xB70000</v>
      </c>
    </row>
    <row r="185" spans="1:2" x14ac:dyDescent="0.25">
      <c r="A185">
        <f t="shared" si="5"/>
        <v>12058624</v>
      </c>
      <c r="B185" t="str">
        <f t="shared" si="4"/>
        <v>0xB80000</v>
      </c>
    </row>
    <row r="186" spans="1:2" x14ac:dyDescent="0.25">
      <c r="A186">
        <f t="shared" si="5"/>
        <v>12124160</v>
      </c>
      <c r="B186" t="str">
        <f t="shared" si="4"/>
        <v>0xB90000</v>
      </c>
    </row>
    <row r="187" spans="1:2" x14ac:dyDescent="0.25">
      <c r="A187">
        <f t="shared" si="5"/>
        <v>12189696</v>
      </c>
      <c r="B187" t="str">
        <f t="shared" si="4"/>
        <v>0xBA0000</v>
      </c>
    </row>
    <row r="188" spans="1:2" x14ac:dyDescent="0.25">
      <c r="A188">
        <f t="shared" si="5"/>
        <v>12255232</v>
      </c>
      <c r="B188" t="str">
        <f t="shared" si="4"/>
        <v>0xBB0000</v>
      </c>
    </row>
    <row r="189" spans="1:2" x14ac:dyDescent="0.25">
      <c r="A189">
        <f t="shared" si="5"/>
        <v>12320768</v>
      </c>
      <c r="B189" t="str">
        <f t="shared" si="4"/>
        <v>0xBC0000</v>
      </c>
    </row>
    <row r="190" spans="1:2" x14ac:dyDescent="0.25">
      <c r="A190">
        <f t="shared" si="5"/>
        <v>12386304</v>
      </c>
      <c r="B190" t="str">
        <f t="shared" si="4"/>
        <v>0xBD0000</v>
      </c>
    </row>
    <row r="191" spans="1:2" x14ac:dyDescent="0.25">
      <c r="A191">
        <f t="shared" si="5"/>
        <v>12451840</v>
      </c>
      <c r="B191" t="str">
        <f t="shared" si="4"/>
        <v>0xBE0000</v>
      </c>
    </row>
    <row r="192" spans="1:2" x14ac:dyDescent="0.25">
      <c r="A192">
        <f t="shared" si="5"/>
        <v>12517376</v>
      </c>
      <c r="B192" t="str">
        <f t="shared" si="4"/>
        <v>0xBF0000</v>
      </c>
    </row>
    <row r="193" spans="1:2" x14ac:dyDescent="0.25">
      <c r="A193">
        <f t="shared" si="5"/>
        <v>12582912</v>
      </c>
      <c r="B193" t="str">
        <f t="shared" si="4"/>
        <v>0xC00000</v>
      </c>
    </row>
    <row r="194" spans="1:2" x14ac:dyDescent="0.25">
      <c r="A194">
        <f t="shared" si="5"/>
        <v>12648448</v>
      </c>
      <c r="B194" t="str">
        <f t="shared" ref="B194:B257" si="6">_xlfn.CONCAT("0x",DEC2HEX(A194))</f>
        <v>0xC10000</v>
      </c>
    </row>
    <row r="195" spans="1:2" x14ac:dyDescent="0.25">
      <c r="A195">
        <f t="shared" ref="A195:A258" si="7">A194+2^16</f>
        <v>12713984</v>
      </c>
      <c r="B195" t="str">
        <f t="shared" si="6"/>
        <v>0xC20000</v>
      </c>
    </row>
    <row r="196" spans="1:2" x14ac:dyDescent="0.25">
      <c r="A196">
        <f t="shared" si="7"/>
        <v>12779520</v>
      </c>
      <c r="B196" t="str">
        <f t="shared" si="6"/>
        <v>0xC30000</v>
      </c>
    </row>
    <row r="197" spans="1:2" x14ac:dyDescent="0.25">
      <c r="A197">
        <f t="shared" si="7"/>
        <v>12845056</v>
      </c>
      <c r="B197" t="str">
        <f t="shared" si="6"/>
        <v>0xC40000</v>
      </c>
    </row>
    <row r="198" spans="1:2" x14ac:dyDescent="0.25">
      <c r="A198">
        <f t="shared" si="7"/>
        <v>12910592</v>
      </c>
      <c r="B198" t="str">
        <f t="shared" si="6"/>
        <v>0xC50000</v>
      </c>
    </row>
    <row r="199" spans="1:2" x14ac:dyDescent="0.25">
      <c r="A199">
        <f t="shared" si="7"/>
        <v>12976128</v>
      </c>
      <c r="B199" t="str">
        <f t="shared" si="6"/>
        <v>0xC60000</v>
      </c>
    </row>
    <row r="200" spans="1:2" x14ac:dyDescent="0.25">
      <c r="A200">
        <f t="shared" si="7"/>
        <v>13041664</v>
      </c>
      <c r="B200" t="str">
        <f t="shared" si="6"/>
        <v>0xC70000</v>
      </c>
    </row>
    <row r="201" spans="1:2" x14ac:dyDescent="0.25">
      <c r="A201">
        <f t="shared" si="7"/>
        <v>13107200</v>
      </c>
      <c r="B201" t="str">
        <f t="shared" si="6"/>
        <v>0xC80000</v>
      </c>
    </row>
    <row r="202" spans="1:2" x14ac:dyDescent="0.25">
      <c r="A202">
        <f t="shared" si="7"/>
        <v>13172736</v>
      </c>
      <c r="B202" t="str">
        <f t="shared" si="6"/>
        <v>0xC90000</v>
      </c>
    </row>
    <row r="203" spans="1:2" x14ac:dyDescent="0.25">
      <c r="A203">
        <f t="shared" si="7"/>
        <v>13238272</v>
      </c>
      <c r="B203" t="str">
        <f t="shared" si="6"/>
        <v>0xCA0000</v>
      </c>
    </row>
    <row r="204" spans="1:2" x14ac:dyDescent="0.25">
      <c r="A204">
        <f t="shared" si="7"/>
        <v>13303808</v>
      </c>
      <c r="B204" t="str">
        <f t="shared" si="6"/>
        <v>0xCB0000</v>
      </c>
    </row>
    <row r="205" spans="1:2" x14ac:dyDescent="0.25">
      <c r="A205">
        <f t="shared" si="7"/>
        <v>13369344</v>
      </c>
      <c r="B205" t="str">
        <f t="shared" si="6"/>
        <v>0xCC0000</v>
      </c>
    </row>
    <row r="206" spans="1:2" x14ac:dyDescent="0.25">
      <c r="A206">
        <f t="shared" si="7"/>
        <v>13434880</v>
      </c>
      <c r="B206" t="str">
        <f t="shared" si="6"/>
        <v>0xCD0000</v>
      </c>
    </row>
    <row r="207" spans="1:2" x14ac:dyDescent="0.25">
      <c r="A207">
        <f t="shared" si="7"/>
        <v>13500416</v>
      </c>
      <c r="B207" t="str">
        <f t="shared" si="6"/>
        <v>0xCE0000</v>
      </c>
    </row>
    <row r="208" spans="1:2" x14ac:dyDescent="0.25">
      <c r="A208">
        <f t="shared" si="7"/>
        <v>13565952</v>
      </c>
      <c r="B208" t="str">
        <f t="shared" si="6"/>
        <v>0xCF0000</v>
      </c>
    </row>
    <row r="209" spans="1:2" x14ac:dyDescent="0.25">
      <c r="A209">
        <f t="shared" si="7"/>
        <v>13631488</v>
      </c>
      <c r="B209" t="str">
        <f t="shared" si="6"/>
        <v>0xD00000</v>
      </c>
    </row>
    <row r="210" spans="1:2" x14ac:dyDescent="0.25">
      <c r="A210">
        <f t="shared" si="7"/>
        <v>13697024</v>
      </c>
      <c r="B210" t="str">
        <f t="shared" si="6"/>
        <v>0xD10000</v>
      </c>
    </row>
    <row r="211" spans="1:2" x14ac:dyDescent="0.25">
      <c r="A211">
        <f t="shared" si="7"/>
        <v>13762560</v>
      </c>
      <c r="B211" t="str">
        <f t="shared" si="6"/>
        <v>0xD20000</v>
      </c>
    </row>
    <row r="212" spans="1:2" x14ac:dyDescent="0.25">
      <c r="A212">
        <f t="shared" si="7"/>
        <v>13828096</v>
      </c>
      <c r="B212" t="str">
        <f t="shared" si="6"/>
        <v>0xD30000</v>
      </c>
    </row>
    <row r="213" spans="1:2" x14ac:dyDescent="0.25">
      <c r="A213">
        <f t="shared" si="7"/>
        <v>13893632</v>
      </c>
      <c r="B213" t="str">
        <f t="shared" si="6"/>
        <v>0xD40000</v>
      </c>
    </row>
    <row r="214" spans="1:2" x14ac:dyDescent="0.25">
      <c r="A214">
        <f t="shared" si="7"/>
        <v>13959168</v>
      </c>
      <c r="B214" t="str">
        <f t="shared" si="6"/>
        <v>0xD50000</v>
      </c>
    </row>
    <row r="215" spans="1:2" x14ac:dyDescent="0.25">
      <c r="A215">
        <f t="shared" si="7"/>
        <v>14024704</v>
      </c>
      <c r="B215" t="str">
        <f t="shared" si="6"/>
        <v>0xD60000</v>
      </c>
    </row>
    <row r="216" spans="1:2" x14ac:dyDescent="0.25">
      <c r="A216">
        <f t="shared" si="7"/>
        <v>14090240</v>
      </c>
      <c r="B216" t="str">
        <f t="shared" si="6"/>
        <v>0xD70000</v>
      </c>
    </row>
    <row r="217" spans="1:2" x14ac:dyDescent="0.25">
      <c r="A217">
        <f t="shared" si="7"/>
        <v>14155776</v>
      </c>
      <c r="B217" t="str">
        <f t="shared" si="6"/>
        <v>0xD80000</v>
      </c>
    </row>
    <row r="218" spans="1:2" x14ac:dyDescent="0.25">
      <c r="A218">
        <f t="shared" si="7"/>
        <v>14221312</v>
      </c>
      <c r="B218" t="str">
        <f t="shared" si="6"/>
        <v>0xD90000</v>
      </c>
    </row>
    <row r="219" spans="1:2" x14ac:dyDescent="0.25">
      <c r="A219">
        <f t="shared" si="7"/>
        <v>14286848</v>
      </c>
      <c r="B219" t="str">
        <f t="shared" si="6"/>
        <v>0xDA0000</v>
      </c>
    </row>
    <row r="220" spans="1:2" x14ac:dyDescent="0.25">
      <c r="A220">
        <f t="shared" si="7"/>
        <v>14352384</v>
      </c>
      <c r="B220" t="str">
        <f t="shared" si="6"/>
        <v>0xDB0000</v>
      </c>
    </row>
    <row r="221" spans="1:2" x14ac:dyDescent="0.25">
      <c r="A221">
        <f t="shared" si="7"/>
        <v>14417920</v>
      </c>
      <c r="B221" t="str">
        <f t="shared" si="6"/>
        <v>0xDC0000</v>
      </c>
    </row>
    <row r="222" spans="1:2" x14ac:dyDescent="0.25">
      <c r="A222">
        <f t="shared" si="7"/>
        <v>14483456</v>
      </c>
      <c r="B222" t="str">
        <f t="shared" si="6"/>
        <v>0xDD0000</v>
      </c>
    </row>
    <row r="223" spans="1:2" x14ac:dyDescent="0.25">
      <c r="A223">
        <f t="shared" si="7"/>
        <v>14548992</v>
      </c>
      <c r="B223" t="str">
        <f t="shared" si="6"/>
        <v>0xDE0000</v>
      </c>
    </row>
    <row r="224" spans="1:2" x14ac:dyDescent="0.25">
      <c r="A224">
        <f t="shared" si="7"/>
        <v>14614528</v>
      </c>
      <c r="B224" t="str">
        <f t="shared" si="6"/>
        <v>0xDF0000</v>
      </c>
    </row>
    <row r="225" spans="1:2" x14ac:dyDescent="0.25">
      <c r="A225">
        <f t="shared" si="7"/>
        <v>14680064</v>
      </c>
      <c r="B225" t="str">
        <f t="shared" si="6"/>
        <v>0xE00000</v>
      </c>
    </row>
    <row r="226" spans="1:2" x14ac:dyDescent="0.25">
      <c r="A226">
        <f t="shared" si="7"/>
        <v>14745600</v>
      </c>
      <c r="B226" t="str">
        <f t="shared" si="6"/>
        <v>0xE10000</v>
      </c>
    </row>
    <row r="227" spans="1:2" x14ac:dyDescent="0.25">
      <c r="A227">
        <f t="shared" si="7"/>
        <v>14811136</v>
      </c>
      <c r="B227" t="str">
        <f t="shared" si="6"/>
        <v>0xE20000</v>
      </c>
    </row>
    <row r="228" spans="1:2" x14ac:dyDescent="0.25">
      <c r="A228">
        <f t="shared" si="7"/>
        <v>14876672</v>
      </c>
      <c r="B228" t="str">
        <f t="shared" si="6"/>
        <v>0xE30000</v>
      </c>
    </row>
    <row r="229" spans="1:2" x14ac:dyDescent="0.25">
      <c r="A229">
        <f t="shared" si="7"/>
        <v>14942208</v>
      </c>
      <c r="B229" t="str">
        <f t="shared" si="6"/>
        <v>0xE40000</v>
      </c>
    </row>
    <row r="230" spans="1:2" x14ac:dyDescent="0.25">
      <c r="A230">
        <f t="shared" si="7"/>
        <v>15007744</v>
      </c>
      <c r="B230" t="str">
        <f t="shared" si="6"/>
        <v>0xE50000</v>
      </c>
    </row>
    <row r="231" spans="1:2" x14ac:dyDescent="0.25">
      <c r="A231">
        <f t="shared" si="7"/>
        <v>15073280</v>
      </c>
      <c r="B231" t="str">
        <f t="shared" si="6"/>
        <v>0xE60000</v>
      </c>
    </row>
    <row r="232" spans="1:2" x14ac:dyDescent="0.25">
      <c r="A232">
        <f t="shared" si="7"/>
        <v>15138816</v>
      </c>
      <c r="B232" t="str">
        <f t="shared" si="6"/>
        <v>0xE70000</v>
      </c>
    </row>
    <row r="233" spans="1:2" x14ac:dyDescent="0.25">
      <c r="A233">
        <f t="shared" si="7"/>
        <v>15204352</v>
      </c>
      <c r="B233" t="str">
        <f t="shared" si="6"/>
        <v>0xE80000</v>
      </c>
    </row>
    <row r="234" spans="1:2" x14ac:dyDescent="0.25">
      <c r="A234">
        <f t="shared" si="7"/>
        <v>15269888</v>
      </c>
      <c r="B234" t="str">
        <f t="shared" si="6"/>
        <v>0xE90000</v>
      </c>
    </row>
    <row r="235" spans="1:2" x14ac:dyDescent="0.25">
      <c r="A235">
        <f t="shared" si="7"/>
        <v>15335424</v>
      </c>
      <c r="B235" t="str">
        <f t="shared" si="6"/>
        <v>0xEA0000</v>
      </c>
    </row>
    <row r="236" spans="1:2" x14ac:dyDescent="0.25">
      <c r="A236">
        <f t="shared" si="7"/>
        <v>15400960</v>
      </c>
      <c r="B236" t="str">
        <f t="shared" si="6"/>
        <v>0xEB0000</v>
      </c>
    </row>
    <row r="237" spans="1:2" x14ac:dyDescent="0.25">
      <c r="A237">
        <f t="shared" si="7"/>
        <v>15466496</v>
      </c>
      <c r="B237" t="str">
        <f t="shared" si="6"/>
        <v>0xEC0000</v>
      </c>
    </row>
    <row r="238" spans="1:2" x14ac:dyDescent="0.25">
      <c r="A238">
        <f t="shared" si="7"/>
        <v>15532032</v>
      </c>
      <c r="B238" t="str">
        <f t="shared" si="6"/>
        <v>0xED0000</v>
      </c>
    </row>
    <row r="239" spans="1:2" x14ac:dyDescent="0.25">
      <c r="A239">
        <f t="shared" si="7"/>
        <v>15597568</v>
      </c>
      <c r="B239" t="str">
        <f t="shared" si="6"/>
        <v>0xEE0000</v>
      </c>
    </row>
    <row r="240" spans="1:2" x14ac:dyDescent="0.25">
      <c r="A240">
        <f t="shared" si="7"/>
        <v>15663104</v>
      </c>
      <c r="B240" t="str">
        <f t="shared" si="6"/>
        <v>0xEF0000</v>
      </c>
    </row>
    <row r="241" spans="1:2" x14ac:dyDescent="0.25">
      <c r="A241">
        <f t="shared" si="7"/>
        <v>15728640</v>
      </c>
      <c r="B241" t="str">
        <f t="shared" si="6"/>
        <v>0xF00000</v>
      </c>
    </row>
    <row r="242" spans="1:2" x14ac:dyDescent="0.25">
      <c r="A242">
        <f t="shared" si="7"/>
        <v>15794176</v>
      </c>
      <c r="B242" t="str">
        <f t="shared" si="6"/>
        <v>0xF10000</v>
      </c>
    </row>
    <row r="243" spans="1:2" x14ac:dyDescent="0.25">
      <c r="A243">
        <f t="shared" si="7"/>
        <v>15859712</v>
      </c>
      <c r="B243" t="str">
        <f t="shared" si="6"/>
        <v>0xF20000</v>
      </c>
    </row>
    <row r="244" spans="1:2" x14ac:dyDescent="0.25">
      <c r="A244">
        <f t="shared" si="7"/>
        <v>15925248</v>
      </c>
      <c r="B244" t="str">
        <f t="shared" si="6"/>
        <v>0xF30000</v>
      </c>
    </row>
    <row r="245" spans="1:2" x14ac:dyDescent="0.25">
      <c r="A245">
        <f t="shared" si="7"/>
        <v>15990784</v>
      </c>
      <c r="B245" t="str">
        <f t="shared" si="6"/>
        <v>0xF40000</v>
      </c>
    </row>
    <row r="246" spans="1:2" x14ac:dyDescent="0.25">
      <c r="A246">
        <f t="shared" si="7"/>
        <v>16056320</v>
      </c>
      <c r="B246" t="str">
        <f t="shared" si="6"/>
        <v>0xF50000</v>
      </c>
    </row>
    <row r="247" spans="1:2" x14ac:dyDescent="0.25">
      <c r="A247">
        <f t="shared" si="7"/>
        <v>16121856</v>
      </c>
      <c r="B247" t="str">
        <f t="shared" si="6"/>
        <v>0xF60000</v>
      </c>
    </row>
    <row r="248" spans="1:2" x14ac:dyDescent="0.25">
      <c r="A248">
        <f t="shared" si="7"/>
        <v>16187392</v>
      </c>
      <c r="B248" t="str">
        <f t="shared" si="6"/>
        <v>0xF70000</v>
      </c>
    </row>
    <row r="249" spans="1:2" x14ac:dyDescent="0.25">
      <c r="A249">
        <f t="shared" si="7"/>
        <v>16252928</v>
      </c>
      <c r="B249" t="str">
        <f t="shared" si="6"/>
        <v>0xF80000</v>
      </c>
    </row>
    <row r="250" spans="1:2" x14ac:dyDescent="0.25">
      <c r="A250">
        <f t="shared" si="7"/>
        <v>16318464</v>
      </c>
      <c r="B250" t="str">
        <f t="shared" si="6"/>
        <v>0xF90000</v>
      </c>
    </row>
    <row r="251" spans="1:2" x14ac:dyDescent="0.25">
      <c r="A251">
        <f t="shared" si="7"/>
        <v>16384000</v>
      </c>
      <c r="B251" t="str">
        <f t="shared" si="6"/>
        <v>0xFA0000</v>
      </c>
    </row>
    <row r="252" spans="1:2" x14ac:dyDescent="0.25">
      <c r="A252">
        <f t="shared" si="7"/>
        <v>16449536</v>
      </c>
      <c r="B252" t="str">
        <f t="shared" si="6"/>
        <v>0xFB0000</v>
      </c>
    </row>
    <row r="253" spans="1:2" x14ac:dyDescent="0.25">
      <c r="A253">
        <f t="shared" si="7"/>
        <v>16515072</v>
      </c>
      <c r="B253" t="str">
        <f t="shared" si="6"/>
        <v>0xFC0000</v>
      </c>
    </row>
    <row r="254" spans="1:2" x14ac:dyDescent="0.25">
      <c r="A254">
        <f t="shared" si="7"/>
        <v>16580608</v>
      </c>
      <c r="B254" t="str">
        <f t="shared" si="6"/>
        <v>0xFD0000</v>
      </c>
    </row>
    <row r="255" spans="1:2" x14ac:dyDescent="0.25">
      <c r="A255">
        <f t="shared" si="7"/>
        <v>16646144</v>
      </c>
      <c r="B255" t="str">
        <f t="shared" si="6"/>
        <v>0xFE0000</v>
      </c>
    </row>
    <row r="256" spans="1:2" x14ac:dyDescent="0.25">
      <c r="A256">
        <f t="shared" si="7"/>
        <v>16711680</v>
      </c>
      <c r="B256" t="str">
        <f t="shared" si="6"/>
        <v>0xFF0000</v>
      </c>
    </row>
    <row r="257" spans="1:2" x14ac:dyDescent="0.25">
      <c r="A257">
        <f t="shared" si="7"/>
        <v>16777216</v>
      </c>
      <c r="B257" t="str">
        <f t="shared" si="6"/>
        <v>0x1000000</v>
      </c>
    </row>
    <row r="258" spans="1:2" x14ac:dyDescent="0.25">
      <c r="A258">
        <f t="shared" si="7"/>
        <v>16842752</v>
      </c>
      <c r="B258" t="str">
        <f t="shared" ref="B258:B321" si="8">_xlfn.CONCAT("0x",DEC2HEX(A258))</f>
        <v>0x1010000</v>
      </c>
    </row>
    <row r="259" spans="1:2" x14ac:dyDescent="0.25">
      <c r="A259">
        <f t="shared" ref="A259:A322" si="9">A258+2^16</f>
        <v>16908288</v>
      </c>
      <c r="B259" t="str">
        <f t="shared" si="8"/>
        <v>0x1020000</v>
      </c>
    </row>
    <row r="260" spans="1:2" x14ac:dyDescent="0.25">
      <c r="A260">
        <f t="shared" si="9"/>
        <v>16973824</v>
      </c>
      <c r="B260" t="str">
        <f t="shared" si="8"/>
        <v>0x1030000</v>
      </c>
    </row>
    <row r="261" spans="1:2" x14ac:dyDescent="0.25">
      <c r="A261">
        <f t="shared" si="9"/>
        <v>17039360</v>
      </c>
      <c r="B261" t="str">
        <f t="shared" si="8"/>
        <v>0x1040000</v>
      </c>
    </row>
    <row r="262" spans="1:2" x14ac:dyDescent="0.25">
      <c r="A262">
        <f t="shared" si="9"/>
        <v>17104896</v>
      </c>
      <c r="B262" t="str">
        <f t="shared" si="8"/>
        <v>0x1050000</v>
      </c>
    </row>
    <row r="263" spans="1:2" x14ac:dyDescent="0.25">
      <c r="A263">
        <f t="shared" si="9"/>
        <v>17170432</v>
      </c>
      <c r="B263" t="str">
        <f t="shared" si="8"/>
        <v>0x1060000</v>
      </c>
    </row>
    <row r="264" spans="1:2" x14ac:dyDescent="0.25">
      <c r="A264">
        <f t="shared" si="9"/>
        <v>17235968</v>
      </c>
      <c r="B264" t="str">
        <f t="shared" si="8"/>
        <v>0x1070000</v>
      </c>
    </row>
    <row r="265" spans="1:2" x14ac:dyDescent="0.25">
      <c r="A265">
        <f t="shared" si="9"/>
        <v>17301504</v>
      </c>
      <c r="B265" t="str">
        <f t="shared" si="8"/>
        <v>0x1080000</v>
      </c>
    </row>
    <row r="266" spans="1:2" x14ac:dyDescent="0.25">
      <c r="A266">
        <f t="shared" si="9"/>
        <v>17367040</v>
      </c>
      <c r="B266" t="str">
        <f t="shared" si="8"/>
        <v>0x1090000</v>
      </c>
    </row>
    <row r="267" spans="1:2" x14ac:dyDescent="0.25">
      <c r="A267">
        <f t="shared" si="9"/>
        <v>17432576</v>
      </c>
      <c r="B267" t="str">
        <f t="shared" si="8"/>
        <v>0x10A0000</v>
      </c>
    </row>
    <row r="268" spans="1:2" x14ac:dyDescent="0.25">
      <c r="A268">
        <f t="shared" si="9"/>
        <v>17498112</v>
      </c>
      <c r="B268" t="str">
        <f t="shared" si="8"/>
        <v>0x10B0000</v>
      </c>
    </row>
    <row r="269" spans="1:2" x14ac:dyDescent="0.25">
      <c r="A269">
        <f t="shared" si="9"/>
        <v>17563648</v>
      </c>
      <c r="B269" t="str">
        <f t="shared" si="8"/>
        <v>0x10C0000</v>
      </c>
    </row>
    <row r="270" spans="1:2" x14ac:dyDescent="0.25">
      <c r="A270">
        <f t="shared" si="9"/>
        <v>17629184</v>
      </c>
      <c r="B270" t="str">
        <f t="shared" si="8"/>
        <v>0x10D0000</v>
      </c>
    </row>
    <row r="271" spans="1:2" x14ac:dyDescent="0.25">
      <c r="A271">
        <f t="shared" si="9"/>
        <v>17694720</v>
      </c>
      <c r="B271" t="str">
        <f t="shared" si="8"/>
        <v>0x10E0000</v>
      </c>
    </row>
    <row r="272" spans="1:2" x14ac:dyDescent="0.25">
      <c r="A272">
        <f t="shared" si="9"/>
        <v>17760256</v>
      </c>
      <c r="B272" t="str">
        <f t="shared" si="8"/>
        <v>0x10F0000</v>
      </c>
    </row>
    <row r="273" spans="1:2" x14ac:dyDescent="0.25">
      <c r="A273">
        <f t="shared" si="9"/>
        <v>17825792</v>
      </c>
      <c r="B273" t="str">
        <f t="shared" si="8"/>
        <v>0x1100000</v>
      </c>
    </row>
    <row r="274" spans="1:2" x14ac:dyDescent="0.25">
      <c r="A274">
        <f t="shared" si="9"/>
        <v>17891328</v>
      </c>
      <c r="B274" t="str">
        <f t="shared" si="8"/>
        <v>0x1110000</v>
      </c>
    </row>
    <row r="275" spans="1:2" x14ac:dyDescent="0.25">
      <c r="A275">
        <f t="shared" si="9"/>
        <v>17956864</v>
      </c>
      <c r="B275" t="str">
        <f t="shared" si="8"/>
        <v>0x1120000</v>
      </c>
    </row>
    <row r="276" spans="1:2" x14ac:dyDescent="0.25">
      <c r="A276">
        <f t="shared" si="9"/>
        <v>18022400</v>
      </c>
      <c r="B276" t="str">
        <f t="shared" si="8"/>
        <v>0x1130000</v>
      </c>
    </row>
    <row r="277" spans="1:2" x14ac:dyDescent="0.25">
      <c r="A277">
        <f t="shared" si="9"/>
        <v>18087936</v>
      </c>
      <c r="B277" t="str">
        <f t="shared" si="8"/>
        <v>0x1140000</v>
      </c>
    </row>
    <row r="278" spans="1:2" x14ac:dyDescent="0.25">
      <c r="A278">
        <f t="shared" si="9"/>
        <v>18153472</v>
      </c>
      <c r="B278" t="str">
        <f t="shared" si="8"/>
        <v>0x1150000</v>
      </c>
    </row>
    <row r="279" spans="1:2" x14ac:dyDescent="0.25">
      <c r="A279">
        <f t="shared" si="9"/>
        <v>18219008</v>
      </c>
      <c r="B279" t="str">
        <f t="shared" si="8"/>
        <v>0x1160000</v>
      </c>
    </row>
    <row r="280" spans="1:2" x14ac:dyDescent="0.25">
      <c r="A280">
        <f t="shared" si="9"/>
        <v>18284544</v>
      </c>
      <c r="B280" t="str">
        <f t="shared" si="8"/>
        <v>0x1170000</v>
      </c>
    </row>
    <row r="281" spans="1:2" x14ac:dyDescent="0.25">
      <c r="A281">
        <f t="shared" si="9"/>
        <v>18350080</v>
      </c>
      <c r="B281" t="str">
        <f t="shared" si="8"/>
        <v>0x1180000</v>
      </c>
    </row>
    <row r="282" spans="1:2" x14ac:dyDescent="0.25">
      <c r="A282">
        <f t="shared" si="9"/>
        <v>18415616</v>
      </c>
      <c r="B282" t="str">
        <f t="shared" si="8"/>
        <v>0x1190000</v>
      </c>
    </row>
    <row r="283" spans="1:2" x14ac:dyDescent="0.25">
      <c r="A283">
        <f t="shared" si="9"/>
        <v>18481152</v>
      </c>
      <c r="B283" t="str">
        <f t="shared" si="8"/>
        <v>0x11A0000</v>
      </c>
    </row>
    <row r="284" spans="1:2" x14ac:dyDescent="0.25">
      <c r="A284">
        <f t="shared" si="9"/>
        <v>18546688</v>
      </c>
      <c r="B284" t="str">
        <f t="shared" si="8"/>
        <v>0x11B0000</v>
      </c>
    </row>
    <row r="285" spans="1:2" x14ac:dyDescent="0.25">
      <c r="A285">
        <f t="shared" si="9"/>
        <v>18612224</v>
      </c>
      <c r="B285" t="str">
        <f t="shared" si="8"/>
        <v>0x11C0000</v>
      </c>
    </row>
    <row r="286" spans="1:2" x14ac:dyDescent="0.25">
      <c r="A286">
        <f t="shared" si="9"/>
        <v>18677760</v>
      </c>
      <c r="B286" t="str">
        <f t="shared" si="8"/>
        <v>0x11D0000</v>
      </c>
    </row>
    <row r="287" spans="1:2" x14ac:dyDescent="0.25">
      <c r="A287">
        <f t="shared" si="9"/>
        <v>18743296</v>
      </c>
      <c r="B287" t="str">
        <f t="shared" si="8"/>
        <v>0x11E0000</v>
      </c>
    </row>
    <row r="288" spans="1:2" x14ac:dyDescent="0.25">
      <c r="A288">
        <f t="shared" si="9"/>
        <v>18808832</v>
      </c>
      <c r="B288" t="str">
        <f t="shared" si="8"/>
        <v>0x11F0000</v>
      </c>
    </row>
    <row r="289" spans="1:2" x14ac:dyDescent="0.25">
      <c r="A289">
        <f t="shared" si="9"/>
        <v>18874368</v>
      </c>
      <c r="B289" t="str">
        <f t="shared" si="8"/>
        <v>0x1200000</v>
      </c>
    </row>
    <row r="290" spans="1:2" x14ac:dyDescent="0.25">
      <c r="A290">
        <f t="shared" si="9"/>
        <v>18939904</v>
      </c>
      <c r="B290" t="str">
        <f t="shared" si="8"/>
        <v>0x1210000</v>
      </c>
    </row>
    <row r="291" spans="1:2" x14ac:dyDescent="0.25">
      <c r="A291">
        <f t="shared" si="9"/>
        <v>19005440</v>
      </c>
      <c r="B291" t="str">
        <f t="shared" si="8"/>
        <v>0x1220000</v>
      </c>
    </row>
    <row r="292" spans="1:2" x14ac:dyDescent="0.25">
      <c r="A292">
        <f t="shared" si="9"/>
        <v>19070976</v>
      </c>
      <c r="B292" t="str">
        <f t="shared" si="8"/>
        <v>0x1230000</v>
      </c>
    </row>
    <row r="293" spans="1:2" x14ac:dyDescent="0.25">
      <c r="A293">
        <f t="shared" si="9"/>
        <v>19136512</v>
      </c>
      <c r="B293" t="str">
        <f t="shared" si="8"/>
        <v>0x1240000</v>
      </c>
    </row>
    <row r="294" spans="1:2" x14ac:dyDescent="0.25">
      <c r="A294">
        <f t="shared" si="9"/>
        <v>19202048</v>
      </c>
      <c r="B294" t="str">
        <f t="shared" si="8"/>
        <v>0x1250000</v>
      </c>
    </row>
    <row r="295" spans="1:2" x14ac:dyDescent="0.25">
      <c r="A295">
        <f t="shared" si="9"/>
        <v>19267584</v>
      </c>
      <c r="B295" t="str">
        <f t="shared" si="8"/>
        <v>0x1260000</v>
      </c>
    </row>
    <row r="296" spans="1:2" x14ac:dyDescent="0.25">
      <c r="A296">
        <f t="shared" si="9"/>
        <v>19333120</v>
      </c>
      <c r="B296" t="str">
        <f t="shared" si="8"/>
        <v>0x1270000</v>
      </c>
    </row>
    <row r="297" spans="1:2" x14ac:dyDescent="0.25">
      <c r="A297">
        <f t="shared" si="9"/>
        <v>19398656</v>
      </c>
      <c r="B297" t="str">
        <f t="shared" si="8"/>
        <v>0x1280000</v>
      </c>
    </row>
    <row r="298" spans="1:2" x14ac:dyDescent="0.25">
      <c r="A298">
        <f t="shared" si="9"/>
        <v>19464192</v>
      </c>
      <c r="B298" t="str">
        <f t="shared" si="8"/>
        <v>0x1290000</v>
      </c>
    </row>
    <row r="299" spans="1:2" x14ac:dyDescent="0.25">
      <c r="A299">
        <f t="shared" si="9"/>
        <v>19529728</v>
      </c>
      <c r="B299" t="str">
        <f t="shared" si="8"/>
        <v>0x12A0000</v>
      </c>
    </row>
    <row r="300" spans="1:2" x14ac:dyDescent="0.25">
      <c r="A300">
        <f t="shared" si="9"/>
        <v>19595264</v>
      </c>
      <c r="B300" t="str">
        <f t="shared" si="8"/>
        <v>0x12B0000</v>
      </c>
    </row>
    <row r="301" spans="1:2" x14ac:dyDescent="0.25">
      <c r="A301">
        <f t="shared" si="9"/>
        <v>19660800</v>
      </c>
      <c r="B301" t="str">
        <f t="shared" si="8"/>
        <v>0x12C0000</v>
      </c>
    </row>
    <row r="302" spans="1:2" x14ac:dyDescent="0.25">
      <c r="A302">
        <f t="shared" si="9"/>
        <v>19726336</v>
      </c>
      <c r="B302" t="str">
        <f t="shared" si="8"/>
        <v>0x12D0000</v>
      </c>
    </row>
    <row r="303" spans="1:2" x14ac:dyDescent="0.25">
      <c r="A303">
        <f t="shared" si="9"/>
        <v>19791872</v>
      </c>
      <c r="B303" t="str">
        <f t="shared" si="8"/>
        <v>0x12E0000</v>
      </c>
    </row>
    <row r="304" spans="1:2" x14ac:dyDescent="0.25">
      <c r="A304">
        <f t="shared" si="9"/>
        <v>19857408</v>
      </c>
      <c r="B304" t="str">
        <f t="shared" si="8"/>
        <v>0x12F0000</v>
      </c>
    </row>
    <row r="305" spans="1:2" x14ac:dyDescent="0.25">
      <c r="A305">
        <f t="shared" si="9"/>
        <v>19922944</v>
      </c>
      <c r="B305" t="str">
        <f t="shared" si="8"/>
        <v>0x1300000</v>
      </c>
    </row>
    <row r="306" spans="1:2" x14ac:dyDescent="0.25">
      <c r="A306">
        <f t="shared" si="9"/>
        <v>19988480</v>
      </c>
      <c r="B306" t="str">
        <f t="shared" si="8"/>
        <v>0x1310000</v>
      </c>
    </row>
    <row r="307" spans="1:2" x14ac:dyDescent="0.25">
      <c r="A307">
        <f t="shared" si="9"/>
        <v>20054016</v>
      </c>
      <c r="B307" t="str">
        <f t="shared" si="8"/>
        <v>0x1320000</v>
      </c>
    </row>
    <row r="308" spans="1:2" x14ac:dyDescent="0.25">
      <c r="A308">
        <f t="shared" si="9"/>
        <v>20119552</v>
      </c>
      <c r="B308" t="str">
        <f t="shared" si="8"/>
        <v>0x1330000</v>
      </c>
    </row>
    <row r="309" spans="1:2" x14ac:dyDescent="0.25">
      <c r="A309">
        <f t="shared" si="9"/>
        <v>20185088</v>
      </c>
      <c r="B309" t="str">
        <f t="shared" si="8"/>
        <v>0x1340000</v>
      </c>
    </row>
    <row r="310" spans="1:2" x14ac:dyDescent="0.25">
      <c r="A310">
        <f t="shared" si="9"/>
        <v>20250624</v>
      </c>
      <c r="B310" t="str">
        <f t="shared" si="8"/>
        <v>0x1350000</v>
      </c>
    </row>
    <row r="311" spans="1:2" x14ac:dyDescent="0.25">
      <c r="A311">
        <f t="shared" si="9"/>
        <v>20316160</v>
      </c>
      <c r="B311" t="str">
        <f t="shared" si="8"/>
        <v>0x1360000</v>
      </c>
    </row>
    <row r="312" spans="1:2" x14ac:dyDescent="0.25">
      <c r="A312">
        <f t="shared" si="9"/>
        <v>20381696</v>
      </c>
      <c r="B312" t="str">
        <f t="shared" si="8"/>
        <v>0x1370000</v>
      </c>
    </row>
    <row r="313" spans="1:2" x14ac:dyDescent="0.25">
      <c r="A313">
        <f t="shared" si="9"/>
        <v>20447232</v>
      </c>
      <c r="B313" t="str">
        <f t="shared" si="8"/>
        <v>0x1380000</v>
      </c>
    </row>
    <row r="314" spans="1:2" x14ac:dyDescent="0.25">
      <c r="A314">
        <f t="shared" si="9"/>
        <v>20512768</v>
      </c>
      <c r="B314" t="str">
        <f t="shared" si="8"/>
        <v>0x1390000</v>
      </c>
    </row>
    <row r="315" spans="1:2" x14ac:dyDescent="0.25">
      <c r="A315">
        <f t="shared" si="9"/>
        <v>20578304</v>
      </c>
      <c r="B315" t="str">
        <f t="shared" si="8"/>
        <v>0x13A0000</v>
      </c>
    </row>
    <row r="316" spans="1:2" x14ac:dyDescent="0.25">
      <c r="A316">
        <f t="shared" si="9"/>
        <v>20643840</v>
      </c>
      <c r="B316" t="str">
        <f t="shared" si="8"/>
        <v>0x13B0000</v>
      </c>
    </row>
    <row r="317" spans="1:2" x14ac:dyDescent="0.25">
      <c r="A317">
        <f t="shared" si="9"/>
        <v>20709376</v>
      </c>
      <c r="B317" t="str">
        <f t="shared" si="8"/>
        <v>0x13C0000</v>
      </c>
    </row>
    <row r="318" spans="1:2" x14ac:dyDescent="0.25">
      <c r="A318">
        <f t="shared" si="9"/>
        <v>20774912</v>
      </c>
      <c r="B318" t="str">
        <f t="shared" si="8"/>
        <v>0x13D0000</v>
      </c>
    </row>
    <row r="319" spans="1:2" x14ac:dyDescent="0.25">
      <c r="A319">
        <f t="shared" si="9"/>
        <v>20840448</v>
      </c>
      <c r="B319" t="str">
        <f t="shared" si="8"/>
        <v>0x13E0000</v>
      </c>
    </row>
    <row r="320" spans="1:2" x14ac:dyDescent="0.25">
      <c r="A320">
        <f t="shared" si="9"/>
        <v>20905984</v>
      </c>
      <c r="B320" t="str">
        <f t="shared" si="8"/>
        <v>0x13F0000</v>
      </c>
    </row>
    <row r="321" spans="1:2" x14ac:dyDescent="0.25">
      <c r="A321">
        <f t="shared" si="9"/>
        <v>20971520</v>
      </c>
      <c r="B321" t="str">
        <f t="shared" si="8"/>
        <v>0x1400000</v>
      </c>
    </row>
    <row r="322" spans="1:2" x14ac:dyDescent="0.25">
      <c r="A322">
        <f t="shared" si="9"/>
        <v>21037056</v>
      </c>
      <c r="B322" t="str">
        <f t="shared" ref="B322:B385" si="10">_xlfn.CONCAT("0x",DEC2HEX(A322))</f>
        <v>0x1410000</v>
      </c>
    </row>
    <row r="323" spans="1:2" x14ac:dyDescent="0.25">
      <c r="A323">
        <f t="shared" ref="A323:A386" si="11">A322+2^16</f>
        <v>21102592</v>
      </c>
      <c r="B323" t="str">
        <f t="shared" si="10"/>
        <v>0x1420000</v>
      </c>
    </row>
    <row r="324" spans="1:2" x14ac:dyDescent="0.25">
      <c r="A324">
        <f t="shared" si="11"/>
        <v>21168128</v>
      </c>
      <c r="B324" t="str">
        <f t="shared" si="10"/>
        <v>0x1430000</v>
      </c>
    </row>
    <row r="325" spans="1:2" x14ac:dyDescent="0.25">
      <c r="A325">
        <f t="shared" si="11"/>
        <v>21233664</v>
      </c>
      <c r="B325" t="str">
        <f t="shared" si="10"/>
        <v>0x1440000</v>
      </c>
    </row>
    <row r="326" spans="1:2" x14ac:dyDescent="0.25">
      <c r="A326">
        <f t="shared" si="11"/>
        <v>21299200</v>
      </c>
      <c r="B326" t="str">
        <f t="shared" si="10"/>
        <v>0x1450000</v>
      </c>
    </row>
    <row r="327" spans="1:2" x14ac:dyDescent="0.25">
      <c r="A327">
        <f t="shared" si="11"/>
        <v>21364736</v>
      </c>
      <c r="B327" t="str">
        <f t="shared" si="10"/>
        <v>0x1460000</v>
      </c>
    </row>
    <row r="328" spans="1:2" x14ac:dyDescent="0.25">
      <c r="A328">
        <f t="shared" si="11"/>
        <v>21430272</v>
      </c>
      <c r="B328" t="str">
        <f t="shared" si="10"/>
        <v>0x1470000</v>
      </c>
    </row>
    <row r="329" spans="1:2" x14ac:dyDescent="0.25">
      <c r="A329">
        <f t="shared" si="11"/>
        <v>21495808</v>
      </c>
      <c r="B329" t="str">
        <f t="shared" si="10"/>
        <v>0x1480000</v>
      </c>
    </row>
    <row r="330" spans="1:2" x14ac:dyDescent="0.25">
      <c r="A330">
        <f t="shared" si="11"/>
        <v>21561344</v>
      </c>
      <c r="B330" t="str">
        <f t="shared" si="10"/>
        <v>0x1490000</v>
      </c>
    </row>
    <row r="331" spans="1:2" x14ac:dyDescent="0.25">
      <c r="A331">
        <f t="shared" si="11"/>
        <v>21626880</v>
      </c>
      <c r="B331" t="str">
        <f t="shared" si="10"/>
        <v>0x14A0000</v>
      </c>
    </row>
    <row r="332" spans="1:2" x14ac:dyDescent="0.25">
      <c r="A332">
        <f t="shared" si="11"/>
        <v>21692416</v>
      </c>
      <c r="B332" t="str">
        <f t="shared" si="10"/>
        <v>0x14B0000</v>
      </c>
    </row>
    <row r="333" spans="1:2" x14ac:dyDescent="0.25">
      <c r="A333">
        <f t="shared" si="11"/>
        <v>21757952</v>
      </c>
      <c r="B333" t="str">
        <f t="shared" si="10"/>
        <v>0x14C0000</v>
      </c>
    </row>
    <row r="334" spans="1:2" x14ac:dyDescent="0.25">
      <c r="A334">
        <f t="shared" si="11"/>
        <v>21823488</v>
      </c>
      <c r="B334" t="str">
        <f t="shared" si="10"/>
        <v>0x14D0000</v>
      </c>
    </row>
    <row r="335" spans="1:2" x14ac:dyDescent="0.25">
      <c r="A335">
        <f t="shared" si="11"/>
        <v>21889024</v>
      </c>
      <c r="B335" t="str">
        <f t="shared" si="10"/>
        <v>0x14E0000</v>
      </c>
    </row>
    <row r="336" spans="1:2" x14ac:dyDescent="0.25">
      <c r="A336">
        <f t="shared" si="11"/>
        <v>21954560</v>
      </c>
      <c r="B336" t="str">
        <f t="shared" si="10"/>
        <v>0x14F0000</v>
      </c>
    </row>
    <row r="337" spans="1:2" x14ac:dyDescent="0.25">
      <c r="A337">
        <f t="shared" si="11"/>
        <v>22020096</v>
      </c>
      <c r="B337" t="str">
        <f t="shared" si="10"/>
        <v>0x1500000</v>
      </c>
    </row>
    <row r="338" spans="1:2" x14ac:dyDescent="0.25">
      <c r="A338">
        <f t="shared" si="11"/>
        <v>22085632</v>
      </c>
      <c r="B338" t="str">
        <f t="shared" si="10"/>
        <v>0x1510000</v>
      </c>
    </row>
    <row r="339" spans="1:2" x14ac:dyDescent="0.25">
      <c r="A339">
        <f t="shared" si="11"/>
        <v>22151168</v>
      </c>
      <c r="B339" t="str">
        <f t="shared" si="10"/>
        <v>0x1520000</v>
      </c>
    </row>
    <row r="340" spans="1:2" x14ac:dyDescent="0.25">
      <c r="A340">
        <f t="shared" si="11"/>
        <v>22216704</v>
      </c>
      <c r="B340" t="str">
        <f t="shared" si="10"/>
        <v>0x1530000</v>
      </c>
    </row>
    <row r="341" spans="1:2" x14ac:dyDescent="0.25">
      <c r="A341">
        <f t="shared" si="11"/>
        <v>22282240</v>
      </c>
      <c r="B341" t="str">
        <f t="shared" si="10"/>
        <v>0x1540000</v>
      </c>
    </row>
    <row r="342" spans="1:2" x14ac:dyDescent="0.25">
      <c r="A342">
        <f t="shared" si="11"/>
        <v>22347776</v>
      </c>
      <c r="B342" t="str">
        <f t="shared" si="10"/>
        <v>0x1550000</v>
      </c>
    </row>
    <row r="343" spans="1:2" x14ac:dyDescent="0.25">
      <c r="A343">
        <f t="shared" si="11"/>
        <v>22413312</v>
      </c>
      <c r="B343" t="str">
        <f t="shared" si="10"/>
        <v>0x1560000</v>
      </c>
    </row>
    <row r="344" spans="1:2" x14ac:dyDescent="0.25">
      <c r="A344">
        <f t="shared" si="11"/>
        <v>22478848</v>
      </c>
      <c r="B344" t="str">
        <f t="shared" si="10"/>
        <v>0x1570000</v>
      </c>
    </row>
    <row r="345" spans="1:2" x14ac:dyDescent="0.25">
      <c r="A345">
        <f t="shared" si="11"/>
        <v>22544384</v>
      </c>
      <c r="B345" t="str">
        <f t="shared" si="10"/>
        <v>0x1580000</v>
      </c>
    </row>
    <row r="346" spans="1:2" x14ac:dyDescent="0.25">
      <c r="A346">
        <f t="shared" si="11"/>
        <v>22609920</v>
      </c>
      <c r="B346" t="str">
        <f t="shared" si="10"/>
        <v>0x1590000</v>
      </c>
    </row>
    <row r="347" spans="1:2" x14ac:dyDescent="0.25">
      <c r="A347">
        <f t="shared" si="11"/>
        <v>22675456</v>
      </c>
      <c r="B347" t="str">
        <f t="shared" si="10"/>
        <v>0x15A0000</v>
      </c>
    </row>
    <row r="348" spans="1:2" x14ac:dyDescent="0.25">
      <c r="A348">
        <f t="shared" si="11"/>
        <v>22740992</v>
      </c>
      <c r="B348" t="str">
        <f t="shared" si="10"/>
        <v>0x15B0000</v>
      </c>
    </row>
    <row r="349" spans="1:2" x14ac:dyDescent="0.25">
      <c r="A349">
        <f t="shared" si="11"/>
        <v>22806528</v>
      </c>
      <c r="B349" t="str">
        <f t="shared" si="10"/>
        <v>0x15C0000</v>
      </c>
    </row>
    <row r="350" spans="1:2" x14ac:dyDescent="0.25">
      <c r="A350">
        <f t="shared" si="11"/>
        <v>22872064</v>
      </c>
      <c r="B350" t="str">
        <f t="shared" si="10"/>
        <v>0x15D0000</v>
      </c>
    </row>
    <row r="351" spans="1:2" x14ac:dyDescent="0.25">
      <c r="A351">
        <f t="shared" si="11"/>
        <v>22937600</v>
      </c>
      <c r="B351" t="str">
        <f t="shared" si="10"/>
        <v>0x15E0000</v>
      </c>
    </row>
    <row r="352" spans="1:2" x14ac:dyDescent="0.25">
      <c r="A352">
        <f t="shared" si="11"/>
        <v>23003136</v>
      </c>
      <c r="B352" t="str">
        <f t="shared" si="10"/>
        <v>0x15F0000</v>
      </c>
    </row>
    <row r="353" spans="1:2" x14ac:dyDescent="0.25">
      <c r="A353">
        <f t="shared" si="11"/>
        <v>23068672</v>
      </c>
      <c r="B353" t="str">
        <f t="shared" si="10"/>
        <v>0x1600000</v>
      </c>
    </row>
    <row r="354" spans="1:2" x14ac:dyDescent="0.25">
      <c r="A354">
        <f t="shared" si="11"/>
        <v>23134208</v>
      </c>
      <c r="B354" t="str">
        <f t="shared" si="10"/>
        <v>0x1610000</v>
      </c>
    </row>
    <row r="355" spans="1:2" x14ac:dyDescent="0.25">
      <c r="A355">
        <f t="shared" si="11"/>
        <v>23199744</v>
      </c>
      <c r="B355" t="str">
        <f t="shared" si="10"/>
        <v>0x1620000</v>
      </c>
    </row>
    <row r="356" spans="1:2" x14ac:dyDescent="0.25">
      <c r="A356">
        <f t="shared" si="11"/>
        <v>23265280</v>
      </c>
      <c r="B356" t="str">
        <f t="shared" si="10"/>
        <v>0x1630000</v>
      </c>
    </row>
    <row r="357" spans="1:2" x14ac:dyDescent="0.25">
      <c r="A357">
        <f t="shared" si="11"/>
        <v>23330816</v>
      </c>
      <c r="B357" t="str">
        <f t="shared" si="10"/>
        <v>0x1640000</v>
      </c>
    </row>
    <row r="358" spans="1:2" x14ac:dyDescent="0.25">
      <c r="A358">
        <f t="shared" si="11"/>
        <v>23396352</v>
      </c>
      <c r="B358" t="str">
        <f t="shared" si="10"/>
        <v>0x1650000</v>
      </c>
    </row>
    <row r="359" spans="1:2" x14ac:dyDescent="0.25">
      <c r="A359">
        <f t="shared" si="11"/>
        <v>23461888</v>
      </c>
      <c r="B359" t="str">
        <f t="shared" si="10"/>
        <v>0x1660000</v>
      </c>
    </row>
    <row r="360" spans="1:2" x14ac:dyDescent="0.25">
      <c r="A360">
        <f t="shared" si="11"/>
        <v>23527424</v>
      </c>
      <c r="B360" t="str">
        <f t="shared" si="10"/>
        <v>0x1670000</v>
      </c>
    </row>
    <row r="361" spans="1:2" x14ac:dyDescent="0.25">
      <c r="A361">
        <f t="shared" si="11"/>
        <v>23592960</v>
      </c>
      <c r="B361" t="str">
        <f t="shared" si="10"/>
        <v>0x1680000</v>
      </c>
    </row>
    <row r="362" spans="1:2" x14ac:dyDescent="0.25">
      <c r="A362">
        <f t="shared" si="11"/>
        <v>23658496</v>
      </c>
      <c r="B362" t="str">
        <f t="shared" si="10"/>
        <v>0x1690000</v>
      </c>
    </row>
    <row r="363" spans="1:2" x14ac:dyDescent="0.25">
      <c r="A363">
        <f t="shared" si="11"/>
        <v>23724032</v>
      </c>
      <c r="B363" t="str">
        <f t="shared" si="10"/>
        <v>0x16A0000</v>
      </c>
    </row>
    <row r="364" spans="1:2" x14ac:dyDescent="0.25">
      <c r="A364">
        <f t="shared" si="11"/>
        <v>23789568</v>
      </c>
      <c r="B364" t="str">
        <f t="shared" si="10"/>
        <v>0x16B0000</v>
      </c>
    </row>
    <row r="365" spans="1:2" x14ac:dyDescent="0.25">
      <c r="A365">
        <f t="shared" si="11"/>
        <v>23855104</v>
      </c>
      <c r="B365" t="str">
        <f t="shared" si="10"/>
        <v>0x16C0000</v>
      </c>
    </row>
    <row r="366" spans="1:2" x14ac:dyDescent="0.25">
      <c r="A366">
        <f t="shared" si="11"/>
        <v>23920640</v>
      </c>
      <c r="B366" t="str">
        <f t="shared" si="10"/>
        <v>0x16D0000</v>
      </c>
    </row>
    <row r="367" spans="1:2" x14ac:dyDescent="0.25">
      <c r="A367">
        <f t="shared" si="11"/>
        <v>23986176</v>
      </c>
      <c r="B367" t="str">
        <f t="shared" si="10"/>
        <v>0x16E0000</v>
      </c>
    </row>
    <row r="368" spans="1:2" x14ac:dyDescent="0.25">
      <c r="A368">
        <f t="shared" si="11"/>
        <v>24051712</v>
      </c>
      <c r="B368" t="str">
        <f t="shared" si="10"/>
        <v>0x16F0000</v>
      </c>
    </row>
    <row r="369" spans="1:2" x14ac:dyDescent="0.25">
      <c r="A369">
        <f t="shared" si="11"/>
        <v>24117248</v>
      </c>
      <c r="B369" t="str">
        <f t="shared" si="10"/>
        <v>0x1700000</v>
      </c>
    </row>
    <row r="370" spans="1:2" x14ac:dyDescent="0.25">
      <c r="A370">
        <f t="shared" si="11"/>
        <v>24182784</v>
      </c>
      <c r="B370" t="str">
        <f t="shared" si="10"/>
        <v>0x1710000</v>
      </c>
    </row>
    <row r="371" spans="1:2" x14ac:dyDescent="0.25">
      <c r="A371">
        <f t="shared" si="11"/>
        <v>24248320</v>
      </c>
      <c r="B371" t="str">
        <f t="shared" si="10"/>
        <v>0x1720000</v>
      </c>
    </row>
    <row r="372" spans="1:2" x14ac:dyDescent="0.25">
      <c r="A372">
        <f t="shared" si="11"/>
        <v>24313856</v>
      </c>
      <c r="B372" t="str">
        <f t="shared" si="10"/>
        <v>0x1730000</v>
      </c>
    </row>
    <row r="373" spans="1:2" x14ac:dyDescent="0.25">
      <c r="A373">
        <f t="shared" si="11"/>
        <v>24379392</v>
      </c>
      <c r="B373" t="str">
        <f t="shared" si="10"/>
        <v>0x1740000</v>
      </c>
    </row>
    <row r="374" spans="1:2" x14ac:dyDescent="0.25">
      <c r="A374">
        <f t="shared" si="11"/>
        <v>24444928</v>
      </c>
      <c r="B374" t="str">
        <f t="shared" si="10"/>
        <v>0x1750000</v>
      </c>
    </row>
    <row r="375" spans="1:2" x14ac:dyDescent="0.25">
      <c r="A375">
        <f t="shared" si="11"/>
        <v>24510464</v>
      </c>
      <c r="B375" t="str">
        <f t="shared" si="10"/>
        <v>0x1760000</v>
      </c>
    </row>
    <row r="376" spans="1:2" x14ac:dyDescent="0.25">
      <c r="A376">
        <f t="shared" si="11"/>
        <v>24576000</v>
      </c>
      <c r="B376" t="str">
        <f t="shared" si="10"/>
        <v>0x1770000</v>
      </c>
    </row>
    <row r="377" spans="1:2" x14ac:dyDescent="0.25">
      <c r="A377">
        <f t="shared" si="11"/>
        <v>24641536</v>
      </c>
      <c r="B377" t="str">
        <f t="shared" si="10"/>
        <v>0x1780000</v>
      </c>
    </row>
    <row r="378" spans="1:2" x14ac:dyDescent="0.25">
      <c r="A378">
        <f t="shared" si="11"/>
        <v>24707072</v>
      </c>
      <c r="B378" t="str">
        <f t="shared" si="10"/>
        <v>0x1790000</v>
      </c>
    </row>
    <row r="379" spans="1:2" x14ac:dyDescent="0.25">
      <c r="A379">
        <f t="shared" si="11"/>
        <v>24772608</v>
      </c>
      <c r="B379" t="str">
        <f t="shared" si="10"/>
        <v>0x17A0000</v>
      </c>
    </row>
    <row r="380" spans="1:2" x14ac:dyDescent="0.25">
      <c r="A380">
        <f t="shared" si="11"/>
        <v>24838144</v>
      </c>
      <c r="B380" t="str">
        <f t="shared" si="10"/>
        <v>0x17B0000</v>
      </c>
    </row>
    <row r="381" spans="1:2" x14ac:dyDescent="0.25">
      <c r="A381">
        <f t="shared" si="11"/>
        <v>24903680</v>
      </c>
      <c r="B381" t="str">
        <f t="shared" si="10"/>
        <v>0x17C0000</v>
      </c>
    </row>
    <row r="382" spans="1:2" x14ac:dyDescent="0.25">
      <c r="A382">
        <f t="shared" si="11"/>
        <v>24969216</v>
      </c>
      <c r="B382" t="str">
        <f t="shared" si="10"/>
        <v>0x17D0000</v>
      </c>
    </row>
    <row r="383" spans="1:2" x14ac:dyDescent="0.25">
      <c r="A383">
        <f t="shared" si="11"/>
        <v>25034752</v>
      </c>
      <c r="B383" t="str">
        <f t="shared" si="10"/>
        <v>0x17E0000</v>
      </c>
    </row>
    <row r="384" spans="1:2" x14ac:dyDescent="0.25">
      <c r="A384">
        <f t="shared" si="11"/>
        <v>25100288</v>
      </c>
      <c r="B384" t="str">
        <f t="shared" si="10"/>
        <v>0x17F0000</v>
      </c>
    </row>
    <row r="385" spans="1:2" x14ac:dyDescent="0.25">
      <c r="A385">
        <f t="shared" si="11"/>
        <v>25165824</v>
      </c>
      <c r="B385" t="str">
        <f t="shared" si="10"/>
        <v>0x1800000</v>
      </c>
    </row>
    <row r="386" spans="1:2" x14ac:dyDescent="0.25">
      <c r="A386">
        <f t="shared" si="11"/>
        <v>25231360</v>
      </c>
      <c r="B386" t="str">
        <f t="shared" ref="B386:B449" si="12">_xlfn.CONCAT("0x",DEC2HEX(A386))</f>
        <v>0x1810000</v>
      </c>
    </row>
    <row r="387" spans="1:2" x14ac:dyDescent="0.25">
      <c r="A387">
        <f t="shared" ref="A387:A450" si="13">A386+2^16</f>
        <v>25296896</v>
      </c>
      <c r="B387" t="str">
        <f t="shared" si="12"/>
        <v>0x1820000</v>
      </c>
    </row>
    <row r="388" spans="1:2" x14ac:dyDescent="0.25">
      <c r="A388">
        <f t="shared" si="13"/>
        <v>25362432</v>
      </c>
      <c r="B388" t="str">
        <f t="shared" si="12"/>
        <v>0x1830000</v>
      </c>
    </row>
    <row r="389" spans="1:2" x14ac:dyDescent="0.25">
      <c r="A389">
        <f t="shared" si="13"/>
        <v>25427968</v>
      </c>
      <c r="B389" t="str">
        <f t="shared" si="12"/>
        <v>0x1840000</v>
      </c>
    </row>
    <row r="390" spans="1:2" x14ac:dyDescent="0.25">
      <c r="A390">
        <f t="shared" si="13"/>
        <v>25493504</v>
      </c>
      <c r="B390" t="str">
        <f t="shared" si="12"/>
        <v>0x1850000</v>
      </c>
    </row>
    <row r="391" spans="1:2" x14ac:dyDescent="0.25">
      <c r="A391">
        <f t="shared" si="13"/>
        <v>25559040</v>
      </c>
      <c r="B391" t="str">
        <f t="shared" si="12"/>
        <v>0x1860000</v>
      </c>
    </row>
    <row r="392" spans="1:2" x14ac:dyDescent="0.25">
      <c r="A392">
        <f t="shared" si="13"/>
        <v>25624576</v>
      </c>
      <c r="B392" t="str">
        <f t="shared" si="12"/>
        <v>0x1870000</v>
      </c>
    </row>
    <row r="393" spans="1:2" x14ac:dyDescent="0.25">
      <c r="A393">
        <f t="shared" si="13"/>
        <v>25690112</v>
      </c>
      <c r="B393" t="str">
        <f t="shared" si="12"/>
        <v>0x1880000</v>
      </c>
    </row>
    <row r="394" spans="1:2" x14ac:dyDescent="0.25">
      <c r="A394">
        <f t="shared" si="13"/>
        <v>25755648</v>
      </c>
      <c r="B394" t="str">
        <f t="shared" si="12"/>
        <v>0x1890000</v>
      </c>
    </row>
    <row r="395" spans="1:2" x14ac:dyDescent="0.25">
      <c r="A395">
        <f t="shared" si="13"/>
        <v>25821184</v>
      </c>
      <c r="B395" t="str">
        <f t="shared" si="12"/>
        <v>0x18A0000</v>
      </c>
    </row>
    <row r="396" spans="1:2" x14ac:dyDescent="0.25">
      <c r="A396">
        <f t="shared" si="13"/>
        <v>25886720</v>
      </c>
      <c r="B396" t="str">
        <f t="shared" si="12"/>
        <v>0x18B0000</v>
      </c>
    </row>
    <row r="397" spans="1:2" x14ac:dyDescent="0.25">
      <c r="A397">
        <f t="shared" si="13"/>
        <v>25952256</v>
      </c>
      <c r="B397" t="str">
        <f t="shared" si="12"/>
        <v>0x18C0000</v>
      </c>
    </row>
    <row r="398" spans="1:2" x14ac:dyDescent="0.25">
      <c r="A398">
        <f t="shared" si="13"/>
        <v>26017792</v>
      </c>
      <c r="B398" t="str">
        <f t="shared" si="12"/>
        <v>0x18D0000</v>
      </c>
    </row>
    <row r="399" spans="1:2" x14ac:dyDescent="0.25">
      <c r="A399">
        <f t="shared" si="13"/>
        <v>26083328</v>
      </c>
      <c r="B399" t="str">
        <f t="shared" si="12"/>
        <v>0x18E0000</v>
      </c>
    </row>
    <row r="400" spans="1:2" x14ac:dyDescent="0.25">
      <c r="A400">
        <f t="shared" si="13"/>
        <v>26148864</v>
      </c>
      <c r="B400" t="str">
        <f t="shared" si="12"/>
        <v>0x18F0000</v>
      </c>
    </row>
    <row r="401" spans="1:2" x14ac:dyDescent="0.25">
      <c r="A401">
        <f t="shared" si="13"/>
        <v>26214400</v>
      </c>
      <c r="B401" t="str">
        <f t="shared" si="12"/>
        <v>0x1900000</v>
      </c>
    </row>
    <row r="402" spans="1:2" x14ac:dyDescent="0.25">
      <c r="A402">
        <f t="shared" si="13"/>
        <v>26279936</v>
      </c>
      <c r="B402" t="str">
        <f t="shared" si="12"/>
        <v>0x1910000</v>
      </c>
    </row>
    <row r="403" spans="1:2" x14ac:dyDescent="0.25">
      <c r="A403">
        <f t="shared" si="13"/>
        <v>26345472</v>
      </c>
      <c r="B403" t="str">
        <f t="shared" si="12"/>
        <v>0x1920000</v>
      </c>
    </row>
    <row r="404" spans="1:2" x14ac:dyDescent="0.25">
      <c r="A404">
        <f t="shared" si="13"/>
        <v>26411008</v>
      </c>
      <c r="B404" t="str">
        <f t="shared" si="12"/>
        <v>0x1930000</v>
      </c>
    </row>
    <row r="405" spans="1:2" x14ac:dyDescent="0.25">
      <c r="A405">
        <f t="shared" si="13"/>
        <v>26476544</v>
      </c>
      <c r="B405" t="str">
        <f t="shared" si="12"/>
        <v>0x1940000</v>
      </c>
    </row>
    <row r="406" spans="1:2" x14ac:dyDescent="0.25">
      <c r="A406">
        <f t="shared" si="13"/>
        <v>26542080</v>
      </c>
      <c r="B406" t="str">
        <f t="shared" si="12"/>
        <v>0x1950000</v>
      </c>
    </row>
    <row r="407" spans="1:2" x14ac:dyDescent="0.25">
      <c r="A407">
        <f t="shared" si="13"/>
        <v>26607616</v>
      </c>
      <c r="B407" t="str">
        <f t="shared" si="12"/>
        <v>0x1960000</v>
      </c>
    </row>
    <row r="408" spans="1:2" x14ac:dyDescent="0.25">
      <c r="A408">
        <f t="shared" si="13"/>
        <v>26673152</v>
      </c>
      <c r="B408" t="str">
        <f t="shared" si="12"/>
        <v>0x1970000</v>
      </c>
    </row>
    <row r="409" spans="1:2" x14ac:dyDescent="0.25">
      <c r="A409">
        <f t="shared" si="13"/>
        <v>26738688</v>
      </c>
      <c r="B409" t="str">
        <f t="shared" si="12"/>
        <v>0x1980000</v>
      </c>
    </row>
    <row r="410" spans="1:2" x14ac:dyDescent="0.25">
      <c r="A410">
        <f t="shared" si="13"/>
        <v>26804224</v>
      </c>
      <c r="B410" t="str">
        <f t="shared" si="12"/>
        <v>0x1990000</v>
      </c>
    </row>
    <row r="411" spans="1:2" x14ac:dyDescent="0.25">
      <c r="A411">
        <f t="shared" si="13"/>
        <v>26869760</v>
      </c>
      <c r="B411" t="str">
        <f t="shared" si="12"/>
        <v>0x19A0000</v>
      </c>
    </row>
    <row r="412" spans="1:2" x14ac:dyDescent="0.25">
      <c r="A412">
        <f t="shared" si="13"/>
        <v>26935296</v>
      </c>
      <c r="B412" t="str">
        <f t="shared" si="12"/>
        <v>0x19B0000</v>
      </c>
    </row>
    <row r="413" spans="1:2" x14ac:dyDescent="0.25">
      <c r="A413">
        <f t="shared" si="13"/>
        <v>27000832</v>
      </c>
      <c r="B413" t="str">
        <f t="shared" si="12"/>
        <v>0x19C0000</v>
      </c>
    </row>
    <row r="414" spans="1:2" x14ac:dyDescent="0.25">
      <c r="A414">
        <f t="shared" si="13"/>
        <v>27066368</v>
      </c>
      <c r="B414" t="str">
        <f t="shared" si="12"/>
        <v>0x19D0000</v>
      </c>
    </row>
    <row r="415" spans="1:2" x14ac:dyDescent="0.25">
      <c r="A415">
        <f t="shared" si="13"/>
        <v>27131904</v>
      </c>
      <c r="B415" t="str">
        <f t="shared" si="12"/>
        <v>0x19E0000</v>
      </c>
    </row>
    <row r="416" spans="1:2" x14ac:dyDescent="0.25">
      <c r="A416">
        <f t="shared" si="13"/>
        <v>27197440</v>
      </c>
      <c r="B416" t="str">
        <f t="shared" si="12"/>
        <v>0x19F0000</v>
      </c>
    </row>
    <row r="417" spans="1:2" x14ac:dyDescent="0.25">
      <c r="A417">
        <f t="shared" si="13"/>
        <v>27262976</v>
      </c>
      <c r="B417" t="str">
        <f t="shared" si="12"/>
        <v>0x1A00000</v>
      </c>
    </row>
    <row r="418" spans="1:2" x14ac:dyDescent="0.25">
      <c r="A418">
        <f t="shared" si="13"/>
        <v>27328512</v>
      </c>
      <c r="B418" t="str">
        <f t="shared" si="12"/>
        <v>0x1A10000</v>
      </c>
    </row>
    <row r="419" spans="1:2" x14ac:dyDescent="0.25">
      <c r="A419">
        <f t="shared" si="13"/>
        <v>27394048</v>
      </c>
      <c r="B419" t="str">
        <f t="shared" si="12"/>
        <v>0x1A20000</v>
      </c>
    </row>
    <row r="420" spans="1:2" x14ac:dyDescent="0.25">
      <c r="A420">
        <f t="shared" si="13"/>
        <v>27459584</v>
      </c>
      <c r="B420" t="str">
        <f t="shared" si="12"/>
        <v>0x1A30000</v>
      </c>
    </row>
    <row r="421" spans="1:2" x14ac:dyDescent="0.25">
      <c r="A421">
        <f t="shared" si="13"/>
        <v>27525120</v>
      </c>
      <c r="B421" t="str">
        <f t="shared" si="12"/>
        <v>0x1A40000</v>
      </c>
    </row>
    <row r="422" spans="1:2" x14ac:dyDescent="0.25">
      <c r="A422">
        <f t="shared" si="13"/>
        <v>27590656</v>
      </c>
      <c r="B422" t="str">
        <f t="shared" si="12"/>
        <v>0x1A50000</v>
      </c>
    </row>
    <row r="423" spans="1:2" x14ac:dyDescent="0.25">
      <c r="A423">
        <f t="shared" si="13"/>
        <v>27656192</v>
      </c>
      <c r="B423" t="str">
        <f t="shared" si="12"/>
        <v>0x1A60000</v>
      </c>
    </row>
    <row r="424" spans="1:2" x14ac:dyDescent="0.25">
      <c r="A424">
        <f t="shared" si="13"/>
        <v>27721728</v>
      </c>
      <c r="B424" t="str">
        <f t="shared" si="12"/>
        <v>0x1A70000</v>
      </c>
    </row>
    <row r="425" spans="1:2" x14ac:dyDescent="0.25">
      <c r="A425">
        <f t="shared" si="13"/>
        <v>27787264</v>
      </c>
      <c r="B425" t="str">
        <f t="shared" si="12"/>
        <v>0x1A80000</v>
      </c>
    </row>
    <row r="426" spans="1:2" x14ac:dyDescent="0.25">
      <c r="A426">
        <f t="shared" si="13"/>
        <v>27852800</v>
      </c>
      <c r="B426" t="str">
        <f t="shared" si="12"/>
        <v>0x1A90000</v>
      </c>
    </row>
    <row r="427" spans="1:2" x14ac:dyDescent="0.25">
      <c r="A427">
        <f t="shared" si="13"/>
        <v>27918336</v>
      </c>
      <c r="B427" t="str">
        <f t="shared" si="12"/>
        <v>0x1AA0000</v>
      </c>
    </row>
    <row r="428" spans="1:2" x14ac:dyDescent="0.25">
      <c r="A428">
        <f t="shared" si="13"/>
        <v>27983872</v>
      </c>
      <c r="B428" t="str">
        <f t="shared" si="12"/>
        <v>0x1AB0000</v>
      </c>
    </row>
    <row r="429" spans="1:2" x14ac:dyDescent="0.25">
      <c r="A429">
        <f t="shared" si="13"/>
        <v>28049408</v>
      </c>
      <c r="B429" t="str">
        <f t="shared" si="12"/>
        <v>0x1AC0000</v>
      </c>
    </row>
    <row r="430" spans="1:2" x14ac:dyDescent="0.25">
      <c r="A430">
        <f t="shared" si="13"/>
        <v>28114944</v>
      </c>
      <c r="B430" t="str">
        <f t="shared" si="12"/>
        <v>0x1AD0000</v>
      </c>
    </row>
    <row r="431" spans="1:2" x14ac:dyDescent="0.25">
      <c r="A431">
        <f t="shared" si="13"/>
        <v>28180480</v>
      </c>
      <c r="B431" t="str">
        <f t="shared" si="12"/>
        <v>0x1AE0000</v>
      </c>
    </row>
    <row r="432" spans="1:2" x14ac:dyDescent="0.25">
      <c r="A432">
        <f t="shared" si="13"/>
        <v>28246016</v>
      </c>
      <c r="B432" t="str">
        <f t="shared" si="12"/>
        <v>0x1AF0000</v>
      </c>
    </row>
    <row r="433" spans="1:2" x14ac:dyDescent="0.25">
      <c r="A433">
        <f t="shared" si="13"/>
        <v>28311552</v>
      </c>
      <c r="B433" t="str">
        <f t="shared" si="12"/>
        <v>0x1B00000</v>
      </c>
    </row>
    <row r="434" spans="1:2" x14ac:dyDescent="0.25">
      <c r="A434">
        <f t="shared" si="13"/>
        <v>28377088</v>
      </c>
      <c r="B434" t="str">
        <f t="shared" si="12"/>
        <v>0x1B10000</v>
      </c>
    </row>
    <row r="435" spans="1:2" x14ac:dyDescent="0.25">
      <c r="A435">
        <f t="shared" si="13"/>
        <v>28442624</v>
      </c>
      <c r="B435" t="str">
        <f t="shared" si="12"/>
        <v>0x1B20000</v>
      </c>
    </row>
    <row r="436" spans="1:2" x14ac:dyDescent="0.25">
      <c r="A436">
        <f t="shared" si="13"/>
        <v>28508160</v>
      </c>
      <c r="B436" t="str">
        <f t="shared" si="12"/>
        <v>0x1B30000</v>
      </c>
    </row>
    <row r="437" spans="1:2" x14ac:dyDescent="0.25">
      <c r="A437">
        <f t="shared" si="13"/>
        <v>28573696</v>
      </c>
      <c r="B437" t="str">
        <f t="shared" si="12"/>
        <v>0x1B40000</v>
      </c>
    </row>
    <row r="438" spans="1:2" x14ac:dyDescent="0.25">
      <c r="A438">
        <f t="shared" si="13"/>
        <v>28639232</v>
      </c>
      <c r="B438" t="str">
        <f t="shared" si="12"/>
        <v>0x1B50000</v>
      </c>
    </row>
    <row r="439" spans="1:2" x14ac:dyDescent="0.25">
      <c r="A439">
        <f t="shared" si="13"/>
        <v>28704768</v>
      </c>
      <c r="B439" t="str">
        <f t="shared" si="12"/>
        <v>0x1B60000</v>
      </c>
    </row>
    <row r="440" spans="1:2" x14ac:dyDescent="0.25">
      <c r="A440">
        <f t="shared" si="13"/>
        <v>28770304</v>
      </c>
      <c r="B440" t="str">
        <f t="shared" si="12"/>
        <v>0x1B70000</v>
      </c>
    </row>
    <row r="441" spans="1:2" x14ac:dyDescent="0.25">
      <c r="A441">
        <f t="shared" si="13"/>
        <v>28835840</v>
      </c>
      <c r="B441" t="str">
        <f t="shared" si="12"/>
        <v>0x1B80000</v>
      </c>
    </row>
    <row r="442" spans="1:2" x14ac:dyDescent="0.25">
      <c r="A442">
        <f t="shared" si="13"/>
        <v>28901376</v>
      </c>
      <c r="B442" t="str">
        <f t="shared" si="12"/>
        <v>0x1B90000</v>
      </c>
    </row>
    <row r="443" spans="1:2" x14ac:dyDescent="0.25">
      <c r="A443">
        <f t="shared" si="13"/>
        <v>28966912</v>
      </c>
      <c r="B443" t="str">
        <f t="shared" si="12"/>
        <v>0x1BA0000</v>
      </c>
    </row>
    <row r="444" spans="1:2" x14ac:dyDescent="0.25">
      <c r="A444">
        <f t="shared" si="13"/>
        <v>29032448</v>
      </c>
      <c r="B444" t="str">
        <f t="shared" si="12"/>
        <v>0x1BB0000</v>
      </c>
    </row>
    <row r="445" spans="1:2" x14ac:dyDescent="0.25">
      <c r="A445">
        <f t="shared" si="13"/>
        <v>29097984</v>
      </c>
      <c r="B445" t="str">
        <f t="shared" si="12"/>
        <v>0x1BC0000</v>
      </c>
    </row>
    <row r="446" spans="1:2" x14ac:dyDescent="0.25">
      <c r="A446">
        <f t="shared" si="13"/>
        <v>29163520</v>
      </c>
      <c r="B446" t="str">
        <f t="shared" si="12"/>
        <v>0x1BD0000</v>
      </c>
    </row>
    <row r="447" spans="1:2" x14ac:dyDescent="0.25">
      <c r="A447">
        <f t="shared" si="13"/>
        <v>29229056</v>
      </c>
      <c r="B447" t="str">
        <f t="shared" si="12"/>
        <v>0x1BE0000</v>
      </c>
    </row>
    <row r="448" spans="1:2" x14ac:dyDescent="0.25">
      <c r="A448">
        <f t="shared" si="13"/>
        <v>29294592</v>
      </c>
      <c r="B448" t="str">
        <f t="shared" si="12"/>
        <v>0x1BF0000</v>
      </c>
    </row>
    <row r="449" spans="1:2" x14ac:dyDescent="0.25">
      <c r="A449">
        <f t="shared" si="13"/>
        <v>29360128</v>
      </c>
      <c r="B449" t="str">
        <f t="shared" si="12"/>
        <v>0x1C00000</v>
      </c>
    </row>
    <row r="450" spans="1:2" x14ac:dyDescent="0.25">
      <c r="A450">
        <f t="shared" si="13"/>
        <v>29425664</v>
      </c>
      <c r="B450" t="str">
        <f t="shared" ref="B450:B513" si="14">_xlfn.CONCAT("0x",DEC2HEX(A450))</f>
        <v>0x1C10000</v>
      </c>
    </row>
    <row r="451" spans="1:2" x14ac:dyDescent="0.25">
      <c r="A451">
        <f t="shared" ref="A451:A514" si="15">A450+2^16</f>
        <v>29491200</v>
      </c>
      <c r="B451" t="str">
        <f t="shared" si="14"/>
        <v>0x1C20000</v>
      </c>
    </row>
    <row r="452" spans="1:2" x14ac:dyDescent="0.25">
      <c r="A452">
        <f t="shared" si="15"/>
        <v>29556736</v>
      </c>
      <c r="B452" t="str">
        <f t="shared" si="14"/>
        <v>0x1C30000</v>
      </c>
    </row>
    <row r="453" spans="1:2" x14ac:dyDescent="0.25">
      <c r="A453">
        <f t="shared" si="15"/>
        <v>29622272</v>
      </c>
      <c r="B453" t="str">
        <f t="shared" si="14"/>
        <v>0x1C40000</v>
      </c>
    </row>
    <row r="454" spans="1:2" x14ac:dyDescent="0.25">
      <c r="A454">
        <f t="shared" si="15"/>
        <v>29687808</v>
      </c>
      <c r="B454" t="str">
        <f t="shared" si="14"/>
        <v>0x1C50000</v>
      </c>
    </row>
    <row r="455" spans="1:2" x14ac:dyDescent="0.25">
      <c r="A455">
        <f t="shared" si="15"/>
        <v>29753344</v>
      </c>
      <c r="B455" t="str">
        <f t="shared" si="14"/>
        <v>0x1C60000</v>
      </c>
    </row>
    <row r="456" spans="1:2" x14ac:dyDescent="0.25">
      <c r="A456">
        <f t="shared" si="15"/>
        <v>29818880</v>
      </c>
      <c r="B456" t="str">
        <f t="shared" si="14"/>
        <v>0x1C70000</v>
      </c>
    </row>
    <row r="457" spans="1:2" x14ac:dyDescent="0.25">
      <c r="A457">
        <f t="shared" si="15"/>
        <v>29884416</v>
      </c>
      <c r="B457" t="str">
        <f t="shared" si="14"/>
        <v>0x1C80000</v>
      </c>
    </row>
    <row r="458" spans="1:2" x14ac:dyDescent="0.25">
      <c r="A458">
        <f t="shared" si="15"/>
        <v>29949952</v>
      </c>
      <c r="B458" t="str">
        <f t="shared" si="14"/>
        <v>0x1C90000</v>
      </c>
    </row>
    <row r="459" spans="1:2" x14ac:dyDescent="0.25">
      <c r="A459">
        <f t="shared" si="15"/>
        <v>30015488</v>
      </c>
      <c r="B459" t="str">
        <f t="shared" si="14"/>
        <v>0x1CA0000</v>
      </c>
    </row>
    <row r="460" spans="1:2" x14ac:dyDescent="0.25">
      <c r="A460">
        <f t="shared" si="15"/>
        <v>30081024</v>
      </c>
      <c r="B460" t="str">
        <f t="shared" si="14"/>
        <v>0x1CB0000</v>
      </c>
    </row>
    <row r="461" spans="1:2" x14ac:dyDescent="0.25">
      <c r="A461">
        <f t="shared" si="15"/>
        <v>30146560</v>
      </c>
      <c r="B461" t="str">
        <f t="shared" si="14"/>
        <v>0x1CC0000</v>
      </c>
    </row>
    <row r="462" spans="1:2" x14ac:dyDescent="0.25">
      <c r="A462">
        <f t="shared" si="15"/>
        <v>30212096</v>
      </c>
      <c r="B462" t="str">
        <f t="shared" si="14"/>
        <v>0x1CD0000</v>
      </c>
    </row>
    <row r="463" spans="1:2" x14ac:dyDescent="0.25">
      <c r="A463">
        <f t="shared" si="15"/>
        <v>30277632</v>
      </c>
      <c r="B463" t="str">
        <f t="shared" si="14"/>
        <v>0x1CE0000</v>
      </c>
    </row>
    <row r="464" spans="1:2" x14ac:dyDescent="0.25">
      <c r="A464">
        <f t="shared" si="15"/>
        <v>30343168</v>
      </c>
      <c r="B464" t="str">
        <f t="shared" si="14"/>
        <v>0x1CF0000</v>
      </c>
    </row>
    <row r="465" spans="1:2" x14ac:dyDescent="0.25">
      <c r="A465">
        <f t="shared" si="15"/>
        <v>30408704</v>
      </c>
      <c r="B465" t="str">
        <f t="shared" si="14"/>
        <v>0x1D00000</v>
      </c>
    </row>
    <row r="466" spans="1:2" x14ac:dyDescent="0.25">
      <c r="A466">
        <f t="shared" si="15"/>
        <v>30474240</v>
      </c>
      <c r="B466" t="str">
        <f t="shared" si="14"/>
        <v>0x1D10000</v>
      </c>
    </row>
    <row r="467" spans="1:2" x14ac:dyDescent="0.25">
      <c r="A467">
        <f t="shared" si="15"/>
        <v>30539776</v>
      </c>
      <c r="B467" t="str">
        <f t="shared" si="14"/>
        <v>0x1D20000</v>
      </c>
    </row>
    <row r="468" spans="1:2" x14ac:dyDescent="0.25">
      <c r="A468">
        <f t="shared" si="15"/>
        <v>30605312</v>
      </c>
      <c r="B468" t="str">
        <f t="shared" si="14"/>
        <v>0x1D30000</v>
      </c>
    </row>
    <row r="469" spans="1:2" x14ac:dyDescent="0.25">
      <c r="A469">
        <f t="shared" si="15"/>
        <v>30670848</v>
      </c>
      <c r="B469" t="str">
        <f t="shared" si="14"/>
        <v>0x1D40000</v>
      </c>
    </row>
    <row r="470" spans="1:2" x14ac:dyDescent="0.25">
      <c r="A470">
        <f t="shared" si="15"/>
        <v>30736384</v>
      </c>
      <c r="B470" t="str">
        <f t="shared" si="14"/>
        <v>0x1D50000</v>
      </c>
    </row>
    <row r="471" spans="1:2" x14ac:dyDescent="0.25">
      <c r="A471">
        <f t="shared" si="15"/>
        <v>30801920</v>
      </c>
      <c r="B471" t="str">
        <f t="shared" si="14"/>
        <v>0x1D60000</v>
      </c>
    </row>
    <row r="472" spans="1:2" x14ac:dyDescent="0.25">
      <c r="A472">
        <f t="shared" si="15"/>
        <v>30867456</v>
      </c>
      <c r="B472" t="str">
        <f t="shared" si="14"/>
        <v>0x1D70000</v>
      </c>
    </row>
    <row r="473" spans="1:2" x14ac:dyDescent="0.25">
      <c r="A473">
        <f t="shared" si="15"/>
        <v>30932992</v>
      </c>
      <c r="B473" t="str">
        <f t="shared" si="14"/>
        <v>0x1D80000</v>
      </c>
    </row>
    <row r="474" spans="1:2" x14ac:dyDescent="0.25">
      <c r="A474">
        <f t="shared" si="15"/>
        <v>30998528</v>
      </c>
      <c r="B474" t="str">
        <f t="shared" si="14"/>
        <v>0x1D90000</v>
      </c>
    </row>
    <row r="475" spans="1:2" x14ac:dyDescent="0.25">
      <c r="A475">
        <f t="shared" si="15"/>
        <v>31064064</v>
      </c>
      <c r="B475" t="str">
        <f t="shared" si="14"/>
        <v>0x1DA0000</v>
      </c>
    </row>
    <row r="476" spans="1:2" x14ac:dyDescent="0.25">
      <c r="A476">
        <f t="shared" si="15"/>
        <v>31129600</v>
      </c>
      <c r="B476" t="str">
        <f t="shared" si="14"/>
        <v>0x1DB0000</v>
      </c>
    </row>
    <row r="477" spans="1:2" x14ac:dyDescent="0.25">
      <c r="A477">
        <f t="shared" si="15"/>
        <v>31195136</v>
      </c>
      <c r="B477" t="str">
        <f t="shared" si="14"/>
        <v>0x1DC0000</v>
      </c>
    </row>
    <row r="478" spans="1:2" x14ac:dyDescent="0.25">
      <c r="A478">
        <f t="shared" si="15"/>
        <v>31260672</v>
      </c>
      <c r="B478" t="str">
        <f t="shared" si="14"/>
        <v>0x1DD0000</v>
      </c>
    </row>
    <row r="479" spans="1:2" x14ac:dyDescent="0.25">
      <c r="A479">
        <f t="shared" si="15"/>
        <v>31326208</v>
      </c>
      <c r="B479" t="str">
        <f t="shared" si="14"/>
        <v>0x1DE0000</v>
      </c>
    </row>
    <row r="480" spans="1:2" x14ac:dyDescent="0.25">
      <c r="A480">
        <f t="shared" si="15"/>
        <v>31391744</v>
      </c>
      <c r="B480" t="str">
        <f t="shared" si="14"/>
        <v>0x1DF0000</v>
      </c>
    </row>
    <row r="481" spans="1:2" x14ac:dyDescent="0.25">
      <c r="A481">
        <f t="shared" si="15"/>
        <v>31457280</v>
      </c>
      <c r="B481" t="str">
        <f t="shared" si="14"/>
        <v>0x1E00000</v>
      </c>
    </row>
    <row r="482" spans="1:2" x14ac:dyDescent="0.25">
      <c r="A482">
        <f t="shared" si="15"/>
        <v>31522816</v>
      </c>
      <c r="B482" t="str">
        <f t="shared" si="14"/>
        <v>0x1E10000</v>
      </c>
    </row>
    <row r="483" spans="1:2" x14ac:dyDescent="0.25">
      <c r="A483">
        <f t="shared" si="15"/>
        <v>31588352</v>
      </c>
      <c r="B483" t="str">
        <f t="shared" si="14"/>
        <v>0x1E20000</v>
      </c>
    </row>
    <row r="484" spans="1:2" x14ac:dyDescent="0.25">
      <c r="A484">
        <f t="shared" si="15"/>
        <v>31653888</v>
      </c>
      <c r="B484" t="str">
        <f t="shared" si="14"/>
        <v>0x1E30000</v>
      </c>
    </row>
    <row r="485" spans="1:2" x14ac:dyDescent="0.25">
      <c r="A485">
        <f t="shared" si="15"/>
        <v>31719424</v>
      </c>
      <c r="B485" t="str">
        <f t="shared" si="14"/>
        <v>0x1E40000</v>
      </c>
    </row>
    <row r="486" spans="1:2" x14ac:dyDescent="0.25">
      <c r="A486">
        <f t="shared" si="15"/>
        <v>31784960</v>
      </c>
      <c r="B486" t="str">
        <f t="shared" si="14"/>
        <v>0x1E50000</v>
      </c>
    </row>
    <row r="487" spans="1:2" x14ac:dyDescent="0.25">
      <c r="A487">
        <f t="shared" si="15"/>
        <v>31850496</v>
      </c>
      <c r="B487" t="str">
        <f t="shared" si="14"/>
        <v>0x1E60000</v>
      </c>
    </row>
    <row r="488" spans="1:2" x14ac:dyDescent="0.25">
      <c r="A488">
        <f t="shared" si="15"/>
        <v>31916032</v>
      </c>
      <c r="B488" t="str">
        <f t="shared" si="14"/>
        <v>0x1E70000</v>
      </c>
    </row>
    <row r="489" spans="1:2" x14ac:dyDescent="0.25">
      <c r="A489">
        <f t="shared" si="15"/>
        <v>31981568</v>
      </c>
      <c r="B489" t="str">
        <f t="shared" si="14"/>
        <v>0x1E80000</v>
      </c>
    </row>
    <row r="490" spans="1:2" x14ac:dyDescent="0.25">
      <c r="A490">
        <f t="shared" si="15"/>
        <v>32047104</v>
      </c>
      <c r="B490" t="str">
        <f t="shared" si="14"/>
        <v>0x1E90000</v>
      </c>
    </row>
    <row r="491" spans="1:2" x14ac:dyDescent="0.25">
      <c r="A491">
        <f t="shared" si="15"/>
        <v>32112640</v>
      </c>
      <c r="B491" t="str">
        <f t="shared" si="14"/>
        <v>0x1EA0000</v>
      </c>
    </row>
    <row r="492" spans="1:2" x14ac:dyDescent="0.25">
      <c r="A492">
        <f t="shared" si="15"/>
        <v>32178176</v>
      </c>
      <c r="B492" t="str">
        <f t="shared" si="14"/>
        <v>0x1EB0000</v>
      </c>
    </row>
    <row r="493" spans="1:2" x14ac:dyDescent="0.25">
      <c r="A493">
        <f t="shared" si="15"/>
        <v>32243712</v>
      </c>
      <c r="B493" t="str">
        <f t="shared" si="14"/>
        <v>0x1EC0000</v>
      </c>
    </row>
    <row r="494" spans="1:2" x14ac:dyDescent="0.25">
      <c r="A494">
        <f t="shared" si="15"/>
        <v>32309248</v>
      </c>
      <c r="B494" t="str">
        <f t="shared" si="14"/>
        <v>0x1ED0000</v>
      </c>
    </row>
    <row r="495" spans="1:2" x14ac:dyDescent="0.25">
      <c r="A495">
        <f t="shared" si="15"/>
        <v>32374784</v>
      </c>
      <c r="B495" t="str">
        <f t="shared" si="14"/>
        <v>0x1EE0000</v>
      </c>
    </row>
    <row r="496" spans="1:2" x14ac:dyDescent="0.25">
      <c r="A496">
        <f t="shared" si="15"/>
        <v>32440320</v>
      </c>
      <c r="B496" t="str">
        <f t="shared" si="14"/>
        <v>0x1EF0000</v>
      </c>
    </row>
    <row r="497" spans="1:2" x14ac:dyDescent="0.25">
      <c r="A497">
        <f t="shared" si="15"/>
        <v>32505856</v>
      </c>
      <c r="B497" t="str">
        <f t="shared" si="14"/>
        <v>0x1F00000</v>
      </c>
    </row>
    <row r="498" spans="1:2" x14ac:dyDescent="0.25">
      <c r="A498">
        <f t="shared" si="15"/>
        <v>32571392</v>
      </c>
      <c r="B498" t="str">
        <f t="shared" si="14"/>
        <v>0x1F10000</v>
      </c>
    </row>
    <row r="499" spans="1:2" x14ac:dyDescent="0.25">
      <c r="A499">
        <f t="shared" si="15"/>
        <v>32636928</v>
      </c>
      <c r="B499" t="str">
        <f t="shared" si="14"/>
        <v>0x1F20000</v>
      </c>
    </row>
    <row r="500" spans="1:2" x14ac:dyDescent="0.25">
      <c r="A500">
        <f t="shared" si="15"/>
        <v>32702464</v>
      </c>
      <c r="B500" t="str">
        <f t="shared" si="14"/>
        <v>0x1F30000</v>
      </c>
    </row>
    <row r="501" spans="1:2" x14ac:dyDescent="0.25">
      <c r="A501">
        <f t="shared" si="15"/>
        <v>32768000</v>
      </c>
      <c r="B501" t="str">
        <f t="shared" si="14"/>
        <v>0x1F40000</v>
      </c>
    </row>
    <row r="502" spans="1:2" x14ac:dyDescent="0.25">
      <c r="A502">
        <f t="shared" si="15"/>
        <v>32833536</v>
      </c>
      <c r="B502" t="str">
        <f t="shared" si="14"/>
        <v>0x1F50000</v>
      </c>
    </row>
    <row r="503" spans="1:2" x14ac:dyDescent="0.25">
      <c r="A503">
        <f t="shared" si="15"/>
        <v>32899072</v>
      </c>
      <c r="B503" t="str">
        <f t="shared" si="14"/>
        <v>0x1F60000</v>
      </c>
    </row>
    <row r="504" spans="1:2" x14ac:dyDescent="0.25">
      <c r="A504">
        <f t="shared" si="15"/>
        <v>32964608</v>
      </c>
      <c r="B504" t="str">
        <f t="shared" si="14"/>
        <v>0x1F70000</v>
      </c>
    </row>
    <row r="505" spans="1:2" x14ac:dyDescent="0.25">
      <c r="A505">
        <f t="shared" si="15"/>
        <v>33030144</v>
      </c>
      <c r="B505" t="str">
        <f t="shared" si="14"/>
        <v>0x1F80000</v>
      </c>
    </row>
    <row r="506" spans="1:2" x14ac:dyDescent="0.25">
      <c r="A506">
        <f t="shared" si="15"/>
        <v>33095680</v>
      </c>
      <c r="B506" t="str">
        <f t="shared" si="14"/>
        <v>0x1F90000</v>
      </c>
    </row>
    <row r="507" spans="1:2" x14ac:dyDescent="0.25">
      <c r="A507">
        <f t="shared" si="15"/>
        <v>33161216</v>
      </c>
      <c r="B507" t="str">
        <f t="shared" si="14"/>
        <v>0x1FA0000</v>
      </c>
    </row>
    <row r="508" spans="1:2" x14ac:dyDescent="0.25">
      <c r="A508">
        <f t="shared" si="15"/>
        <v>33226752</v>
      </c>
      <c r="B508" t="str">
        <f t="shared" si="14"/>
        <v>0x1FB0000</v>
      </c>
    </row>
    <row r="509" spans="1:2" x14ac:dyDescent="0.25">
      <c r="A509">
        <f t="shared" si="15"/>
        <v>33292288</v>
      </c>
      <c r="B509" t="str">
        <f t="shared" si="14"/>
        <v>0x1FC0000</v>
      </c>
    </row>
    <row r="510" spans="1:2" x14ac:dyDescent="0.25">
      <c r="A510">
        <f t="shared" si="15"/>
        <v>33357824</v>
      </c>
      <c r="B510" t="str">
        <f t="shared" si="14"/>
        <v>0x1FD0000</v>
      </c>
    </row>
    <row r="511" spans="1:2" x14ac:dyDescent="0.25">
      <c r="A511">
        <f t="shared" si="15"/>
        <v>33423360</v>
      </c>
      <c r="B511" t="str">
        <f t="shared" si="14"/>
        <v>0x1FE0000</v>
      </c>
    </row>
    <row r="512" spans="1:2" x14ac:dyDescent="0.25">
      <c r="A512">
        <f t="shared" si="15"/>
        <v>33488896</v>
      </c>
      <c r="B512" t="str">
        <f t="shared" si="14"/>
        <v>0x1FF0000</v>
      </c>
    </row>
    <row r="513" spans="1:2" x14ac:dyDescent="0.25">
      <c r="A513">
        <f t="shared" si="15"/>
        <v>33554432</v>
      </c>
      <c r="B513" t="str">
        <f t="shared" si="14"/>
        <v>0x2000000</v>
      </c>
    </row>
    <row r="514" spans="1:2" x14ac:dyDescent="0.25">
      <c r="A514">
        <f t="shared" si="15"/>
        <v>33619968</v>
      </c>
      <c r="B514" t="str">
        <f t="shared" ref="B514:B577" si="16">_xlfn.CONCAT("0x",DEC2HEX(A514))</f>
        <v>0x2010000</v>
      </c>
    </row>
    <row r="515" spans="1:2" x14ac:dyDescent="0.25">
      <c r="A515">
        <f t="shared" ref="A515:A578" si="17">A514+2^16</f>
        <v>33685504</v>
      </c>
      <c r="B515" t="str">
        <f t="shared" si="16"/>
        <v>0x2020000</v>
      </c>
    </row>
    <row r="516" spans="1:2" x14ac:dyDescent="0.25">
      <c r="A516">
        <f t="shared" si="17"/>
        <v>33751040</v>
      </c>
      <c r="B516" t="str">
        <f t="shared" si="16"/>
        <v>0x2030000</v>
      </c>
    </row>
    <row r="517" spans="1:2" x14ac:dyDescent="0.25">
      <c r="A517">
        <f t="shared" si="17"/>
        <v>33816576</v>
      </c>
      <c r="B517" t="str">
        <f t="shared" si="16"/>
        <v>0x2040000</v>
      </c>
    </row>
    <row r="518" spans="1:2" x14ac:dyDescent="0.25">
      <c r="A518">
        <f t="shared" si="17"/>
        <v>33882112</v>
      </c>
      <c r="B518" t="str">
        <f t="shared" si="16"/>
        <v>0x2050000</v>
      </c>
    </row>
    <row r="519" spans="1:2" x14ac:dyDescent="0.25">
      <c r="A519">
        <f t="shared" si="17"/>
        <v>33947648</v>
      </c>
      <c r="B519" t="str">
        <f t="shared" si="16"/>
        <v>0x2060000</v>
      </c>
    </row>
    <row r="520" spans="1:2" x14ac:dyDescent="0.25">
      <c r="A520">
        <f t="shared" si="17"/>
        <v>34013184</v>
      </c>
      <c r="B520" t="str">
        <f t="shared" si="16"/>
        <v>0x2070000</v>
      </c>
    </row>
    <row r="521" spans="1:2" x14ac:dyDescent="0.25">
      <c r="A521">
        <f t="shared" si="17"/>
        <v>34078720</v>
      </c>
      <c r="B521" t="str">
        <f t="shared" si="16"/>
        <v>0x2080000</v>
      </c>
    </row>
    <row r="522" spans="1:2" x14ac:dyDescent="0.25">
      <c r="A522">
        <f t="shared" si="17"/>
        <v>34144256</v>
      </c>
      <c r="B522" t="str">
        <f t="shared" si="16"/>
        <v>0x2090000</v>
      </c>
    </row>
    <row r="523" spans="1:2" x14ac:dyDescent="0.25">
      <c r="A523">
        <f t="shared" si="17"/>
        <v>34209792</v>
      </c>
      <c r="B523" t="str">
        <f t="shared" si="16"/>
        <v>0x20A0000</v>
      </c>
    </row>
    <row r="524" spans="1:2" x14ac:dyDescent="0.25">
      <c r="A524">
        <f t="shared" si="17"/>
        <v>34275328</v>
      </c>
      <c r="B524" t="str">
        <f t="shared" si="16"/>
        <v>0x20B0000</v>
      </c>
    </row>
    <row r="525" spans="1:2" x14ac:dyDescent="0.25">
      <c r="A525">
        <f t="shared" si="17"/>
        <v>34340864</v>
      </c>
      <c r="B525" t="str">
        <f t="shared" si="16"/>
        <v>0x20C0000</v>
      </c>
    </row>
    <row r="526" spans="1:2" x14ac:dyDescent="0.25">
      <c r="A526">
        <f t="shared" si="17"/>
        <v>34406400</v>
      </c>
      <c r="B526" t="str">
        <f t="shared" si="16"/>
        <v>0x20D0000</v>
      </c>
    </row>
    <row r="527" spans="1:2" x14ac:dyDescent="0.25">
      <c r="A527">
        <f t="shared" si="17"/>
        <v>34471936</v>
      </c>
      <c r="B527" t="str">
        <f t="shared" si="16"/>
        <v>0x20E0000</v>
      </c>
    </row>
    <row r="528" spans="1:2" x14ac:dyDescent="0.25">
      <c r="A528">
        <f t="shared" si="17"/>
        <v>34537472</v>
      </c>
      <c r="B528" t="str">
        <f t="shared" si="16"/>
        <v>0x20F0000</v>
      </c>
    </row>
    <row r="529" spans="1:2" x14ac:dyDescent="0.25">
      <c r="A529">
        <f t="shared" si="17"/>
        <v>34603008</v>
      </c>
      <c r="B529" t="str">
        <f t="shared" si="16"/>
        <v>0x2100000</v>
      </c>
    </row>
    <row r="530" spans="1:2" x14ac:dyDescent="0.25">
      <c r="A530">
        <f t="shared" si="17"/>
        <v>34668544</v>
      </c>
      <c r="B530" t="str">
        <f t="shared" si="16"/>
        <v>0x2110000</v>
      </c>
    </row>
    <row r="531" spans="1:2" x14ac:dyDescent="0.25">
      <c r="A531">
        <f t="shared" si="17"/>
        <v>34734080</v>
      </c>
      <c r="B531" t="str">
        <f t="shared" si="16"/>
        <v>0x2120000</v>
      </c>
    </row>
    <row r="532" spans="1:2" x14ac:dyDescent="0.25">
      <c r="A532">
        <f t="shared" si="17"/>
        <v>34799616</v>
      </c>
      <c r="B532" t="str">
        <f t="shared" si="16"/>
        <v>0x2130000</v>
      </c>
    </row>
    <row r="533" spans="1:2" x14ac:dyDescent="0.25">
      <c r="A533">
        <f t="shared" si="17"/>
        <v>34865152</v>
      </c>
      <c r="B533" t="str">
        <f t="shared" si="16"/>
        <v>0x2140000</v>
      </c>
    </row>
    <row r="534" spans="1:2" x14ac:dyDescent="0.25">
      <c r="A534">
        <f t="shared" si="17"/>
        <v>34930688</v>
      </c>
      <c r="B534" t="str">
        <f t="shared" si="16"/>
        <v>0x2150000</v>
      </c>
    </row>
    <row r="535" spans="1:2" x14ac:dyDescent="0.25">
      <c r="A535">
        <f t="shared" si="17"/>
        <v>34996224</v>
      </c>
      <c r="B535" t="str">
        <f t="shared" si="16"/>
        <v>0x2160000</v>
      </c>
    </row>
    <row r="536" spans="1:2" x14ac:dyDescent="0.25">
      <c r="A536">
        <f t="shared" si="17"/>
        <v>35061760</v>
      </c>
      <c r="B536" t="str">
        <f t="shared" si="16"/>
        <v>0x2170000</v>
      </c>
    </row>
    <row r="537" spans="1:2" x14ac:dyDescent="0.25">
      <c r="A537">
        <f t="shared" si="17"/>
        <v>35127296</v>
      </c>
      <c r="B537" t="str">
        <f t="shared" si="16"/>
        <v>0x2180000</v>
      </c>
    </row>
    <row r="538" spans="1:2" x14ac:dyDescent="0.25">
      <c r="A538">
        <f t="shared" si="17"/>
        <v>35192832</v>
      </c>
      <c r="B538" t="str">
        <f t="shared" si="16"/>
        <v>0x2190000</v>
      </c>
    </row>
    <row r="539" spans="1:2" x14ac:dyDescent="0.25">
      <c r="A539">
        <f t="shared" si="17"/>
        <v>35258368</v>
      </c>
      <c r="B539" t="str">
        <f t="shared" si="16"/>
        <v>0x21A0000</v>
      </c>
    </row>
    <row r="540" spans="1:2" x14ac:dyDescent="0.25">
      <c r="A540">
        <f t="shared" si="17"/>
        <v>35323904</v>
      </c>
      <c r="B540" t="str">
        <f t="shared" si="16"/>
        <v>0x21B0000</v>
      </c>
    </row>
    <row r="541" spans="1:2" x14ac:dyDescent="0.25">
      <c r="A541">
        <f t="shared" si="17"/>
        <v>35389440</v>
      </c>
      <c r="B541" t="str">
        <f t="shared" si="16"/>
        <v>0x21C0000</v>
      </c>
    </row>
    <row r="542" spans="1:2" x14ac:dyDescent="0.25">
      <c r="A542">
        <f t="shared" si="17"/>
        <v>35454976</v>
      </c>
      <c r="B542" t="str">
        <f t="shared" si="16"/>
        <v>0x21D0000</v>
      </c>
    </row>
    <row r="543" spans="1:2" x14ac:dyDescent="0.25">
      <c r="A543">
        <f t="shared" si="17"/>
        <v>35520512</v>
      </c>
      <c r="B543" t="str">
        <f t="shared" si="16"/>
        <v>0x21E0000</v>
      </c>
    </row>
    <row r="544" spans="1:2" x14ac:dyDescent="0.25">
      <c r="A544">
        <f t="shared" si="17"/>
        <v>35586048</v>
      </c>
      <c r="B544" t="str">
        <f t="shared" si="16"/>
        <v>0x21F0000</v>
      </c>
    </row>
    <row r="545" spans="1:2" x14ac:dyDescent="0.25">
      <c r="A545">
        <f t="shared" si="17"/>
        <v>35651584</v>
      </c>
      <c r="B545" t="str">
        <f t="shared" si="16"/>
        <v>0x2200000</v>
      </c>
    </row>
    <row r="546" spans="1:2" x14ac:dyDescent="0.25">
      <c r="A546">
        <f t="shared" si="17"/>
        <v>35717120</v>
      </c>
      <c r="B546" t="str">
        <f t="shared" si="16"/>
        <v>0x2210000</v>
      </c>
    </row>
    <row r="547" spans="1:2" x14ac:dyDescent="0.25">
      <c r="A547">
        <f t="shared" si="17"/>
        <v>35782656</v>
      </c>
      <c r="B547" t="str">
        <f t="shared" si="16"/>
        <v>0x2220000</v>
      </c>
    </row>
    <row r="548" spans="1:2" x14ac:dyDescent="0.25">
      <c r="A548">
        <f t="shared" si="17"/>
        <v>35848192</v>
      </c>
      <c r="B548" t="str">
        <f t="shared" si="16"/>
        <v>0x2230000</v>
      </c>
    </row>
    <row r="549" spans="1:2" x14ac:dyDescent="0.25">
      <c r="A549">
        <f t="shared" si="17"/>
        <v>35913728</v>
      </c>
      <c r="B549" t="str">
        <f t="shared" si="16"/>
        <v>0x2240000</v>
      </c>
    </row>
    <row r="550" spans="1:2" x14ac:dyDescent="0.25">
      <c r="A550">
        <f t="shared" si="17"/>
        <v>35979264</v>
      </c>
      <c r="B550" t="str">
        <f t="shared" si="16"/>
        <v>0x2250000</v>
      </c>
    </row>
    <row r="551" spans="1:2" x14ac:dyDescent="0.25">
      <c r="A551">
        <f t="shared" si="17"/>
        <v>36044800</v>
      </c>
      <c r="B551" t="str">
        <f t="shared" si="16"/>
        <v>0x2260000</v>
      </c>
    </row>
    <row r="552" spans="1:2" x14ac:dyDescent="0.25">
      <c r="A552">
        <f t="shared" si="17"/>
        <v>36110336</v>
      </c>
      <c r="B552" t="str">
        <f t="shared" si="16"/>
        <v>0x2270000</v>
      </c>
    </row>
    <row r="553" spans="1:2" x14ac:dyDescent="0.25">
      <c r="A553">
        <f t="shared" si="17"/>
        <v>36175872</v>
      </c>
      <c r="B553" t="str">
        <f t="shared" si="16"/>
        <v>0x2280000</v>
      </c>
    </row>
    <row r="554" spans="1:2" x14ac:dyDescent="0.25">
      <c r="A554">
        <f t="shared" si="17"/>
        <v>36241408</v>
      </c>
      <c r="B554" t="str">
        <f t="shared" si="16"/>
        <v>0x2290000</v>
      </c>
    </row>
    <row r="555" spans="1:2" x14ac:dyDescent="0.25">
      <c r="A555">
        <f t="shared" si="17"/>
        <v>36306944</v>
      </c>
      <c r="B555" t="str">
        <f t="shared" si="16"/>
        <v>0x22A0000</v>
      </c>
    </row>
    <row r="556" spans="1:2" x14ac:dyDescent="0.25">
      <c r="A556">
        <f t="shared" si="17"/>
        <v>36372480</v>
      </c>
      <c r="B556" t="str">
        <f t="shared" si="16"/>
        <v>0x22B0000</v>
      </c>
    </row>
    <row r="557" spans="1:2" x14ac:dyDescent="0.25">
      <c r="A557">
        <f t="shared" si="17"/>
        <v>36438016</v>
      </c>
      <c r="B557" t="str">
        <f t="shared" si="16"/>
        <v>0x22C0000</v>
      </c>
    </row>
    <row r="558" spans="1:2" x14ac:dyDescent="0.25">
      <c r="A558">
        <f t="shared" si="17"/>
        <v>36503552</v>
      </c>
      <c r="B558" t="str">
        <f t="shared" si="16"/>
        <v>0x22D0000</v>
      </c>
    </row>
    <row r="559" spans="1:2" x14ac:dyDescent="0.25">
      <c r="A559">
        <f t="shared" si="17"/>
        <v>36569088</v>
      </c>
      <c r="B559" t="str">
        <f t="shared" si="16"/>
        <v>0x22E0000</v>
      </c>
    </row>
    <row r="560" spans="1:2" x14ac:dyDescent="0.25">
      <c r="A560">
        <f t="shared" si="17"/>
        <v>36634624</v>
      </c>
      <c r="B560" t="str">
        <f t="shared" si="16"/>
        <v>0x22F0000</v>
      </c>
    </row>
    <row r="561" spans="1:2" x14ac:dyDescent="0.25">
      <c r="A561">
        <f t="shared" si="17"/>
        <v>36700160</v>
      </c>
      <c r="B561" t="str">
        <f t="shared" si="16"/>
        <v>0x2300000</v>
      </c>
    </row>
    <row r="562" spans="1:2" x14ac:dyDescent="0.25">
      <c r="A562">
        <f t="shared" si="17"/>
        <v>36765696</v>
      </c>
      <c r="B562" t="str">
        <f t="shared" si="16"/>
        <v>0x2310000</v>
      </c>
    </row>
    <row r="563" spans="1:2" x14ac:dyDescent="0.25">
      <c r="A563">
        <f t="shared" si="17"/>
        <v>36831232</v>
      </c>
      <c r="B563" t="str">
        <f t="shared" si="16"/>
        <v>0x2320000</v>
      </c>
    </row>
    <row r="564" spans="1:2" x14ac:dyDescent="0.25">
      <c r="A564">
        <f t="shared" si="17"/>
        <v>36896768</v>
      </c>
      <c r="B564" t="str">
        <f t="shared" si="16"/>
        <v>0x2330000</v>
      </c>
    </row>
    <row r="565" spans="1:2" x14ac:dyDescent="0.25">
      <c r="A565">
        <f t="shared" si="17"/>
        <v>36962304</v>
      </c>
      <c r="B565" t="str">
        <f t="shared" si="16"/>
        <v>0x2340000</v>
      </c>
    </row>
    <row r="566" spans="1:2" x14ac:dyDescent="0.25">
      <c r="A566">
        <f t="shared" si="17"/>
        <v>37027840</v>
      </c>
      <c r="B566" t="str">
        <f t="shared" si="16"/>
        <v>0x2350000</v>
      </c>
    </row>
    <row r="567" spans="1:2" x14ac:dyDescent="0.25">
      <c r="A567">
        <f t="shared" si="17"/>
        <v>37093376</v>
      </c>
      <c r="B567" t="str">
        <f t="shared" si="16"/>
        <v>0x2360000</v>
      </c>
    </row>
    <row r="568" spans="1:2" x14ac:dyDescent="0.25">
      <c r="A568">
        <f t="shared" si="17"/>
        <v>37158912</v>
      </c>
      <c r="B568" t="str">
        <f t="shared" si="16"/>
        <v>0x2370000</v>
      </c>
    </row>
    <row r="569" spans="1:2" x14ac:dyDescent="0.25">
      <c r="A569">
        <f t="shared" si="17"/>
        <v>37224448</v>
      </c>
      <c r="B569" t="str">
        <f t="shared" si="16"/>
        <v>0x2380000</v>
      </c>
    </row>
    <row r="570" spans="1:2" x14ac:dyDescent="0.25">
      <c r="A570">
        <f t="shared" si="17"/>
        <v>37289984</v>
      </c>
      <c r="B570" t="str">
        <f t="shared" si="16"/>
        <v>0x2390000</v>
      </c>
    </row>
    <row r="571" spans="1:2" x14ac:dyDescent="0.25">
      <c r="A571">
        <f t="shared" si="17"/>
        <v>37355520</v>
      </c>
      <c r="B571" t="str">
        <f t="shared" si="16"/>
        <v>0x23A0000</v>
      </c>
    </row>
    <row r="572" spans="1:2" x14ac:dyDescent="0.25">
      <c r="A572">
        <f t="shared" si="17"/>
        <v>37421056</v>
      </c>
      <c r="B572" t="str">
        <f t="shared" si="16"/>
        <v>0x23B0000</v>
      </c>
    </row>
    <row r="573" spans="1:2" x14ac:dyDescent="0.25">
      <c r="A573">
        <f t="shared" si="17"/>
        <v>37486592</v>
      </c>
      <c r="B573" t="str">
        <f t="shared" si="16"/>
        <v>0x23C0000</v>
      </c>
    </row>
    <row r="574" spans="1:2" x14ac:dyDescent="0.25">
      <c r="A574">
        <f t="shared" si="17"/>
        <v>37552128</v>
      </c>
      <c r="B574" t="str">
        <f t="shared" si="16"/>
        <v>0x23D0000</v>
      </c>
    </row>
    <row r="575" spans="1:2" x14ac:dyDescent="0.25">
      <c r="A575">
        <f t="shared" si="17"/>
        <v>37617664</v>
      </c>
      <c r="B575" t="str">
        <f t="shared" si="16"/>
        <v>0x23E0000</v>
      </c>
    </row>
    <row r="576" spans="1:2" x14ac:dyDescent="0.25">
      <c r="A576">
        <f t="shared" si="17"/>
        <v>37683200</v>
      </c>
      <c r="B576" t="str">
        <f t="shared" si="16"/>
        <v>0x23F0000</v>
      </c>
    </row>
    <row r="577" spans="1:2" x14ac:dyDescent="0.25">
      <c r="A577">
        <f t="shared" si="17"/>
        <v>37748736</v>
      </c>
      <c r="B577" t="str">
        <f t="shared" si="16"/>
        <v>0x2400000</v>
      </c>
    </row>
    <row r="578" spans="1:2" x14ac:dyDescent="0.25">
      <c r="A578">
        <f t="shared" si="17"/>
        <v>37814272</v>
      </c>
      <c r="B578" t="str">
        <f t="shared" ref="B578:B641" si="18">_xlfn.CONCAT("0x",DEC2HEX(A578))</f>
        <v>0x2410000</v>
      </c>
    </row>
    <row r="579" spans="1:2" x14ac:dyDescent="0.25">
      <c r="A579">
        <f t="shared" ref="A579:A642" si="19">A578+2^16</f>
        <v>37879808</v>
      </c>
      <c r="B579" t="str">
        <f t="shared" si="18"/>
        <v>0x2420000</v>
      </c>
    </row>
    <row r="580" spans="1:2" x14ac:dyDescent="0.25">
      <c r="A580">
        <f t="shared" si="19"/>
        <v>37945344</v>
      </c>
      <c r="B580" t="str">
        <f t="shared" si="18"/>
        <v>0x2430000</v>
      </c>
    </row>
    <row r="581" spans="1:2" x14ac:dyDescent="0.25">
      <c r="A581">
        <f t="shared" si="19"/>
        <v>38010880</v>
      </c>
      <c r="B581" t="str">
        <f t="shared" si="18"/>
        <v>0x2440000</v>
      </c>
    </row>
    <row r="582" spans="1:2" x14ac:dyDescent="0.25">
      <c r="A582">
        <f t="shared" si="19"/>
        <v>38076416</v>
      </c>
      <c r="B582" t="str">
        <f t="shared" si="18"/>
        <v>0x2450000</v>
      </c>
    </row>
    <row r="583" spans="1:2" x14ac:dyDescent="0.25">
      <c r="A583">
        <f t="shared" si="19"/>
        <v>38141952</v>
      </c>
      <c r="B583" t="str">
        <f t="shared" si="18"/>
        <v>0x2460000</v>
      </c>
    </row>
    <row r="584" spans="1:2" x14ac:dyDescent="0.25">
      <c r="A584">
        <f t="shared" si="19"/>
        <v>38207488</v>
      </c>
      <c r="B584" t="str">
        <f t="shared" si="18"/>
        <v>0x2470000</v>
      </c>
    </row>
    <row r="585" spans="1:2" x14ac:dyDescent="0.25">
      <c r="A585">
        <f t="shared" si="19"/>
        <v>38273024</v>
      </c>
      <c r="B585" t="str">
        <f t="shared" si="18"/>
        <v>0x2480000</v>
      </c>
    </row>
    <row r="586" spans="1:2" x14ac:dyDescent="0.25">
      <c r="A586">
        <f t="shared" si="19"/>
        <v>38338560</v>
      </c>
      <c r="B586" t="str">
        <f t="shared" si="18"/>
        <v>0x2490000</v>
      </c>
    </row>
    <row r="587" spans="1:2" x14ac:dyDescent="0.25">
      <c r="A587">
        <f t="shared" si="19"/>
        <v>38404096</v>
      </c>
      <c r="B587" t="str">
        <f t="shared" si="18"/>
        <v>0x24A0000</v>
      </c>
    </row>
    <row r="588" spans="1:2" x14ac:dyDescent="0.25">
      <c r="A588">
        <f t="shared" si="19"/>
        <v>38469632</v>
      </c>
      <c r="B588" t="str">
        <f t="shared" si="18"/>
        <v>0x24B0000</v>
      </c>
    </row>
    <row r="589" spans="1:2" x14ac:dyDescent="0.25">
      <c r="A589">
        <f t="shared" si="19"/>
        <v>38535168</v>
      </c>
      <c r="B589" t="str">
        <f t="shared" si="18"/>
        <v>0x24C0000</v>
      </c>
    </row>
    <row r="590" spans="1:2" x14ac:dyDescent="0.25">
      <c r="A590">
        <f t="shared" si="19"/>
        <v>38600704</v>
      </c>
      <c r="B590" t="str">
        <f t="shared" si="18"/>
        <v>0x24D0000</v>
      </c>
    </row>
    <row r="591" spans="1:2" x14ac:dyDescent="0.25">
      <c r="A591">
        <f t="shared" si="19"/>
        <v>38666240</v>
      </c>
      <c r="B591" t="str">
        <f t="shared" si="18"/>
        <v>0x24E0000</v>
      </c>
    </row>
    <row r="592" spans="1:2" x14ac:dyDescent="0.25">
      <c r="A592">
        <f t="shared" si="19"/>
        <v>38731776</v>
      </c>
      <c r="B592" t="str">
        <f t="shared" si="18"/>
        <v>0x24F0000</v>
      </c>
    </row>
    <row r="593" spans="1:2" x14ac:dyDescent="0.25">
      <c r="A593">
        <f t="shared" si="19"/>
        <v>38797312</v>
      </c>
      <c r="B593" t="str">
        <f t="shared" si="18"/>
        <v>0x2500000</v>
      </c>
    </row>
    <row r="594" spans="1:2" x14ac:dyDescent="0.25">
      <c r="A594">
        <f t="shared" si="19"/>
        <v>38862848</v>
      </c>
      <c r="B594" t="str">
        <f t="shared" si="18"/>
        <v>0x2510000</v>
      </c>
    </row>
    <row r="595" spans="1:2" x14ac:dyDescent="0.25">
      <c r="A595">
        <f t="shared" si="19"/>
        <v>38928384</v>
      </c>
      <c r="B595" t="str">
        <f t="shared" si="18"/>
        <v>0x2520000</v>
      </c>
    </row>
    <row r="596" spans="1:2" x14ac:dyDescent="0.25">
      <c r="A596">
        <f t="shared" si="19"/>
        <v>38993920</v>
      </c>
      <c r="B596" t="str">
        <f t="shared" si="18"/>
        <v>0x2530000</v>
      </c>
    </row>
    <row r="597" spans="1:2" x14ac:dyDescent="0.25">
      <c r="A597">
        <f t="shared" si="19"/>
        <v>39059456</v>
      </c>
      <c r="B597" t="str">
        <f t="shared" si="18"/>
        <v>0x2540000</v>
      </c>
    </row>
    <row r="598" spans="1:2" x14ac:dyDescent="0.25">
      <c r="A598">
        <f t="shared" si="19"/>
        <v>39124992</v>
      </c>
      <c r="B598" t="str">
        <f t="shared" si="18"/>
        <v>0x2550000</v>
      </c>
    </row>
    <row r="599" spans="1:2" x14ac:dyDescent="0.25">
      <c r="A599">
        <f t="shared" si="19"/>
        <v>39190528</v>
      </c>
      <c r="B599" t="str">
        <f t="shared" si="18"/>
        <v>0x2560000</v>
      </c>
    </row>
    <row r="600" spans="1:2" x14ac:dyDescent="0.25">
      <c r="A600">
        <f t="shared" si="19"/>
        <v>39256064</v>
      </c>
      <c r="B600" t="str">
        <f t="shared" si="18"/>
        <v>0x2570000</v>
      </c>
    </row>
    <row r="601" spans="1:2" x14ac:dyDescent="0.25">
      <c r="A601">
        <f t="shared" si="19"/>
        <v>39321600</v>
      </c>
      <c r="B601" t="str">
        <f t="shared" si="18"/>
        <v>0x2580000</v>
      </c>
    </row>
    <row r="602" spans="1:2" x14ac:dyDescent="0.25">
      <c r="A602">
        <f t="shared" si="19"/>
        <v>39387136</v>
      </c>
      <c r="B602" t="str">
        <f t="shared" si="18"/>
        <v>0x2590000</v>
      </c>
    </row>
    <row r="603" spans="1:2" x14ac:dyDescent="0.25">
      <c r="A603">
        <f t="shared" si="19"/>
        <v>39452672</v>
      </c>
      <c r="B603" t="str">
        <f t="shared" si="18"/>
        <v>0x25A0000</v>
      </c>
    </row>
    <row r="604" spans="1:2" x14ac:dyDescent="0.25">
      <c r="A604">
        <f t="shared" si="19"/>
        <v>39518208</v>
      </c>
      <c r="B604" t="str">
        <f t="shared" si="18"/>
        <v>0x25B0000</v>
      </c>
    </row>
    <row r="605" spans="1:2" x14ac:dyDescent="0.25">
      <c r="A605">
        <f t="shared" si="19"/>
        <v>39583744</v>
      </c>
      <c r="B605" t="str">
        <f t="shared" si="18"/>
        <v>0x25C0000</v>
      </c>
    </row>
    <row r="606" spans="1:2" x14ac:dyDescent="0.25">
      <c r="A606">
        <f t="shared" si="19"/>
        <v>39649280</v>
      </c>
      <c r="B606" t="str">
        <f t="shared" si="18"/>
        <v>0x25D0000</v>
      </c>
    </row>
    <row r="607" spans="1:2" x14ac:dyDescent="0.25">
      <c r="A607">
        <f t="shared" si="19"/>
        <v>39714816</v>
      </c>
      <c r="B607" t="str">
        <f t="shared" si="18"/>
        <v>0x25E0000</v>
      </c>
    </row>
    <row r="608" spans="1:2" x14ac:dyDescent="0.25">
      <c r="A608">
        <f t="shared" si="19"/>
        <v>39780352</v>
      </c>
      <c r="B608" t="str">
        <f t="shared" si="18"/>
        <v>0x25F0000</v>
      </c>
    </row>
    <row r="609" spans="1:2" x14ac:dyDescent="0.25">
      <c r="A609">
        <f t="shared" si="19"/>
        <v>39845888</v>
      </c>
      <c r="B609" t="str">
        <f t="shared" si="18"/>
        <v>0x2600000</v>
      </c>
    </row>
    <row r="610" spans="1:2" x14ac:dyDescent="0.25">
      <c r="A610">
        <f t="shared" si="19"/>
        <v>39911424</v>
      </c>
      <c r="B610" t="str">
        <f t="shared" si="18"/>
        <v>0x2610000</v>
      </c>
    </row>
    <row r="611" spans="1:2" x14ac:dyDescent="0.25">
      <c r="A611">
        <f t="shared" si="19"/>
        <v>39976960</v>
      </c>
      <c r="B611" t="str">
        <f t="shared" si="18"/>
        <v>0x2620000</v>
      </c>
    </row>
    <row r="612" spans="1:2" x14ac:dyDescent="0.25">
      <c r="A612">
        <f t="shared" si="19"/>
        <v>40042496</v>
      </c>
      <c r="B612" t="str">
        <f t="shared" si="18"/>
        <v>0x2630000</v>
      </c>
    </row>
    <row r="613" spans="1:2" x14ac:dyDescent="0.25">
      <c r="A613">
        <f t="shared" si="19"/>
        <v>40108032</v>
      </c>
      <c r="B613" t="str">
        <f t="shared" si="18"/>
        <v>0x2640000</v>
      </c>
    </row>
    <row r="614" spans="1:2" x14ac:dyDescent="0.25">
      <c r="A614">
        <f t="shared" si="19"/>
        <v>40173568</v>
      </c>
      <c r="B614" t="str">
        <f t="shared" si="18"/>
        <v>0x2650000</v>
      </c>
    </row>
    <row r="615" spans="1:2" x14ac:dyDescent="0.25">
      <c r="A615">
        <f t="shared" si="19"/>
        <v>40239104</v>
      </c>
      <c r="B615" t="str">
        <f t="shared" si="18"/>
        <v>0x2660000</v>
      </c>
    </row>
    <row r="616" spans="1:2" x14ac:dyDescent="0.25">
      <c r="A616">
        <f t="shared" si="19"/>
        <v>40304640</v>
      </c>
      <c r="B616" t="str">
        <f t="shared" si="18"/>
        <v>0x2670000</v>
      </c>
    </row>
    <row r="617" spans="1:2" x14ac:dyDescent="0.25">
      <c r="A617">
        <f t="shared" si="19"/>
        <v>40370176</v>
      </c>
      <c r="B617" t="str">
        <f t="shared" si="18"/>
        <v>0x2680000</v>
      </c>
    </row>
    <row r="618" spans="1:2" x14ac:dyDescent="0.25">
      <c r="A618">
        <f t="shared" si="19"/>
        <v>40435712</v>
      </c>
      <c r="B618" t="str">
        <f t="shared" si="18"/>
        <v>0x2690000</v>
      </c>
    </row>
    <row r="619" spans="1:2" x14ac:dyDescent="0.25">
      <c r="A619">
        <f t="shared" si="19"/>
        <v>40501248</v>
      </c>
      <c r="B619" t="str">
        <f t="shared" si="18"/>
        <v>0x26A0000</v>
      </c>
    </row>
    <row r="620" spans="1:2" x14ac:dyDescent="0.25">
      <c r="A620">
        <f t="shared" si="19"/>
        <v>40566784</v>
      </c>
      <c r="B620" t="str">
        <f t="shared" si="18"/>
        <v>0x26B0000</v>
      </c>
    </row>
    <row r="621" spans="1:2" x14ac:dyDescent="0.25">
      <c r="A621">
        <f t="shared" si="19"/>
        <v>40632320</v>
      </c>
      <c r="B621" t="str">
        <f t="shared" si="18"/>
        <v>0x26C0000</v>
      </c>
    </row>
    <row r="622" spans="1:2" x14ac:dyDescent="0.25">
      <c r="A622">
        <f t="shared" si="19"/>
        <v>40697856</v>
      </c>
      <c r="B622" t="str">
        <f t="shared" si="18"/>
        <v>0x26D0000</v>
      </c>
    </row>
    <row r="623" spans="1:2" x14ac:dyDescent="0.25">
      <c r="A623">
        <f t="shared" si="19"/>
        <v>40763392</v>
      </c>
      <c r="B623" t="str">
        <f t="shared" si="18"/>
        <v>0x26E0000</v>
      </c>
    </row>
    <row r="624" spans="1:2" x14ac:dyDescent="0.25">
      <c r="A624">
        <f t="shared" si="19"/>
        <v>40828928</v>
      </c>
      <c r="B624" t="str">
        <f t="shared" si="18"/>
        <v>0x26F0000</v>
      </c>
    </row>
    <row r="625" spans="1:2" x14ac:dyDescent="0.25">
      <c r="A625">
        <f t="shared" si="19"/>
        <v>40894464</v>
      </c>
      <c r="B625" t="str">
        <f t="shared" si="18"/>
        <v>0x2700000</v>
      </c>
    </row>
    <row r="626" spans="1:2" x14ac:dyDescent="0.25">
      <c r="A626">
        <f t="shared" si="19"/>
        <v>40960000</v>
      </c>
      <c r="B626" t="str">
        <f t="shared" si="18"/>
        <v>0x2710000</v>
      </c>
    </row>
    <row r="627" spans="1:2" x14ac:dyDescent="0.25">
      <c r="A627">
        <f t="shared" si="19"/>
        <v>41025536</v>
      </c>
      <c r="B627" t="str">
        <f t="shared" si="18"/>
        <v>0x2720000</v>
      </c>
    </row>
    <row r="628" spans="1:2" x14ac:dyDescent="0.25">
      <c r="A628">
        <f t="shared" si="19"/>
        <v>41091072</v>
      </c>
      <c r="B628" t="str">
        <f t="shared" si="18"/>
        <v>0x2730000</v>
      </c>
    </row>
    <row r="629" spans="1:2" x14ac:dyDescent="0.25">
      <c r="A629">
        <f t="shared" si="19"/>
        <v>41156608</v>
      </c>
      <c r="B629" t="str">
        <f t="shared" si="18"/>
        <v>0x2740000</v>
      </c>
    </row>
    <row r="630" spans="1:2" x14ac:dyDescent="0.25">
      <c r="A630">
        <f t="shared" si="19"/>
        <v>41222144</v>
      </c>
      <c r="B630" t="str">
        <f t="shared" si="18"/>
        <v>0x2750000</v>
      </c>
    </row>
    <row r="631" spans="1:2" x14ac:dyDescent="0.25">
      <c r="A631">
        <f t="shared" si="19"/>
        <v>41287680</v>
      </c>
      <c r="B631" t="str">
        <f t="shared" si="18"/>
        <v>0x2760000</v>
      </c>
    </row>
    <row r="632" spans="1:2" x14ac:dyDescent="0.25">
      <c r="A632">
        <f t="shared" si="19"/>
        <v>41353216</v>
      </c>
      <c r="B632" t="str">
        <f t="shared" si="18"/>
        <v>0x2770000</v>
      </c>
    </row>
    <row r="633" spans="1:2" x14ac:dyDescent="0.25">
      <c r="A633">
        <f t="shared" si="19"/>
        <v>41418752</v>
      </c>
      <c r="B633" t="str">
        <f t="shared" si="18"/>
        <v>0x2780000</v>
      </c>
    </row>
    <row r="634" spans="1:2" x14ac:dyDescent="0.25">
      <c r="A634">
        <f t="shared" si="19"/>
        <v>41484288</v>
      </c>
      <c r="B634" t="str">
        <f t="shared" si="18"/>
        <v>0x2790000</v>
      </c>
    </row>
    <row r="635" spans="1:2" x14ac:dyDescent="0.25">
      <c r="A635">
        <f t="shared" si="19"/>
        <v>41549824</v>
      </c>
      <c r="B635" t="str">
        <f t="shared" si="18"/>
        <v>0x27A0000</v>
      </c>
    </row>
    <row r="636" spans="1:2" x14ac:dyDescent="0.25">
      <c r="A636">
        <f t="shared" si="19"/>
        <v>41615360</v>
      </c>
      <c r="B636" t="str">
        <f t="shared" si="18"/>
        <v>0x27B0000</v>
      </c>
    </row>
    <row r="637" spans="1:2" x14ac:dyDescent="0.25">
      <c r="A637">
        <f t="shared" si="19"/>
        <v>41680896</v>
      </c>
      <c r="B637" t="str">
        <f t="shared" si="18"/>
        <v>0x27C0000</v>
      </c>
    </row>
    <row r="638" spans="1:2" x14ac:dyDescent="0.25">
      <c r="A638">
        <f t="shared" si="19"/>
        <v>41746432</v>
      </c>
      <c r="B638" t="str">
        <f t="shared" si="18"/>
        <v>0x27D0000</v>
      </c>
    </row>
    <row r="639" spans="1:2" x14ac:dyDescent="0.25">
      <c r="A639">
        <f t="shared" si="19"/>
        <v>41811968</v>
      </c>
      <c r="B639" t="str">
        <f t="shared" si="18"/>
        <v>0x27E0000</v>
      </c>
    </row>
    <row r="640" spans="1:2" x14ac:dyDescent="0.25">
      <c r="A640">
        <f t="shared" si="19"/>
        <v>41877504</v>
      </c>
      <c r="B640" t="str">
        <f t="shared" si="18"/>
        <v>0x27F0000</v>
      </c>
    </row>
    <row r="641" spans="1:2" x14ac:dyDescent="0.25">
      <c r="A641">
        <f t="shared" si="19"/>
        <v>41943040</v>
      </c>
      <c r="B641" t="str">
        <f t="shared" si="18"/>
        <v>0x2800000</v>
      </c>
    </row>
    <row r="642" spans="1:2" x14ac:dyDescent="0.25">
      <c r="A642">
        <f t="shared" si="19"/>
        <v>42008576</v>
      </c>
      <c r="B642" t="str">
        <f t="shared" ref="B642:B705" si="20">_xlfn.CONCAT("0x",DEC2HEX(A642))</f>
        <v>0x2810000</v>
      </c>
    </row>
    <row r="643" spans="1:2" x14ac:dyDescent="0.25">
      <c r="A643">
        <f t="shared" ref="A643:A706" si="21">A642+2^16</f>
        <v>42074112</v>
      </c>
      <c r="B643" t="str">
        <f t="shared" si="20"/>
        <v>0x2820000</v>
      </c>
    </row>
    <row r="644" spans="1:2" x14ac:dyDescent="0.25">
      <c r="A644">
        <f t="shared" si="21"/>
        <v>42139648</v>
      </c>
      <c r="B644" t="str">
        <f t="shared" si="20"/>
        <v>0x2830000</v>
      </c>
    </row>
    <row r="645" spans="1:2" x14ac:dyDescent="0.25">
      <c r="A645">
        <f t="shared" si="21"/>
        <v>42205184</v>
      </c>
      <c r="B645" t="str">
        <f t="shared" si="20"/>
        <v>0x2840000</v>
      </c>
    </row>
    <row r="646" spans="1:2" x14ac:dyDescent="0.25">
      <c r="A646">
        <f t="shared" si="21"/>
        <v>42270720</v>
      </c>
      <c r="B646" t="str">
        <f t="shared" si="20"/>
        <v>0x2850000</v>
      </c>
    </row>
    <row r="647" spans="1:2" x14ac:dyDescent="0.25">
      <c r="A647">
        <f t="shared" si="21"/>
        <v>42336256</v>
      </c>
      <c r="B647" t="str">
        <f t="shared" si="20"/>
        <v>0x2860000</v>
      </c>
    </row>
    <row r="648" spans="1:2" x14ac:dyDescent="0.25">
      <c r="A648">
        <f t="shared" si="21"/>
        <v>42401792</v>
      </c>
      <c r="B648" t="str">
        <f t="shared" si="20"/>
        <v>0x2870000</v>
      </c>
    </row>
    <row r="649" spans="1:2" x14ac:dyDescent="0.25">
      <c r="A649">
        <f t="shared" si="21"/>
        <v>42467328</v>
      </c>
      <c r="B649" t="str">
        <f t="shared" si="20"/>
        <v>0x2880000</v>
      </c>
    </row>
    <row r="650" spans="1:2" x14ac:dyDescent="0.25">
      <c r="A650">
        <f t="shared" si="21"/>
        <v>42532864</v>
      </c>
      <c r="B650" t="str">
        <f t="shared" si="20"/>
        <v>0x2890000</v>
      </c>
    </row>
    <row r="651" spans="1:2" x14ac:dyDescent="0.25">
      <c r="A651">
        <f t="shared" si="21"/>
        <v>42598400</v>
      </c>
      <c r="B651" t="str">
        <f t="shared" si="20"/>
        <v>0x28A0000</v>
      </c>
    </row>
    <row r="652" spans="1:2" x14ac:dyDescent="0.25">
      <c r="A652">
        <f t="shared" si="21"/>
        <v>42663936</v>
      </c>
      <c r="B652" t="str">
        <f t="shared" si="20"/>
        <v>0x28B0000</v>
      </c>
    </row>
    <row r="653" spans="1:2" x14ac:dyDescent="0.25">
      <c r="A653">
        <f t="shared" si="21"/>
        <v>42729472</v>
      </c>
      <c r="B653" t="str">
        <f t="shared" si="20"/>
        <v>0x28C0000</v>
      </c>
    </row>
    <row r="654" spans="1:2" x14ac:dyDescent="0.25">
      <c r="A654">
        <f t="shared" si="21"/>
        <v>42795008</v>
      </c>
      <c r="B654" t="str">
        <f t="shared" si="20"/>
        <v>0x28D0000</v>
      </c>
    </row>
    <row r="655" spans="1:2" x14ac:dyDescent="0.25">
      <c r="A655">
        <f t="shared" si="21"/>
        <v>42860544</v>
      </c>
      <c r="B655" t="str">
        <f t="shared" si="20"/>
        <v>0x28E0000</v>
      </c>
    </row>
    <row r="656" spans="1:2" x14ac:dyDescent="0.25">
      <c r="A656">
        <f t="shared" si="21"/>
        <v>42926080</v>
      </c>
      <c r="B656" t="str">
        <f t="shared" si="20"/>
        <v>0x28F0000</v>
      </c>
    </row>
    <row r="657" spans="1:2" x14ac:dyDescent="0.25">
      <c r="A657">
        <f t="shared" si="21"/>
        <v>42991616</v>
      </c>
      <c r="B657" t="str">
        <f t="shared" si="20"/>
        <v>0x2900000</v>
      </c>
    </row>
    <row r="658" spans="1:2" x14ac:dyDescent="0.25">
      <c r="A658">
        <f t="shared" si="21"/>
        <v>43057152</v>
      </c>
      <c r="B658" t="str">
        <f t="shared" si="20"/>
        <v>0x2910000</v>
      </c>
    </row>
    <row r="659" spans="1:2" x14ac:dyDescent="0.25">
      <c r="A659">
        <f t="shared" si="21"/>
        <v>43122688</v>
      </c>
      <c r="B659" t="str">
        <f t="shared" si="20"/>
        <v>0x2920000</v>
      </c>
    </row>
    <row r="660" spans="1:2" x14ac:dyDescent="0.25">
      <c r="A660">
        <f t="shared" si="21"/>
        <v>43188224</v>
      </c>
      <c r="B660" t="str">
        <f t="shared" si="20"/>
        <v>0x2930000</v>
      </c>
    </row>
    <row r="661" spans="1:2" x14ac:dyDescent="0.25">
      <c r="A661">
        <f t="shared" si="21"/>
        <v>43253760</v>
      </c>
      <c r="B661" t="str">
        <f t="shared" si="20"/>
        <v>0x2940000</v>
      </c>
    </row>
    <row r="662" spans="1:2" x14ac:dyDescent="0.25">
      <c r="A662">
        <f t="shared" si="21"/>
        <v>43319296</v>
      </c>
      <c r="B662" t="str">
        <f t="shared" si="20"/>
        <v>0x2950000</v>
      </c>
    </row>
    <row r="663" spans="1:2" x14ac:dyDescent="0.25">
      <c r="A663">
        <f t="shared" si="21"/>
        <v>43384832</v>
      </c>
      <c r="B663" t="str">
        <f t="shared" si="20"/>
        <v>0x2960000</v>
      </c>
    </row>
    <row r="664" spans="1:2" x14ac:dyDescent="0.25">
      <c r="A664">
        <f t="shared" si="21"/>
        <v>43450368</v>
      </c>
      <c r="B664" t="str">
        <f t="shared" si="20"/>
        <v>0x2970000</v>
      </c>
    </row>
    <row r="665" spans="1:2" x14ac:dyDescent="0.25">
      <c r="A665">
        <f t="shared" si="21"/>
        <v>43515904</v>
      </c>
      <c r="B665" t="str">
        <f t="shared" si="20"/>
        <v>0x2980000</v>
      </c>
    </row>
    <row r="666" spans="1:2" x14ac:dyDescent="0.25">
      <c r="A666">
        <f t="shared" si="21"/>
        <v>43581440</v>
      </c>
      <c r="B666" t="str">
        <f t="shared" si="20"/>
        <v>0x2990000</v>
      </c>
    </row>
    <row r="667" spans="1:2" x14ac:dyDescent="0.25">
      <c r="A667">
        <f t="shared" si="21"/>
        <v>43646976</v>
      </c>
      <c r="B667" t="str">
        <f t="shared" si="20"/>
        <v>0x29A0000</v>
      </c>
    </row>
    <row r="668" spans="1:2" x14ac:dyDescent="0.25">
      <c r="A668">
        <f t="shared" si="21"/>
        <v>43712512</v>
      </c>
      <c r="B668" t="str">
        <f t="shared" si="20"/>
        <v>0x29B0000</v>
      </c>
    </row>
    <row r="669" spans="1:2" x14ac:dyDescent="0.25">
      <c r="A669">
        <f t="shared" si="21"/>
        <v>43778048</v>
      </c>
      <c r="B669" t="str">
        <f t="shared" si="20"/>
        <v>0x29C0000</v>
      </c>
    </row>
    <row r="670" spans="1:2" x14ac:dyDescent="0.25">
      <c r="A670">
        <f t="shared" si="21"/>
        <v>43843584</v>
      </c>
      <c r="B670" t="str">
        <f t="shared" si="20"/>
        <v>0x29D0000</v>
      </c>
    </row>
    <row r="671" spans="1:2" x14ac:dyDescent="0.25">
      <c r="A671">
        <f t="shared" si="21"/>
        <v>43909120</v>
      </c>
      <c r="B671" t="str">
        <f t="shared" si="20"/>
        <v>0x29E0000</v>
      </c>
    </row>
    <row r="672" spans="1:2" x14ac:dyDescent="0.25">
      <c r="A672">
        <f t="shared" si="21"/>
        <v>43974656</v>
      </c>
      <c r="B672" t="str">
        <f t="shared" si="20"/>
        <v>0x29F0000</v>
      </c>
    </row>
    <row r="673" spans="1:2" x14ac:dyDescent="0.25">
      <c r="A673">
        <f t="shared" si="21"/>
        <v>44040192</v>
      </c>
      <c r="B673" t="str">
        <f t="shared" si="20"/>
        <v>0x2A00000</v>
      </c>
    </row>
    <row r="674" spans="1:2" x14ac:dyDescent="0.25">
      <c r="A674">
        <f t="shared" si="21"/>
        <v>44105728</v>
      </c>
      <c r="B674" t="str">
        <f t="shared" si="20"/>
        <v>0x2A10000</v>
      </c>
    </row>
    <row r="675" spans="1:2" x14ac:dyDescent="0.25">
      <c r="A675">
        <f t="shared" si="21"/>
        <v>44171264</v>
      </c>
      <c r="B675" t="str">
        <f t="shared" si="20"/>
        <v>0x2A20000</v>
      </c>
    </row>
    <row r="676" spans="1:2" x14ac:dyDescent="0.25">
      <c r="A676">
        <f t="shared" si="21"/>
        <v>44236800</v>
      </c>
      <c r="B676" t="str">
        <f t="shared" si="20"/>
        <v>0x2A30000</v>
      </c>
    </row>
    <row r="677" spans="1:2" x14ac:dyDescent="0.25">
      <c r="A677">
        <f t="shared" si="21"/>
        <v>44302336</v>
      </c>
      <c r="B677" t="str">
        <f t="shared" si="20"/>
        <v>0x2A40000</v>
      </c>
    </row>
    <row r="678" spans="1:2" x14ac:dyDescent="0.25">
      <c r="A678">
        <f t="shared" si="21"/>
        <v>44367872</v>
      </c>
      <c r="B678" t="str">
        <f t="shared" si="20"/>
        <v>0x2A50000</v>
      </c>
    </row>
    <row r="679" spans="1:2" x14ac:dyDescent="0.25">
      <c r="A679">
        <f t="shared" si="21"/>
        <v>44433408</v>
      </c>
      <c r="B679" t="str">
        <f t="shared" si="20"/>
        <v>0x2A60000</v>
      </c>
    </row>
    <row r="680" spans="1:2" x14ac:dyDescent="0.25">
      <c r="A680">
        <f t="shared" si="21"/>
        <v>44498944</v>
      </c>
      <c r="B680" t="str">
        <f t="shared" si="20"/>
        <v>0x2A70000</v>
      </c>
    </row>
    <row r="681" spans="1:2" x14ac:dyDescent="0.25">
      <c r="A681">
        <f t="shared" si="21"/>
        <v>44564480</v>
      </c>
      <c r="B681" t="str">
        <f t="shared" si="20"/>
        <v>0x2A80000</v>
      </c>
    </row>
    <row r="682" spans="1:2" x14ac:dyDescent="0.25">
      <c r="A682">
        <f t="shared" si="21"/>
        <v>44630016</v>
      </c>
      <c r="B682" t="str">
        <f t="shared" si="20"/>
        <v>0x2A90000</v>
      </c>
    </row>
    <row r="683" spans="1:2" x14ac:dyDescent="0.25">
      <c r="A683">
        <f t="shared" si="21"/>
        <v>44695552</v>
      </c>
      <c r="B683" t="str">
        <f t="shared" si="20"/>
        <v>0x2AA0000</v>
      </c>
    </row>
    <row r="684" spans="1:2" x14ac:dyDescent="0.25">
      <c r="A684">
        <f t="shared" si="21"/>
        <v>44761088</v>
      </c>
      <c r="B684" t="str">
        <f t="shared" si="20"/>
        <v>0x2AB0000</v>
      </c>
    </row>
    <row r="685" spans="1:2" x14ac:dyDescent="0.25">
      <c r="A685">
        <f t="shared" si="21"/>
        <v>44826624</v>
      </c>
      <c r="B685" t="str">
        <f t="shared" si="20"/>
        <v>0x2AC0000</v>
      </c>
    </row>
    <row r="686" spans="1:2" x14ac:dyDescent="0.25">
      <c r="A686">
        <f t="shared" si="21"/>
        <v>44892160</v>
      </c>
      <c r="B686" t="str">
        <f t="shared" si="20"/>
        <v>0x2AD0000</v>
      </c>
    </row>
    <row r="687" spans="1:2" x14ac:dyDescent="0.25">
      <c r="A687">
        <f t="shared" si="21"/>
        <v>44957696</v>
      </c>
      <c r="B687" t="str">
        <f t="shared" si="20"/>
        <v>0x2AE0000</v>
      </c>
    </row>
    <row r="688" spans="1:2" x14ac:dyDescent="0.25">
      <c r="A688">
        <f t="shared" si="21"/>
        <v>45023232</v>
      </c>
      <c r="B688" t="str">
        <f t="shared" si="20"/>
        <v>0x2AF0000</v>
      </c>
    </row>
    <row r="689" spans="1:2" x14ac:dyDescent="0.25">
      <c r="A689">
        <f t="shared" si="21"/>
        <v>45088768</v>
      </c>
      <c r="B689" t="str">
        <f t="shared" si="20"/>
        <v>0x2B00000</v>
      </c>
    </row>
    <row r="690" spans="1:2" x14ac:dyDescent="0.25">
      <c r="A690">
        <f t="shared" si="21"/>
        <v>45154304</v>
      </c>
      <c r="B690" t="str">
        <f t="shared" si="20"/>
        <v>0x2B10000</v>
      </c>
    </row>
    <row r="691" spans="1:2" x14ac:dyDescent="0.25">
      <c r="A691">
        <f t="shared" si="21"/>
        <v>45219840</v>
      </c>
      <c r="B691" t="str">
        <f t="shared" si="20"/>
        <v>0x2B20000</v>
      </c>
    </row>
    <row r="692" spans="1:2" x14ac:dyDescent="0.25">
      <c r="A692">
        <f t="shared" si="21"/>
        <v>45285376</v>
      </c>
      <c r="B692" t="str">
        <f t="shared" si="20"/>
        <v>0x2B30000</v>
      </c>
    </row>
    <row r="693" spans="1:2" x14ac:dyDescent="0.25">
      <c r="A693">
        <f t="shared" si="21"/>
        <v>45350912</v>
      </c>
      <c r="B693" t="str">
        <f t="shared" si="20"/>
        <v>0x2B40000</v>
      </c>
    </row>
    <row r="694" spans="1:2" x14ac:dyDescent="0.25">
      <c r="A694">
        <f t="shared" si="21"/>
        <v>45416448</v>
      </c>
      <c r="B694" t="str">
        <f t="shared" si="20"/>
        <v>0x2B50000</v>
      </c>
    </row>
    <row r="695" spans="1:2" x14ac:dyDescent="0.25">
      <c r="A695">
        <f t="shared" si="21"/>
        <v>45481984</v>
      </c>
      <c r="B695" t="str">
        <f t="shared" si="20"/>
        <v>0x2B60000</v>
      </c>
    </row>
    <row r="696" spans="1:2" x14ac:dyDescent="0.25">
      <c r="A696">
        <f t="shared" si="21"/>
        <v>45547520</v>
      </c>
      <c r="B696" t="str">
        <f t="shared" si="20"/>
        <v>0x2B70000</v>
      </c>
    </row>
    <row r="697" spans="1:2" x14ac:dyDescent="0.25">
      <c r="A697">
        <f t="shared" si="21"/>
        <v>45613056</v>
      </c>
      <c r="B697" t="str">
        <f t="shared" si="20"/>
        <v>0x2B80000</v>
      </c>
    </row>
    <row r="698" spans="1:2" x14ac:dyDescent="0.25">
      <c r="A698">
        <f t="shared" si="21"/>
        <v>45678592</v>
      </c>
      <c r="B698" t="str">
        <f t="shared" si="20"/>
        <v>0x2B90000</v>
      </c>
    </row>
    <row r="699" spans="1:2" x14ac:dyDescent="0.25">
      <c r="A699">
        <f t="shared" si="21"/>
        <v>45744128</v>
      </c>
      <c r="B699" t="str">
        <f t="shared" si="20"/>
        <v>0x2BA0000</v>
      </c>
    </row>
    <row r="700" spans="1:2" x14ac:dyDescent="0.25">
      <c r="A700">
        <f t="shared" si="21"/>
        <v>45809664</v>
      </c>
      <c r="B700" t="str">
        <f t="shared" si="20"/>
        <v>0x2BB0000</v>
      </c>
    </row>
    <row r="701" spans="1:2" x14ac:dyDescent="0.25">
      <c r="A701">
        <f t="shared" si="21"/>
        <v>45875200</v>
      </c>
      <c r="B701" t="str">
        <f t="shared" si="20"/>
        <v>0x2BC0000</v>
      </c>
    </row>
    <row r="702" spans="1:2" x14ac:dyDescent="0.25">
      <c r="A702">
        <f t="shared" si="21"/>
        <v>45940736</v>
      </c>
      <c r="B702" t="str">
        <f t="shared" si="20"/>
        <v>0x2BD0000</v>
      </c>
    </row>
    <row r="703" spans="1:2" x14ac:dyDescent="0.25">
      <c r="A703">
        <f t="shared" si="21"/>
        <v>46006272</v>
      </c>
      <c r="B703" t="str">
        <f t="shared" si="20"/>
        <v>0x2BE0000</v>
      </c>
    </row>
    <row r="704" spans="1:2" x14ac:dyDescent="0.25">
      <c r="A704">
        <f t="shared" si="21"/>
        <v>46071808</v>
      </c>
      <c r="B704" t="str">
        <f t="shared" si="20"/>
        <v>0x2BF0000</v>
      </c>
    </row>
    <row r="705" spans="1:2" x14ac:dyDescent="0.25">
      <c r="A705">
        <f t="shared" si="21"/>
        <v>46137344</v>
      </c>
      <c r="B705" t="str">
        <f t="shared" si="20"/>
        <v>0x2C00000</v>
      </c>
    </row>
    <row r="706" spans="1:2" x14ac:dyDescent="0.25">
      <c r="A706">
        <f t="shared" si="21"/>
        <v>46202880</v>
      </c>
      <c r="B706" t="str">
        <f t="shared" ref="B706:B769" si="22">_xlfn.CONCAT("0x",DEC2HEX(A706))</f>
        <v>0x2C10000</v>
      </c>
    </row>
    <row r="707" spans="1:2" x14ac:dyDescent="0.25">
      <c r="A707">
        <f t="shared" ref="A707:A770" si="23">A706+2^16</f>
        <v>46268416</v>
      </c>
      <c r="B707" t="str">
        <f t="shared" si="22"/>
        <v>0x2C20000</v>
      </c>
    </row>
    <row r="708" spans="1:2" x14ac:dyDescent="0.25">
      <c r="A708">
        <f t="shared" si="23"/>
        <v>46333952</v>
      </c>
      <c r="B708" t="str">
        <f t="shared" si="22"/>
        <v>0x2C30000</v>
      </c>
    </row>
    <row r="709" spans="1:2" x14ac:dyDescent="0.25">
      <c r="A709">
        <f t="shared" si="23"/>
        <v>46399488</v>
      </c>
      <c r="B709" t="str">
        <f t="shared" si="22"/>
        <v>0x2C40000</v>
      </c>
    </row>
    <row r="710" spans="1:2" x14ac:dyDescent="0.25">
      <c r="A710">
        <f t="shared" si="23"/>
        <v>46465024</v>
      </c>
      <c r="B710" t="str">
        <f t="shared" si="22"/>
        <v>0x2C50000</v>
      </c>
    </row>
    <row r="711" spans="1:2" x14ac:dyDescent="0.25">
      <c r="A711">
        <f t="shared" si="23"/>
        <v>46530560</v>
      </c>
      <c r="B711" t="str">
        <f t="shared" si="22"/>
        <v>0x2C60000</v>
      </c>
    </row>
    <row r="712" spans="1:2" x14ac:dyDescent="0.25">
      <c r="A712">
        <f t="shared" si="23"/>
        <v>46596096</v>
      </c>
      <c r="B712" t="str">
        <f t="shared" si="22"/>
        <v>0x2C70000</v>
      </c>
    </row>
    <row r="713" spans="1:2" x14ac:dyDescent="0.25">
      <c r="A713">
        <f t="shared" si="23"/>
        <v>46661632</v>
      </c>
      <c r="B713" t="str">
        <f t="shared" si="22"/>
        <v>0x2C80000</v>
      </c>
    </row>
    <row r="714" spans="1:2" x14ac:dyDescent="0.25">
      <c r="A714">
        <f t="shared" si="23"/>
        <v>46727168</v>
      </c>
      <c r="B714" t="str">
        <f t="shared" si="22"/>
        <v>0x2C90000</v>
      </c>
    </row>
    <row r="715" spans="1:2" x14ac:dyDescent="0.25">
      <c r="A715">
        <f t="shared" si="23"/>
        <v>46792704</v>
      </c>
      <c r="B715" t="str">
        <f t="shared" si="22"/>
        <v>0x2CA0000</v>
      </c>
    </row>
    <row r="716" spans="1:2" x14ac:dyDescent="0.25">
      <c r="A716">
        <f t="shared" si="23"/>
        <v>46858240</v>
      </c>
      <c r="B716" t="str">
        <f t="shared" si="22"/>
        <v>0x2CB0000</v>
      </c>
    </row>
    <row r="717" spans="1:2" x14ac:dyDescent="0.25">
      <c r="A717">
        <f t="shared" si="23"/>
        <v>46923776</v>
      </c>
      <c r="B717" t="str">
        <f t="shared" si="22"/>
        <v>0x2CC0000</v>
      </c>
    </row>
    <row r="718" spans="1:2" x14ac:dyDescent="0.25">
      <c r="A718">
        <f t="shared" si="23"/>
        <v>46989312</v>
      </c>
      <c r="B718" t="str">
        <f t="shared" si="22"/>
        <v>0x2CD0000</v>
      </c>
    </row>
    <row r="719" spans="1:2" x14ac:dyDescent="0.25">
      <c r="A719">
        <f t="shared" si="23"/>
        <v>47054848</v>
      </c>
      <c r="B719" t="str">
        <f t="shared" si="22"/>
        <v>0x2CE0000</v>
      </c>
    </row>
    <row r="720" spans="1:2" x14ac:dyDescent="0.25">
      <c r="A720">
        <f t="shared" si="23"/>
        <v>47120384</v>
      </c>
      <c r="B720" t="str">
        <f t="shared" si="22"/>
        <v>0x2CF0000</v>
      </c>
    </row>
    <row r="721" spans="1:2" x14ac:dyDescent="0.25">
      <c r="A721">
        <f t="shared" si="23"/>
        <v>47185920</v>
      </c>
      <c r="B721" t="str">
        <f t="shared" si="22"/>
        <v>0x2D00000</v>
      </c>
    </row>
    <row r="722" spans="1:2" x14ac:dyDescent="0.25">
      <c r="A722">
        <f t="shared" si="23"/>
        <v>47251456</v>
      </c>
      <c r="B722" t="str">
        <f t="shared" si="22"/>
        <v>0x2D10000</v>
      </c>
    </row>
    <row r="723" spans="1:2" x14ac:dyDescent="0.25">
      <c r="A723">
        <f t="shared" si="23"/>
        <v>47316992</v>
      </c>
      <c r="B723" t="str">
        <f t="shared" si="22"/>
        <v>0x2D20000</v>
      </c>
    </row>
    <row r="724" spans="1:2" x14ac:dyDescent="0.25">
      <c r="A724">
        <f t="shared" si="23"/>
        <v>47382528</v>
      </c>
      <c r="B724" t="str">
        <f t="shared" si="22"/>
        <v>0x2D30000</v>
      </c>
    </row>
    <row r="725" spans="1:2" x14ac:dyDescent="0.25">
      <c r="A725">
        <f t="shared" si="23"/>
        <v>47448064</v>
      </c>
      <c r="B725" t="str">
        <f t="shared" si="22"/>
        <v>0x2D40000</v>
      </c>
    </row>
    <row r="726" spans="1:2" x14ac:dyDescent="0.25">
      <c r="A726">
        <f t="shared" si="23"/>
        <v>47513600</v>
      </c>
      <c r="B726" t="str">
        <f t="shared" si="22"/>
        <v>0x2D50000</v>
      </c>
    </row>
    <row r="727" spans="1:2" x14ac:dyDescent="0.25">
      <c r="A727">
        <f t="shared" si="23"/>
        <v>47579136</v>
      </c>
      <c r="B727" t="str">
        <f t="shared" si="22"/>
        <v>0x2D60000</v>
      </c>
    </row>
    <row r="728" spans="1:2" x14ac:dyDescent="0.25">
      <c r="A728">
        <f t="shared" si="23"/>
        <v>47644672</v>
      </c>
      <c r="B728" t="str">
        <f t="shared" si="22"/>
        <v>0x2D70000</v>
      </c>
    </row>
    <row r="729" spans="1:2" x14ac:dyDescent="0.25">
      <c r="A729">
        <f t="shared" si="23"/>
        <v>47710208</v>
      </c>
      <c r="B729" t="str">
        <f t="shared" si="22"/>
        <v>0x2D80000</v>
      </c>
    </row>
    <row r="730" spans="1:2" x14ac:dyDescent="0.25">
      <c r="A730">
        <f t="shared" si="23"/>
        <v>47775744</v>
      </c>
      <c r="B730" t="str">
        <f t="shared" si="22"/>
        <v>0x2D90000</v>
      </c>
    </row>
    <row r="731" spans="1:2" x14ac:dyDescent="0.25">
      <c r="A731">
        <f t="shared" si="23"/>
        <v>47841280</v>
      </c>
      <c r="B731" t="str">
        <f t="shared" si="22"/>
        <v>0x2DA0000</v>
      </c>
    </row>
    <row r="732" spans="1:2" x14ac:dyDescent="0.25">
      <c r="A732">
        <f t="shared" si="23"/>
        <v>47906816</v>
      </c>
      <c r="B732" t="str">
        <f t="shared" si="22"/>
        <v>0x2DB0000</v>
      </c>
    </row>
    <row r="733" spans="1:2" x14ac:dyDescent="0.25">
      <c r="A733">
        <f t="shared" si="23"/>
        <v>47972352</v>
      </c>
      <c r="B733" t="str">
        <f t="shared" si="22"/>
        <v>0x2DC0000</v>
      </c>
    </row>
    <row r="734" spans="1:2" x14ac:dyDescent="0.25">
      <c r="A734">
        <f t="shared" si="23"/>
        <v>48037888</v>
      </c>
      <c r="B734" t="str">
        <f t="shared" si="22"/>
        <v>0x2DD0000</v>
      </c>
    </row>
    <row r="735" spans="1:2" x14ac:dyDescent="0.25">
      <c r="A735">
        <f t="shared" si="23"/>
        <v>48103424</v>
      </c>
      <c r="B735" t="str">
        <f t="shared" si="22"/>
        <v>0x2DE0000</v>
      </c>
    </row>
    <row r="736" spans="1:2" x14ac:dyDescent="0.25">
      <c r="A736">
        <f t="shared" si="23"/>
        <v>48168960</v>
      </c>
      <c r="B736" t="str">
        <f t="shared" si="22"/>
        <v>0x2DF0000</v>
      </c>
    </row>
    <row r="737" spans="1:2" x14ac:dyDescent="0.25">
      <c r="A737">
        <f t="shared" si="23"/>
        <v>48234496</v>
      </c>
      <c r="B737" t="str">
        <f t="shared" si="22"/>
        <v>0x2E00000</v>
      </c>
    </row>
    <row r="738" spans="1:2" x14ac:dyDescent="0.25">
      <c r="A738">
        <f t="shared" si="23"/>
        <v>48300032</v>
      </c>
      <c r="B738" t="str">
        <f t="shared" si="22"/>
        <v>0x2E10000</v>
      </c>
    </row>
    <row r="739" spans="1:2" x14ac:dyDescent="0.25">
      <c r="A739">
        <f t="shared" si="23"/>
        <v>48365568</v>
      </c>
      <c r="B739" t="str">
        <f t="shared" si="22"/>
        <v>0x2E20000</v>
      </c>
    </row>
    <row r="740" spans="1:2" x14ac:dyDescent="0.25">
      <c r="A740">
        <f t="shared" si="23"/>
        <v>48431104</v>
      </c>
      <c r="B740" t="str">
        <f t="shared" si="22"/>
        <v>0x2E30000</v>
      </c>
    </row>
    <row r="741" spans="1:2" x14ac:dyDescent="0.25">
      <c r="A741">
        <f t="shared" si="23"/>
        <v>48496640</v>
      </c>
      <c r="B741" t="str">
        <f t="shared" si="22"/>
        <v>0x2E40000</v>
      </c>
    </row>
    <row r="742" spans="1:2" x14ac:dyDescent="0.25">
      <c r="A742">
        <f t="shared" si="23"/>
        <v>48562176</v>
      </c>
      <c r="B742" t="str">
        <f t="shared" si="22"/>
        <v>0x2E50000</v>
      </c>
    </row>
    <row r="743" spans="1:2" x14ac:dyDescent="0.25">
      <c r="A743">
        <f t="shared" si="23"/>
        <v>48627712</v>
      </c>
      <c r="B743" t="str">
        <f t="shared" si="22"/>
        <v>0x2E60000</v>
      </c>
    </row>
    <row r="744" spans="1:2" x14ac:dyDescent="0.25">
      <c r="A744">
        <f t="shared" si="23"/>
        <v>48693248</v>
      </c>
      <c r="B744" t="str">
        <f t="shared" si="22"/>
        <v>0x2E70000</v>
      </c>
    </row>
    <row r="745" spans="1:2" x14ac:dyDescent="0.25">
      <c r="A745">
        <f t="shared" si="23"/>
        <v>48758784</v>
      </c>
      <c r="B745" t="str">
        <f t="shared" si="22"/>
        <v>0x2E80000</v>
      </c>
    </row>
    <row r="746" spans="1:2" x14ac:dyDescent="0.25">
      <c r="A746">
        <f t="shared" si="23"/>
        <v>48824320</v>
      </c>
      <c r="B746" t="str">
        <f t="shared" si="22"/>
        <v>0x2E90000</v>
      </c>
    </row>
    <row r="747" spans="1:2" x14ac:dyDescent="0.25">
      <c r="A747">
        <f t="shared" si="23"/>
        <v>48889856</v>
      </c>
      <c r="B747" t="str">
        <f t="shared" si="22"/>
        <v>0x2EA0000</v>
      </c>
    </row>
    <row r="748" spans="1:2" x14ac:dyDescent="0.25">
      <c r="A748">
        <f t="shared" si="23"/>
        <v>48955392</v>
      </c>
      <c r="B748" t="str">
        <f t="shared" si="22"/>
        <v>0x2EB0000</v>
      </c>
    </row>
    <row r="749" spans="1:2" x14ac:dyDescent="0.25">
      <c r="A749">
        <f t="shared" si="23"/>
        <v>49020928</v>
      </c>
      <c r="B749" t="str">
        <f t="shared" si="22"/>
        <v>0x2EC0000</v>
      </c>
    </row>
    <row r="750" spans="1:2" x14ac:dyDescent="0.25">
      <c r="A750">
        <f t="shared" si="23"/>
        <v>49086464</v>
      </c>
      <c r="B750" t="str">
        <f t="shared" si="22"/>
        <v>0x2ED0000</v>
      </c>
    </row>
    <row r="751" spans="1:2" x14ac:dyDescent="0.25">
      <c r="A751">
        <f t="shared" si="23"/>
        <v>49152000</v>
      </c>
      <c r="B751" t="str">
        <f t="shared" si="22"/>
        <v>0x2EE0000</v>
      </c>
    </row>
    <row r="752" spans="1:2" x14ac:dyDescent="0.25">
      <c r="A752">
        <f t="shared" si="23"/>
        <v>49217536</v>
      </c>
      <c r="B752" t="str">
        <f t="shared" si="22"/>
        <v>0x2EF0000</v>
      </c>
    </row>
    <row r="753" spans="1:2" x14ac:dyDescent="0.25">
      <c r="A753">
        <f t="shared" si="23"/>
        <v>49283072</v>
      </c>
      <c r="B753" t="str">
        <f t="shared" si="22"/>
        <v>0x2F00000</v>
      </c>
    </row>
    <row r="754" spans="1:2" x14ac:dyDescent="0.25">
      <c r="A754">
        <f t="shared" si="23"/>
        <v>49348608</v>
      </c>
      <c r="B754" t="str">
        <f t="shared" si="22"/>
        <v>0x2F10000</v>
      </c>
    </row>
    <row r="755" spans="1:2" x14ac:dyDescent="0.25">
      <c r="A755">
        <f t="shared" si="23"/>
        <v>49414144</v>
      </c>
      <c r="B755" t="str">
        <f t="shared" si="22"/>
        <v>0x2F20000</v>
      </c>
    </row>
    <row r="756" spans="1:2" x14ac:dyDescent="0.25">
      <c r="A756">
        <f t="shared" si="23"/>
        <v>49479680</v>
      </c>
      <c r="B756" t="str">
        <f t="shared" si="22"/>
        <v>0x2F30000</v>
      </c>
    </row>
    <row r="757" spans="1:2" x14ac:dyDescent="0.25">
      <c r="A757">
        <f t="shared" si="23"/>
        <v>49545216</v>
      </c>
      <c r="B757" t="str">
        <f t="shared" si="22"/>
        <v>0x2F40000</v>
      </c>
    </row>
    <row r="758" spans="1:2" x14ac:dyDescent="0.25">
      <c r="A758">
        <f t="shared" si="23"/>
        <v>49610752</v>
      </c>
      <c r="B758" t="str">
        <f t="shared" si="22"/>
        <v>0x2F50000</v>
      </c>
    </row>
    <row r="759" spans="1:2" x14ac:dyDescent="0.25">
      <c r="A759">
        <f t="shared" si="23"/>
        <v>49676288</v>
      </c>
      <c r="B759" t="str">
        <f t="shared" si="22"/>
        <v>0x2F60000</v>
      </c>
    </row>
    <row r="760" spans="1:2" x14ac:dyDescent="0.25">
      <c r="A760">
        <f t="shared" si="23"/>
        <v>49741824</v>
      </c>
      <c r="B760" t="str">
        <f t="shared" si="22"/>
        <v>0x2F70000</v>
      </c>
    </row>
    <row r="761" spans="1:2" x14ac:dyDescent="0.25">
      <c r="A761">
        <f t="shared" si="23"/>
        <v>49807360</v>
      </c>
      <c r="B761" t="str">
        <f t="shared" si="22"/>
        <v>0x2F80000</v>
      </c>
    </row>
    <row r="762" spans="1:2" x14ac:dyDescent="0.25">
      <c r="A762">
        <f t="shared" si="23"/>
        <v>49872896</v>
      </c>
      <c r="B762" t="str">
        <f t="shared" si="22"/>
        <v>0x2F90000</v>
      </c>
    </row>
    <row r="763" spans="1:2" x14ac:dyDescent="0.25">
      <c r="A763">
        <f t="shared" si="23"/>
        <v>49938432</v>
      </c>
      <c r="B763" t="str">
        <f t="shared" si="22"/>
        <v>0x2FA0000</v>
      </c>
    </row>
    <row r="764" spans="1:2" x14ac:dyDescent="0.25">
      <c r="A764">
        <f t="shared" si="23"/>
        <v>50003968</v>
      </c>
      <c r="B764" t="str">
        <f t="shared" si="22"/>
        <v>0x2FB0000</v>
      </c>
    </row>
    <row r="765" spans="1:2" x14ac:dyDescent="0.25">
      <c r="A765">
        <f t="shared" si="23"/>
        <v>50069504</v>
      </c>
      <c r="B765" t="str">
        <f t="shared" si="22"/>
        <v>0x2FC0000</v>
      </c>
    </row>
    <row r="766" spans="1:2" x14ac:dyDescent="0.25">
      <c r="A766">
        <f t="shared" si="23"/>
        <v>50135040</v>
      </c>
      <c r="B766" t="str">
        <f t="shared" si="22"/>
        <v>0x2FD0000</v>
      </c>
    </row>
    <row r="767" spans="1:2" x14ac:dyDescent="0.25">
      <c r="A767">
        <f t="shared" si="23"/>
        <v>50200576</v>
      </c>
      <c r="B767" t="str">
        <f t="shared" si="22"/>
        <v>0x2FE0000</v>
      </c>
    </row>
    <row r="768" spans="1:2" x14ac:dyDescent="0.25">
      <c r="A768">
        <f t="shared" si="23"/>
        <v>50266112</v>
      </c>
      <c r="B768" t="str">
        <f t="shared" si="22"/>
        <v>0x2FF0000</v>
      </c>
    </row>
    <row r="769" spans="1:2" x14ac:dyDescent="0.25">
      <c r="A769">
        <f t="shared" si="23"/>
        <v>50331648</v>
      </c>
      <c r="B769" t="str">
        <f t="shared" si="22"/>
        <v>0x3000000</v>
      </c>
    </row>
    <row r="770" spans="1:2" x14ac:dyDescent="0.25">
      <c r="A770">
        <f t="shared" si="23"/>
        <v>50397184</v>
      </c>
      <c r="B770" t="str">
        <f t="shared" ref="B770:B833" si="24">_xlfn.CONCAT("0x",DEC2HEX(A770))</f>
        <v>0x3010000</v>
      </c>
    </row>
    <row r="771" spans="1:2" x14ac:dyDescent="0.25">
      <c r="A771">
        <f t="shared" ref="A771:A834" si="25">A770+2^16</f>
        <v>50462720</v>
      </c>
      <c r="B771" t="str">
        <f t="shared" si="24"/>
        <v>0x3020000</v>
      </c>
    </row>
    <row r="772" spans="1:2" x14ac:dyDescent="0.25">
      <c r="A772">
        <f t="shared" si="25"/>
        <v>50528256</v>
      </c>
      <c r="B772" t="str">
        <f t="shared" si="24"/>
        <v>0x3030000</v>
      </c>
    </row>
    <row r="773" spans="1:2" x14ac:dyDescent="0.25">
      <c r="A773">
        <f t="shared" si="25"/>
        <v>50593792</v>
      </c>
      <c r="B773" t="str">
        <f t="shared" si="24"/>
        <v>0x3040000</v>
      </c>
    </row>
    <row r="774" spans="1:2" x14ac:dyDescent="0.25">
      <c r="A774">
        <f t="shared" si="25"/>
        <v>50659328</v>
      </c>
      <c r="B774" t="str">
        <f t="shared" si="24"/>
        <v>0x3050000</v>
      </c>
    </row>
    <row r="775" spans="1:2" x14ac:dyDescent="0.25">
      <c r="A775">
        <f t="shared" si="25"/>
        <v>50724864</v>
      </c>
      <c r="B775" t="str">
        <f t="shared" si="24"/>
        <v>0x3060000</v>
      </c>
    </row>
    <row r="776" spans="1:2" x14ac:dyDescent="0.25">
      <c r="A776">
        <f t="shared" si="25"/>
        <v>50790400</v>
      </c>
      <c r="B776" t="str">
        <f t="shared" si="24"/>
        <v>0x3070000</v>
      </c>
    </row>
    <row r="777" spans="1:2" x14ac:dyDescent="0.25">
      <c r="A777">
        <f t="shared" si="25"/>
        <v>50855936</v>
      </c>
      <c r="B777" t="str">
        <f t="shared" si="24"/>
        <v>0x3080000</v>
      </c>
    </row>
    <row r="778" spans="1:2" x14ac:dyDescent="0.25">
      <c r="A778">
        <f t="shared" si="25"/>
        <v>50921472</v>
      </c>
      <c r="B778" t="str">
        <f t="shared" si="24"/>
        <v>0x3090000</v>
      </c>
    </row>
    <row r="779" spans="1:2" x14ac:dyDescent="0.25">
      <c r="A779">
        <f t="shared" si="25"/>
        <v>50987008</v>
      </c>
      <c r="B779" t="str">
        <f t="shared" si="24"/>
        <v>0x30A0000</v>
      </c>
    </row>
    <row r="780" spans="1:2" x14ac:dyDescent="0.25">
      <c r="A780">
        <f t="shared" si="25"/>
        <v>51052544</v>
      </c>
      <c r="B780" t="str">
        <f t="shared" si="24"/>
        <v>0x30B0000</v>
      </c>
    </row>
    <row r="781" spans="1:2" x14ac:dyDescent="0.25">
      <c r="A781">
        <f t="shared" si="25"/>
        <v>51118080</v>
      </c>
      <c r="B781" t="str">
        <f t="shared" si="24"/>
        <v>0x30C0000</v>
      </c>
    </row>
    <row r="782" spans="1:2" x14ac:dyDescent="0.25">
      <c r="A782">
        <f t="shared" si="25"/>
        <v>51183616</v>
      </c>
      <c r="B782" t="str">
        <f t="shared" si="24"/>
        <v>0x30D0000</v>
      </c>
    </row>
    <row r="783" spans="1:2" x14ac:dyDescent="0.25">
      <c r="A783">
        <f t="shared" si="25"/>
        <v>51249152</v>
      </c>
      <c r="B783" t="str">
        <f t="shared" si="24"/>
        <v>0x30E0000</v>
      </c>
    </row>
    <row r="784" spans="1:2" x14ac:dyDescent="0.25">
      <c r="A784">
        <f t="shared" si="25"/>
        <v>51314688</v>
      </c>
      <c r="B784" t="str">
        <f t="shared" si="24"/>
        <v>0x30F0000</v>
      </c>
    </row>
    <row r="785" spans="1:2" x14ac:dyDescent="0.25">
      <c r="A785">
        <f t="shared" si="25"/>
        <v>51380224</v>
      </c>
      <c r="B785" t="str">
        <f t="shared" si="24"/>
        <v>0x3100000</v>
      </c>
    </row>
    <row r="786" spans="1:2" x14ac:dyDescent="0.25">
      <c r="A786">
        <f t="shared" si="25"/>
        <v>51445760</v>
      </c>
      <c r="B786" t="str">
        <f t="shared" si="24"/>
        <v>0x3110000</v>
      </c>
    </row>
    <row r="787" spans="1:2" x14ac:dyDescent="0.25">
      <c r="A787">
        <f t="shared" si="25"/>
        <v>51511296</v>
      </c>
      <c r="B787" t="str">
        <f t="shared" si="24"/>
        <v>0x3120000</v>
      </c>
    </row>
    <row r="788" spans="1:2" x14ac:dyDescent="0.25">
      <c r="A788">
        <f t="shared" si="25"/>
        <v>51576832</v>
      </c>
      <c r="B788" t="str">
        <f t="shared" si="24"/>
        <v>0x3130000</v>
      </c>
    </row>
    <row r="789" spans="1:2" x14ac:dyDescent="0.25">
      <c r="A789">
        <f t="shared" si="25"/>
        <v>51642368</v>
      </c>
      <c r="B789" t="str">
        <f t="shared" si="24"/>
        <v>0x3140000</v>
      </c>
    </row>
    <row r="790" spans="1:2" x14ac:dyDescent="0.25">
      <c r="A790">
        <f t="shared" si="25"/>
        <v>51707904</v>
      </c>
      <c r="B790" t="str">
        <f t="shared" si="24"/>
        <v>0x3150000</v>
      </c>
    </row>
    <row r="791" spans="1:2" x14ac:dyDescent="0.25">
      <c r="A791">
        <f t="shared" si="25"/>
        <v>51773440</v>
      </c>
      <c r="B791" t="str">
        <f t="shared" si="24"/>
        <v>0x3160000</v>
      </c>
    </row>
    <row r="792" spans="1:2" x14ac:dyDescent="0.25">
      <c r="A792">
        <f t="shared" si="25"/>
        <v>51838976</v>
      </c>
      <c r="B792" t="str">
        <f t="shared" si="24"/>
        <v>0x3170000</v>
      </c>
    </row>
    <row r="793" spans="1:2" x14ac:dyDescent="0.25">
      <c r="A793">
        <f t="shared" si="25"/>
        <v>51904512</v>
      </c>
      <c r="B793" t="str">
        <f t="shared" si="24"/>
        <v>0x3180000</v>
      </c>
    </row>
    <row r="794" spans="1:2" x14ac:dyDescent="0.25">
      <c r="A794">
        <f t="shared" si="25"/>
        <v>51970048</v>
      </c>
      <c r="B794" t="str">
        <f t="shared" si="24"/>
        <v>0x3190000</v>
      </c>
    </row>
    <row r="795" spans="1:2" x14ac:dyDescent="0.25">
      <c r="A795">
        <f t="shared" si="25"/>
        <v>52035584</v>
      </c>
      <c r="B795" t="str">
        <f t="shared" si="24"/>
        <v>0x31A0000</v>
      </c>
    </row>
    <row r="796" spans="1:2" x14ac:dyDescent="0.25">
      <c r="A796">
        <f t="shared" si="25"/>
        <v>52101120</v>
      </c>
      <c r="B796" t="str">
        <f t="shared" si="24"/>
        <v>0x31B0000</v>
      </c>
    </row>
    <row r="797" spans="1:2" x14ac:dyDescent="0.25">
      <c r="A797">
        <f t="shared" si="25"/>
        <v>52166656</v>
      </c>
      <c r="B797" t="str">
        <f t="shared" si="24"/>
        <v>0x31C0000</v>
      </c>
    </row>
    <row r="798" spans="1:2" x14ac:dyDescent="0.25">
      <c r="A798">
        <f t="shared" si="25"/>
        <v>52232192</v>
      </c>
      <c r="B798" t="str">
        <f t="shared" si="24"/>
        <v>0x31D0000</v>
      </c>
    </row>
    <row r="799" spans="1:2" x14ac:dyDescent="0.25">
      <c r="A799">
        <f t="shared" si="25"/>
        <v>52297728</v>
      </c>
      <c r="B799" t="str">
        <f t="shared" si="24"/>
        <v>0x31E0000</v>
      </c>
    </row>
    <row r="800" spans="1:2" x14ac:dyDescent="0.25">
      <c r="A800">
        <f t="shared" si="25"/>
        <v>52363264</v>
      </c>
      <c r="B800" t="str">
        <f t="shared" si="24"/>
        <v>0x31F0000</v>
      </c>
    </row>
    <row r="801" spans="1:2" x14ac:dyDescent="0.25">
      <c r="A801">
        <f t="shared" si="25"/>
        <v>52428800</v>
      </c>
      <c r="B801" t="str">
        <f t="shared" si="24"/>
        <v>0x3200000</v>
      </c>
    </row>
    <row r="802" spans="1:2" x14ac:dyDescent="0.25">
      <c r="A802">
        <f t="shared" si="25"/>
        <v>52494336</v>
      </c>
      <c r="B802" t="str">
        <f t="shared" si="24"/>
        <v>0x3210000</v>
      </c>
    </row>
    <row r="803" spans="1:2" x14ac:dyDescent="0.25">
      <c r="A803">
        <f t="shared" si="25"/>
        <v>52559872</v>
      </c>
      <c r="B803" t="str">
        <f t="shared" si="24"/>
        <v>0x3220000</v>
      </c>
    </row>
    <row r="804" spans="1:2" x14ac:dyDescent="0.25">
      <c r="A804">
        <f t="shared" si="25"/>
        <v>52625408</v>
      </c>
      <c r="B804" t="str">
        <f t="shared" si="24"/>
        <v>0x3230000</v>
      </c>
    </row>
    <row r="805" spans="1:2" x14ac:dyDescent="0.25">
      <c r="A805">
        <f t="shared" si="25"/>
        <v>52690944</v>
      </c>
      <c r="B805" t="str">
        <f t="shared" si="24"/>
        <v>0x3240000</v>
      </c>
    </row>
    <row r="806" spans="1:2" x14ac:dyDescent="0.25">
      <c r="A806">
        <f t="shared" si="25"/>
        <v>52756480</v>
      </c>
      <c r="B806" t="str">
        <f t="shared" si="24"/>
        <v>0x3250000</v>
      </c>
    </row>
    <row r="807" spans="1:2" x14ac:dyDescent="0.25">
      <c r="A807">
        <f t="shared" si="25"/>
        <v>52822016</v>
      </c>
      <c r="B807" t="str">
        <f t="shared" si="24"/>
        <v>0x3260000</v>
      </c>
    </row>
    <row r="808" spans="1:2" x14ac:dyDescent="0.25">
      <c r="A808">
        <f t="shared" si="25"/>
        <v>52887552</v>
      </c>
      <c r="B808" t="str">
        <f t="shared" si="24"/>
        <v>0x3270000</v>
      </c>
    </row>
    <row r="809" spans="1:2" x14ac:dyDescent="0.25">
      <c r="A809">
        <f t="shared" si="25"/>
        <v>52953088</v>
      </c>
      <c r="B809" t="str">
        <f t="shared" si="24"/>
        <v>0x3280000</v>
      </c>
    </row>
    <row r="810" spans="1:2" x14ac:dyDescent="0.25">
      <c r="A810">
        <f t="shared" si="25"/>
        <v>53018624</v>
      </c>
      <c r="B810" t="str">
        <f t="shared" si="24"/>
        <v>0x3290000</v>
      </c>
    </row>
    <row r="811" spans="1:2" x14ac:dyDescent="0.25">
      <c r="A811">
        <f t="shared" si="25"/>
        <v>53084160</v>
      </c>
      <c r="B811" t="str">
        <f t="shared" si="24"/>
        <v>0x32A0000</v>
      </c>
    </row>
    <row r="812" spans="1:2" x14ac:dyDescent="0.25">
      <c r="A812">
        <f t="shared" si="25"/>
        <v>53149696</v>
      </c>
      <c r="B812" t="str">
        <f t="shared" si="24"/>
        <v>0x32B0000</v>
      </c>
    </row>
    <row r="813" spans="1:2" x14ac:dyDescent="0.25">
      <c r="A813">
        <f t="shared" si="25"/>
        <v>53215232</v>
      </c>
      <c r="B813" t="str">
        <f t="shared" si="24"/>
        <v>0x32C0000</v>
      </c>
    </row>
    <row r="814" spans="1:2" x14ac:dyDescent="0.25">
      <c r="A814">
        <f t="shared" si="25"/>
        <v>53280768</v>
      </c>
      <c r="B814" t="str">
        <f t="shared" si="24"/>
        <v>0x32D0000</v>
      </c>
    </row>
    <row r="815" spans="1:2" x14ac:dyDescent="0.25">
      <c r="A815">
        <f t="shared" si="25"/>
        <v>53346304</v>
      </c>
      <c r="B815" t="str">
        <f t="shared" si="24"/>
        <v>0x32E0000</v>
      </c>
    </row>
    <row r="816" spans="1:2" x14ac:dyDescent="0.25">
      <c r="A816">
        <f t="shared" si="25"/>
        <v>53411840</v>
      </c>
      <c r="B816" t="str">
        <f t="shared" si="24"/>
        <v>0x32F0000</v>
      </c>
    </row>
    <row r="817" spans="1:2" x14ac:dyDescent="0.25">
      <c r="A817">
        <f t="shared" si="25"/>
        <v>53477376</v>
      </c>
      <c r="B817" t="str">
        <f t="shared" si="24"/>
        <v>0x3300000</v>
      </c>
    </row>
    <row r="818" spans="1:2" x14ac:dyDescent="0.25">
      <c r="A818">
        <f t="shared" si="25"/>
        <v>53542912</v>
      </c>
      <c r="B818" t="str">
        <f t="shared" si="24"/>
        <v>0x3310000</v>
      </c>
    </row>
    <row r="819" spans="1:2" x14ac:dyDescent="0.25">
      <c r="A819">
        <f t="shared" si="25"/>
        <v>53608448</v>
      </c>
      <c r="B819" t="str">
        <f t="shared" si="24"/>
        <v>0x3320000</v>
      </c>
    </row>
    <row r="820" spans="1:2" x14ac:dyDescent="0.25">
      <c r="A820">
        <f t="shared" si="25"/>
        <v>53673984</v>
      </c>
      <c r="B820" t="str">
        <f t="shared" si="24"/>
        <v>0x3330000</v>
      </c>
    </row>
    <row r="821" spans="1:2" x14ac:dyDescent="0.25">
      <c r="A821">
        <f t="shared" si="25"/>
        <v>53739520</v>
      </c>
      <c r="B821" t="str">
        <f t="shared" si="24"/>
        <v>0x3340000</v>
      </c>
    </row>
    <row r="822" spans="1:2" x14ac:dyDescent="0.25">
      <c r="A822">
        <f t="shared" si="25"/>
        <v>53805056</v>
      </c>
      <c r="B822" t="str">
        <f t="shared" si="24"/>
        <v>0x3350000</v>
      </c>
    </row>
    <row r="823" spans="1:2" x14ac:dyDescent="0.25">
      <c r="A823">
        <f t="shared" si="25"/>
        <v>53870592</v>
      </c>
      <c r="B823" t="str">
        <f t="shared" si="24"/>
        <v>0x3360000</v>
      </c>
    </row>
    <row r="824" spans="1:2" x14ac:dyDescent="0.25">
      <c r="A824">
        <f t="shared" si="25"/>
        <v>53936128</v>
      </c>
      <c r="B824" t="str">
        <f t="shared" si="24"/>
        <v>0x3370000</v>
      </c>
    </row>
    <row r="825" spans="1:2" x14ac:dyDescent="0.25">
      <c r="A825">
        <f t="shared" si="25"/>
        <v>54001664</v>
      </c>
      <c r="B825" t="str">
        <f t="shared" si="24"/>
        <v>0x3380000</v>
      </c>
    </row>
    <row r="826" spans="1:2" x14ac:dyDescent="0.25">
      <c r="A826">
        <f t="shared" si="25"/>
        <v>54067200</v>
      </c>
      <c r="B826" t="str">
        <f t="shared" si="24"/>
        <v>0x3390000</v>
      </c>
    </row>
    <row r="827" spans="1:2" x14ac:dyDescent="0.25">
      <c r="A827">
        <f t="shared" si="25"/>
        <v>54132736</v>
      </c>
      <c r="B827" t="str">
        <f t="shared" si="24"/>
        <v>0x33A0000</v>
      </c>
    </row>
    <row r="828" spans="1:2" x14ac:dyDescent="0.25">
      <c r="A828">
        <f t="shared" si="25"/>
        <v>54198272</v>
      </c>
      <c r="B828" t="str">
        <f t="shared" si="24"/>
        <v>0x33B0000</v>
      </c>
    </row>
    <row r="829" spans="1:2" x14ac:dyDescent="0.25">
      <c r="A829">
        <f t="shared" si="25"/>
        <v>54263808</v>
      </c>
      <c r="B829" t="str">
        <f t="shared" si="24"/>
        <v>0x33C0000</v>
      </c>
    </row>
    <row r="830" spans="1:2" x14ac:dyDescent="0.25">
      <c r="A830">
        <f t="shared" si="25"/>
        <v>54329344</v>
      </c>
      <c r="B830" t="str">
        <f t="shared" si="24"/>
        <v>0x33D0000</v>
      </c>
    </row>
    <row r="831" spans="1:2" x14ac:dyDescent="0.25">
      <c r="A831">
        <f t="shared" si="25"/>
        <v>54394880</v>
      </c>
      <c r="B831" t="str">
        <f t="shared" si="24"/>
        <v>0x33E0000</v>
      </c>
    </row>
    <row r="832" spans="1:2" x14ac:dyDescent="0.25">
      <c r="A832">
        <f t="shared" si="25"/>
        <v>54460416</v>
      </c>
      <c r="B832" t="str">
        <f t="shared" si="24"/>
        <v>0x33F0000</v>
      </c>
    </row>
    <row r="833" spans="1:2" x14ac:dyDescent="0.25">
      <c r="A833">
        <f t="shared" si="25"/>
        <v>54525952</v>
      </c>
      <c r="B833" t="str">
        <f t="shared" si="24"/>
        <v>0x3400000</v>
      </c>
    </row>
    <row r="834" spans="1:2" x14ac:dyDescent="0.25">
      <c r="A834">
        <f t="shared" si="25"/>
        <v>54591488</v>
      </c>
      <c r="B834" t="str">
        <f t="shared" ref="B834:B897" si="26">_xlfn.CONCAT("0x",DEC2HEX(A834))</f>
        <v>0x3410000</v>
      </c>
    </row>
    <row r="835" spans="1:2" x14ac:dyDescent="0.25">
      <c r="A835">
        <f t="shared" ref="A835:A898" si="27">A834+2^16</f>
        <v>54657024</v>
      </c>
      <c r="B835" t="str">
        <f t="shared" si="26"/>
        <v>0x3420000</v>
      </c>
    </row>
    <row r="836" spans="1:2" x14ac:dyDescent="0.25">
      <c r="A836">
        <f t="shared" si="27"/>
        <v>54722560</v>
      </c>
      <c r="B836" t="str">
        <f t="shared" si="26"/>
        <v>0x3430000</v>
      </c>
    </row>
    <row r="837" spans="1:2" x14ac:dyDescent="0.25">
      <c r="A837">
        <f t="shared" si="27"/>
        <v>54788096</v>
      </c>
      <c r="B837" t="str">
        <f t="shared" si="26"/>
        <v>0x3440000</v>
      </c>
    </row>
    <row r="838" spans="1:2" x14ac:dyDescent="0.25">
      <c r="A838">
        <f t="shared" si="27"/>
        <v>54853632</v>
      </c>
      <c r="B838" t="str">
        <f t="shared" si="26"/>
        <v>0x3450000</v>
      </c>
    </row>
    <row r="839" spans="1:2" x14ac:dyDescent="0.25">
      <c r="A839">
        <f t="shared" si="27"/>
        <v>54919168</v>
      </c>
      <c r="B839" t="str">
        <f t="shared" si="26"/>
        <v>0x3460000</v>
      </c>
    </row>
    <row r="840" spans="1:2" x14ac:dyDescent="0.25">
      <c r="A840">
        <f t="shared" si="27"/>
        <v>54984704</v>
      </c>
      <c r="B840" t="str">
        <f t="shared" si="26"/>
        <v>0x3470000</v>
      </c>
    </row>
    <row r="841" spans="1:2" x14ac:dyDescent="0.25">
      <c r="A841">
        <f t="shared" si="27"/>
        <v>55050240</v>
      </c>
      <c r="B841" t="str">
        <f t="shared" si="26"/>
        <v>0x3480000</v>
      </c>
    </row>
    <row r="842" spans="1:2" x14ac:dyDescent="0.25">
      <c r="A842">
        <f t="shared" si="27"/>
        <v>55115776</v>
      </c>
      <c r="B842" t="str">
        <f t="shared" si="26"/>
        <v>0x3490000</v>
      </c>
    </row>
    <row r="843" spans="1:2" x14ac:dyDescent="0.25">
      <c r="A843">
        <f t="shared" si="27"/>
        <v>55181312</v>
      </c>
      <c r="B843" t="str">
        <f t="shared" si="26"/>
        <v>0x34A0000</v>
      </c>
    </row>
    <row r="844" spans="1:2" x14ac:dyDescent="0.25">
      <c r="A844">
        <f t="shared" si="27"/>
        <v>55246848</v>
      </c>
      <c r="B844" t="str">
        <f t="shared" si="26"/>
        <v>0x34B0000</v>
      </c>
    </row>
    <row r="845" spans="1:2" x14ac:dyDescent="0.25">
      <c r="A845">
        <f t="shared" si="27"/>
        <v>55312384</v>
      </c>
      <c r="B845" t="str">
        <f t="shared" si="26"/>
        <v>0x34C0000</v>
      </c>
    </row>
    <row r="846" spans="1:2" x14ac:dyDescent="0.25">
      <c r="A846">
        <f t="shared" si="27"/>
        <v>55377920</v>
      </c>
      <c r="B846" t="str">
        <f t="shared" si="26"/>
        <v>0x34D0000</v>
      </c>
    </row>
    <row r="847" spans="1:2" x14ac:dyDescent="0.25">
      <c r="A847">
        <f t="shared" si="27"/>
        <v>55443456</v>
      </c>
      <c r="B847" t="str">
        <f t="shared" si="26"/>
        <v>0x34E0000</v>
      </c>
    </row>
    <row r="848" spans="1:2" x14ac:dyDescent="0.25">
      <c r="A848">
        <f t="shared" si="27"/>
        <v>55508992</v>
      </c>
      <c r="B848" t="str">
        <f t="shared" si="26"/>
        <v>0x34F0000</v>
      </c>
    </row>
    <row r="849" spans="1:2" x14ac:dyDescent="0.25">
      <c r="A849">
        <f t="shared" si="27"/>
        <v>55574528</v>
      </c>
      <c r="B849" t="str">
        <f t="shared" si="26"/>
        <v>0x3500000</v>
      </c>
    </row>
    <row r="850" spans="1:2" x14ac:dyDescent="0.25">
      <c r="A850">
        <f t="shared" si="27"/>
        <v>55640064</v>
      </c>
      <c r="B850" t="str">
        <f t="shared" si="26"/>
        <v>0x3510000</v>
      </c>
    </row>
    <row r="851" spans="1:2" x14ac:dyDescent="0.25">
      <c r="A851">
        <f t="shared" si="27"/>
        <v>55705600</v>
      </c>
      <c r="B851" t="str">
        <f t="shared" si="26"/>
        <v>0x3520000</v>
      </c>
    </row>
    <row r="852" spans="1:2" x14ac:dyDescent="0.25">
      <c r="A852">
        <f t="shared" si="27"/>
        <v>55771136</v>
      </c>
      <c r="B852" t="str">
        <f t="shared" si="26"/>
        <v>0x3530000</v>
      </c>
    </row>
    <row r="853" spans="1:2" x14ac:dyDescent="0.25">
      <c r="A853">
        <f t="shared" si="27"/>
        <v>55836672</v>
      </c>
      <c r="B853" t="str">
        <f t="shared" si="26"/>
        <v>0x3540000</v>
      </c>
    </row>
    <row r="854" spans="1:2" x14ac:dyDescent="0.25">
      <c r="A854">
        <f t="shared" si="27"/>
        <v>55902208</v>
      </c>
      <c r="B854" t="str">
        <f t="shared" si="26"/>
        <v>0x3550000</v>
      </c>
    </row>
    <row r="855" spans="1:2" x14ac:dyDescent="0.25">
      <c r="A855">
        <f t="shared" si="27"/>
        <v>55967744</v>
      </c>
      <c r="B855" t="str">
        <f t="shared" si="26"/>
        <v>0x3560000</v>
      </c>
    </row>
    <row r="856" spans="1:2" x14ac:dyDescent="0.25">
      <c r="A856">
        <f t="shared" si="27"/>
        <v>56033280</v>
      </c>
      <c r="B856" t="str">
        <f t="shared" si="26"/>
        <v>0x3570000</v>
      </c>
    </row>
    <row r="857" spans="1:2" x14ac:dyDescent="0.25">
      <c r="A857">
        <f t="shared" si="27"/>
        <v>56098816</v>
      </c>
      <c r="B857" t="str">
        <f t="shared" si="26"/>
        <v>0x3580000</v>
      </c>
    </row>
    <row r="858" spans="1:2" x14ac:dyDescent="0.25">
      <c r="A858">
        <f t="shared" si="27"/>
        <v>56164352</v>
      </c>
      <c r="B858" t="str">
        <f t="shared" si="26"/>
        <v>0x3590000</v>
      </c>
    </row>
    <row r="859" spans="1:2" x14ac:dyDescent="0.25">
      <c r="A859">
        <f t="shared" si="27"/>
        <v>56229888</v>
      </c>
      <c r="B859" t="str">
        <f t="shared" si="26"/>
        <v>0x35A0000</v>
      </c>
    </row>
    <row r="860" spans="1:2" x14ac:dyDescent="0.25">
      <c r="A860">
        <f t="shared" si="27"/>
        <v>56295424</v>
      </c>
      <c r="B860" t="str">
        <f t="shared" si="26"/>
        <v>0x35B0000</v>
      </c>
    </row>
    <row r="861" spans="1:2" x14ac:dyDescent="0.25">
      <c r="A861">
        <f t="shared" si="27"/>
        <v>56360960</v>
      </c>
      <c r="B861" t="str">
        <f t="shared" si="26"/>
        <v>0x35C0000</v>
      </c>
    </row>
    <row r="862" spans="1:2" x14ac:dyDescent="0.25">
      <c r="A862">
        <f t="shared" si="27"/>
        <v>56426496</v>
      </c>
      <c r="B862" t="str">
        <f t="shared" si="26"/>
        <v>0x35D0000</v>
      </c>
    </row>
    <row r="863" spans="1:2" x14ac:dyDescent="0.25">
      <c r="A863">
        <f t="shared" si="27"/>
        <v>56492032</v>
      </c>
      <c r="B863" t="str">
        <f t="shared" si="26"/>
        <v>0x35E0000</v>
      </c>
    </row>
    <row r="864" spans="1:2" x14ac:dyDescent="0.25">
      <c r="A864">
        <f t="shared" si="27"/>
        <v>56557568</v>
      </c>
      <c r="B864" t="str">
        <f t="shared" si="26"/>
        <v>0x35F0000</v>
      </c>
    </row>
    <row r="865" spans="1:2" x14ac:dyDescent="0.25">
      <c r="A865">
        <f t="shared" si="27"/>
        <v>56623104</v>
      </c>
      <c r="B865" t="str">
        <f t="shared" si="26"/>
        <v>0x3600000</v>
      </c>
    </row>
    <row r="866" spans="1:2" x14ac:dyDescent="0.25">
      <c r="A866">
        <f t="shared" si="27"/>
        <v>56688640</v>
      </c>
      <c r="B866" t="str">
        <f t="shared" si="26"/>
        <v>0x3610000</v>
      </c>
    </row>
    <row r="867" spans="1:2" x14ac:dyDescent="0.25">
      <c r="A867">
        <f t="shared" si="27"/>
        <v>56754176</v>
      </c>
      <c r="B867" t="str">
        <f t="shared" si="26"/>
        <v>0x3620000</v>
      </c>
    </row>
    <row r="868" spans="1:2" x14ac:dyDescent="0.25">
      <c r="A868">
        <f t="shared" si="27"/>
        <v>56819712</v>
      </c>
      <c r="B868" t="str">
        <f t="shared" si="26"/>
        <v>0x3630000</v>
      </c>
    </row>
    <row r="869" spans="1:2" x14ac:dyDescent="0.25">
      <c r="A869">
        <f t="shared" si="27"/>
        <v>56885248</v>
      </c>
      <c r="B869" t="str">
        <f t="shared" si="26"/>
        <v>0x3640000</v>
      </c>
    </row>
    <row r="870" spans="1:2" x14ac:dyDescent="0.25">
      <c r="A870">
        <f t="shared" si="27"/>
        <v>56950784</v>
      </c>
      <c r="B870" t="str">
        <f t="shared" si="26"/>
        <v>0x3650000</v>
      </c>
    </row>
    <row r="871" spans="1:2" x14ac:dyDescent="0.25">
      <c r="A871">
        <f t="shared" si="27"/>
        <v>57016320</v>
      </c>
      <c r="B871" t="str">
        <f t="shared" si="26"/>
        <v>0x3660000</v>
      </c>
    </row>
    <row r="872" spans="1:2" x14ac:dyDescent="0.25">
      <c r="A872">
        <f t="shared" si="27"/>
        <v>57081856</v>
      </c>
      <c r="B872" t="str">
        <f t="shared" si="26"/>
        <v>0x3670000</v>
      </c>
    </row>
    <row r="873" spans="1:2" x14ac:dyDescent="0.25">
      <c r="A873">
        <f t="shared" si="27"/>
        <v>57147392</v>
      </c>
      <c r="B873" t="str">
        <f t="shared" si="26"/>
        <v>0x3680000</v>
      </c>
    </row>
    <row r="874" spans="1:2" x14ac:dyDescent="0.25">
      <c r="A874">
        <f t="shared" si="27"/>
        <v>57212928</v>
      </c>
      <c r="B874" t="str">
        <f t="shared" si="26"/>
        <v>0x3690000</v>
      </c>
    </row>
    <row r="875" spans="1:2" x14ac:dyDescent="0.25">
      <c r="A875">
        <f t="shared" si="27"/>
        <v>57278464</v>
      </c>
      <c r="B875" t="str">
        <f t="shared" si="26"/>
        <v>0x36A0000</v>
      </c>
    </row>
    <row r="876" spans="1:2" x14ac:dyDescent="0.25">
      <c r="A876">
        <f t="shared" si="27"/>
        <v>57344000</v>
      </c>
      <c r="B876" t="str">
        <f t="shared" si="26"/>
        <v>0x36B0000</v>
      </c>
    </row>
    <row r="877" spans="1:2" x14ac:dyDescent="0.25">
      <c r="A877">
        <f t="shared" si="27"/>
        <v>57409536</v>
      </c>
      <c r="B877" t="str">
        <f t="shared" si="26"/>
        <v>0x36C0000</v>
      </c>
    </row>
    <row r="878" spans="1:2" x14ac:dyDescent="0.25">
      <c r="A878">
        <f t="shared" si="27"/>
        <v>57475072</v>
      </c>
      <c r="B878" t="str">
        <f t="shared" si="26"/>
        <v>0x36D0000</v>
      </c>
    </row>
    <row r="879" spans="1:2" x14ac:dyDescent="0.25">
      <c r="A879">
        <f t="shared" si="27"/>
        <v>57540608</v>
      </c>
      <c r="B879" t="str">
        <f t="shared" si="26"/>
        <v>0x36E0000</v>
      </c>
    </row>
    <row r="880" spans="1:2" x14ac:dyDescent="0.25">
      <c r="A880">
        <f t="shared" si="27"/>
        <v>57606144</v>
      </c>
      <c r="B880" t="str">
        <f t="shared" si="26"/>
        <v>0x36F0000</v>
      </c>
    </row>
    <row r="881" spans="1:2" x14ac:dyDescent="0.25">
      <c r="A881">
        <f t="shared" si="27"/>
        <v>57671680</v>
      </c>
      <c r="B881" t="str">
        <f t="shared" si="26"/>
        <v>0x3700000</v>
      </c>
    </row>
    <row r="882" spans="1:2" x14ac:dyDescent="0.25">
      <c r="A882">
        <f t="shared" si="27"/>
        <v>57737216</v>
      </c>
      <c r="B882" t="str">
        <f t="shared" si="26"/>
        <v>0x3710000</v>
      </c>
    </row>
    <row r="883" spans="1:2" x14ac:dyDescent="0.25">
      <c r="A883">
        <f t="shared" si="27"/>
        <v>57802752</v>
      </c>
      <c r="B883" t="str">
        <f t="shared" si="26"/>
        <v>0x3720000</v>
      </c>
    </row>
    <row r="884" spans="1:2" x14ac:dyDescent="0.25">
      <c r="A884">
        <f t="shared" si="27"/>
        <v>57868288</v>
      </c>
      <c r="B884" t="str">
        <f t="shared" si="26"/>
        <v>0x3730000</v>
      </c>
    </row>
    <row r="885" spans="1:2" x14ac:dyDescent="0.25">
      <c r="A885">
        <f t="shared" si="27"/>
        <v>57933824</v>
      </c>
      <c r="B885" t="str">
        <f t="shared" si="26"/>
        <v>0x3740000</v>
      </c>
    </row>
    <row r="886" spans="1:2" x14ac:dyDescent="0.25">
      <c r="A886">
        <f t="shared" si="27"/>
        <v>57999360</v>
      </c>
      <c r="B886" t="str">
        <f t="shared" si="26"/>
        <v>0x3750000</v>
      </c>
    </row>
    <row r="887" spans="1:2" x14ac:dyDescent="0.25">
      <c r="A887">
        <f t="shared" si="27"/>
        <v>58064896</v>
      </c>
      <c r="B887" t="str">
        <f t="shared" si="26"/>
        <v>0x3760000</v>
      </c>
    </row>
    <row r="888" spans="1:2" x14ac:dyDescent="0.25">
      <c r="A888">
        <f t="shared" si="27"/>
        <v>58130432</v>
      </c>
      <c r="B888" t="str">
        <f t="shared" si="26"/>
        <v>0x3770000</v>
      </c>
    </row>
    <row r="889" spans="1:2" x14ac:dyDescent="0.25">
      <c r="A889">
        <f t="shared" si="27"/>
        <v>58195968</v>
      </c>
      <c r="B889" t="str">
        <f t="shared" si="26"/>
        <v>0x3780000</v>
      </c>
    </row>
    <row r="890" spans="1:2" x14ac:dyDescent="0.25">
      <c r="A890">
        <f t="shared" si="27"/>
        <v>58261504</v>
      </c>
      <c r="B890" t="str">
        <f t="shared" si="26"/>
        <v>0x3790000</v>
      </c>
    </row>
    <row r="891" spans="1:2" x14ac:dyDescent="0.25">
      <c r="A891">
        <f t="shared" si="27"/>
        <v>58327040</v>
      </c>
      <c r="B891" t="str">
        <f t="shared" si="26"/>
        <v>0x37A0000</v>
      </c>
    </row>
    <row r="892" spans="1:2" x14ac:dyDescent="0.25">
      <c r="A892">
        <f t="shared" si="27"/>
        <v>58392576</v>
      </c>
      <c r="B892" t="str">
        <f t="shared" si="26"/>
        <v>0x37B0000</v>
      </c>
    </row>
    <row r="893" spans="1:2" x14ac:dyDescent="0.25">
      <c r="A893">
        <f t="shared" si="27"/>
        <v>58458112</v>
      </c>
      <c r="B893" t="str">
        <f t="shared" si="26"/>
        <v>0x37C0000</v>
      </c>
    </row>
    <row r="894" spans="1:2" x14ac:dyDescent="0.25">
      <c r="A894">
        <f t="shared" si="27"/>
        <v>58523648</v>
      </c>
      <c r="B894" t="str">
        <f t="shared" si="26"/>
        <v>0x37D0000</v>
      </c>
    </row>
    <row r="895" spans="1:2" x14ac:dyDescent="0.25">
      <c r="A895">
        <f t="shared" si="27"/>
        <v>58589184</v>
      </c>
      <c r="B895" t="str">
        <f t="shared" si="26"/>
        <v>0x37E0000</v>
      </c>
    </row>
    <row r="896" spans="1:2" x14ac:dyDescent="0.25">
      <c r="A896">
        <f t="shared" si="27"/>
        <v>58654720</v>
      </c>
      <c r="B896" t="str">
        <f t="shared" si="26"/>
        <v>0x37F0000</v>
      </c>
    </row>
    <row r="897" spans="1:2" x14ac:dyDescent="0.25">
      <c r="A897">
        <f t="shared" si="27"/>
        <v>58720256</v>
      </c>
      <c r="B897" t="str">
        <f t="shared" si="26"/>
        <v>0x3800000</v>
      </c>
    </row>
    <row r="898" spans="1:2" x14ac:dyDescent="0.25">
      <c r="A898">
        <f t="shared" si="27"/>
        <v>58785792</v>
      </c>
      <c r="B898" t="str">
        <f t="shared" ref="B898:B961" si="28">_xlfn.CONCAT("0x",DEC2HEX(A898))</f>
        <v>0x3810000</v>
      </c>
    </row>
    <row r="899" spans="1:2" x14ac:dyDescent="0.25">
      <c r="A899">
        <f t="shared" ref="A899:A962" si="29">A898+2^16</f>
        <v>58851328</v>
      </c>
      <c r="B899" t="str">
        <f t="shared" si="28"/>
        <v>0x3820000</v>
      </c>
    </row>
    <row r="900" spans="1:2" x14ac:dyDescent="0.25">
      <c r="A900">
        <f t="shared" si="29"/>
        <v>58916864</v>
      </c>
      <c r="B900" t="str">
        <f t="shared" si="28"/>
        <v>0x3830000</v>
      </c>
    </row>
    <row r="901" spans="1:2" x14ac:dyDescent="0.25">
      <c r="A901">
        <f t="shared" si="29"/>
        <v>58982400</v>
      </c>
      <c r="B901" t="str">
        <f t="shared" si="28"/>
        <v>0x3840000</v>
      </c>
    </row>
    <row r="902" spans="1:2" x14ac:dyDescent="0.25">
      <c r="A902">
        <f t="shared" si="29"/>
        <v>59047936</v>
      </c>
      <c r="B902" t="str">
        <f t="shared" si="28"/>
        <v>0x3850000</v>
      </c>
    </row>
    <row r="903" spans="1:2" x14ac:dyDescent="0.25">
      <c r="A903">
        <f t="shared" si="29"/>
        <v>59113472</v>
      </c>
      <c r="B903" t="str">
        <f t="shared" si="28"/>
        <v>0x3860000</v>
      </c>
    </row>
    <row r="904" spans="1:2" x14ac:dyDescent="0.25">
      <c r="A904">
        <f t="shared" si="29"/>
        <v>59179008</v>
      </c>
      <c r="B904" t="str">
        <f t="shared" si="28"/>
        <v>0x3870000</v>
      </c>
    </row>
    <row r="905" spans="1:2" x14ac:dyDescent="0.25">
      <c r="A905">
        <f t="shared" si="29"/>
        <v>59244544</v>
      </c>
      <c r="B905" t="str">
        <f t="shared" si="28"/>
        <v>0x3880000</v>
      </c>
    </row>
    <row r="906" spans="1:2" x14ac:dyDescent="0.25">
      <c r="A906">
        <f t="shared" si="29"/>
        <v>59310080</v>
      </c>
      <c r="B906" t="str">
        <f t="shared" si="28"/>
        <v>0x3890000</v>
      </c>
    </row>
    <row r="907" spans="1:2" x14ac:dyDescent="0.25">
      <c r="A907">
        <f t="shared" si="29"/>
        <v>59375616</v>
      </c>
      <c r="B907" t="str">
        <f t="shared" si="28"/>
        <v>0x38A0000</v>
      </c>
    </row>
    <row r="908" spans="1:2" x14ac:dyDescent="0.25">
      <c r="A908">
        <f t="shared" si="29"/>
        <v>59441152</v>
      </c>
      <c r="B908" t="str">
        <f t="shared" si="28"/>
        <v>0x38B0000</v>
      </c>
    </row>
    <row r="909" spans="1:2" x14ac:dyDescent="0.25">
      <c r="A909">
        <f t="shared" si="29"/>
        <v>59506688</v>
      </c>
      <c r="B909" t="str">
        <f t="shared" si="28"/>
        <v>0x38C0000</v>
      </c>
    </row>
    <row r="910" spans="1:2" x14ac:dyDescent="0.25">
      <c r="A910">
        <f t="shared" si="29"/>
        <v>59572224</v>
      </c>
      <c r="B910" t="str">
        <f t="shared" si="28"/>
        <v>0x38D0000</v>
      </c>
    </row>
    <row r="911" spans="1:2" x14ac:dyDescent="0.25">
      <c r="A911">
        <f t="shared" si="29"/>
        <v>59637760</v>
      </c>
      <c r="B911" t="str">
        <f t="shared" si="28"/>
        <v>0x38E0000</v>
      </c>
    </row>
    <row r="912" spans="1:2" x14ac:dyDescent="0.25">
      <c r="A912">
        <f t="shared" si="29"/>
        <v>59703296</v>
      </c>
      <c r="B912" t="str">
        <f t="shared" si="28"/>
        <v>0x38F0000</v>
      </c>
    </row>
    <row r="913" spans="1:2" x14ac:dyDescent="0.25">
      <c r="A913">
        <f t="shared" si="29"/>
        <v>59768832</v>
      </c>
      <c r="B913" t="str">
        <f t="shared" si="28"/>
        <v>0x3900000</v>
      </c>
    </row>
    <row r="914" spans="1:2" x14ac:dyDescent="0.25">
      <c r="A914">
        <f t="shared" si="29"/>
        <v>59834368</v>
      </c>
      <c r="B914" t="str">
        <f t="shared" si="28"/>
        <v>0x3910000</v>
      </c>
    </row>
    <row r="915" spans="1:2" x14ac:dyDescent="0.25">
      <c r="A915">
        <f t="shared" si="29"/>
        <v>59899904</v>
      </c>
      <c r="B915" t="str">
        <f t="shared" si="28"/>
        <v>0x3920000</v>
      </c>
    </row>
    <row r="916" spans="1:2" x14ac:dyDescent="0.25">
      <c r="A916">
        <f t="shared" si="29"/>
        <v>59965440</v>
      </c>
      <c r="B916" t="str">
        <f t="shared" si="28"/>
        <v>0x3930000</v>
      </c>
    </row>
    <row r="917" spans="1:2" x14ac:dyDescent="0.25">
      <c r="A917">
        <f t="shared" si="29"/>
        <v>60030976</v>
      </c>
      <c r="B917" t="str">
        <f t="shared" si="28"/>
        <v>0x3940000</v>
      </c>
    </row>
    <row r="918" spans="1:2" x14ac:dyDescent="0.25">
      <c r="A918">
        <f t="shared" si="29"/>
        <v>60096512</v>
      </c>
      <c r="B918" t="str">
        <f t="shared" si="28"/>
        <v>0x3950000</v>
      </c>
    </row>
    <row r="919" spans="1:2" x14ac:dyDescent="0.25">
      <c r="A919">
        <f t="shared" si="29"/>
        <v>60162048</v>
      </c>
      <c r="B919" t="str">
        <f t="shared" si="28"/>
        <v>0x3960000</v>
      </c>
    </row>
    <row r="920" spans="1:2" x14ac:dyDescent="0.25">
      <c r="A920">
        <f t="shared" si="29"/>
        <v>60227584</v>
      </c>
      <c r="B920" t="str">
        <f t="shared" si="28"/>
        <v>0x3970000</v>
      </c>
    </row>
    <row r="921" spans="1:2" x14ac:dyDescent="0.25">
      <c r="A921">
        <f t="shared" si="29"/>
        <v>60293120</v>
      </c>
      <c r="B921" t="str">
        <f t="shared" si="28"/>
        <v>0x3980000</v>
      </c>
    </row>
    <row r="922" spans="1:2" x14ac:dyDescent="0.25">
      <c r="A922">
        <f t="shared" si="29"/>
        <v>60358656</v>
      </c>
      <c r="B922" t="str">
        <f t="shared" si="28"/>
        <v>0x3990000</v>
      </c>
    </row>
    <row r="923" spans="1:2" x14ac:dyDescent="0.25">
      <c r="A923">
        <f t="shared" si="29"/>
        <v>60424192</v>
      </c>
      <c r="B923" t="str">
        <f t="shared" si="28"/>
        <v>0x39A0000</v>
      </c>
    </row>
    <row r="924" spans="1:2" x14ac:dyDescent="0.25">
      <c r="A924">
        <f t="shared" si="29"/>
        <v>60489728</v>
      </c>
      <c r="B924" t="str">
        <f t="shared" si="28"/>
        <v>0x39B0000</v>
      </c>
    </row>
    <row r="925" spans="1:2" x14ac:dyDescent="0.25">
      <c r="A925">
        <f t="shared" si="29"/>
        <v>60555264</v>
      </c>
      <c r="B925" t="str">
        <f t="shared" si="28"/>
        <v>0x39C0000</v>
      </c>
    </row>
    <row r="926" spans="1:2" x14ac:dyDescent="0.25">
      <c r="A926">
        <f t="shared" si="29"/>
        <v>60620800</v>
      </c>
      <c r="B926" t="str">
        <f t="shared" si="28"/>
        <v>0x39D0000</v>
      </c>
    </row>
    <row r="927" spans="1:2" x14ac:dyDescent="0.25">
      <c r="A927">
        <f t="shared" si="29"/>
        <v>60686336</v>
      </c>
      <c r="B927" t="str">
        <f t="shared" si="28"/>
        <v>0x39E0000</v>
      </c>
    </row>
    <row r="928" spans="1:2" x14ac:dyDescent="0.25">
      <c r="A928">
        <f t="shared" si="29"/>
        <v>60751872</v>
      </c>
      <c r="B928" t="str">
        <f t="shared" si="28"/>
        <v>0x39F0000</v>
      </c>
    </row>
    <row r="929" spans="1:2" x14ac:dyDescent="0.25">
      <c r="A929">
        <f t="shared" si="29"/>
        <v>60817408</v>
      </c>
      <c r="B929" t="str">
        <f t="shared" si="28"/>
        <v>0x3A00000</v>
      </c>
    </row>
    <row r="930" spans="1:2" x14ac:dyDescent="0.25">
      <c r="A930">
        <f t="shared" si="29"/>
        <v>60882944</v>
      </c>
      <c r="B930" t="str">
        <f t="shared" si="28"/>
        <v>0x3A10000</v>
      </c>
    </row>
    <row r="931" spans="1:2" x14ac:dyDescent="0.25">
      <c r="A931">
        <f t="shared" si="29"/>
        <v>60948480</v>
      </c>
      <c r="B931" t="str">
        <f t="shared" si="28"/>
        <v>0x3A20000</v>
      </c>
    </row>
    <row r="932" spans="1:2" x14ac:dyDescent="0.25">
      <c r="A932">
        <f t="shared" si="29"/>
        <v>61014016</v>
      </c>
      <c r="B932" t="str">
        <f t="shared" si="28"/>
        <v>0x3A30000</v>
      </c>
    </row>
    <row r="933" spans="1:2" x14ac:dyDescent="0.25">
      <c r="A933">
        <f t="shared" si="29"/>
        <v>61079552</v>
      </c>
      <c r="B933" t="str">
        <f t="shared" si="28"/>
        <v>0x3A40000</v>
      </c>
    </row>
    <row r="934" spans="1:2" x14ac:dyDescent="0.25">
      <c r="A934">
        <f t="shared" si="29"/>
        <v>61145088</v>
      </c>
      <c r="B934" t="str">
        <f t="shared" si="28"/>
        <v>0x3A50000</v>
      </c>
    </row>
    <row r="935" spans="1:2" x14ac:dyDescent="0.25">
      <c r="A935">
        <f t="shared" si="29"/>
        <v>61210624</v>
      </c>
      <c r="B935" t="str">
        <f t="shared" si="28"/>
        <v>0x3A60000</v>
      </c>
    </row>
    <row r="936" spans="1:2" x14ac:dyDescent="0.25">
      <c r="A936">
        <f t="shared" si="29"/>
        <v>61276160</v>
      </c>
      <c r="B936" t="str">
        <f t="shared" si="28"/>
        <v>0x3A70000</v>
      </c>
    </row>
    <row r="937" spans="1:2" x14ac:dyDescent="0.25">
      <c r="A937">
        <f t="shared" si="29"/>
        <v>61341696</v>
      </c>
      <c r="B937" t="str">
        <f t="shared" si="28"/>
        <v>0x3A80000</v>
      </c>
    </row>
    <row r="938" spans="1:2" x14ac:dyDescent="0.25">
      <c r="A938">
        <f t="shared" si="29"/>
        <v>61407232</v>
      </c>
      <c r="B938" t="str">
        <f t="shared" si="28"/>
        <v>0x3A90000</v>
      </c>
    </row>
    <row r="939" spans="1:2" x14ac:dyDescent="0.25">
      <c r="A939">
        <f t="shared" si="29"/>
        <v>61472768</v>
      </c>
      <c r="B939" t="str">
        <f t="shared" si="28"/>
        <v>0x3AA0000</v>
      </c>
    </row>
    <row r="940" spans="1:2" x14ac:dyDescent="0.25">
      <c r="A940">
        <f t="shared" si="29"/>
        <v>61538304</v>
      </c>
      <c r="B940" t="str">
        <f t="shared" si="28"/>
        <v>0x3AB0000</v>
      </c>
    </row>
    <row r="941" spans="1:2" x14ac:dyDescent="0.25">
      <c r="A941">
        <f t="shared" si="29"/>
        <v>61603840</v>
      </c>
      <c r="B941" t="str">
        <f t="shared" si="28"/>
        <v>0x3AC0000</v>
      </c>
    </row>
    <row r="942" spans="1:2" x14ac:dyDescent="0.25">
      <c r="A942">
        <f t="shared" si="29"/>
        <v>61669376</v>
      </c>
      <c r="B942" t="str">
        <f t="shared" si="28"/>
        <v>0x3AD0000</v>
      </c>
    </row>
    <row r="943" spans="1:2" x14ac:dyDescent="0.25">
      <c r="A943">
        <f t="shared" si="29"/>
        <v>61734912</v>
      </c>
      <c r="B943" t="str">
        <f t="shared" si="28"/>
        <v>0x3AE0000</v>
      </c>
    </row>
    <row r="944" spans="1:2" x14ac:dyDescent="0.25">
      <c r="A944">
        <f t="shared" si="29"/>
        <v>61800448</v>
      </c>
      <c r="B944" t="str">
        <f t="shared" si="28"/>
        <v>0x3AF0000</v>
      </c>
    </row>
    <row r="945" spans="1:2" x14ac:dyDescent="0.25">
      <c r="A945">
        <f t="shared" si="29"/>
        <v>61865984</v>
      </c>
      <c r="B945" t="str">
        <f t="shared" si="28"/>
        <v>0x3B00000</v>
      </c>
    </row>
    <row r="946" spans="1:2" x14ac:dyDescent="0.25">
      <c r="A946">
        <f t="shared" si="29"/>
        <v>61931520</v>
      </c>
      <c r="B946" t="str">
        <f t="shared" si="28"/>
        <v>0x3B10000</v>
      </c>
    </row>
    <row r="947" spans="1:2" x14ac:dyDescent="0.25">
      <c r="A947">
        <f t="shared" si="29"/>
        <v>61997056</v>
      </c>
      <c r="B947" t="str">
        <f t="shared" si="28"/>
        <v>0x3B20000</v>
      </c>
    </row>
    <row r="948" spans="1:2" x14ac:dyDescent="0.25">
      <c r="A948">
        <f t="shared" si="29"/>
        <v>62062592</v>
      </c>
      <c r="B948" t="str">
        <f t="shared" si="28"/>
        <v>0x3B30000</v>
      </c>
    </row>
    <row r="949" spans="1:2" x14ac:dyDescent="0.25">
      <c r="A949">
        <f t="shared" si="29"/>
        <v>62128128</v>
      </c>
      <c r="B949" t="str">
        <f t="shared" si="28"/>
        <v>0x3B40000</v>
      </c>
    </row>
    <row r="950" spans="1:2" x14ac:dyDescent="0.25">
      <c r="A950">
        <f t="shared" si="29"/>
        <v>62193664</v>
      </c>
      <c r="B950" t="str">
        <f t="shared" si="28"/>
        <v>0x3B50000</v>
      </c>
    </row>
    <row r="951" spans="1:2" x14ac:dyDescent="0.25">
      <c r="A951">
        <f t="shared" si="29"/>
        <v>62259200</v>
      </c>
      <c r="B951" t="str">
        <f t="shared" si="28"/>
        <v>0x3B60000</v>
      </c>
    </row>
    <row r="952" spans="1:2" x14ac:dyDescent="0.25">
      <c r="A952">
        <f t="shared" si="29"/>
        <v>62324736</v>
      </c>
      <c r="B952" t="str">
        <f t="shared" si="28"/>
        <v>0x3B70000</v>
      </c>
    </row>
    <row r="953" spans="1:2" x14ac:dyDescent="0.25">
      <c r="A953">
        <f t="shared" si="29"/>
        <v>62390272</v>
      </c>
      <c r="B953" t="str">
        <f t="shared" si="28"/>
        <v>0x3B80000</v>
      </c>
    </row>
    <row r="954" spans="1:2" x14ac:dyDescent="0.25">
      <c r="A954">
        <f t="shared" si="29"/>
        <v>62455808</v>
      </c>
      <c r="B954" t="str">
        <f t="shared" si="28"/>
        <v>0x3B90000</v>
      </c>
    </row>
    <row r="955" spans="1:2" x14ac:dyDescent="0.25">
      <c r="A955">
        <f t="shared" si="29"/>
        <v>62521344</v>
      </c>
      <c r="B955" t="str">
        <f t="shared" si="28"/>
        <v>0x3BA0000</v>
      </c>
    </row>
    <row r="956" spans="1:2" x14ac:dyDescent="0.25">
      <c r="A956">
        <f t="shared" si="29"/>
        <v>62586880</v>
      </c>
      <c r="B956" t="str">
        <f t="shared" si="28"/>
        <v>0x3BB0000</v>
      </c>
    </row>
    <row r="957" spans="1:2" x14ac:dyDescent="0.25">
      <c r="A957">
        <f t="shared" si="29"/>
        <v>62652416</v>
      </c>
      <c r="B957" t="str">
        <f t="shared" si="28"/>
        <v>0x3BC0000</v>
      </c>
    </row>
    <row r="958" spans="1:2" x14ac:dyDescent="0.25">
      <c r="A958">
        <f t="shared" si="29"/>
        <v>62717952</v>
      </c>
      <c r="B958" t="str">
        <f t="shared" si="28"/>
        <v>0x3BD0000</v>
      </c>
    </row>
    <row r="959" spans="1:2" x14ac:dyDescent="0.25">
      <c r="A959">
        <f t="shared" si="29"/>
        <v>62783488</v>
      </c>
      <c r="B959" t="str">
        <f t="shared" si="28"/>
        <v>0x3BE0000</v>
      </c>
    </row>
    <row r="960" spans="1:2" x14ac:dyDescent="0.25">
      <c r="A960">
        <f t="shared" si="29"/>
        <v>62849024</v>
      </c>
      <c r="B960" t="str">
        <f t="shared" si="28"/>
        <v>0x3BF0000</v>
      </c>
    </row>
    <row r="961" spans="1:2" x14ac:dyDescent="0.25">
      <c r="A961">
        <f t="shared" si="29"/>
        <v>62914560</v>
      </c>
      <c r="B961" t="str">
        <f t="shared" si="28"/>
        <v>0x3C00000</v>
      </c>
    </row>
    <row r="962" spans="1:2" x14ac:dyDescent="0.25">
      <c r="A962">
        <f t="shared" si="29"/>
        <v>62980096</v>
      </c>
      <c r="B962" t="str">
        <f t="shared" ref="B962:B1024" si="30">_xlfn.CONCAT("0x",DEC2HEX(A962))</f>
        <v>0x3C10000</v>
      </c>
    </row>
    <row r="963" spans="1:2" x14ac:dyDescent="0.25">
      <c r="A963">
        <f t="shared" ref="A963:A1024" si="31">A962+2^16</f>
        <v>63045632</v>
      </c>
      <c r="B963" t="str">
        <f t="shared" si="30"/>
        <v>0x3C20000</v>
      </c>
    </row>
    <row r="964" spans="1:2" x14ac:dyDescent="0.25">
      <c r="A964">
        <f t="shared" si="31"/>
        <v>63111168</v>
      </c>
      <c r="B964" t="str">
        <f t="shared" si="30"/>
        <v>0x3C30000</v>
      </c>
    </row>
    <row r="965" spans="1:2" x14ac:dyDescent="0.25">
      <c r="A965">
        <f t="shared" si="31"/>
        <v>63176704</v>
      </c>
      <c r="B965" t="str">
        <f t="shared" si="30"/>
        <v>0x3C40000</v>
      </c>
    </row>
    <row r="966" spans="1:2" x14ac:dyDescent="0.25">
      <c r="A966">
        <f t="shared" si="31"/>
        <v>63242240</v>
      </c>
      <c r="B966" t="str">
        <f t="shared" si="30"/>
        <v>0x3C50000</v>
      </c>
    </row>
    <row r="967" spans="1:2" x14ac:dyDescent="0.25">
      <c r="A967">
        <f t="shared" si="31"/>
        <v>63307776</v>
      </c>
      <c r="B967" t="str">
        <f t="shared" si="30"/>
        <v>0x3C60000</v>
      </c>
    </row>
    <row r="968" spans="1:2" x14ac:dyDescent="0.25">
      <c r="A968">
        <f t="shared" si="31"/>
        <v>63373312</v>
      </c>
      <c r="B968" t="str">
        <f t="shared" si="30"/>
        <v>0x3C70000</v>
      </c>
    </row>
    <row r="969" spans="1:2" x14ac:dyDescent="0.25">
      <c r="A969">
        <f t="shared" si="31"/>
        <v>63438848</v>
      </c>
      <c r="B969" t="str">
        <f t="shared" si="30"/>
        <v>0x3C80000</v>
      </c>
    </row>
    <row r="970" spans="1:2" x14ac:dyDescent="0.25">
      <c r="A970">
        <f t="shared" si="31"/>
        <v>63504384</v>
      </c>
      <c r="B970" t="str">
        <f t="shared" si="30"/>
        <v>0x3C90000</v>
      </c>
    </row>
    <row r="971" spans="1:2" x14ac:dyDescent="0.25">
      <c r="A971">
        <f t="shared" si="31"/>
        <v>63569920</v>
      </c>
      <c r="B971" t="str">
        <f t="shared" si="30"/>
        <v>0x3CA0000</v>
      </c>
    </row>
    <row r="972" spans="1:2" x14ac:dyDescent="0.25">
      <c r="A972">
        <f t="shared" si="31"/>
        <v>63635456</v>
      </c>
      <c r="B972" t="str">
        <f t="shared" si="30"/>
        <v>0x3CB0000</v>
      </c>
    </row>
    <row r="973" spans="1:2" x14ac:dyDescent="0.25">
      <c r="A973">
        <f t="shared" si="31"/>
        <v>63700992</v>
      </c>
      <c r="B973" t="str">
        <f t="shared" si="30"/>
        <v>0x3CC0000</v>
      </c>
    </row>
    <row r="974" spans="1:2" x14ac:dyDescent="0.25">
      <c r="A974">
        <f t="shared" si="31"/>
        <v>63766528</v>
      </c>
      <c r="B974" t="str">
        <f t="shared" si="30"/>
        <v>0x3CD0000</v>
      </c>
    </row>
    <row r="975" spans="1:2" x14ac:dyDescent="0.25">
      <c r="A975">
        <f t="shared" si="31"/>
        <v>63832064</v>
      </c>
      <c r="B975" t="str">
        <f t="shared" si="30"/>
        <v>0x3CE0000</v>
      </c>
    </row>
    <row r="976" spans="1:2" x14ac:dyDescent="0.25">
      <c r="A976">
        <f t="shared" si="31"/>
        <v>63897600</v>
      </c>
      <c r="B976" t="str">
        <f t="shared" si="30"/>
        <v>0x3CF0000</v>
      </c>
    </row>
    <row r="977" spans="1:2" x14ac:dyDescent="0.25">
      <c r="A977">
        <f t="shared" si="31"/>
        <v>63963136</v>
      </c>
      <c r="B977" t="str">
        <f t="shared" si="30"/>
        <v>0x3D00000</v>
      </c>
    </row>
    <row r="978" spans="1:2" x14ac:dyDescent="0.25">
      <c r="A978">
        <f t="shared" si="31"/>
        <v>64028672</v>
      </c>
      <c r="B978" t="str">
        <f t="shared" si="30"/>
        <v>0x3D10000</v>
      </c>
    </row>
    <row r="979" spans="1:2" x14ac:dyDescent="0.25">
      <c r="A979">
        <f t="shared" si="31"/>
        <v>64094208</v>
      </c>
      <c r="B979" t="str">
        <f t="shared" si="30"/>
        <v>0x3D20000</v>
      </c>
    </row>
    <row r="980" spans="1:2" x14ac:dyDescent="0.25">
      <c r="A980">
        <f t="shared" si="31"/>
        <v>64159744</v>
      </c>
      <c r="B980" t="str">
        <f t="shared" si="30"/>
        <v>0x3D30000</v>
      </c>
    </row>
    <row r="981" spans="1:2" x14ac:dyDescent="0.25">
      <c r="A981">
        <f t="shared" si="31"/>
        <v>64225280</v>
      </c>
      <c r="B981" t="str">
        <f t="shared" si="30"/>
        <v>0x3D40000</v>
      </c>
    </row>
    <row r="982" spans="1:2" x14ac:dyDescent="0.25">
      <c r="A982">
        <f t="shared" si="31"/>
        <v>64290816</v>
      </c>
      <c r="B982" t="str">
        <f t="shared" si="30"/>
        <v>0x3D50000</v>
      </c>
    </row>
    <row r="983" spans="1:2" x14ac:dyDescent="0.25">
      <c r="A983">
        <f t="shared" si="31"/>
        <v>64356352</v>
      </c>
      <c r="B983" t="str">
        <f t="shared" si="30"/>
        <v>0x3D60000</v>
      </c>
    </row>
    <row r="984" spans="1:2" x14ac:dyDescent="0.25">
      <c r="A984">
        <f t="shared" si="31"/>
        <v>64421888</v>
      </c>
      <c r="B984" t="str">
        <f t="shared" si="30"/>
        <v>0x3D70000</v>
      </c>
    </row>
    <row r="985" spans="1:2" x14ac:dyDescent="0.25">
      <c r="A985">
        <f t="shared" si="31"/>
        <v>64487424</v>
      </c>
      <c r="B985" t="str">
        <f t="shared" si="30"/>
        <v>0x3D80000</v>
      </c>
    </row>
    <row r="986" spans="1:2" x14ac:dyDescent="0.25">
      <c r="A986">
        <f t="shared" si="31"/>
        <v>64552960</v>
      </c>
      <c r="B986" t="str">
        <f t="shared" si="30"/>
        <v>0x3D90000</v>
      </c>
    </row>
    <row r="987" spans="1:2" x14ac:dyDescent="0.25">
      <c r="A987">
        <f t="shared" si="31"/>
        <v>64618496</v>
      </c>
      <c r="B987" t="str">
        <f t="shared" si="30"/>
        <v>0x3DA0000</v>
      </c>
    </row>
    <row r="988" spans="1:2" x14ac:dyDescent="0.25">
      <c r="A988">
        <f t="shared" si="31"/>
        <v>64684032</v>
      </c>
      <c r="B988" t="str">
        <f t="shared" si="30"/>
        <v>0x3DB0000</v>
      </c>
    </row>
    <row r="989" spans="1:2" x14ac:dyDescent="0.25">
      <c r="A989">
        <f t="shared" si="31"/>
        <v>64749568</v>
      </c>
      <c r="B989" t="str">
        <f t="shared" si="30"/>
        <v>0x3DC0000</v>
      </c>
    </row>
    <row r="990" spans="1:2" x14ac:dyDescent="0.25">
      <c r="A990">
        <f t="shared" si="31"/>
        <v>64815104</v>
      </c>
      <c r="B990" t="str">
        <f t="shared" si="30"/>
        <v>0x3DD0000</v>
      </c>
    </row>
    <row r="991" spans="1:2" x14ac:dyDescent="0.25">
      <c r="A991">
        <f t="shared" si="31"/>
        <v>64880640</v>
      </c>
      <c r="B991" t="str">
        <f t="shared" si="30"/>
        <v>0x3DE0000</v>
      </c>
    </row>
    <row r="992" spans="1:2" x14ac:dyDescent="0.25">
      <c r="A992">
        <f t="shared" si="31"/>
        <v>64946176</v>
      </c>
      <c r="B992" t="str">
        <f t="shared" si="30"/>
        <v>0x3DF0000</v>
      </c>
    </row>
    <row r="993" spans="1:2" x14ac:dyDescent="0.25">
      <c r="A993">
        <f t="shared" si="31"/>
        <v>65011712</v>
      </c>
      <c r="B993" t="str">
        <f t="shared" si="30"/>
        <v>0x3E00000</v>
      </c>
    </row>
    <row r="994" spans="1:2" x14ac:dyDescent="0.25">
      <c r="A994">
        <f t="shared" si="31"/>
        <v>65077248</v>
      </c>
      <c r="B994" t="str">
        <f t="shared" si="30"/>
        <v>0x3E10000</v>
      </c>
    </row>
    <row r="995" spans="1:2" x14ac:dyDescent="0.25">
      <c r="A995">
        <f t="shared" si="31"/>
        <v>65142784</v>
      </c>
      <c r="B995" t="str">
        <f t="shared" si="30"/>
        <v>0x3E20000</v>
      </c>
    </row>
    <row r="996" spans="1:2" x14ac:dyDescent="0.25">
      <c r="A996">
        <f t="shared" si="31"/>
        <v>65208320</v>
      </c>
      <c r="B996" t="str">
        <f t="shared" si="30"/>
        <v>0x3E30000</v>
      </c>
    </row>
    <row r="997" spans="1:2" x14ac:dyDescent="0.25">
      <c r="A997">
        <f t="shared" si="31"/>
        <v>65273856</v>
      </c>
      <c r="B997" t="str">
        <f t="shared" si="30"/>
        <v>0x3E40000</v>
      </c>
    </row>
    <row r="998" spans="1:2" x14ac:dyDescent="0.25">
      <c r="A998">
        <f t="shared" si="31"/>
        <v>65339392</v>
      </c>
      <c r="B998" t="str">
        <f t="shared" si="30"/>
        <v>0x3E50000</v>
      </c>
    </row>
    <row r="999" spans="1:2" x14ac:dyDescent="0.25">
      <c r="A999">
        <f t="shared" si="31"/>
        <v>65404928</v>
      </c>
      <c r="B999" t="str">
        <f t="shared" si="30"/>
        <v>0x3E60000</v>
      </c>
    </row>
    <row r="1000" spans="1:2" x14ac:dyDescent="0.25">
      <c r="A1000">
        <f t="shared" si="31"/>
        <v>65470464</v>
      </c>
      <c r="B1000" t="str">
        <f t="shared" si="30"/>
        <v>0x3E70000</v>
      </c>
    </row>
    <row r="1001" spans="1:2" x14ac:dyDescent="0.25">
      <c r="A1001">
        <f t="shared" si="31"/>
        <v>65536000</v>
      </c>
      <c r="B1001" t="str">
        <f t="shared" si="30"/>
        <v>0x3E80000</v>
      </c>
    </row>
    <row r="1002" spans="1:2" x14ac:dyDescent="0.25">
      <c r="A1002">
        <f t="shared" si="31"/>
        <v>65601536</v>
      </c>
      <c r="B1002" t="str">
        <f t="shared" si="30"/>
        <v>0x3E90000</v>
      </c>
    </row>
    <row r="1003" spans="1:2" x14ac:dyDescent="0.25">
      <c r="A1003">
        <f t="shared" si="31"/>
        <v>65667072</v>
      </c>
      <c r="B1003" t="str">
        <f t="shared" si="30"/>
        <v>0x3EA0000</v>
      </c>
    </row>
    <row r="1004" spans="1:2" x14ac:dyDescent="0.25">
      <c r="A1004">
        <f t="shared" si="31"/>
        <v>65732608</v>
      </c>
      <c r="B1004" t="str">
        <f t="shared" si="30"/>
        <v>0x3EB0000</v>
      </c>
    </row>
    <row r="1005" spans="1:2" x14ac:dyDescent="0.25">
      <c r="A1005">
        <f t="shared" si="31"/>
        <v>65798144</v>
      </c>
      <c r="B1005" t="str">
        <f t="shared" si="30"/>
        <v>0x3EC0000</v>
      </c>
    </row>
    <row r="1006" spans="1:2" x14ac:dyDescent="0.25">
      <c r="A1006">
        <f t="shared" si="31"/>
        <v>65863680</v>
      </c>
      <c r="B1006" t="str">
        <f t="shared" si="30"/>
        <v>0x3ED0000</v>
      </c>
    </row>
    <row r="1007" spans="1:2" x14ac:dyDescent="0.25">
      <c r="A1007">
        <f t="shared" si="31"/>
        <v>65929216</v>
      </c>
      <c r="B1007" t="str">
        <f t="shared" si="30"/>
        <v>0x3EE0000</v>
      </c>
    </row>
    <row r="1008" spans="1:2" x14ac:dyDescent="0.25">
      <c r="A1008">
        <f t="shared" si="31"/>
        <v>65994752</v>
      </c>
      <c r="B1008" t="str">
        <f t="shared" si="30"/>
        <v>0x3EF0000</v>
      </c>
    </row>
    <row r="1009" spans="1:2" x14ac:dyDescent="0.25">
      <c r="A1009">
        <f t="shared" si="31"/>
        <v>66060288</v>
      </c>
      <c r="B1009" t="str">
        <f t="shared" si="30"/>
        <v>0x3F00000</v>
      </c>
    </row>
    <row r="1010" spans="1:2" x14ac:dyDescent="0.25">
      <c r="A1010">
        <f t="shared" si="31"/>
        <v>66125824</v>
      </c>
      <c r="B1010" t="str">
        <f t="shared" si="30"/>
        <v>0x3F10000</v>
      </c>
    </row>
    <row r="1011" spans="1:2" x14ac:dyDescent="0.25">
      <c r="A1011">
        <f t="shared" si="31"/>
        <v>66191360</v>
      </c>
      <c r="B1011" t="str">
        <f t="shared" si="30"/>
        <v>0x3F20000</v>
      </c>
    </row>
    <row r="1012" spans="1:2" x14ac:dyDescent="0.25">
      <c r="A1012">
        <f t="shared" si="31"/>
        <v>66256896</v>
      </c>
      <c r="B1012" t="str">
        <f t="shared" si="30"/>
        <v>0x3F30000</v>
      </c>
    </row>
    <row r="1013" spans="1:2" x14ac:dyDescent="0.25">
      <c r="A1013">
        <f t="shared" si="31"/>
        <v>66322432</v>
      </c>
      <c r="B1013" t="str">
        <f t="shared" si="30"/>
        <v>0x3F40000</v>
      </c>
    </row>
    <row r="1014" spans="1:2" x14ac:dyDescent="0.25">
      <c r="A1014">
        <f t="shared" si="31"/>
        <v>66387968</v>
      </c>
      <c r="B1014" t="str">
        <f t="shared" si="30"/>
        <v>0x3F50000</v>
      </c>
    </row>
    <row r="1015" spans="1:2" x14ac:dyDescent="0.25">
      <c r="A1015">
        <f t="shared" si="31"/>
        <v>66453504</v>
      </c>
      <c r="B1015" t="str">
        <f t="shared" si="30"/>
        <v>0x3F60000</v>
      </c>
    </row>
    <row r="1016" spans="1:2" x14ac:dyDescent="0.25">
      <c r="A1016">
        <f t="shared" si="31"/>
        <v>66519040</v>
      </c>
      <c r="B1016" t="str">
        <f t="shared" si="30"/>
        <v>0x3F70000</v>
      </c>
    </row>
    <row r="1017" spans="1:2" x14ac:dyDescent="0.25">
      <c r="A1017">
        <f t="shared" si="31"/>
        <v>66584576</v>
      </c>
      <c r="B1017" t="str">
        <f t="shared" si="30"/>
        <v>0x3F80000</v>
      </c>
    </row>
    <row r="1018" spans="1:2" x14ac:dyDescent="0.25">
      <c r="A1018">
        <f t="shared" si="31"/>
        <v>66650112</v>
      </c>
      <c r="B1018" t="str">
        <f t="shared" si="30"/>
        <v>0x3F90000</v>
      </c>
    </row>
    <row r="1019" spans="1:2" x14ac:dyDescent="0.25">
      <c r="A1019">
        <f t="shared" si="31"/>
        <v>66715648</v>
      </c>
      <c r="B1019" t="str">
        <f t="shared" si="30"/>
        <v>0x3FA0000</v>
      </c>
    </row>
    <row r="1020" spans="1:2" x14ac:dyDescent="0.25">
      <c r="A1020">
        <f t="shared" si="31"/>
        <v>66781184</v>
      </c>
      <c r="B1020" t="str">
        <f t="shared" si="30"/>
        <v>0x3FB0000</v>
      </c>
    </row>
    <row r="1021" spans="1:2" x14ac:dyDescent="0.25">
      <c r="A1021">
        <f t="shared" si="31"/>
        <v>66846720</v>
      </c>
      <c r="B1021" t="str">
        <f t="shared" si="30"/>
        <v>0x3FC0000</v>
      </c>
    </row>
    <row r="1022" spans="1:2" x14ac:dyDescent="0.25">
      <c r="A1022">
        <f t="shared" si="31"/>
        <v>66912256</v>
      </c>
      <c r="B1022" t="str">
        <f t="shared" si="30"/>
        <v>0x3FD0000</v>
      </c>
    </row>
    <row r="1023" spans="1:2" x14ac:dyDescent="0.25">
      <c r="A1023">
        <f t="shared" si="31"/>
        <v>66977792</v>
      </c>
      <c r="B1023" t="str">
        <f t="shared" si="30"/>
        <v>0x3FE0000</v>
      </c>
    </row>
    <row r="1024" spans="1:2" x14ac:dyDescent="0.25">
      <c r="A1024">
        <f t="shared" si="31"/>
        <v>67043328</v>
      </c>
      <c r="B1024" t="str">
        <f t="shared" si="30"/>
        <v>0x3FF0000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0639-88A3-42D0-843E-02F2D0E16FE6}">
  <dimension ref="A1:D32768"/>
  <sheetViews>
    <sheetView topLeftCell="A32732" workbookViewId="0">
      <selection activeCell="A2193" sqref="A2193:B32768"/>
    </sheetView>
  </sheetViews>
  <sheetFormatPr defaultColWidth="3.7109375" defaultRowHeight="15" x14ac:dyDescent="0.25"/>
  <cols>
    <col min="1" max="1" width="5.85546875" customWidth="1"/>
    <col min="2" max="2" width="7.42578125" customWidth="1"/>
    <col min="3" max="7" width="5.42578125" bestFit="1" customWidth="1"/>
    <col min="8" max="17" width="4.42578125" bestFit="1" customWidth="1"/>
  </cols>
  <sheetData>
    <row r="1" spans="1:4" x14ac:dyDescent="0.25">
      <c r="A1">
        <v>0</v>
      </c>
      <c r="B1" t="str">
        <f>_xlfn.CONCAT("0x",DEC2HEX(A1))</f>
        <v>0x0</v>
      </c>
      <c r="D1" t="s">
        <v>0</v>
      </c>
    </row>
    <row r="2" spans="1:4" x14ac:dyDescent="0.25">
      <c r="A2">
        <f>A1+1</f>
        <v>1</v>
      </c>
      <c r="B2" t="str">
        <f t="shared" ref="B2:B65" si="0">_xlfn.CONCAT("0x",DEC2HEX(A2))</f>
        <v>0x1</v>
      </c>
    </row>
    <row r="3" spans="1:4" x14ac:dyDescent="0.25">
      <c r="A3">
        <f t="shared" ref="A3:A66" si="1">A2+1</f>
        <v>2</v>
      </c>
      <c r="B3" t="str">
        <f t="shared" si="0"/>
        <v>0x2</v>
      </c>
    </row>
    <row r="4" spans="1:4" x14ac:dyDescent="0.25">
      <c r="A4">
        <f t="shared" si="1"/>
        <v>3</v>
      </c>
      <c r="B4" t="str">
        <f t="shared" si="0"/>
        <v>0x3</v>
      </c>
    </row>
    <row r="5" spans="1:4" x14ac:dyDescent="0.25">
      <c r="A5">
        <f t="shared" si="1"/>
        <v>4</v>
      </c>
      <c r="B5" t="str">
        <f t="shared" si="0"/>
        <v>0x4</v>
      </c>
    </row>
    <row r="6" spans="1:4" x14ac:dyDescent="0.25">
      <c r="A6">
        <f t="shared" si="1"/>
        <v>5</v>
      </c>
      <c r="B6" t="str">
        <f t="shared" si="0"/>
        <v>0x5</v>
      </c>
    </row>
    <row r="7" spans="1:4" x14ac:dyDescent="0.25">
      <c r="A7">
        <f t="shared" si="1"/>
        <v>6</v>
      </c>
      <c r="B7" t="str">
        <f t="shared" si="0"/>
        <v>0x6</v>
      </c>
    </row>
    <row r="8" spans="1:4" x14ac:dyDescent="0.25">
      <c r="A8">
        <f t="shared" si="1"/>
        <v>7</v>
      </c>
      <c r="B8" t="str">
        <f t="shared" si="0"/>
        <v>0x7</v>
      </c>
    </row>
    <row r="9" spans="1:4" x14ac:dyDescent="0.25">
      <c r="A9">
        <f t="shared" si="1"/>
        <v>8</v>
      </c>
      <c r="B9" t="str">
        <f t="shared" si="0"/>
        <v>0x8</v>
      </c>
    </row>
    <row r="10" spans="1:4" x14ac:dyDescent="0.25">
      <c r="A10">
        <f t="shared" si="1"/>
        <v>9</v>
      </c>
      <c r="B10" t="str">
        <f t="shared" si="0"/>
        <v>0x9</v>
      </c>
    </row>
    <row r="11" spans="1:4" x14ac:dyDescent="0.25">
      <c r="A11">
        <f t="shared" si="1"/>
        <v>10</v>
      </c>
      <c r="B11" t="str">
        <f t="shared" si="0"/>
        <v>0xA</v>
      </c>
    </row>
    <row r="12" spans="1:4" x14ac:dyDescent="0.25">
      <c r="A12">
        <f t="shared" si="1"/>
        <v>11</v>
      </c>
      <c r="B12" t="str">
        <f t="shared" si="0"/>
        <v>0xB</v>
      </c>
    </row>
    <row r="13" spans="1:4" x14ac:dyDescent="0.25">
      <c r="A13">
        <f t="shared" si="1"/>
        <v>12</v>
      </c>
      <c r="B13" t="str">
        <f t="shared" si="0"/>
        <v>0xC</v>
      </c>
    </row>
    <row r="14" spans="1:4" x14ac:dyDescent="0.25">
      <c r="A14">
        <f t="shared" si="1"/>
        <v>13</v>
      </c>
      <c r="B14" t="str">
        <f t="shared" si="0"/>
        <v>0xD</v>
      </c>
    </row>
    <row r="15" spans="1:4" x14ac:dyDescent="0.25">
      <c r="A15">
        <f t="shared" si="1"/>
        <v>14</v>
      </c>
      <c r="B15" t="str">
        <f t="shared" si="0"/>
        <v>0xE</v>
      </c>
    </row>
    <row r="16" spans="1:4" x14ac:dyDescent="0.25">
      <c r="A16">
        <f t="shared" si="1"/>
        <v>15</v>
      </c>
      <c r="B16" t="str">
        <f t="shared" si="0"/>
        <v>0xF</v>
      </c>
    </row>
    <row r="17" spans="1:2" x14ac:dyDescent="0.25">
      <c r="A17">
        <f t="shared" si="1"/>
        <v>16</v>
      </c>
      <c r="B17" t="str">
        <f t="shared" si="0"/>
        <v>0x10</v>
      </c>
    </row>
    <row r="18" spans="1:2" x14ac:dyDescent="0.25">
      <c r="A18">
        <f t="shared" si="1"/>
        <v>17</v>
      </c>
      <c r="B18" t="str">
        <f t="shared" si="0"/>
        <v>0x11</v>
      </c>
    </row>
    <row r="19" spans="1:2" x14ac:dyDescent="0.25">
      <c r="A19">
        <f t="shared" si="1"/>
        <v>18</v>
      </c>
      <c r="B19" t="str">
        <f t="shared" si="0"/>
        <v>0x12</v>
      </c>
    </row>
    <row r="20" spans="1:2" x14ac:dyDescent="0.25">
      <c r="A20">
        <f t="shared" si="1"/>
        <v>19</v>
      </c>
      <c r="B20" t="str">
        <f t="shared" si="0"/>
        <v>0x13</v>
      </c>
    </row>
    <row r="21" spans="1:2" x14ac:dyDescent="0.25">
      <c r="A21">
        <f t="shared" si="1"/>
        <v>20</v>
      </c>
      <c r="B21" t="str">
        <f t="shared" si="0"/>
        <v>0x14</v>
      </c>
    </row>
    <row r="22" spans="1:2" x14ac:dyDescent="0.25">
      <c r="A22">
        <f t="shared" si="1"/>
        <v>21</v>
      </c>
      <c r="B22" t="str">
        <f t="shared" si="0"/>
        <v>0x15</v>
      </c>
    </row>
    <row r="23" spans="1:2" x14ac:dyDescent="0.25">
      <c r="A23">
        <f t="shared" si="1"/>
        <v>22</v>
      </c>
      <c r="B23" t="str">
        <f t="shared" si="0"/>
        <v>0x16</v>
      </c>
    </row>
    <row r="24" spans="1:2" x14ac:dyDescent="0.25">
      <c r="A24">
        <f t="shared" si="1"/>
        <v>23</v>
      </c>
      <c r="B24" t="str">
        <f t="shared" si="0"/>
        <v>0x17</v>
      </c>
    </row>
    <row r="25" spans="1:2" x14ac:dyDescent="0.25">
      <c r="A25">
        <f t="shared" si="1"/>
        <v>24</v>
      </c>
      <c r="B25" t="str">
        <f t="shared" si="0"/>
        <v>0x18</v>
      </c>
    </row>
    <row r="26" spans="1:2" x14ac:dyDescent="0.25">
      <c r="A26">
        <f t="shared" si="1"/>
        <v>25</v>
      </c>
      <c r="B26" t="str">
        <f t="shared" si="0"/>
        <v>0x19</v>
      </c>
    </row>
    <row r="27" spans="1:2" x14ac:dyDescent="0.25">
      <c r="A27">
        <f t="shared" si="1"/>
        <v>26</v>
      </c>
      <c r="B27" t="str">
        <f t="shared" si="0"/>
        <v>0x1A</v>
      </c>
    </row>
    <row r="28" spans="1:2" x14ac:dyDescent="0.25">
      <c r="A28">
        <f t="shared" si="1"/>
        <v>27</v>
      </c>
      <c r="B28" t="str">
        <f t="shared" si="0"/>
        <v>0x1B</v>
      </c>
    </row>
    <row r="29" spans="1:2" x14ac:dyDescent="0.25">
      <c r="A29">
        <f t="shared" si="1"/>
        <v>28</v>
      </c>
      <c r="B29" t="str">
        <f t="shared" si="0"/>
        <v>0x1C</v>
      </c>
    </row>
    <row r="30" spans="1:2" x14ac:dyDescent="0.25">
      <c r="A30">
        <f t="shared" si="1"/>
        <v>29</v>
      </c>
      <c r="B30" t="str">
        <f t="shared" si="0"/>
        <v>0x1D</v>
      </c>
    </row>
    <row r="31" spans="1:2" x14ac:dyDescent="0.25">
      <c r="A31">
        <f t="shared" si="1"/>
        <v>30</v>
      </c>
      <c r="B31" t="str">
        <f t="shared" si="0"/>
        <v>0x1E</v>
      </c>
    </row>
    <row r="32" spans="1:2" x14ac:dyDescent="0.25">
      <c r="A32">
        <f t="shared" si="1"/>
        <v>31</v>
      </c>
      <c r="B32" t="str">
        <f t="shared" si="0"/>
        <v>0x1F</v>
      </c>
    </row>
    <row r="33" spans="1:2" x14ac:dyDescent="0.25">
      <c r="A33">
        <f t="shared" si="1"/>
        <v>32</v>
      </c>
      <c r="B33" t="str">
        <f t="shared" si="0"/>
        <v>0x20</v>
      </c>
    </row>
    <row r="34" spans="1:2" x14ac:dyDescent="0.25">
      <c r="A34">
        <f t="shared" si="1"/>
        <v>33</v>
      </c>
      <c r="B34" t="str">
        <f t="shared" si="0"/>
        <v>0x21</v>
      </c>
    </row>
    <row r="35" spans="1:2" x14ac:dyDescent="0.25">
      <c r="A35">
        <f t="shared" si="1"/>
        <v>34</v>
      </c>
      <c r="B35" t="str">
        <f t="shared" si="0"/>
        <v>0x22</v>
      </c>
    </row>
    <row r="36" spans="1:2" x14ac:dyDescent="0.25">
      <c r="A36">
        <f t="shared" si="1"/>
        <v>35</v>
      </c>
      <c r="B36" t="str">
        <f t="shared" si="0"/>
        <v>0x23</v>
      </c>
    </row>
    <row r="37" spans="1:2" x14ac:dyDescent="0.25">
      <c r="A37">
        <f t="shared" si="1"/>
        <v>36</v>
      </c>
      <c r="B37" t="str">
        <f t="shared" si="0"/>
        <v>0x24</v>
      </c>
    </row>
    <row r="38" spans="1:2" x14ac:dyDescent="0.25">
      <c r="A38">
        <f t="shared" si="1"/>
        <v>37</v>
      </c>
      <c r="B38" t="str">
        <f t="shared" si="0"/>
        <v>0x25</v>
      </c>
    </row>
    <row r="39" spans="1:2" x14ac:dyDescent="0.25">
      <c r="A39">
        <f t="shared" si="1"/>
        <v>38</v>
      </c>
      <c r="B39" t="str">
        <f t="shared" si="0"/>
        <v>0x26</v>
      </c>
    </row>
    <row r="40" spans="1:2" x14ac:dyDescent="0.25">
      <c r="A40">
        <f t="shared" si="1"/>
        <v>39</v>
      </c>
      <c r="B40" t="str">
        <f t="shared" si="0"/>
        <v>0x27</v>
      </c>
    </row>
    <row r="41" spans="1:2" x14ac:dyDescent="0.25">
      <c r="A41">
        <f t="shared" si="1"/>
        <v>40</v>
      </c>
      <c r="B41" t="str">
        <f t="shared" si="0"/>
        <v>0x28</v>
      </c>
    </row>
    <row r="42" spans="1:2" x14ac:dyDescent="0.25">
      <c r="A42">
        <f t="shared" si="1"/>
        <v>41</v>
      </c>
      <c r="B42" t="str">
        <f t="shared" si="0"/>
        <v>0x29</v>
      </c>
    </row>
    <row r="43" spans="1:2" x14ac:dyDescent="0.25">
      <c r="A43">
        <f t="shared" si="1"/>
        <v>42</v>
      </c>
      <c r="B43" t="str">
        <f t="shared" si="0"/>
        <v>0x2A</v>
      </c>
    </row>
    <row r="44" spans="1:2" x14ac:dyDescent="0.25">
      <c r="A44">
        <f t="shared" si="1"/>
        <v>43</v>
      </c>
      <c r="B44" t="str">
        <f t="shared" si="0"/>
        <v>0x2B</v>
      </c>
    </row>
    <row r="45" spans="1:2" x14ac:dyDescent="0.25">
      <c r="A45">
        <f t="shared" si="1"/>
        <v>44</v>
      </c>
      <c r="B45" t="str">
        <f t="shared" si="0"/>
        <v>0x2C</v>
      </c>
    </row>
    <row r="46" spans="1:2" x14ac:dyDescent="0.25">
      <c r="A46">
        <f t="shared" si="1"/>
        <v>45</v>
      </c>
      <c r="B46" t="str">
        <f t="shared" si="0"/>
        <v>0x2D</v>
      </c>
    </row>
    <row r="47" spans="1:2" x14ac:dyDescent="0.25">
      <c r="A47">
        <f t="shared" si="1"/>
        <v>46</v>
      </c>
      <c r="B47" t="str">
        <f t="shared" si="0"/>
        <v>0x2E</v>
      </c>
    </row>
    <row r="48" spans="1:2" x14ac:dyDescent="0.25">
      <c r="A48">
        <f t="shared" si="1"/>
        <v>47</v>
      </c>
      <c r="B48" t="str">
        <f t="shared" si="0"/>
        <v>0x2F</v>
      </c>
    </row>
    <row r="49" spans="1:2" x14ac:dyDescent="0.25">
      <c r="A49">
        <f t="shared" si="1"/>
        <v>48</v>
      </c>
      <c r="B49" t="str">
        <f t="shared" si="0"/>
        <v>0x30</v>
      </c>
    </row>
    <row r="50" spans="1:2" x14ac:dyDescent="0.25">
      <c r="A50">
        <f t="shared" si="1"/>
        <v>49</v>
      </c>
      <c r="B50" t="str">
        <f t="shared" si="0"/>
        <v>0x31</v>
      </c>
    </row>
    <row r="51" spans="1:2" x14ac:dyDescent="0.25">
      <c r="A51">
        <f t="shared" si="1"/>
        <v>50</v>
      </c>
      <c r="B51" t="str">
        <f t="shared" si="0"/>
        <v>0x32</v>
      </c>
    </row>
    <row r="52" spans="1:2" x14ac:dyDescent="0.25">
      <c r="A52">
        <f t="shared" si="1"/>
        <v>51</v>
      </c>
      <c r="B52" t="str">
        <f t="shared" si="0"/>
        <v>0x33</v>
      </c>
    </row>
    <row r="53" spans="1:2" x14ac:dyDescent="0.25">
      <c r="A53">
        <f t="shared" si="1"/>
        <v>52</v>
      </c>
      <c r="B53" t="str">
        <f t="shared" si="0"/>
        <v>0x34</v>
      </c>
    </row>
    <row r="54" spans="1:2" x14ac:dyDescent="0.25">
      <c r="A54">
        <f t="shared" si="1"/>
        <v>53</v>
      </c>
      <c r="B54" t="str">
        <f t="shared" si="0"/>
        <v>0x35</v>
      </c>
    </row>
    <row r="55" spans="1:2" x14ac:dyDescent="0.25">
      <c r="A55">
        <f t="shared" si="1"/>
        <v>54</v>
      </c>
      <c r="B55" t="str">
        <f t="shared" si="0"/>
        <v>0x36</v>
      </c>
    </row>
    <row r="56" spans="1:2" x14ac:dyDescent="0.25">
      <c r="A56">
        <f t="shared" si="1"/>
        <v>55</v>
      </c>
      <c r="B56" t="str">
        <f t="shared" si="0"/>
        <v>0x37</v>
      </c>
    </row>
    <row r="57" spans="1:2" x14ac:dyDescent="0.25">
      <c r="A57">
        <f t="shared" si="1"/>
        <v>56</v>
      </c>
      <c r="B57" t="str">
        <f t="shared" si="0"/>
        <v>0x38</v>
      </c>
    </row>
    <row r="58" spans="1:2" x14ac:dyDescent="0.25">
      <c r="A58">
        <f t="shared" si="1"/>
        <v>57</v>
      </c>
      <c r="B58" t="str">
        <f t="shared" si="0"/>
        <v>0x39</v>
      </c>
    </row>
    <row r="59" spans="1:2" x14ac:dyDescent="0.25">
      <c r="A59">
        <f t="shared" si="1"/>
        <v>58</v>
      </c>
      <c r="B59" t="str">
        <f t="shared" si="0"/>
        <v>0x3A</v>
      </c>
    </row>
    <row r="60" spans="1:2" x14ac:dyDescent="0.25">
      <c r="A60">
        <f t="shared" si="1"/>
        <v>59</v>
      </c>
      <c r="B60" t="str">
        <f t="shared" si="0"/>
        <v>0x3B</v>
      </c>
    </row>
    <row r="61" spans="1:2" x14ac:dyDescent="0.25">
      <c r="A61">
        <f t="shared" si="1"/>
        <v>60</v>
      </c>
      <c r="B61" t="str">
        <f t="shared" si="0"/>
        <v>0x3C</v>
      </c>
    </row>
    <row r="62" spans="1:2" x14ac:dyDescent="0.25">
      <c r="A62">
        <f t="shared" si="1"/>
        <v>61</v>
      </c>
      <c r="B62" t="str">
        <f t="shared" si="0"/>
        <v>0x3D</v>
      </c>
    </row>
    <row r="63" spans="1:2" x14ac:dyDescent="0.25">
      <c r="A63">
        <f t="shared" si="1"/>
        <v>62</v>
      </c>
      <c r="B63" t="str">
        <f t="shared" si="0"/>
        <v>0x3E</v>
      </c>
    </row>
    <row r="64" spans="1:2" x14ac:dyDescent="0.25">
      <c r="A64">
        <f t="shared" si="1"/>
        <v>63</v>
      </c>
      <c r="B64" t="str">
        <f t="shared" si="0"/>
        <v>0x3F</v>
      </c>
    </row>
    <row r="65" spans="1:2" x14ac:dyDescent="0.25">
      <c r="A65">
        <f t="shared" si="1"/>
        <v>64</v>
      </c>
      <c r="B65" t="str">
        <f t="shared" si="0"/>
        <v>0x40</v>
      </c>
    </row>
    <row r="66" spans="1:2" x14ac:dyDescent="0.25">
      <c r="A66">
        <f t="shared" si="1"/>
        <v>65</v>
      </c>
      <c r="B66" t="str">
        <f t="shared" ref="B66:B129" si="2">_xlfn.CONCAT("0x",DEC2HEX(A66))</f>
        <v>0x41</v>
      </c>
    </row>
    <row r="67" spans="1:2" x14ac:dyDescent="0.25">
      <c r="A67">
        <f t="shared" ref="A67:A130" si="3">A66+1</f>
        <v>66</v>
      </c>
      <c r="B67" t="str">
        <f t="shared" si="2"/>
        <v>0x42</v>
      </c>
    </row>
    <row r="68" spans="1:2" x14ac:dyDescent="0.25">
      <c r="A68">
        <f t="shared" si="3"/>
        <v>67</v>
      </c>
      <c r="B68" t="str">
        <f t="shared" si="2"/>
        <v>0x43</v>
      </c>
    </row>
    <row r="69" spans="1:2" x14ac:dyDescent="0.25">
      <c r="A69">
        <f t="shared" si="3"/>
        <v>68</v>
      </c>
      <c r="B69" t="str">
        <f t="shared" si="2"/>
        <v>0x44</v>
      </c>
    </row>
    <row r="70" spans="1:2" x14ac:dyDescent="0.25">
      <c r="A70">
        <f t="shared" si="3"/>
        <v>69</v>
      </c>
      <c r="B70" t="str">
        <f t="shared" si="2"/>
        <v>0x45</v>
      </c>
    </row>
    <row r="71" spans="1:2" x14ac:dyDescent="0.25">
      <c r="A71">
        <f t="shared" si="3"/>
        <v>70</v>
      </c>
      <c r="B71" t="str">
        <f t="shared" si="2"/>
        <v>0x46</v>
      </c>
    </row>
    <row r="72" spans="1:2" x14ac:dyDescent="0.25">
      <c r="A72">
        <f t="shared" si="3"/>
        <v>71</v>
      </c>
      <c r="B72" t="str">
        <f t="shared" si="2"/>
        <v>0x47</v>
      </c>
    </row>
    <row r="73" spans="1:2" x14ac:dyDescent="0.25">
      <c r="A73">
        <f t="shared" si="3"/>
        <v>72</v>
      </c>
      <c r="B73" t="str">
        <f t="shared" si="2"/>
        <v>0x48</v>
      </c>
    </row>
    <row r="74" spans="1:2" x14ac:dyDescent="0.25">
      <c r="A74">
        <f t="shared" si="3"/>
        <v>73</v>
      </c>
      <c r="B74" t="str">
        <f t="shared" si="2"/>
        <v>0x49</v>
      </c>
    </row>
    <row r="75" spans="1:2" x14ac:dyDescent="0.25">
      <c r="A75">
        <f t="shared" si="3"/>
        <v>74</v>
      </c>
      <c r="B75" t="str">
        <f t="shared" si="2"/>
        <v>0x4A</v>
      </c>
    </row>
    <row r="76" spans="1:2" x14ac:dyDescent="0.25">
      <c r="A76">
        <f t="shared" si="3"/>
        <v>75</v>
      </c>
      <c r="B76" t="str">
        <f t="shared" si="2"/>
        <v>0x4B</v>
      </c>
    </row>
    <row r="77" spans="1:2" x14ac:dyDescent="0.25">
      <c r="A77">
        <f t="shared" si="3"/>
        <v>76</v>
      </c>
      <c r="B77" t="str">
        <f t="shared" si="2"/>
        <v>0x4C</v>
      </c>
    </row>
    <row r="78" spans="1:2" x14ac:dyDescent="0.25">
      <c r="A78">
        <f t="shared" si="3"/>
        <v>77</v>
      </c>
      <c r="B78" t="str">
        <f t="shared" si="2"/>
        <v>0x4D</v>
      </c>
    </row>
    <row r="79" spans="1:2" x14ac:dyDescent="0.25">
      <c r="A79">
        <f t="shared" si="3"/>
        <v>78</v>
      </c>
      <c r="B79" t="str">
        <f t="shared" si="2"/>
        <v>0x4E</v>
      </c>
    </row>
    <row r="80" spans="1:2" x14ac:dyDescent="0.25">
      <c r="A80">
        <f t="shared" si="3"/>
        <v>79</v>
      </c>
      <c r="B80" t="str">
        <f t="shared" si="2"/>
        <v>0x4F</v>
      </c>
    </row>
    <row r="81" spans="1:2" x14ac:dyDescent="0.25">
      <c r="A81">
        <f t="shared" si="3"/>
        <v>80</v>
      </c>
      <c r="B81" t="str">
        <f t="shared" si="2"/>
        <v>0x50</v>
      </c>
    </row>
    <row r="82" spans="1:2" x14ac:dyDescent="0.25">
      <c r="A82">
        <f t="shared" si="3"/>
        <v>81</v>
      </c>
      <c r="B82" t="str">
        <f t="shared" si="2"/>
        <v>0x51</v>
      </c>
    </row>
    <row r="83" spans="1:2" x14ac:dyDescent="0.25">
      <c r="A83">
        <f t="shared" si="3"/>
        <v>82</v>
      </c>
      <c r="B83" t="str">
        <f t="shared" si="2"/>
        <v>0x52</v>
      </c>
    </row>
    <row r="84" spans="1:2" x14ac:dyDescent="0.25">
      <c r="A84">
        <f t="shared" si="3"/>
        <v>83</v>
      </c>
      <c r="B84" t="str">
        <f t="shared" si="2"/>
        <v>0x53</v>
      </c>
    </row>
    <row r="85" spans="1:2" x14ac:dyDescent="0.25">
      <c r="A85">
        <f t="shared" si="3"/>
        <v>84</v>
      </c>
      <c r="B85" t="str">
        <f t="shared" si="2"/>
        <v>0x54</v>
      </c>
    </row>
    <row r="86" spans="1:2" x14ac:dyDescent="0.25">
      <c r="A86">
        <f t="shared" si="3"/>
        <v>85</v>
      </c>
      <c r="B86" t="str">
        <f t="shared" si="2"/>
        <v>0x55</v>
      </c>
    </row>
    <row r="87" spans="1:2" x14ac:dyDescent="0.25">
      <c r="A87">
        <f t="shared" si="3"/>
        <v>86</v>
      </c>
      <c r="B87" t="str">
        <f t="shared" si="2"/>
        <v>0x56</v>
      </c>
    </row>
    <row r="88" spans="1:2" x14ac:dyDescent="0.25">
      <c r="A88">
        <f t="shared" si="3"/>
        <v>87</v>
      </c>
      <c r="B88" t="str">
        <f t="shared" si="2"/>
        <v>0x57</v>
      </c>
    </row>
    <row r="89" spans="1:2" x14ac:dyDescent="0.25">
      <c r="A89">
        <f t="shared" si="3"/>
        <v>88</v>
      </c>
      <c r="B89" t="str">
        <f t="shared" si="2"/>
        <v>0x58</v>
      </c>
    </row>
    <row r="90" spans="1:2" x14ac:dyDescent="0.25">
      <c r="A90">
        <f t="shared" si="3"/>
        <v>89</v>
      </c>
      <c r="B90" t="str">
        <f t="shared" si="2"/>
        <v>0x59</v>
      </c>
    </row>
    <row r="91" spans="1:2" x14ac:dyDescent="0.25">
      <c r="A91">
        <f t="shared" si="3"/>
        <v>90</v>
      </c>
      <c r="B91" t="str">
        <f t="shared" si="2"/>
        <v>0x5A</v>
      </c>
    </row>
    <row r="92" spans="1:2" x14ac:dyDescent="0.25">
      <c r="A92">
        <f t="shared" si="3"/>
        <v>91</v>
      </c>
      <c r="B92" t="str">
        <f t="shared" si="2"/>
        <v>0x5B</v>
      </c>
    </row>
    <row r="93" spans="1:2" x14ac:dyDescent="0.25">
      <c r="A93">
        <f t="shared" si="3"/>
        <v>92</v>
      </c>
      <c r="B93" t="str">
        <f t="shared" si="2"/>
        <v>0x5C</v>
      </c>
    </row>
    <row r="94" spans="1:2" x14ac:dyDescent="0.25">
      <c r="A94">
        <f t="shared" si="3"/>
        <v>93</v>
      </c>
      <c r="B94" t="str">
        <f t="shared" si="2"/>
        <v>0x5D</v>
      </c>
    </row>
    <row r="95" spans="1:2" x14ac:dyDescent="0.25">
      <c r="A95">
        <f t="shared" si="3"/>
        <v>94</v>
      </c>
      <c r="B95" t="str">
        <f t="shared" si="2"/>
        <v>0x5E</v>
      </c>
    </row>
    <row r="96" spans="1:2" x14ac:dyDescent="0.25">
      <c r="A96">
        <f t="shared" si="3"/>
        <v>95</v>
      </c>
      <c r="B96" t="str">
        <f t="shared" si="2"/>
        <v>0x5F</v>
      </c>
    </row>
    <row r="97" spans="1:2" x14ac:dyDescent="0.25">
      <c r="A97">
        <f t="shared" si="3"/>
        <v>96</v>
      </c>
      <c r="B97" t="str">
        <f t="shared" si="2"/>
        <v>0x60</v>
      </c>
    </row>
    <row r="98" spans="1:2" x14ac:dyDescent="0.25">
      <c r="A98">
        <f t="shared" si="3"/>
        <v>97</v>
      </c>
      <c r="B98" t="str">
        <f t="shared" si="2"/>
        <v>0x61</v>
      </c>
    </row>
    <row r="99" spans="1:2" x14ac:dyDescent="0.25">
      <c r="A99">
        <f t="shared" si="3"/>
        <v>98</v>
      </c>
      <c r="B99" t="str">
        <f t="shared" si="2"/>
        <v>0x62</v>
      </c>
    </row>
    <row r="100" spans="1:2" x14ac:dyDescent="0.25">
      <c r="A100">
        <f t="shared" si="3"/>
        <v>99</v>
      </c>
      <c r="B100" t="str">
        <f t="shared" si="2"/>
        <v>0x63</v>
      </c>
    </row>
    <row r="101" spans="1:2" x14ac:dyDescent="0.25">
      <c r="A101">
        <f t="shared" si="3"/>
        <v>100</v>
      </c>
      <c r="B101" t="str">
        <f t="shared" si="2"/>
        <v>0x64</v>
      </c>
    </row>
    <row r="102" spans="1:2" x14ac:dyDescent="0.25">
      <c r="A102">
        <f t="shared" si="3"/>
        <v>101</v>
      </c>
      <c r="B102" t="str">
        <f t="shared" si="2"/>
        <v>0x65</v>
      </c>
    </row>
    <row r="103" spans="1:2" x14ac:dyDescent="0.25">
      <c r="A103">
        <f t="shared" si="3"/>
        <v>102</v>
      </c>
      <c r="B103" t="str">
        <f t="shared" si="2"/>
        <v>0x66</v>
      </c>
    </row>
    <row r="104" spans="1:2" x14ac:dyDescent="0.25">
      <c r="A104">
        <f t="shared" si="3"/>
        <v>103</v>
      </c>
      <c r="B104" t="str">
        <f t="shared" si="2"/>
        <v>0x67</v>
      </c>
    </row>
    <row r="105" spans="1:2" x14ac:dyDescent="0.25">
      <c r="A105">
        <f t="shared" si="3"/>
        <v>104</v>
      </c>
      <c r="B105" t="str">
        <f t="shared" si="2"/>
        <v>0x68</v>
      </c>
    </row>
    <row r="106" spans="1:2" x14ac:dyDescent="0.25">
      <c r="A106">
        <f t="shared" si="3"/>
        <v>105</v>
      </c>
      <c r="B106" t="str">
        <f t="shared" si="2"/>
        <v>0x69</v>
      </c>
    </row>
    <row r="107" spans="1:2" x14ac:dyDescent="0.25">
      <c r="A107">
        <f t="shared" si="3"/>
        <v>106</v>
      </c>
      <c r="B107" t="str">
        <f t="shared" si="2"/>
        <v>0x6A</v>
      </c>
    </row>
    <row r="108" spans="1:2" x14ac:dyDescent="0.25">
      <c r="A108">
        <f t="shared" si="3"/>
        <v>107</v>
      </c>
      <c r="B108" t="str">
        <f t="shared" si="2"/>
        <v>0x6B</v>
      </c>
    </row>
    <row r="109" spans="1:2" x14ac:dyDescent="0.25">
      <c r="A109">
        <f t="shared" si="3"/>
        <v>108</v>
      </c>
      <c r="B109" t="str">
        <f t="shared" si="2"/>
        <v>0x6C</v>
      </c>
    </row>
    <row r="110" spans="1:2" x14ac:dyDescent="0.25">
      <c r="A110">
        <f t="shared" si="3"/>
        <v>109</v>
      </c>
      <c r="B110" t="str">
        <f t="shared" si="2"/>
        <v>0x6D</v>
      </c>
    </row>
    <row r="111" spans="1:2" x14ac:dyDescent="0.25">
      <c r="A111">
        <f t="shared" si="3"/>
        <v>110</v>
      </c>
      <c r="B111" t="str">
        <f t="shared" si="2"/>
        <v>0x6E</v>
      </c>
    </row>
    <row r="112" spans="1:2" x14ac:dyDescent="0.25">
      <c r="A112">
        <f t="shared" si="3"/>
        <v>111</v>
      </c>
      <c r="B112" t="str">
        <f t="shared" si="2"/>
        <v>0x6F</v>
      </c>
    </row>
    <row r="113" spans="1:2" x14ac:dyDescent="0.25">
      <c r="A113">
        <f t="shared" si="3"/>
        <v>112</v>
      </c>
      <c r="B113" t="str">
        <f t="shared" si="2"/>
        <v>0x70</v>
      </c>
    </row>
    <row r="114" spans="1:2" x14ac:dyDescent="0.25">
      <c r="A114">
        <f t="shared" si="3"/>
        <v>113</v>
      </c>
      <c r="B114" t="str">
        <f t="shared" si="2"/>
        <v>0x71</v>
      </c>
    </row>
    <row r="115" spans="1:2" x14ac:dyDescent="0.25">
      <c r="A115">
        <f t="shared" si="3"/>
        <v>114</v>
      </c>
      <c r="B115" t="str">
        <f t="shared" si="2"/>
        <v>0x72</v>
      </c>
    </row>
    <row r="116" spans="1:2" x14ac:dyDescent="0.25">
      <c r="A116">
        <f t="shared" si="3"/>
        <v>115</v>
      </c>
      <c r="B116" t="str">
        <f t="shared" si="2"/>
        <v>0x73</v>
      </c>
    </row>
    <row r="117" spans="1:2" x14ac:dyDescent="0.25">
      <c r="A117">
        <f t="shared" si="3"/>
        <v>116</v>
      </c>
      <c r="B117" t="str">
        <f t="shared" si="2"/>
        <v>0x74</v>
      </c>
    </row>
    <row r="118" spans="1:2" x14ac:dyDescent="0.25">
      <c r="A118">
        <f t="shared" si="3"/>
        <v>117</v>
      </c>
      <c r="B118" t="str">
        <f t="shared" si="2"/>
        <v>0x75</v>
      </c>
    </row>
    <row r="119" spans="1:2" x14ac:dyDescent="0.25">
      <c r="A119">
        <f t="shared" si="3"/>
        <v>118</v>
      </c>
      <c r="B119" t="str">
        <f t="shared" si="2"/>
        <v>0x76</v>
      </c>
    </row>
    <row r="120" spans="1:2" x14ac:dyDescent="0.25">
      <c r="A120">
        <f t="shared" si="3"/>
        <v>119</v>
      </c>
      <c r="B120" t="str">
        <f t="shared" si="2"/>
        <v>0x77</v>
      </c>
    </row>
    <row r="121" spans="1:2" x14ac:dyDescent="0.25">
      <c r="A121">
        <f t="shared" si="3"/>
        <v>120</v>
      </c>
      <c r="B121" t="str">
        <f t="shared" si="2"/>
        <v>0x78</v>
      </c>
    </row>
    <row r="122" spans="1:2" x14ac:dyDescent="0.25">
      <c r="A122">
        <f t="shared" si="3"/>
        <v>121</v>
      </c>
      <c r="B122" t="str">
        <f t="shared" si="2"/>
        <v>0x79</v>
      </c>
    </row>
    <row r="123" spans="1:2" x14ac:dyDescent="0.25">
      <c r="A123">
        <f t="shared" si="3"/>
        <v>122</v>
      </c>
      <c r="B123" t="str">
        <f t="shared" si="2"/>
        <v>0x7A</v>
      </c>
    </row>
    <row r="124" spans="1:2" x14ac:dyDescent="0.25">
      <c r="A124">
        <f t="shared" si="3"/>
        <v>123</v>
      </c>
      <c r="B124" t="str">
        <f t="shared" si="2"/>
        <v>0x7B</v>
      </c>
    </row>
    <row r="125" spans="1:2" x14ac:dyDescent="0.25">
      <c r="A125">
        <f t="shared" si="3"/>
        <v>124</v>
      </c>
      <c r="B125" t="str">
        <f t="shared" si="2"/>
        <v>0x7C</v>
      </c>
    </row>
    <row r="126" spans="1:2" x14ac:dyDescent="0.25">
      <c r="A126">
        <f t="shared" si="3"/>
        <v>125</v>
      </c>
      <c r="B126" t="str">
        <f t="shared" si="2"/>
        <v>0x7D</v>
      </c>
    </row>
    <row r="127" spans="1:2" x14ac:dyDescent="0.25">
      <c r="A127">
        <f t="shared" si="3"/>
        <v>126</v>
      </c>
      <c r="B127" t="str">
        <f t="shared" si="2"/>
        <v>0x7E</v>
      </c>
    </row>
    <row r="128" spans="1:2" x14ac:dyDescent="0.25">
      <c r="A128">
        <f t="shared" si="3"/>
        <v>127</v>
      </c>
      <c r="B128" t="str">
        <f t="shared" si="2"/>
        <v>0x7F</v>
      </c>
    </row>
    <row r="129" spans="1:2" x14ac:dyDescent="0.25">
      <c r="A129">
        <f t="shared" si="3"/>
        <v>128</v>
      </c>
      <c r="B129" t="str">
        <f t="shared" si="2"/>
        <v>0x80</v>
      </c>
    </row>
    <row r="130" spans="1:2" x14ac:dyDescent="0.25">
      <c r="A130">
        <f t="shared" si="3"/>
        <v>129</v>
      </c>
      <c r="B130" t="str">
        <f t="shared" ref="B130:B193" si="4">_xlfn.CONCAT("0x",DEC2HEX(A130))</f>
        <v>0x81</v>
      </c>
    </row>
    <row r="131" spans="1:2" x14ac:dyDescent="0.25">
      <c r="A131">
        <f t="shared" ref="A131:A194" si="5">A130+1</f>
        <v>130</v>
      </c>
      <c r="B131" t="str">
        <f t="shared" si="4"/>
        <v>0x82</v>
      </c>
    </row>
    <row r="132" spans="1:2" x14ac:dyDescent="0.25">
      <c r="A132">
        <f t="shared" si="5"/>
        <v>131</v>
      </c>
      <c r="B132" t="str">
        <f t="shared" si="4"/>
        <v>0x83</v>
      </c>
    </row>
    <row r="133" spans="1:2" x14ac:dyDescent="0.25">
      <c r="A133">
        <f t="shared" si="5"/>
        <v>132</v>
      </c>
      <c r="B133" t="str">
        <f t="shared" si="4"/>
        <v>0x84</v>
      </c>
    </row>
    <row r="134" spans="1:2" x14ac:dyDescent="0.25">
      <c r="A134">
        <f t="shared" si="5"/>
        <v>133</v>
      </c>
      <c r="B134" t="str">
        <f t="shared" si="4"/>
        <v>0x85</v>
      </c>
    </row>
    <row r="135" spans="1:2" x14ac:dyDescent="0.25">
      <c r="A135">
        <f t="shared" si="5"/>
        <v>134</v>
      </c>
      <c r="B135" t="str">
        <f t="shared" si="4"/>
        <v>0x86</v>
      </c>
    </row>
    <row r="136" spans="1:2" x14ac:dyDescent="0.25">
      <c r="A136">
        <f t="shared" si="5"/>
        <v>135</v>
      </c>
      <c r="B136" t="str">
        <f t="shared" si="4"/>
        <v>0x87</v>
      </c>
    </row>
    <row r="137" spans="1:2" x14ac:dyDescent="0.25">
      <c r="A137">
        <f t="shared" si="5"/>
        <v>136</v>
      </c>
      <c r="B137" t="str">
        <f t="shared" si="4"/>
        <v>0x88</v>
      </c>
    </row>
    <row r="138" spans="1:2" x14ac:dyDescent="0.25">
      <c r="A138">
        <f t="shared" si="5"/>
        <v>137</v>
      </c>
      <c r="B138" t="str">
        <f t="shared" si="4"/>
        <v>0x89</v>
      </c>
    </row>
    <row r="139" spans="1:2" x14ac:dyDescent="0.25">
      <c r="A139">
        <f t="shared" si="5"/>
        <v>138</v>
      </c>
      <c r="B139" t="str">
        <f t="shared" si="4"/>
        <v>0x8A</v>
      </c>
    </row>
    <row r="140" spans="1:2" x14ac:dyDescent="0.25">
      <c r="A140">
        <f t="shared" si="5"/>
        <v>139</v>
      </c>
      <c r="B140" t="str">
        <f t="shared" si="4"/>
        <v>0x8B</v>
      </c>
    </row>
    <row r="141" spans="1:2" x14ac:dyDescent="0.25">
      <c r="A141">
        <f t="shared" si="5"/>
        <v>140</v>
      </c>
      <c r="B141" t="str">
        <f t="shared" si="4"/>
        <v>0x8C</v>
      </c>
    </row>
    <row r="142" spans="1:2" x14ac:dyDescent="0.25">
      <c r="A142">
        <f t="shared" si="5"/>
        <v>141</v>
      </c>
      <c r="B142" t="str">
        <f t="shared" si="4"/>
        <v>0x8D</v>
      </c>
    </row>
    <row r="143" spans="1:2" x14ac:dyDescent="0.25">
      <c r="A143">
        <f t="shared" si="5"/>
        <v>142</v>
      </c>
      <c r="B143" t="str">
        <f t="shared" si="4"/>
        <v>0x8E</v>
      </c>
    </row>
    <row r="144" spans="1:2" x14ac:dyDescent="0.25">
      <c r="A144">
        <f t="shared" si="5"/>
        <v>143</v>
      </c>
      <c r="B144" t="str">
        <f t="shared" si="4"/>
        <v>0x8F</v>
      </c>
    </row>
    <row r="145" spans="1:2" x14ac:dyDescent="0.25">
      <c r="A145">
        <f t="shared" si="5"/>
        <v>144</v>
      </c>
      <c r="B145" t="str">
        <f t="shared" si="4"/>
        <v>0x90</v>
      </c>
    </row>
    <row r="146" spans="1:2" x14ac:dyDescent="0.25">
      <c r="A146">
        <f t="shared" si="5"/>
        <v>145</v>
      </c>
      <c r="B146" t="str">
        <f t="shared" si="4"/>
        <v>0x91</v>
      </c>
    </row>
    <row r="147" spans="1:2" x14ac:dyDescent="0.25">
      <c r="A147">
        <f t="shared" si="5"/>
        <v>146</v>
      </c>
      <c r="B147" t="str">
        <f t="shared" si="4"/>
        <v>0x92</v>
      </c>
    </row>
    <row r="148" spans="1:2" x14ac:dyDescent="0.25">
      <c r="A148">
        <f t="shared" si="5"/>
        <v>147</v>
      </c>
      <c r="B148" t="str">
        <f t="shared" si="4"/>
        <v>0x93</v>
      </c>
    </row>
    <row r="149" spans="1:2" x14ac:dyDescent="0.25">
      <c r="A149">
        <f t="shared" si="5"/>
        <v>148</v>
      </c>
      <c r="B149" t="str">
        <f t="shared" si="4"/>
        <v>0x94</v>
      </c>
    </row>
    <row r="150" spans="1:2" x14ac:dyDescent="0.25">
      <c r="A150">
        <f t="shared" si="5"/>
        <v>149</v>
      </c>
      <c r="B150" t="str">
        <f t="shared" si="4"/>
        <v>0x95</v>
      </c>
    </row>
    <row r="151" spans="1:2" x14ac:dyDescent="0.25">
      <c r="A151">
        <f t="shared" si="5"/>
        <v>150</v>
      </c>
      <c r="B151" t="str">
        <f t="shared" si="4"/>
        <v>0x96</v>
      </c>
    </row>
    <row r="152" spans="1:2" x14ac:dyDescent="0.25">
      <c r="A152">
        <f t="shared" si="5"/>
        <v>151</v>
      </c>
      <c r="B152" t="str">
        <f t="shared" si="4"/>
        <v>0x97</v>
      </c>
    </row>
    <row r="153" spans="1:2" x14ac:dyDescent="0.25">
      <c r="A153">
        <f t="shared" si="5"/>
        <v>152</v>
      </c>
      <c r="B153" t="str">
        <f t="shared" si="4"/>
        <v>0x98</v>
      </c>
    </row>
    <row r="154" spans="1:2" x14ac:dyDescent="0.25">
      <c r="A154">
        <f t="shared" si="5"/>
        <v>153</v>
      </c>
      <c r="B154" t="str">
        <f t="shared" si="4"/>
        <v>0x99</v>
      </c>
    </row>
    <row r="155" spans="1:2" x14ac:dyDescent="0.25">
      <c r="A155">
        <f t="shared" si="5"/>
        <v>154</v>
      </c>
      <c r="B155" t="str">
        <f t="shared" si="4"/>
        <v>0x9A</v>
      </c>
    </row>
    <row r="156" spans="1:2" x14ac:dyDescent="0.25">
      <c r="A156">
        <f t="shared" si="5"/>
        <v>155</v>
      </c>
      <c r="B156" t="str">
        <f t="shared" si="4"/>
        <v>0x9B</v>
      </c>
    </row>
    <row r="157" spans="1:2" x14ac:dyDescent="0.25">
      <c r="A157">
        <f t="shared" si="5"/>
        <v>156</v>
      </c>
      <c r="B157" t="str">
        <f t="shared" si="4"/>
        <v>0x9C</v>
      </c>
    </row>
    <row r="158" spans="1:2" x14ac:dyDescent="0.25">
      <c r="A158">
        <f t="shared" si="5"/>
        <v>157</v>
      </c>
      <c r="B158" t="str">
        <f t="shared" si="4"/>
        <v>0x9D</v>
      </c>
    </row>
    <row r="159" spans="1:2" x14ac:dyDescent="0.25">
      <c r="A159">
        <f t="shared" si="5"/>
        <v>158</v>
      </c>
      <c r="B159" t="str">
        <f t="shared" si="4"/>
        <v>0x9E</v>
      </c>
    </row>
    <row r="160" spans="1:2" x14ac:dyDescent="0.25">
      <c r="A160">
        <f t="shared" si="5"/>
        <v>159</v>
      </c>
      <c r="B160" t="str">
        <f t="shared" si="4"/>
        <v>0x9F</v>
      </c>
    </row>
    <row r="161" spans="1:2" x14ac:dyDescent="0.25">
      <c r="A161">
        <f t="shared" si="5"/>
        <v>160</v>
      </c>
      <c r="B161" t="str">
        <f t="shared" si="4"/>
        <v>0xA0</v>
      </c>
    </row>
    <row r="162" spans="1:2" x14ac:dyDescent="0.25">
      <c r="A162">
        <f t="shared" si="5"/>
        <v>161</v>
      </c>
      <c r="B162" t="str">
        <f t="shared" si="4"/>
        <v>0xA1</v>
      </c>
    </row>
    <row r="163" spans="1:2" x14ac:dyDescent="0.25">
      <c r="A163">
        <f t="shared" si="5"/>
        <v>162</v>
      </c>
      <c r="B163" t="str">
        <f t="shared" si="4"/>
        <v>0xA2</v>
      </c>
    </row>
    <row r="164" spans="1:2" x14ac:dyDescent="0.25">
      <c r="A164">
        <f t="shared" si="5"/>
        <v>163</v>
      </c>
      <c r="B164" t="str">
        <f t="shared" si="4"/>
        <v>0xA3</v>
      </c>
    </row>
    <row r="165" spans="1:2" x14ac:dyDescent="0.25">
      <c r="A165">
        <f t="shared" si="5"/>
        <v>164</v>
      </c>
      <c r="B165" t="str">
        <f t="shared" si="4"/>
        <v>0xA4</v>
      </c>
    </row>
    <row r="166" spans="1:2" x14ac:dyDescent="0.25">
      <c r="A166">
        <f t="shared" si="5"/>
        <v>165</v>
      </c>
      <c r="B166" t="str">
        <f t="shared" si="4"/>
        <v>0xA5</v>
      </c>
    </row>
    <row r="167" spans="1:2" x14ac:dyDescent="0.25">
      <c r="A167">
        <f t="shared" si="5"/>
        <v>166</v>
      </c>
      <c r="B167" t="str">
        <f t="shared" si="4"/>
        <v>0xA6</v>
      </c>
    </row>
    <row r="168" spans="1:2" x14ac:dyDescent="0.25">
      <c r="A168">
        <f t="shared" si="5"/>
        <v>167</v>
      </c>
      <c r="B168" t="str">
        <f t="shared" si="4"/>
        <v>0xA7</v>
      </c>
    </row>
    <row r="169" spans="1:2" x14ac:dyDescent="0.25">
      <c r="A169">
        <f t="shared" si="5"/>
        <v>168</v>
      </c>
      <c r="B169" t="str">
        <f t="shared" si="4"/>
        <v>0xA8</v>
      </c>
    </row>
    <row r="170" spans="1:2" x14ac:dyDescent="0.25">
      <c r="A170">
        <f t="shared" si="5"/>
        <v>169</v>
      </c>
      <c r="B170" t="str">
        <f t="shared" si="4"/>
        <v>0xA9</v>
      </c>
    </row>
    <row r="171" spans="1:2" x14ac:dyDescent="0.25">
      <c r="A171">
        <f t="shared" si="5"/>
        <v>170</v>
      </c>
      <c r="B171" t="str">
        <f t="shared" si="4"/>
        <v>0xAA</v>
      </c>
    </row>
    <row r="172" spans="1:2" x14ac:dyDescent="0.25">
      <c r="A172">
        <f t="shared" si="5"/>
        <v>171</v>
      </c>
      <c r="B172" t="str">
        <f t="shared" si="4"/>
        <v>0xAB</v>
      </c>
    </row>
    <row r="173" spans="1:2" x14ac:dyDescent="0.25">
      <c r="A173">
        <f t="shared" si="5"/>
        <v>172</v>
      </c>
      <c r="B173" t="str">
        <f t="shared" si="4"/>
        <v>0xAC</v>
      </c>
    </row>
    <row r="174" spans="1:2" x14ac:dyDescent="0.25">
      <c r="A174">
        <f t="shared" si="5"/>
        <v>173</v>
      </c>
      <c r="B174" t="str">
        <f t="shared" si="4"/>
        <v>0xAD</v>
      </c>
    </row>
    <row r="175" spans="1:2" x14ac:dyDescent="0.25">
      <c r="A175">
        <f t="shared" si="5"/>
        <v>174</v>
      </c>
      <c r="B175" t="str">
        <f t="shared" si="4"/>
        <v>0xAE</v>
      </c>
    </row>
    <row r="176" spans="1:2" x14ac:dyDescent="0.25">
      <c r="A176">
        <f t="shared" si="5"/>
        <v>175</v>
      </c>
      <c r="B176" t="str">
        <f t="shared" si="4"/>
        <v>0xAF</v>
      </c>
    </row>
    <row r="177" spans="1:2" x14ac:dyDescent="0.25">
      <c r="A177">
        <f t="shared" si="5"/>
        <v>176</v>
      </c>
      <c r="B177" t="str">
        <f t="shared" si="4"/>
        <v>0xB0</v>
      </c>
    </row>
    <row r="178" spans="1:2" x14ac:dyDescent="0.25">
      <c r="A178">
        <f t="shared" si="5"/>
        <v>177</v>
      </c>
      <c r="B178" t="str">
        <f t="shared" si="4"/>
        <v>0xB1</v>
      </c>
    </row>
    <row r="179" spans="1:2" x14ac:dyDescent="0.25">
      <c r="A179">
        <f t="shared" si="5"/>
        <v>178</v>
      </c>
      <c r="B179" t="str">
        <f t="shared" si="4"/>
        <v>0xB2</v>
      </c>
    </row>
    <row r="180" spans="1:2" x14ac:dyDescent="0.25">
      <c r="A180">
        <f t="shared" si="5"/>
        <v>179</v>
      </c>
      <c r="B180" t="str">
        <f t="shared" si="4"/>
        <v>0xB3</v>
      </c>
    </row>
    <row r="181" spans="1:2" x14ac:dyDescent="0.25">
      <c r="A181">
        <f t="shared" si="5"/>
        <v>180</v>
      </c>
      <c r="B181" t="str">
        <f t="shared" si="4"/>
        <v>0xB4</v>
      </c>
    </row>
    <row r="182" spans="1:2" x14ac:dyDescent="0.25">
      <c r="A182">
        <f t="shared" si="5"/>
        <v>181</v>
      </c>
      <c r="B182" t="str">
        <f t="shared" si="4"/>
        <v>0xB5</v>
      </c>
    </row>
    <row r="183" spans="1:2" x14ac:dyDescent="0.25">
      <c r="A183">
        <f t="shared" si="5"/>
        <v>182</v>
      </c>
      <c r="B183" t="str">
        <f t="shared" si="4"/>
        <v>0xB6</v>
      </c>
    </row>
    <row r="184" spans="1:2" x14ac:dyDescent="0.25">
      <c r="A184">
        <f t="shared" si="5"/>
        <v>183</v>
      </c>
      <c r="B184" t="str">
        <f t="shared" si="4"/>
        <v>0xB7</v>
      </c>
    </row>
    <row r="185" spans="1:2" x14ac:dyDescent="0.25">
      <c r="A185">
        <f t="shared" si="5"/>
        <v>184</v>
      </c>
      <c r="B185" t="str">
        <f t="shared" si="4"/>
        <v>0xB8</v>
      </c>
    </row>
    <row r="186" spans="1:2" x14ac:dyDescent="0.25">
      <c r="A186">
        <f t="shared" si="5"/>
        <v>185</v>
      </c>
      <c r="B186" t="str">
        <f t="shared" si="4"/>
        <v>0xB9</v>
      </c>
    </row>
    <row r="187" spans="1:2" x14ac:dyDescent="0.25">
      <c r="A187">
        <f t="shared" si="5"/>
        <v>186</v>
      </c>
      <c r="B187" t="str">
        <f t="shared" si="4"/>
        <v>0xBA</v>
      </c>
    </row>
    <row r="188" spans="1:2" x14ac:dyDescent="0.25">
      <c r="A188">
        <f t="shared" si="5"/>
        <v>187</v>
      </c>
      <c r="B188" t="str">
        <f t="shared" si="4"/>
        <v>0xBB</v>
      </c>
    </row>
    <row r="189" spans="1:2" x14ac:dyDescent="0.25">
      <c r="A189">
        <f t="shared" si="5"/>
        <v>188</v>
      </c>
      <c r="B189" t="str">
        <f t="shared" si="4"/>
        <v>0xBC</v>
      </c>
    </row>
    <row r="190" spans="1:2" x14ac:dyDescent="0.25">
      <c r="A190">
        <f t="shared" si="5"/>
        <v>189</v>
      </c>
      <c r="B190" t="str">
        <f t="shared" si="4"/>
        <v>0xBD</v>
      </c>
    </row>
    <row r="191" spans="1:2" x14ac:dyDescent="0.25">
      <c r="A191">
        <f t="shared" si="5"/>
        <v>190</v>
      </c>
      <c r="B191" t="str">
        <f t="shared" si="4"/>
        <v>0xBE</v>
      </c>
    </row>
    <row r="192" spans="1:2" x14ac:dyDescent="0.25">
      <c r="A192">
        <f t="shared" si="5"/>
        <v>191</v>
      </c>
      <c r="B192" t="str">
        <f t="shared" si="4"/>
        <v>0xBF</v>
      </c>
    </row>
    <row r="193" spans="1:2" x14ac:dyDescent="0.25">
      <c r="A193">
        <f t="shared" si="5"/>
        <v>192</v>
      </c>
      <c r="B193" t="str">
        <f t="shared" si="4"/>
        <v>0xC0</v>
      </c>
    </row>
    <row r="194" spans="1:2" x14ac:dyDescent="0.25">
      <c r="A194">
        <f t="shared" si="5"/>
        <v>193</v>
      </c>
      <c r="B194" t="str">
        <f t="shared" ref="B194:B257" si="6">_xlfn.CONCAT("0x",DEC2HEX(A194))</f>
        <v>0xC1</v>
      </c>
    </row>
    <row r="195" spans="1:2" x14ac:dyDescent="0.25">
      <c r="A195">
        <f t="shared" ref="A195:A258" si="7">A194+1</f>
        <v>194</v>
      </c>
      <c r="B195" t="str">
        <f t="shared" si="6"/>
        <v>0xC2</v>
      </c>
    </row>
    <row r="196" spans="1:2" x14ac:dyDescent="0.25">
      <c r="A196">
        <f t="shared" si="7"/>
        <v>195</v>
      </c>
      <c r="B196" t="str">
        <f t="shared" si="6"/>
        <v>0xC3</v>
      </c>
    </row>
    <row r="197" spans="1:2" x14ac:dyDescent="0.25">
      <c r="A197">
        <f t="shared" si="7"/>
        <v>196</v>
      </c>
      <c r="B197" t="str">
        <f t="shared" si="6"/>
        <v>0xC4</v>
      </c>
    </row>
    <row r="198" spans="1:2" x14ac:dyDescent="0.25">
      <c r="A198">
        <f t="shared" si="7"/>
        <v>197</v>
      </c>
      <c r="B198" t="str">
        <f t="shared" si="6"/>
        <v>0xC5</v>
      </c>
    </row>
    <row r="199" spans="1:2" x14ac:dyDescent="0.25">
      <c r="A199">
        <f t="shared" si="7"/>
        <v>198</v>
      </c>
      <c r="B199" t="str">
        <f t="shared" si="6"/>
        <v>0xC6</v>
      </c>
    </row>
    <row r="200" spans="1:2" x14ac:dyDescent="0.25">
      <c r="A200">
        <f t="shared" si="7"/>
        <v>199</v>
      </c>
      <c r="B200" t="str">
        <f t="shared" si="6"/>
        <v>0xC7</v>
      </c>
    </row>
    <row r="201" spans="1:2" x14ac:dyDescent="0.25">
      <c r="A201">
        <f t="shared" si="7"/>
        <v>200</v>
      </c>
      <c r="B201" t="str">
        <f t="shared" si="6"/>
        <v>0xC8</v>
      </c>
    </row>
    <row r="202" spans="1:2" x14ac:dyDescent="0.25">
      <c r="A202">
        <f t="shared" si="7"/>
        <v>201</v>
      </c>
      <c r="B202" t="str">
        <f t="shared" si="6"/>
        <v>0xC9</v>
      </c>
    </row>
    <row r="203" spans="1:2" x14ac:dyDescent="0.25">
      <c r="A203">
        <f t="shared" si="7"/>
        <v>202</v>
      </c>
      <c r="B203" t="str">
        <f t="shared" si="6"/>
        <v>0xCA</v>
      </c>
    </row>
    <row r="204" spans="1:2" x14ac:dyDescent="0.25">
      <c r="A204">
        <f t="shared" si="7"/>
        <v>203</v>
      </c>
      <c r="B204" t="str">
        <f t="shared" si="6"/>
        <v>0xCB</v>
      </c>
    </row>
    <row r="205" spans="1:2" x14ac:dyDescent="0.25">
      <c r="A205">
        <f t="shared" si="7"/>
        <v>204</v>
      </c>
      <c r="B205" t="str">
        <f t="shared" si="6"/>
        <v>0xCC</v>
      </c>
    </row>
    <row r="206" spans="1:2" x14ac:dyDescent="0.25">
      <c r="A206">
        <f t="shared" si="7"/>
        <v>205</v>
      </c>
      <c r="B206" t="str">
        <f t="shared" si="6"/>
        <v>0xCD</v>
      </c>
    </row>
    <row r="207" spans="1:2" x14ac:dyDescent="0.25">
      <c r="A207">
        <f t="shared" si="7"/>
        <v>206</v>
      </c>
      <c r="B207" t="str">
        <f t="shared" si="6"/>
        <v>0xCE</v>
      </c>
    </row>
    <row r="208" spans="1:2" x14ac:dyDescent="0.25">
      <c r="A208">
        <f t="shared" si="7"/>
        <v>207</v>
      </c>
      <c r="B208" t="str">
        <f t="shared" si="6"/>
        <v>0xCF</v>
      </c>
    </row>
    <row r="209" spans="1:2" x14ac:dyDescent="0.25">
      <c r="A209">
        <f t="shared" si="7"/>
        <v>208</v>
      </c>
      <c r="B209" t="str">
        <f t="shared" si="6"/>
        <v>0xD0</v>
      </c>
    </row>
    <row r="210" spans="1:2" x14ac:dyDescent="0.25">
      <c r="A210">
        <f t="shared" si="7"/>
        <v>209</v>
      </c>
      <c r="B210" t="str">
        <f t="shared" si="6"/>
        <v>0xD1</v>
      </c>
    </row>
    <row r="211" spans="1:2" x14ac:dyDescent="0.25">
      <c r="A211">
        <f t="shared" si="7"/>
        <v>210</v>
      </c>
      <c r="B211" t="str">
        <f t="shared" si="6"/>
        <v>0xD2</v>
      </c>
    </row>
    <row r="212" spans="1:2" x14ac:dyDescent="0.25">
      <c r="A212">
        <f t="shared" si="7"/>
        <v>211</v>
      </c>
      <c r="B212" t="str">
        <f t="shared" si="6"/>
        <v>0xD3</v>
      </c>
    </row>
    <row r="213" spans="1:2" x14ac:dyDescent="0.25">
      <c r="A213">
        <f t="shared" si="7"/>
        <v>212</v>
      </c>
      <c r="B213" t="str">
        <f t="shared" si="6"/>
        <v>0xD4</v>
      </c>
    </row>
    <row r="214" spans="1:2" x14ac:dyDescent="0.25">
      <c r="A214">
        <f t="shared" si="7"/>
        <v>213</v>
      </c>
      <c r="B214" t="str">
        <f t="shared" si="6"/>
        <v>0xD5</v>
      </c>
    </row>
    <row r="215" spans="1:2" x14ac:dyDescent="0.25">
      <c r="A215">
        <f t="shared" si="7"/>
        <v>214</v>
      </c>
      <c r="B215" t="str">
        <f t="shared" si="6"/>
        <v>0xD6</v>
      </c>
    </row>
    <row r="216" spans="1:2" x14ac:dyDescent="0.25">
      <c r="A216">
        <f t="shared" si="7"/>
        <v>215</v>
      </c>
      <c r="B216" t="str">
        <f t="shared" si="6"/>
        <v>0xD7</v>
      </c>
    </row>
    <row r="217" spans="1:2" x14ac:dyDescent="0.25">
      <c r="A217">
        <f t="shared" si="7"/>
        <v>216</v>
      </c>
      <c r="B217" t="str">
        <f t="shared" si="6"/>
        <v>0xD8</v>
      </c>
    </row>
    <row r="218" spans="1:2" x14ac:dyDescent="0.25">
      <c r="A218">
        <f t="shared" si="7"/>
        <v>217</v>
      </c>
      <c r="B218" t="str">
        <f t="shared" si="6"/>
        <v>0xD9</v>
      </c>
    </row>
    <row r="219" spans="1:2" x14ac:dyDescent="0.25">
      <c r="A219">
        <f t="shared" si="7"/>
        <v>218</v>
      </c>
      <c r="B219" t="str">
        <f t="shared" si="6"/>
        <v>0xDA</v>
      </c>
    </row>
    <row r="220" spans="1:2" x14ac:dyDescent="0.25">
      <c r="A220">
        <f t="shared" si="7"/>
        <v>219</v>
      </c>
      <c r="B220" t="str">
        <f t="shared" si="6"/>
        <v>0xDB</v>
      </c>
    </row>
    <row r="221" spans="1:2" x14ac:dyDescent="0.25">
      <c r="A221">
        <f t="shared" si="7"/>
        <v>220</v>
      </c>
      <c r="B221" t="str">
        <f t="shared" si="6"/>
        <v>0xDC</v>
      </c>
    </row>
    <row r="222" spans="1:2" x14ac:dyDescent="0.25">
      <c r="A222">
        <f t="shared" si="7"/>
        <v>221</v>
      </c>
      <c r="B222" t="str">
        <f t="shared" si="6"/>
        <v>0xDD</v>
      </c>
    </row>
    <row r="223" spans="1:2" x14ac:dyDescent="0.25">
      <c r="A223">
        <f t="shared" si="7"/>
        <v>222</v>
      </c>
      <c r="B223" t="str">
        <f t="shared" si="6"/>
        <v>0xDE</v>
      </c>
    </row>
    <row r="224" spans="1:2" x14ac:dyDescent="0.25">
      <c r="A224">
        <f t="shared" si="7"/>
        <v>223</v>
      </c>
      <c r="B224" t="str">
        <f t="shared" si="6"/>
        <v>0xDF</v>
      </c>
    </row>
    <row r="225" spans="1:2" x14ac:dyDescent="0.25">
      <c r="A225">
        <f t="shared" si="7"/>
        <v>224</v>
      </c>
      <c r="B225" t="str">
        <f t="shared" si="6"/>
        <v>0xE0</v>
      </c>
    </row>
    <row r="226" spans="1:2" x14ac:dyDescent="0.25">
      <c r="A226">
        <f t="shared" si="7"/>
        <v>225</v>
      </c>
      <c r="B226" t="str">
        <f t="shared" si="6"/>
        <v>0xE1</v>
      </c>
    </row>
    <row r="227" spans="1:2" x14ac:dyDescent="0.25">
      <c r="A227">
        <f t="shared" si="7"/>
        <v>226</v>
      </c>
      <c r="B227" t="str">
        <f t="shared" si="6"/>
        <v>0xE2</v>
      </c>
    </row>
    <row r="228" spans="1:2" x14ac:dyDescent="0.25">
      <c r="A228">
        <f t="shared" si="7"/>
        <v>227</v>
      </c>
      <c r="B228" t="str">
        <f t="shared" si="6"/>
        <v>0xE3</v>
      </c>
    </row>
    <row r="229" spans="1:2" x14ac:dyDescent="0.25">
      <c r="A229">
        <f t="shared" si="7"/>
        <v>228</v>
      </c>
      <c r="B229" t="str">
        <f t="shared" si="6"/>
        <v>0xE4</v>
      </c>
    </row>
    <row r="230" spans="1:2" x14ac:dyDescent="0.25">
      <c r="A230">
        <f t="shared" si="7"/>
        <v>229</v>
      </c>
      <c r="B230" t="str">
        <f t="shared" si="6"/>
        <v>0xE5</v>
      </c>
    </row>
    <row r="231" spans="1:2" x14ac:dyDescent="0.25">
      <c r="A231">
        <f t="shared" si="7"/>
        <v>230</v>
      </c>
      <c r="B231" t="str">
        <f t="shared" si="6"/>
        <v>0xE6</v>
      </c>
    </row>
    <row r="232" spans="1:2" x14ac:dyDescent="0.25">
      <c r="A232">
        <f t="shared" si="7"/>
        <v>231</v>
      </c>
      <c r="B232" t="str">
        <f t="shared" si="6"/>
        <v>0xE7</v>
      </c>
    </row>
    <row r="233" spans="1:2" x14ac:dyDescent="0.25">
      <c r="A233">
        <f t="shared" si="7"/>
        <v>232</v>
      </c>
      <c r="B233" t="str">
        <f t="shared" si="6"/>
        <v>0xE8</v>
      </c>
    </row>
    <row r="234" spans="1:2" x14ac:dyDescent="0.25">
      <c r="A234">
        <f t="shared" si="7"/>
        <v>233</v>
      </c>
      <c r="B234" t="str">
        <f t="shared" si="6"/>
        <v>0xE9</v>
      </c>
    </row>
    <row r="235" spans="1:2" x14ac:dyDescent="0.25">
      <c r="A235">
        <f t="shared" si="7"/>
        <v>234</v>
      </c>
      <c r="B235" t="str">
        <f t="shared" si="6"/>
        <v>0xEA</v>
      </c>
    </row>
    <row r="236" spans="1:2" x14ac:dyDescent="0.25">
      <c r="A236">
        <f t="shared" si="7"/>
        <v>235</v>
      </c>
      <c r="B236" t="str">
        <f t="shared" si="6"/>
        <v>0xEB</v>
      </c>
    </row>
    <row r="237" spans="1:2" x14ac:dyDescent="0.25">
      <c r="A237">
        <f t="shared" si="7"/>
        <v>236</v>
      </c>
      <c r="B237" t="str">
        <f t="shared" si="6"/>
        <v>0xEC</v>
      </c>
    </row>
    <row r="238" spans="1:2" x14ac:dyDescent="0.25">
      <c r="A238">
        <f t="shared" si="7"/>
        <v>237</v>
      </c>
      <c r="B238" t="str">
        <f t="shared" si="6"/>
        <v>0xED</v>
      </c>
    </row>
    <row r="239" spans="1:2" x14ac:dyDescent="0.25">
      <c r="A239">
        <f t="shared" si="7"/>
        <v>238</v>
      </c>
      <c r="B239" t="str">
        <f t="shared" si="6"/>
        <v>0xEE</v>
      </c>
    </row>
    <row r="240" spans="1:2" x14ac:dyDescent="0.25">
      <c r="A240">
        <f t="shared" si="7"/>
        <v>239</v>
      </c>
      <c r="B240" t="str">
        <f t="shared" si="6"/>
        <v>0xEF</v>
      </c>
    </row>
    <row r="241" spans="1:2" x14ac:dyDescent="0.25">
      <c r="A241">
        <f t="shared" si="7"/>
        <v>240</v>
      </c>
      <c r="B241" t="str">
        <f t="shared" si="6"/>
        <v>0xF0</v>
      </c>
    </row>
    <row r="242" spans="1:2" x14ac:dyDescent="0.25">
      <c r="A242">
        <f t="shared" si="7"/>
        <v>241</v>
      </c>
      <c r="B242" t="str">
        <f t="shared" si="6"/>
        <v>0xF1</v>
      </c>
    </row>
    <row r="243" spans="1:2" x14ac:dyDescent="0.25">
      <c r="A243">
        <f t="shared" si="7"/>
        <v>242</v>
      </c>
      <c r="B243" t="str">
        <f t="shared" si="6"/>
        <v>0xF2</v>
      </c>
    </row>
    <row r="244" spans="1:2" x14ac:dyDescent="0.25">
      <c r="A244">
        <f t="shared" si="7"/>
        <v>243</v>
      </c>
      <c r="B244" t="str">
        <f t="shared" si="6"/>
        <v>0xF3</v>
      </c>
    </row>
    <row r="245" spans="1:2" x14ac:dyDescent="0.25">
      <c r="A245">
        <f t="shared" si="7"/>
        <v>244</v>
      </c>
      <c r="B245" t="str">
        <f t="shared" si="6"/>
        <v>0xF4</v>
      </c>
    </row>
    <row r="246" spans="1:2" x14ac:dyDescent="0.25">
      <c r="A246">
        <f t="shared" si="7"/>
        <v>245</v>
      </c>
      <c r="B246" t="str">
        <f t="shared" si="6"/>
        <v>0xF5</v>
      </c>
    </row>
    <row r="247" spans="1:2" x14ac:dyDescent="0.25">
      <c r="A247">
        <f t="shared" si="7"/>
        <v>246</v>
      </c>
      <c r="B247" t="str">
        <f t="shared" si="6"/>
        <v>0xF6</v>
      </c>
    </row>
    <row r="248" spans="1:2" x14ac:dyDescent="0.25">
      <c r="A248">
        <f t="shared" si="7"/>
        <v>247</v>
      </c>
      <c r="B248" t="str">
        <f t="shared" si="6"/>
        <v>0xF7</v>
      </c>
    </row>
    <row r="249" spans="1:2" x14ac:dyDescent="0.25">
      <c r="A249">
        <f t="shared" si="7"/>
        <v>248</v>
      </c>
      <c r="B249" t="str">
        <f t="shared" si="6"/>
        <v>0xF8</v>
      </c>
    </row>
    <row r="250" spans="1:2" x14ac:dyDescent="0.25">
      <c r="A250">
        <f t="shared" si="7"/>
        <v>249</v>
      </c>
      <c r="B250" t="str">
        <f t="shared" si="6"/>
        <v>0xF9</v>
      </c>
    </row>
    <row r="251" spans="1:2" x14ac:dyDescent="0.25">
      <c r="A251">
        <f t="shared" si="7"/>
        <v>250</v>
      </c>
      <c r="B251" t="str">
        <f t="shared" si="6"/>
        <v>0xFA</v>
      </c>
    </row>
    <row r="252" spans="1:2" x14ac:dyDescent="0.25">
      <c r="A252">
        <f t="shared" si="7"/>
        <v>251</v>
      </c>
      <c r="B252" t="str">
        <f t="shared" si="6"/>
        <v>0xFB</v>
      </c>
    </row>
    <row r="253" spans="1:2" x14ac:dyDescent="0.25">
      <c r="A253">
        <f t="shared" si="7"/>
        <v>252</v>
      </c>
      <c r="B253" t="str">
        <f t="shared" si="6"/>
        <v>0xFC</v>
      </c>
    </row>
    <row r="254" spans="1:2" x14ac:dyDescent="0.25">
      <c r="A254">
        <f t="shared" si="7"/>
        <v>253</v>
      </c>
      <c r="B254" t="str">
        <f t="shared" si="6"/>
        <v>0xFD</v>
      </c>
    </row>
    <row r="255" spans="1:2" x14ac:dyDescent="0.25">
      <c r="A255">
        <f t="shared" si="7"/>
        <v>254</v>
      </c>
      <c r="B255" t="str">
        <f t="shared" si="6"/>
        <v>0xFE</v>
      </c>
    </row>
    <row r="256" spans="1:2" x14ac:dyDescent="0.25">
      <c r="A256">
        <f t="shared" si="7"/>
        <v>255</v>
      </c>
      <c r="B256" t="str">
        <f t="shared" si="6"/>
        <v>0xFF</v>
      </c>
    </row>
    <row r="257" spans="1:2" x14ac:dyDescent="0.25">
      <c r="A257">
        <f t="shared" si="7"/>
        <v>256</v>
      </c>
      <c r="B257" t="str">
        <f t="shared" si="6"/>
        <v>0x100</v>
      </c>
    </row>
    <row r="258" spans="1:2" x14ac:dyDescent="0.25">
      <c r="A258">
        <f t="shared" si="7"/>
        <v>257</v>
      </c>
      <c r="B258" t="str">
        <f t="shared" ref="B258:B321" si="8">_xlfn.CONCAT("0x",DEC2HEX(A258))</f>
        <v>0x101</v>
      </c>
    </row>
    <row r="259" spans="1:2" x14ac:dyDescent="0.25">
      <c r="A259">
        <f t="shared" ref="A259:A322" si="9">A258+1</f>
        <v>258</v>
      </c>
      <c r="B259" t="str">
        <f t="shared" si="8"/>
        <v>0x102</v>
      </c>
    </row>
    <row r="260" spans="1:2" x14ac:dyDescent="0.25">
      <c r="A260">
        <f t="shared" si="9"/>
        <v>259</v>
      </c>
      <c r="B260" t="str">
        <f t="shared" si="8"/>
        <v>0x103</v>
      </c>
    </row>
    <row r="261" spans="1:2" x14ac:dyDescent="0.25">
      <c r="A261">
        <f t="shared" si="9"/>
        <v>260</v>
      </c>
      <c r="B261" t="str">
        <f t="shared" si="8"/>
        <v>0x104</v>
      </c>
    </row>
    <row r="262" spans="1:2" x14ac:dyDescent="0.25">
      <c r="A262">
        <f t="shared" si="9"/>
        <v>261</v>
      </c>
      <c r="B262" t="str">
        <f t="shared" si="8"/>
        <v>0x105</v>
      </c>
    </row>
    <row r="263" spans="1:2" x14ac:dyDescent="0.25">
      <c r="A263">
        <f t="shared" si="9"/>
        <v>262</v>
      </c>
      <c r="B263" t="str">
        <f t="shared" si="8"/>
        <v>0x106</v>
      </c>
    </row>
    <row r="264" spans="1:2" x14ac:dyDescent="0.25">
      <c r="A264">
        <f t="shared" si="9"/>
        <v>263</v>
      </c>
      <c r="B264" t="str">
        <f t="shared" si="8"/>
        <v>0x107</v>
      </c>
    </row>
    <row r="265" spans="1:2" x14ac:dyDescent="0.25">
      <c r="A265">
        <f t="shared" si="9"/>
        <v>264</v>
      </c>
      <c r="B265" t="str">
        <f t="shared" si="8"/>
        <v>0x108</v>
      </c>
    </row>
    <row r="266" spans="1:2" x14ac:dyDescent="0.25">
      <c r="A266">
        <f t="shared" si="9"/>
        <v>265</v>
      </c>
      <c r="B266" t="str">
        <f t="shared" si="8"/>
        <v>0x109</v>
      </c>
    </row>
    <row r="267" spans="1:2" x14ac:dyDescent="0.25">
      <c r="A267">
        <f t="shared" si="9"/>
        <v>266</v>
      </c>
      <c r="B267" t="str">
        <f t="shared" si="8"/>
        <v>0x10A</v>
      </c>
    </row>
    <row r="268" spans="1:2" x14ac:dyDescent="0.25">
      <c r="A268">
        <f t="shared" si="9"/>
        <v>267</v>
      </c>
      <c r="B268" t="str">
        <f t="shared" si="8"/>
        <v>0x10B</v>
      </c>
    </row>
    <row r="269" spans="1:2" x14ac:dyDescent="0.25">
      <c r="A269">
        <f t="shared" si="9"/>
        <v>268</v>
      </c>
      <c r="B269" t="str">
        <f t="shared" si="8"/>
        <v>0x10C</v>
      </c>
    </row>
    <row r="270" spans="1:2" x14ac:dyDescent="0.25">
      <c r="A270">
        <f t="shared" si="9"/>
        <v>269</v>
      </c>
      <c r="B270" t="str">
        <f t="shared" si="8"/>
        <v>0x10D</v>
      </c>
    </row>
    <row r="271" spans="1:2" x14ac:dyDescent="0.25">
      <c r="A271">
        <f t="shared" si="9"/>
        <v>270</v>
      </c>
      <c r="B271" t="str">
        <f t="shared" si="8"/>
        <v>0x10E</v>
      </c>
    </row>
    <row r="272" spans="1:2" x14ac:dyDescent="0.25">
      <c r="A272">
        <f t="shared" si="9"/>
        <v>271</v>
      </c>
      <c r="B272" t="str">
        <f t="shared" si="8"/>
        <v>0x10F</v>
      </c>
    </row>
    <row r="273" spans="1:2" x14ac:dyDescent="0.25">
      <c r="A273">
        <f t="shared" si="9"/>
        <v>272</v>
      </c>
      <c r="B273" t="str">
        <f t="shared" si="8"/>
        <v>0x110</v>
      </c>
    </row>
    <row r="274" spans="1:2" x14ac:dyDescent="0.25">
      <c r="A274">
        <f t="shared" si="9"/>
        <v>273</v>
      </c>
      <c r="B274" t="str">
        <f t="shared" si="8"/>
        <v>0x111</v>
      </c>
    </row>
    <row r="275" spans="1:2" x14ac:dyDescent="0.25">
      <c r="A275">
        <f t="shared" si="9"/>
        <v>274</v>
      </c>
      <c r="B275" t="str">
        <f t="shared" si="8"/>
        <v>0x112</v>
      </c>
    </row>
    <row r="276" spans="1:2" x14ac:dyDescent="0.25">
      <c r="A276">
        <f t="shared" si="9"/>
        <v>275</v>
      </c>
      <c r="B276" t="str">
        <f t="shared" si="8"/>
        <v>0x113</v>
      </c>
    </row>
    <row r="277" spans="1:2" x14ac:dyDescent="0.25">
      <c r="A277">
        <f t="shared" si="9"/>
        <v>276</v>
      </c>
      <c r="B277" t="str">
        <f t="shared" si="8"/>
        <v>0x114</v>
      </c>
    </row>
    <row r="278" spans="1:2" x14ac:dyDescent="0.25">
      <c r="A278">
        <f t="shared" si="9"/>
        <v>277</v>
      </c>
      <c r="B278" t="str">
        <f t="shared" si="8"/>
        <v>0x115</v>
      </c>
    </row>
    <row r="279" spans="1:2" x14ac:dyDescent="0.25">
      <c r="A279">
        <f t="shared" si="9"/>
        <v>278</v>
      </c>
      <c r="B279" t="str">
        <f t="shared" si="8"/>
        <v>0x116</v>
      </c>
    </row>
    <row r="280" spans="1:2" x14ac:dyDescent="0.25">
      <c r="A280">
        <f t="shared" si="9"/>
        <v>279</v>
      </c>
      <c r="B280" t="str">
        <f t="shared" si="8"/>
        <v>0x117</v>
      </c>
    </row>
    <row r="281" spans="1:2" x14ac:dyDescent="0.25">
      <c r="A281">
        <f t="shared" si="9"/>
        <v>280</v>
      </c>
      <c r="B281" t="str">
        <f t="shared" si="8"/>
        <v>0x118</v>
      </c>
    </row>
    <row r="282" spans="1:2" x14ac:dyDescent="0.25">
      <c r="A282">
        <f t="shared" si="9"/>
        <v>281</v>
      </c>
      <c r="B282" t="str">
        <f t="shared" si="8"/>
        <v>0x119</v>
      </c>
    </row>
    <row r="283" spans="1:2" x14ac:dyDescent="0.25">
      <c r="A283">
        <f t="shared" si="9"/>
        <v>282</v>
      </c>
      <c r="B283" t="str">
        <f t="shared" si="8"/>
        <v>0x11A</v>
      </c>
    </row>
    <row r="284" spans="1:2" x14ac:dyDescent="0.25">
      <c r="A284">
        <f t="shared" si="9"/>
        <v>283</v>
      </c>
      <c r="B284" t="str">
        <f t="shared" si="8"/>
        <v>0x11B</v>
      </c>
    </row>
    <row r="285" spans="1:2" x14ac:dyDescent="0.25">
      <c r="A285">
        <f t="shared" si="9"/>
        <v>284</v>
      </c>
      <c r="B285" t="str">
        <f t="shared" si="8"/>
        <v>0x11C</v>
      </c>
    </row>
    <row r="286" spans="1:2" x14ac:dyDescent="0.25">
      <c r="A286">
        <f t="shared" si="9"/>
        <v>285</v>
      </c>
      <c r="B286" t="str">
        <f t="shared" si="8"/>
        <v>0x11D</v>
      </c>
    </row>
    <row r="287" spans="1:2" x14ac:dyDescent="0.25">
      <c r="A287">
        <f t="shared" si="9"/>
        <v>286</v>
      </c>
      <c r="B287" t="str">
        <f t="shared" si="8"/>
        <v>0x11E</v>
      </c>
    </row>
    <row r="288" spans="1:2" x14ac:dyDescent="0.25">
      <c r="A288">
        <f t="shared" si="9"/>
        <v>287</v>
      </c>
      <c r="B288" t="str">
        <f t="shared" si="8"/>
        <v>0x11F</v>
      </c>
    </row>
    <row r="289" spans="1:2" x14ac:dyDescent="0.25">
      <c r="A289">
        <f t="shared" si="9"/>
        <v>288</v>
      </c>
      <c r="B289" t="str">
        <f t="shared" si="8"/>
        <v>0x120</v>
      </c>
    </row>
    <row r="290" spans="1:2" x14ac:dyDescent="0.25">
      <c r="A290">
        <f t="shared" si="9"/>
        <v>289</v>
      </c>
      <c r="B290" t="str">
        <f t="shared" si="8"/>
        <v>0x121</v>
      </c>
    </row>
    <row r="291" spans="1:2" x14ac:dyDescent="0.25">
      <c r="A291">
        <f t="shared" si="9"/>
        <v>290</v>
      </c>
      <c r="B291" t="str">
        <f t="shared" si="8"/>
        <v>0x122</v>
      </c>
    </row>
    <row r="292" spans="1:2" x14ac:dyDescent="0.25">
      <c r="A292">
        <f t="shared" si="9"/>
        <v>291</v>
      </c>
      <c r="B292" t="str">
        <f t="shared" si="8"/>
        <v>0x123</v>
      </c>
    </row>
    <row r="293" spans="1:2" x14ac:dyDescent="0.25">
      <c r="A293">
        <f t="shared" si="9"/>
        <v>292</v>
      </c>
      <c r="B293" t="str">
        <f t="shared" si="8"/>
        <v>0x124</v>
      </c>
    </row>
    <row r="294" spans="1:2" x14ac:dyDescent="0.25">
      <c r="A294">
        <f t="shared" si="9"/>
        <v>293</v>
      </c>
      <c r="B294" t="str">
        <f t="shared" si="8"/>
        <v>0x125</v>
      </c>
    </row>
    <row r="295" spans="1:2" x14ac:dyDescent="0.25">
      <c r="A295">
        <f t="shared" si="9"/>
        <v>294</v>
      </c>
      <c r="B295" t="str">
        <f t="shared" si="8"/>
        <v>0x126</v>
      </c>
    </row>
    <row r="296" spans="1:2" x14ac:dyDescent="0.25">
      <c r="A296">
        <f t="shared" si="9"/>
        <v>295</v>
      </c>
      <c r="B296" t="str">
        <f t="shared" si="8"/>
        <v>0x127</v>
      </c>
    </row>
    <row r="297" spans="1:2" x14ac:dyDescent="0.25">
      <c r="A297">
        <f t="shared" si="9"/>
        <v>296</v>
      </c>
      <c r="B297" t="str">
        <f t="shared" si="8"/>
        <v>0x128</v>
      </c>
    </row>
    <row r="298" spans="1:2" x14ac:dyDescent="0.25">
      <c r="A298">
        <f t="shared" si="9"/>
        <v>297</v>
      </c>
      <c r="B298" t="str">
        <f t="shared" si="8"/>
        <v>0x129</v>
      </c>
    </row>
    <row r="299" spans="1:2" x14ac:dyDescent="0.25">
      <c r="A299">
        <f t="shared" si="9"/>
        <v>298</v>
      </c>
      <c r="B299" t="str">
        <f t="shared" si="8"/>
        <v>0x12A</v>
      </c>
    </row>
    <row r="300" spans="1:2" x14ac:dyDescent="0.25">
      <c r="A300">
        <f t="shared" si="9"/>
        <v>299</v>
      </c>
      <c r="B300" t="str">
        <f t="shared" si="8"/>
        <v>0x12B</v>
      </c>
    </row>
    <row r="301" spans="1:2" x14ac:dyDescent="0.25">
      <c r="A301">
        <f t="shared" si="9"/>
        <v>300</v>
      </c>
      <c r="B301" t="str">
        <f t="shared" si="8"/>
        <v>0x12C</v>
      </c>
    </row>
    <row r="302" spans="1:2" x14ac:dyDescent="0.25">
      <c r="A302">
        <f t="shared" si="9"/>
        <v>301</v>
      </c>
      <c r="B302" t="str">
        <f t="shared" si="8"/>
        <v>0x12D</v>
      </c>
    </row>
    <row r="303" spans="1:2" x14ac:dyDescent="0.25">
      <c r="A303">
        <f t="shared" si="9"/>
        <v>302</v>
      </c>
      <c r="B303" t="str">
        <f t="shared" si="8"/>
        <v>0x12E</v>
      </c>
    </row>
    <row r="304" spans="1:2" x14ac:dyDescent="0.25">
      <c r="A304">
        <f t="shared" si="9"/>
        <v>303</v>
      </c>
      <c r="B304" t="str">
        <f t="shared" si="8"/>
        <v>0x12F</v>
      </c>
    </row>
    <row r="305" spans="1:2" x14ac:dyDescent="0.25">
      <c r="A305">
        <f t="shared" si="9"/>
        <v>304</v>
      </c>
      <c r="B305" t="str">
        <f t="shared" si="8"/>
        <v>0x130</v>
      </c>
    </row>
    <row r="306" spans="1:2" x14ac:dyDescent="0.25">
      <c r="A306">
        <f t="shared" si="9"/>
        <v>305</v>
      </c>
      <c r="B306" t="str">
        <f t="shared" si="8"/>
        <v>0x131</v>
      </c>
    </row>
    <row r="307" spans="1:2" x14ac:dyDescent="0.25">
      <c r="A307">
        <f t="shared" si="9"/>
        <v>306</v>
      </c>
      <c r="B307" t="str">
        <f t="shared" si="8"/>
        <v>0x132</v>
      </c>
    </row>
    <row r="308" spans="1:2" x14ac:dyDescent="0.25">
      <c r="A308">
        <f t="shared" si="9"/>
        <v>307</v>
      </c>
      <c r="B308" t="str">
        <f t="shared" si="8"/>
        <v>0x133</v>
      </c>
    </row>
    <row r="309" spans="1:2" x14ac:dyDescent="0.25">
      <c r="A309">
        <f t="shared" si="9"/>
        <v>308</v>
      </c>
      <c r="B309" t="str">
        <f t="shared" si="8"/>
        <v>0x134</v>
      </c>
    </row>
    <row r="310" spans="1:2" x14ac:dyDescent="0.25">
      <c r="A310">
        <f t="shared" si="9"/>
        <v>309</v>
      </c>
      <c r="B310" t="str">
        <f t="shared" si="8"/>
        <v>0x135</v>
      </c>
    </row>
    <row r="311" spans="1:2" x14ac:dyDescent="0.25">
      <c r="A311">
        <f t="shared" si="9"/>
        <v>310</v>
      </c>
      <c r="B311" t="str">
        <f t="shared" si="8"/>
        <v>0x136</v>
      </c>
    </row>
    <row r="312" spans="1:2" x14ac:dyDescent="0.25">
      <c r="A312">
        <f t="shared" si="9"/>
        <v>311</v>
      </c>
      <c r="B312" t="str">
        <f t="shared" si="8"/>
        <v>0x137</v>
      </c>
    </row>
    <row r="313" spans="1:2" x14ac:dyDescent="0.25">
      <c r="A313">
        <f t="shared" si="9"/>
        <v>312</v>
      </c>
      <c r="B313" t="str">
        <f t="shared" si="8"/>
        <v>0x138</v>
      </c>
    </row>
    <row r="314" spans="1:2" x14ac:dyDescent="0.25">
      <c r="A314">
        <f t="shared" si="9"/>
        <v>313</v>
      </c>
      <c r="B314" t="str">
        <f t="shared" si="8"/>
        <v>0x139</v>
      </c>
    </row>
    <row r="315" spans="1:2" x14ac:dyDescent="0.25">
      <c r="A315">
        <f t="shared" si="9"/>
        <v>314</v>
      </c>
      <c r="B315" t="str">
        <f t="shared" si="8"/>
        <v>0x13A</v>
      </c>
    </row>
    <row r="316" spans="1:2" x14ac:dyDescent="0.25">
      <c r="A316">
        <f t="shared" si="9"/>
        <v>315</v>
      </c>
      <c r="B316" t="str">
        <f t="shared" si="8"/>
        <v>0x13B</v>
      </c>
    </row>
    <row r="317" spans="1:2" x14ac:dyDescent="0.25">
      <c r="A317">
        <f t="shared" si="9"/>
        <v>316</v>
      </c>
      <c r="B317" t="str">
        <f t="shared" si="8"/>
        <v>0x13C</v>
      </c>
    </row>
    <row r="318" spans="1:2" x14ac:dyDescent="0.25">
      <c r="A318">
        <f t="shared" si="9"/>
        <v>317</v>
      </c>
      <c r="B318" t="str">
        <f t="shared" si="8"/>
        <v>0x13D</v>
      </c>
    </row>
    <row r="319" spans="1:2" x14ac:dyDescent="0.25">
      <c r="A319">
        <f t="shared" si="9"/>
        <v>318</v>
      </c>
      <c r="B319" t="str">
        <f t="shared" si="8"/>
        <v>0x13E</v>
      </c>
    </row>
    <row r="320" spans="1:2" x14ac:dyDescent="0.25">
      <c r="A320">
        <f t="shared" si="9"/>
        <v>319</v>
      </c>
      <c r="B320" t="str">
        <f t="shared" si="8"/>
        <v>0x13F</v>
      </c>
    </row>
    <row r="321" spans="1:2" x14ac:dyDescent="0.25">
      <c r="A321">
        <f t="shared" si="9"/>
        <v>320</v>
      </c>
      <c r="B321" t="str">
        <f t="shared" si="8"/>
        <v>0x140</v>
      </c>
    </row>
    <row r="322" spans="1:2" x14ac:dyDescent="0.25">
      <c r="A322">
        <f t="shared" si="9"/>
        <v>321</v>
      </c>
      <c r="B322" t="str">
        <f t="shared" ref="B322:B385" si="10">_xlfn.CONCAT("0x",DEC2HEX(A322))</f>
        <v>0x141</v>
      </c>
    </row>
    <row r="323" spans="1:2" x14ac:dyDescent="0.25">
      <c r="A323">
        <f t="shared" ref="A323:A386" si="11">A322+1</f>
        <v>322</v>
      </c>
      <c r="B323" t="str">
        <f t="shared" si="10"/>
        <v>0x142</v>
      </c>
    </row>
    <row r="324" spans="1:2" x14ac:dyDescent="0.25">
      <c r="A324">
        <f t="shared" si="11"/>
        <v>323</v>
      </c>
      <c r="B324" t="str">
        <f t="shared" si="10"/>
        <v>0x143</v>
      </c>
    </row>
    <row r="325" spans="1:2" x14ac:dyDescent="0.25">
      <c r="A325">
        <f t="shared" si="11"/>
        <v>324</v>
      </c>
      <c r="B325" t="str">
        <f t="shared" si="10"/>
        <v>0x144</v>
      </c>
    </row>
    <row r="326" spans="1:2" x14ac:dyDescent="0.25">
      <c r="A326">
        <f t="shared" si="11"/>
        <v>325</v>
      </c>
      <c r="B326" t="str">
        <f t="shared" si="10"/>
        <v>0x145</v>
      </c>
    </row>
    <row r="327" spans="1:2" x14ac:dyDescent="0.25">
      <c r="A327">
        <f t="shared" si="11"/>
        <v>326</v>
      </c>
      <c r="B327" t="str">
        <f t="shared" si="10"/>
        <v>0x146</v>
      </c>
    </row>
    <row r="328" spans="1:2" x14ac:dyDescent="0.25">
      <c r="A328">
        <f t="shared" si="11"/>
        <v>327</v>
      </c>
      <c r="B328" t="str">
        <f t="shared" si="10"/>
        <v>0x147</v>
      </c>
    </row>
    <row r="329" spans="1:2" x14ac:dyDescent="0.25">
      <c r="A329">
        <f t="shared" si="11"/>
        <v>328</v>
      </c>
      <c r="B329" t="str">
        <f t="shared" si="10"/>
        <v>0x148</v>
      </c>
    </row>
    <row r="330" spans="1:2" x14ac:dyDescent="0.25">
      <c r="A330">
        <f t="shared" si="11"/>
        <v>329</v>
      </c>
      <c r="B330" t="str">
        <f t="shared" si="10"/>
        <v>0x149</v>
      </c>
    </row>
    <row r="331" spans="1:2" x14ac:dyDescent="0.25">
      <c r="A331">
        <f t="shared" si="11"/>
        <v>330</v>
      </c>
      <c r="B331" t="str">
        <f t="shared" si="10"/>
        <v>0x14A</v>
      </c>
    </row>
    <row r="332" spans="1:2" x14ac:dyDescent="0.25">
      <c r="A332">
        <f t="shared" si="11"/>
        <v>331</v>
      </c>
      <c r="B332" t="str">
        <f t="shared" si="10"/>
        <v>0x14B</v>
      </c>
    </row>
    <row r="333" spans="1:2" x14ac:dyDescent="0.25">
      <c r="A333">
        <f t="shared" si="11"/>
        <v>332</v>
      </c>
      <c r="B333" t="str">
        <f t="shared" si="10"/>
        <v>0x14C</v>
      </c>
    </row>
    <row r="334" spans="1:2" x14ac:dyDescent="0.25">
      <c r="A334">
        <f t="shared" si="11"/>
        <v>333</v>
      </c>
      <c r="B334" t="str">
        <f t="shared" si="10"/>
        <v>0x14D</v>
      </c>
    </row>
    <row r="335" spans="1:2" x14ac:dyDescent="0.25">
      <c r="A335">
        <f t="shared" si="11"/>
        <v>334</v>
      </c>
      <c r="B335" t="str">
        <f t="shared" si="10"/>
        <v>0x14E</v>
      </c>
    </row>
    <row r="336" spans="1:2" x14ac:dyDescent="0.25">
      <c r="A336">
        <f t="shared" si="11"/>
        <v>335</v>
      </c>
      <c r="B336" t="str">
        <f t="shared" si="10"/>
        <v>0x14F</v>
      </c>
    </row>
    <row r="337" spans="1:2" x14ac:dyDescent="0.25">
      <c r="A337">
        <f t="shared" si="11"/>
        <v>336</v>
      </c>
      <c r="B337" t="str">
        <f t="shared" si="10"/>
        <v>0x150</v>
      </c>
    </row>
    <row r="338" spans="1:2" x14ac:dyDescent="0.25">
      <c r="A338">
        <f t="shared" si="11"/>
        <v>337</v>
      </c>
      <c r="B338" t="str">
        <f t="shared" si="10"/>
        <v>0x151</v>
      </c>
    </row>
    <row r="339" spans="1:2" x14ac:dyDescent="0.25">
      <c r="A339">
        <f t="shared" si="11"/>
        <v>338</v>
      </c>
      <c r="B339" t="str">
        <f t="shared" si="10"/>
        <v>0x152</v>
      </c>
    </row>
    <row r="340" spans="1:2" x14ac:dyDescent="0.25">
      <c r="A340">
        <f t="shared" si="11"/>
        <v>339</v>
      </c>
      <c r="B340" t="str">
        <f t="shared" si="10"/>
        <v>0x153</v>
      </c>
    </row>
    <row r="341" spans="1:2" x14ac:dyDescent="0.25">
      <c r="A341">
        <f t="shared" si="11"/>
        <v>340</v>
      </c>
      <c r="B341" t="str">
        <f t="shared" si="10"/>
        <v>0x154</v>
      </c>
    </row>
    <row r="342" spans="1:2" x14ac:dyDescent="0.25">
      <c r="A342">
        <f t="shared" si="11"/>
        <v>341</v>
      </c>
      <c r="B342" t="str">
        <f t="shared" si="10"/>
        <v>0x155</v>
      </c>
    </row>
    <row r="343" spans="1:2" x14ac:dyDescent="0.25">
      <c r="A343">
        <f t="shared" si="11"/>
        <v>342</v>
      </c>
      <c r="B343" t="str">
        <f t="shared" si="10"/>
        <v>0x156</v>
      </c>
    </row>
    <row r="344" spans="1:2" x14ac:dyDescent="0.25">
      <c r="A344">
        <f t="shared" si="11"/>
        <v>343</v>
      </c>
      <c r="B344" t="str">
        <f t="shared" si="10"/>
        <v>0x157</v>
      </c>
    </row>
    <row r="345" spans="1:2" x14ac:dyDescent="0.25">
      <c r="A345">
        <f t="shared" si="11"/>
        <v>344</v>
      </c>
      <c r="B345" t="str">
        <f t="shared" si="10"/>
        <v>0x158</v>
      </c>
    </row>
    <row r="346" spans="1:2" x14ac:dyDescent="0.25">
      <c r="A346">
        <f t="shared" si="11"/>
        <v>345</v>
      </c>
      <c r="B346" t="str">
        <f t="shared" si="10"/>
        <v>0x159</v>
      </c>
    </row>
    <row r="347" spans="1:2" x14ac:dyDescent="0.25">
      <c r="A347">
        <f t="shared" si="11"/>
        <v>346</v>
      </c>
      <c r="B347" t="str">
        <f t="shared" si="10"/>
        <v>0x15A</v>
      </c>
    </row>
    <row r="348" spans="1:2" x14ac:dyDescent="0.25">
      <c r="A348">
        <f t="shared" si="11"/>
        <v>347</v>
      </c>
      <c r="B348" t="str">
        <f t="shared" si="10"/>
        <v>0x15B</v>
      </c>
    </row>
    <row r="349" spans="1:2" x14ac:dyDescent="0.25">
      <c r="A349">
        <f t="shared" si="11"/>
        <v>348</v>
      </c>
      <c r="B349" t="str">
        <f t="shared" si="10"/>
        <v>0x15C</v>
      </c>
    </row>
    <row r="350" spans="1:2" x14ac:dyDescent="0.25">
      <c r="A350">
        <f t="shared" si="11"/>
        <v>349</v>
      </c>
      <c r="B350" t="str">
        <f t="shared" si="10"/>
        <v>0x15D</v>
      </c>
    </row>
    <row r="351" spans="1:2" x14ac:dyDescent="0.25">
      <c r="A351">
        <f t="shared" si="11"/>
        <v>350</v>
      </c>
      <c r="B351" t="str">
        <f t="shared" si="10"/>
        <v>0x15E</v>
      </c>
    </row>
    <row r="352" spans="1:2" x14ac:dyDescent="0.25">
      <c r="A352">
        <f t="shared" si="11"/>
        <v>351</v>
      </c>
      <c r="B352" t="str">
        <f t="shared" si="10"/>
        <v>0x15F</v>
      </c>
    </row>
    <row r="353" spans="1:2" x14ac:dyDescent="0.25">
      <c r="A353">
        <f t="shared" si="11"/>
        <v>352</v>
      </c>
      <c r="B353" t="str">
        <f t="shared" si="10"/>
        <v>0x160</v>
      </c>
    </row>
    <row r="354" spans="1:2" x14ac:dyDescent="0.25">
      <c r="A354">
        <f t="shared" si="11"/>
        <v>353</v>
      </c>
      <c r="B354" t="str">
        <f t="shared" si="10"/>
        <v>0x161</v>
      </c>
    </row>
    <row r="355" spans="1:2" x14ac:dyDescent="0.25">
      <c r="A355">
        <f t="shared" si="11"/>
        <v>354</v>
      </c>
      <c r="B355" t="str">
        <f t="shared" si="10"/>
        <v>0x162</v>
      </c>
    </row>
    <row r="356" spans="1:2" x14ac:dyDescent="0.25">
      <c r="A356">
        <f t="shared" si="11"/>
        <v>355</v>
      </c>
      <c r="B356" t="str">
        <f t="shared" si="10"/>
        <v>0x163</v>
      </c>
    </row>
    <row r="357" spans="1:2" x14ac:dyDescent="0.25">
      <c r="A357">
        <f t="shared" si="11"/>
        <v>356</v>
      </c>
      <c r="B357" t="str">
        <f t="shared" si="10"/>
        <v>0x164</v>
      </c>
    </row>
    <row r="358" spans="1:2" x14ac:dyDescent="0.25">
      <c r="A358">
        <f t="shared" si="11"/>
        <v>357</v>
      </c>
      <c r="B358" t="str">
        <f t="shared" si="10"/>
        <v>0x165</v>
      </c>
    </row>
    <row r="359" spans="1:2" x14ac:dyDescent="0.25">
      <c r="A359">
        <f t="shared" si="11"/>
        <v>358</v>
      </c>
      <c r="B359" t="str">
        <f t="shared" si="10"/>
        <v>0x166</v>
      </c>
    </row>
    <row r="360" spans="1:2" x14ac:dyDescent="0.25">
      <c r="A360">
        <f t="shared" si="11"/>
        <v>359</v>
      </c>
      <c r="B360" t="str">
        <f t="shared" si="10"/>
        <v>0x167</v>
      </c>
    </row>
    <row r="361" spans="1:2" x14ac:dyDescent="0.25">
      <c r="A361">
        <f t="shared" si="11"/>
        <v>360</v>
      </c>
      <c r="B361" t="str">
        <f t="shared" si="10"/>
        <v>0x168</v>
      </c>
    </row>
    <row r="362" spans="1:2" x14ac:dyDescent="0.25">
      <c r="A362">
        <f t="shared" si="11"/>
        <v>361</v>
      </c>
      <c r="B362" t="str">
        <f t="shared" si="10"/>
        <v>0x169</v>
      </c>
    </row>
    <row r="363" spans="1:2" x14ac:dyDescent="0.25">
      <c r="A363">
        <f t="shared" si="11"/>
        <v>362</v>
      </c>
      <c r="B363" t="str">
        <f t="shared" si="10"/>
        <v>0x16A</v>
      </c>
    </row>
    <row r="364" spans="1:2" x14ac:dyDescent="0.25">
      <c r="A364">
        <f t="shared" si="11"/>
        <v>363</v>
      </c>
      <c r="B364" t="str">
        <f t="shared" si="10"/>
        <v>0x16B</v>
      </c>
    </row>
    <row r="365" spans="1:2" x14ac:dyDescent="0.25">
      <c r="A365">
        <f t="shared" si="11"/>
        <v>364</v>
      </c>
      <c r="B365" t="str">
        <f t="shared" si="10"/>
        <v>0x16C</v>
      </c>
    </row>
    <row r="366" spans="1:2" x14ac:dyDescent="0.25">
      <c r="A366">
        <f t="shared" si="11"/>
        <v>365</v>
      </c>
      <c r="B366" t="str">
        <f t="shared" si="10"/>
        <v>0x16D</v>
      </c>
    </row>
    <row r="367" spans="1:2" x14ac:dyDescent="0.25">
      <c r="A367">
        <f t="shared" si="11"/>
        <v>366</v>
      </c>
      <c r="B367" t="str">
        <f t="shared" si="10"/>
        <v>0x16E</v>
      </c>
    </row>
    <row r="368" spans="1:2" x14ac:dyDescent="0.25">
      <c r="A368">
        <f t="shared" si="11"/>
        <v>367</v>
      </c>
      <c r="B368" t="str">
        <f t="shared" si="10"/>
        <v>0x16F</v>
      </c>
    </row>
    <row r="369" spans="1:2" x14ac:dyDescent="0.25">
      <c r="A369">
        <f t="shared" si="11"/>
        <v>368</v>
      </c>
      <c r="B369" t="str">
        <f t="shared" si="10"/>
        <v>0x170</v>
      </c>
    </row>
    <row r="370" spans="1:2" x14ac:dyDescent="0.25">
      <c r="A370">
        <f t="shared" si="11"/>
        <v>369</v>
      </c>
      <c r="B370" t="str">
        <f t="shared" si="10"/>
        <v>0x171</v>
      </c>
    </row>
    <row r="371" spans="1:2" x14ac:dyDescent="0.25">
      <c r="A371">
        <f t="shared" si="11"/>
        <v>370</v>
      </c>
      <c r="B371" t="str">
        <f t="shared" si="10"/>
        <v>0x172</v>
      </c>
    </row>
    <row r="372" spans="1:2" x14ac:dyDescent="0.25">
      <c r="A372">
        <f t="shared" si="11"/>
        <v>371</v>
      </c>
      <c r="B372" t="str">
        <f t="shared" si="10"/>
        <v>0x173</v>
      </c>
    </row>
    <row r="373" spans="1:2" x14ac:dyDescent="0.25">
      <c r="A373">
        <f t="shared" si="11"/>
        <v>372</v>
      </c>
      <c r="B373" t="str">
        <f t="shared" si="10"/>
        <v>0x174</v>
      </c>
    </row>
    <row r="374" spans="1:2" x14ac:dyDescent="0.25">
      <c r="A374">
        <f t="shared" si="11"/>
        <v>373</v>
      </c>
      <c r="B374" t="str">
        <f t="shared" si="10"/>
        <v>0x175</v>
      </c>
    </row>
    <row r="375" spans="1:2" x14ac:dyDescent="0.25">
      <c r="A375">
        <f t="shared" si="11"/>
        <v>374</v>
      </c>
      <c r="B375" t="str">
        <f t="shared" si="10"/>
        <v>0x176</v>
      </c>
    </row>
    <row r="376" spans="1:2" x14ac:dyDescent="0.25">
      <c r="A376">
        <f t="shared" si="11"/>
        <v>375</v>
      </c>
      <c r="B376" t="str">
        <f t="shared" si="10"/>
        <v>0x177</v>
      </c>
    </row>
    <row r="377" spans="1:2" x14ac:dyDescent="0.25">
      <c r="A377">
        <f t="shared" si="11"/>
        <v>376</v>
      </c>
      <c r="B377" t="str">
        <f t="shared" si="10"/>
        <v>0x178</v>
      </c>
    </row>
    <row r="378" spans="1:2" x14ac:dyDescent="0.25">
      <c r="A378">
        <f t="shared" si="11"/>
        <v>377</v>
      </c>
      <c r="B378" t="str">
        <f t="shared" si="10"/>
        <v>0x179</v>
      </c>
    </row>
    <row r="379" spans="1:2" x14ac:dyDescent="0.25">
      <c r="A379">
        <f t="shared" si="11"/>
        <v>378</v>
      </c>
      <c r="B379" t="str">
        <f t="shared" si="10"/>
        <v>0x17A</v>
      </c>
    </row>
    <row r="380" spans="1:2" x14ac:dyDescent="0.25">
      <c r="A380">
        <f t="shared" si="11"/>
        <v>379</v>
      </c>
      <c r="B380" t="str">
        <f t="shared" si="10"/>
        <v>0x17B</v>
      </c>
    </row>
    <row r="381" spans="1:2" x14ac:dyDescent="0.25">
      <c r="A381">
        <f t="shared" si="11"/>
        <v>380</v>
      </c>
      <c r="B381" t="str">
        <f t="shared" si="10"/>
        <v>0x17C</v>
      </c>
    </row>
    <row r="382" spans="1:2" x14ac:dyDescent="0.25">
      <c r="A382">
        <f t="shared" si="11"/>
        <v>381</v>
      </c>
      <c r="B382" t="str">
        <f t="shared" si="10"/>
        <v>0x17D</v>
      </c>
    </row>
    <row r="383" spans="1:2" x14ac:dyDescent="0.25">
      <c r="A383">
        <f t="shared" si="11"/>
        <v>382</v>
      </c>
      <c r="B383" t="str">
        <f t="shared" si="10"/>
        <v>0x17E</v>
      </c>
    </row>
    <row r="384" spans="1:2" x14ac:dyDescent="0.25">
      <c r="A384">
        <f t="shared" si="11"/>
        <v>383</v>
      </c>
      <c r="B384" t="str">
        <f t="shared" si="10"/>
        <v>0x17F</v>
      </c>
    </row>
    <row r="385" spans="1:2" x14ac:dyDescent="0.25">
      <c r="A385">
        <f t="shared" si="11"/>
        <v>384</v>
      </c>
      <c r="B385" t="str">
        <f t="shared" si="10"/>
        <v>0x180</v>
      </c>
    </row>
    <row r="386" spans="1:2" x14ac:dyDescent="0.25">
      <c r="A386">
        <f t="shared" si="11"/>
        <v>385</v>
      </c>
      <c r="B386" t="str">
        <f t="shared" ref="B386:B449" si="12">_xlfn.CONCAT("0x",DEC2HEX(A386))</f>
        <v>0x181</v>
      </c>
    </row>
    <row r="387" spans="1:2" x14ac:dyDescent="0.25">
      <c r="A387">
        <f t="shared" ref="A387:A450" si="13">A386+1</f>
        <v>386</v>
      </c>
      <c r="B387" t="str">
        <f t="shared" si="12"/>
        <v>0x182</v>
      </c>
    </row>
    <row r="388" spans="1:2" x14ac:dyDescent="0.25">
      <c r="A388">
        <f t="shared" si="13"/>
        <v>387</v>
      </c>
      <c r="B388" t="str">
        <f t="shared" si="12"/>
        <v>0x183</v>
      </c>
    </row>
    <row r="389" spans="1:2" x14ac:dyDescent="0.25">
      <c r="A389">
        <f t="shared" si="13"/>
        <v>388</v>
      </c>
      <c r="B389" t="str">
        <f t="shared" si="12"/>
        <v>0x184</v>
      </c>
    </row>
    <row r="390" spans="1:2" x14ac:dyDescent="0.25">
      <c r="A390">
        <f t="shared" si="13"/>
        <v>389</v>
      </c>
      <c r="B390" t="str">
        <f t="shared" si="12"/>
        <v>0x185</v>
      </c>
    </row>
    <row r="391" spans="1:2" x14ac:dyDescent="0.25">
      <c r="A391">
        <f t="shared" si="13"/>
        <v>390</v>
      </c>
      <c r="B391" t="str">
        <f t="shared" si="12"/>
        <v>0x186</v>
      </c>
    </row>
    <row r="392" spans="1:2" x14ac:dyDescent="0.25">
      <c r="A392">
        <f t="shared" si="13"/>
        <v>391</v>
      </c>
      <c r="B392" t="str">
        <f t="shared" si="12"/>
        <v>0x187</v>
      </c>
    </row>
    <row r="393" spans="1:2" x14ac:dyDescent="0.25">
      <c r="A393">
        <f t="shared" si="13"/>
        <v>392</v>
      </c>
      <c r="B393" t="str">
        <f t="shared" si="12"/>
        <v>0x188</v>
      </c>
    </row>
    <row r="394" spans="1:2" x14ac:dyDescent="0.25">
      <c r="A394">
        <f t="shared" si="13"/>
        <v>393</v>
      </c>
      <c r="B394" t="str">
        <f t="shared" si="12"/>
        <v>0x189</v>
      </c>
    </row>
    <row r="395" spans="1:2" x14ac:dyDescent="0.25">
      <c r="A395">
        <f t="shared" si="13"/>
        <v>394</v>
      </c>
      <c r="B395" t="str">
        <f t="shared" si="12"/>
        <v>0x18A</v>
      </c>
    </row>
    <row r="396" spans="1:2" x14ac:dyDescent="0.25">
      <c r="A396">
        <f t="shared" si="13"/>
        <v>395</v>
      </c>
      <c r="B396" t="str">
        <f t="shared" si="12"/>
        <v>0x18B</v>
      </c>
    </row>
    <row r="397" spans="1:2" x14ac:dyDescent="0.25">
      <c r="A397">
        <f t="shared" si="13"/>
        <v>396</v>
      </c>
      <c r="B397" t="str">
        <f t="shared" si="12"/>
        <v>0x18C</v>
      </c>
    </row>
    <row r="398" spans="1:2" x14ac:dyDescent="0.25">
      <c r="A398">
        <f t="shared" si="13"/>
        <v>397</v>
      </c>
      <c r="B398" t="str">
        <f t="shared" si="12"/>
        <v>0x18D</v>
      </c>
    </row>
    <row r="399" spans="1:2" x14ac:dyDescent="0.25">
      <c r="A399">
        <f t="shared" si="13"/>
        <v>398</v>
      </c>
      <c r="B399" t="str">
        <f t="shared" si="12"/>
        <v>0x18E</v>
      </c>
    </row>
    <row r="400" spans="1:2" x14ac:dyDescent="0.25">
      <c r="A400">
        <f t="shared" si="13"/>
        <v>399</v>
      </c>
      <c r="B400" t="str">
        <f t="shared" si="12"/>
        <v>0x18F</v>
      </c>
    </row>
    <row r="401" spans="1:2" x14ac:dyDescent="0.25">
      <c r="A401">
        <f t="shared" si="13"/>
        <v>400</v>
      </c>
      <c r="B401" t="str">
        <f t="shared" si="12"/>
        <v>0x190</v>
      </c>
    </row>
    <row r="402" spans="1:2" x14ac:dyDescent="0.25">
      <c r="A402">
        <f t="shared" si="13"/>
        <v>401</v>
      </c>
      <c r="B402" t="str">
        <f t="shared" si="12"/>
        <v>0x191</v>
      </c>
    </row>
    <row r="403" spans="1:2" x14ac:dyDescent="0.25">
      <c r="A403">
        <f t="shared" si="13"/>
        <v>402</v>
      </c>
      <c r="B403" t="str">
        <f t="shared" si="12"/>
        <v>0x192</v>
      </c>
    </row>
    <row r="404" spans="1:2" x14ac:dyDescent="0.25">
      <c r="A404">
        <f t="shared" si="13"/>
        <v>403</v>
      </c>
      <c r="B404" t="str">
        <f t="shared" si="12"/>
        <v>0x193</v>
      </c>
    </row>
    <row r="405" spans="1:2" x14ac:dyDescent="0.25">
      <c r="A405">
        <f t="shared" si="13"/>
        <v>404</v>
      </c>
      <c r="B405" t="str">
        <f t="shared" si="12"/>
        <v>0x194</v>
      </c>
    </row>
    <row r="406" spans="1:2" x14ac:dyDescent="0.25">
      <c r="A406">
        <f t="shared" si="13"/>
        <v>405</v>
      </c>
      <c r="B406" t="str">
        <f t="shared" si="12"/>
        <v>0x195</v>
      </c>
    </row>
    <row r="407" spans="1:2" x14ac:dyDescent="0.25">
      <c r="A407">
        <f t="shared" si="13"/>
        <v>406</v>
      </c>
      <c r="B407" t="str">
        <f t="shared" si="12"/>
        <v>0x196</v>
      </c>
    </row>
    <row r="408" spans="1:2" x14ac:dyDescent="0.25">
      <c r="A408">
        <f t="shared" si="13"/>
        <v>407</v>
      </c>
      <c r="B408" t="str">
        <f t="shared" si="12"/>
        <v>0x197</v>
      </c>
    </row>
    <row r="409" spans="1:2" x14ac:dyDescent="0.25">
      <c r="A409">
        <f t="shared" si="13"/>
        <v>408</v>
      </c>
      <c r="B409" t="str">
        <f t="shared" si="12"/>
        <v>0x198</v>
      </c>
    </row>
    <row r="410" spans="1:2" x14ac:dyDescent="0.25">
      <c r="A410">
        <f t="shared" si="13"/>
        <v>409</v>
      </c>
      <c r="B410" t="str">
        <f t="shared" si="12"/>
        <v>0x199</v>
      </c>
    </row>
    <row r="411" spans="1:2" x14ac:dyDescent="0.25">
      <c r="A411">
        <f t="shared" si="13"/>
        <v>410</v>
      </c>
      <c r="B411" t="str">
        <f t="shared" si="12"/>
        <v>0x19A</v>
      </c>
    </row>
    <row r="412" spans="1:2" x14ac:dyDescent="0.25">
      <c r="A412">
        <f t="shared" si="13"/>
        <v>411</v>
      </c>
      <c r="B412" t="str">
        <f t="shared" si="12"/>
        <v>0x19B</v>
      </c>
    </row>
    <row r="413" spans="1:2" x14ac:dyDescent="0.25">
      <c r="A413">
        <f t="shared" si="13"/>
        <v>412</v>
      </c>
      <c r="B413" t="str">
        <f t="shared" si="12"/>
        <v>0x19C</v>
      </c>
    </row>
    <row r="414" spans="1:2" x14ac:dyDescent="0.25">
      <c r="A414">
        <f t="shared" si="13"/>
        <v>413</v>
      </c>
      <c r="B414" t="str">
        <f t="shared" si="12"/>
        <v>0x19D</v>
      </c>
    </row>
    <row r="415" spans="1:2" x14ac:dyDescent="0.25">
      <c r="A415">
        <f t="shared" si="13"/>
        <v>414</v>
      </c>
      <c r="B415" t="str">
        <f t="shared" si="12"/>
        <v>0x19E</v>
      </c>
    </row>
    <row r="416" spans="1:2" x14ac:dyDescent="0.25">
      <c r="A416">
        <f t="shared" si="13"/>
        <v>415</v>
      </c>
      <c r="B416" t="str">
        <f t="shared" si="12"/>
        <v>0x19F</v>
      </c>
    </row>
    <row r="417" spans="1:2" x14ac:dyDescent="0.25">
      <c r="A417">
        <f t="shared" si="13"/>
        <v>416</v>
      </c>
      <c r="B417" t="str">
        <f t="shared" si="12"/>
        <v>0x1A0</v>
      </c>
    </row>
    <row r="418" spans="1:2" x14ac:dyDescent="0.25">
      <c r="A418">
        <f t="shared" si="13"/>
        <v>417</v>
      </c>
      <c r="B418" t="str">
        <f t="shared" si="12"/>
        <v>0x1A1</v>
      </c>
    </row>
    <row r="419" spans="1:2" x14ac:dyDescent="0.25">
      <c r="A419">
        <f t="shared" si="13"/>
        <v>418</v>
      </c>
      <c r="B419" t="str">
        <f t="shared" si="12"/>
        <v>0x1A2</v>
      </c>
    </row>
    <row r="420" spans="1:2" x14ac:dyDescent="0.25">
      <c r="A420">
        <f t="shared" si="13"/>
        <v>419</v>
      </c>
      <c r="B420" t="str">
        <f t="shared" si="12"/>
        <v>0x1A3</v>
      </c>
    </row>
    <row r="421" spans="1:2" x14ac:dyDescent="0.25">
      <c r="A421">
        <f t="shared" si="13"/>
        <v>420</v>
      </c>
      <c r="B421" t="str">
        <f t="shared" si="12"/>
        <v>0x1A4</v>
      </c>
    </row>
    <row r="422" spans="1:2" x14ac:dyDescent="0.25">
      <c r="A422">
        <f t="shared" si="13"/>
        <v>421</v>
      </c>
      <c r="B422" t="str">
        <f t="shared" si="12"/>
        <v>0x1A5</v>
      </c>
    </row>
    <row r="423" spans="1:2" x14ac:dyDescent="0.25">
      <c r="A423">
        <f t="shared" si="13"/>
        <v>422</v>
      </c>
      <c r="B423" t="str">
        <f t="shared" si="12"/>
        <v>0x1A6</v>
      </c>
    </row>
    <row r="424" spans="1:2" x14ac:dyDescent="0.25">
      <c r="A424">
        <f t="shared" si="13"/>
        <v>423</v>
      </c>
      <c r="B424" t="str">
        <f t="shared" si="12"/>
        <v>0x1A7</v>
      </c>
    </row>
    <row r="425" spans="1:2" x14ac:dyDescent="0.25">
      <c r="A425">
        <f t="shared" si="13"/>
        <v>424</v>
      </c>
      <c r="B425" t="str">
        <f t="shared" si="12"/>
        <v>0x1A8</v>
      </c>
    </row>
    <row r="426" spans="1:2" x14ac:dyDescent="0.25">
      <c r="A426">
        <f t="shared" si="13"/>
        <v>425</v>
      </c>
      <c r="B426" t="str">
        <f t="shared" si="12"/>
        <v>0x1A9</v>
      </c>
    </row>
    <row r="427" spans="1:2" x14ac:dyDescent="0.25">
      <c r="A427">
        <f t="shared" si="13"/>
        <v>426</v>
      </c>
      <c r="B427" t="str">
        <f t="shared" si="12"/>
        <v>0x1AA</v>
      </c>
    </row>
    <row r="428" spans="1:2" x14ac:dyDescent="0.25">
      <c r="A428">
        <f t="shared" si="13"/>
        <v>427</v>
      </c>
      <c r="B428" t="str">
        <f t="shared" si="12"/>
        <v>0x1AB</v>
      </c>
    </row>
    <row r="429" spans="1:2" x14ac:dyDescent="0.25">
      <c r="A429">
        <f t="shared" si="13"/>
        <v>428</v>
      </c>
      <c r="B429" t="str">
        <f t="shared" si="12"/>
        <v>0x1AC</v>
      </c>
    </row>
    <row r="430" spans="1:2" x14ac:dyDescent="0.25">
      <c r="A430">
        <f t="shared" si="13"/>
        <v>429</v>
      </c>
      <c r="B430" t="str">
        <f t="shared" si="12"/>
        <v>0x1AD</v>
      </c>
    </row>
    <row r="431" spans="1:2" x14ac:dyDescent="0.25">
      <c r="A431">
        <f t="shared" si="13"/>
        <v>430</v>
      </c>
      <c r="B431" t="str">
        <f t="shared" si="12"/>
        <v>0x1AE</v>
      </c>
    </row>
    <row r="432" spans="1:2" x14ac:dyDescent="0.25">
      <c r="A432">
        <f t="shared" si="13"/>
        <v>431</v>
      </c>
      <c r="B432" t="str">
        <f t="shared" si="12"/>
        <v>0x1AF</v>
      </c>
    </row>
    <row r="433" spans="1:2" x14ac:dyDescent="0.25">
      <c r="A433">
        <f t="shared" si="13"/>
        <v>432</v>
      </c>
      <c r="B433" t="str">
        <f t="shared" si="12"/>
        <v>0x1B0</v>
      </c>
    </row>
    <row r="434" spans="1:2" x14ac:dyDescent="0.25">
      <c r="A434">
        <f t="shared" si="13"/>
        <v>433</v>
      </c>
      <c r="B434" t="str">
        <f t="shared" si="12"/>
        <v>0x1B1</v>
      </c>
    </row>
    <row r="435" spans="1:2" x14ac:dyDescent="0.25">
      <c r="A435">
        <f t="shared" si="13"/>
        <v>434</v>
      </c>
      <c r="B435" t="str">
        <f t="shared" si="12"/>
        <v>0x1B2</v>
      </c>
    </row>
    <row r="436" spans="1:2" x14ac:dyDescent="0.25">
      <c r="A436">
        <f t="shared" si="13"/>
        <v>435</v>
      </c>
      <c r="B436" t="str">
        <f t="shared" si="12"/>
        <v>0x1B3</v>
      </c>
    </row>
    <row r="437" spans="1:2" x14ac:dyDescent="0.25">
      <c r="A437">
        <f t="shared" si="13"/>
        <v>436</v>
      </c>
      <c r="B437" t="str">
        <f t="shared" si="12"/>
        <v>0x1B4</v>
      </c>
    </row>
    <row r="438" spans="1:2" x14ac:dyDescent="0.25">
      <c r="A438">
        <f t="shared" si="13"/>
        <v>437</v>
      </c>
      <c r="B438" t="str">
        <f t="shared" si="12"/>
        <v>0x1B5</v>
      </c>
    </row>
    <row r="439" spans="1:2" x14ac:dyDescent="0.25">
      <c r="A439">
        <f t="shared" si="13"/>
        <v>438</v>
      </c>
      <c r="B439" t="str">
        <f t="shared" si="12"/>
        <v>0x1B6</v>
      </c>
    </row>
    <row r="440" spans="1:2" x14ac:dyDescent="0.25">
      <c r="A440">
        <f t="shared" si="13"/>
        <v>439</v>
      </c>
      <c r="B440" t="str">
        <f t="shared" si="12"/>
        <v>0x1B7</v>
      </c>
    </row>
    <row r="441" spans="1:2" x14ac:dyDescent="0.25">
      <c r="A441">
        <f t="shared" si="13"/>
        <v>440</v>
      </c>
      <c r="B441" t="str">
        <f t="shared" si="12"/>
        <v>0x1B8</v>
      </c>
    </row>
    <row r="442" spans="1:2" x14ac:dyDescent="0.25">
      <c r="A442">
        <f t="shared" si="13"/>
        <v>441</v>
      </c>
      <c r="B442" t="str">
        <f t="shared" si="12"/>
        <v>0x1B9</v>
      </c>
    </row>
    <row r="443" spans="1:2" x14ac:dyDescent="0.25">
      <c r="A443">
        <f t="shared" si="13"/>
        <v>442</v>
      </c>
      <c r="B443" t="str">
        <f t="shared" si="12"/>
        <v>0x1BA</v>
      </c>
    </row>
    <row r="444" spans="1:2" x14ac:dyDescent="0.25">
      <c r="A444">
        <f t="shared" si="13"/>
        <v>443</v>
      </c>
      <c r="B444" t="str">
        <f t="shared" si="12"/>
        <v>0x1BB</v>
      </c>
    </row>
    <row r="445" spans="1:2" x14ac:dyDescent="0.25">
      <c r="A445">
        <f t="shared" si="13"/>
        <v>444</v>
      </c>
      <c r="B445" t="str">
        <f t="shared" si="12"/>
        <v>0x1BC</v>
      </c>
    </row>
    <row r="446" spans="1:2" x14ac:dyDescent="0.25">
      <c r="A446">
        <f t="shared" si="13"/>
        <v>445</v>
      </c>
      <c r="B446" t="str">
        <f t="shared" si="12"/>
        <v>0x1BD</v>
      </c>
    </row>
    <row r="447" spans="1:2" x14ac:dyDescent="0.25">
      <c r="A447">
        <f t="shared" si="13"/>
        <v>446</v>
      </c>
      <c r="B447" t="str">
        <f t="shared" si="12"/>
        <v>0x1BE</v>
      </c>
    </row>
    <row r="448" spans="1:2" x14ac:dyDescent="0.25">
      <c r="A448">
        <f t="shared" si="13"/>
        <v>447</v>
      </c>
      <c r="B448" t="str">
        <f t="shared" si="12"/>
        <v>0x1BF</v>
      </c>
    </row>
    <row r="449" spans="1:2" x14ac:dyDescent="0.25">
      <c r="A449">
        <f t="shared" si="13"/>
        <v>448</v>
      </c>
      <c r="B449" t="str">
        <f t="shared" si="12"/>
        <v>0x1C0</v>
      </c>
    </row>
    <row r="450" spans="1:2" x14ac:dyDescent="0.25">
      <c r="A450">
        <f t="shared" si="13"/>
        <v>449</v>
      </c>
      <c r="B450" t="str">
        <f t="shared" ref="B450:B513" si="14">_xlfn.CONCAT("0x",DEC2HEX(A450))</f>
        <v>0x1C1</v>
      </c>
    </row>
    <row r="451" spans="1:2" x14ac:dyDescent="0.25">
      <c r="A451">
        <f t="shared" ref="A451:A514" si="15">A450+1</f>
        <v>450</v>
      </c>
      <c r="B451" t="str">
        <f t="shared" si="14"/>
        <v>0x1C2</v>
      </c>
    </row>
    <row r="452" spans="1:2" x14ac:dyDescent="0.25">
      <c r="A452">
        <f t="shared" si="15"/>
        <v>451</v>
      </c>
      <c r="B452" t="str">
        <f t="shared" si="14"/>
        <v>0x1C3</v>
      </c>
    </row>
    <row r="453" spans="1:2" x14ac:dyDescent="0.25">
      <c r="A453">
        <f t="shared" si="15"/>
        <v>452</v>
      </c>
      <c r="B453" t="str">
        <f t="shared" si="14"/>
        <v>0x1C4</v>
      </c>
    </row>
    <row r="454" spans="1:2" x14ac:dyDescent="0.25">
      <c r="A454">
        <f t="shared" si="15"/>
        <v>453</v>
      </c>
      <c r="B454" t="str">
        <f t="shared" si="14"/>
        <v>0x1C5</v>
      </c>
    </row>
    <row r="455" spans="1:2" x14ac:dyDescent="0.25">
      <c r="A455">
        <f t="shared" si="15"/>
        <v>454</v>
      </c>
      <c r="B455" t="str">
        <f t="shared" si="14"/>
        <v>0x1C6</v>
      </c>
    </row>
    <row r="456" spans="1:2" x14ac:dyDescent="0.25">
      <c r="A456">
        <f t="shared" si="15"/>
        <v>455</v>
      </c>
      <c r="B456" t="str">
        <f t="shared" si="14"/>
        <v>0x1C7</v>
      </c>
    </row>
    <row r="457" spans="1:2" x14ac:dyDescent="0.25">
      <c r="A457">
        <f t="shared" si="15"/>
        <v>456</v>
      </c>
      <c r="B457" t="str">
        <f t="shared" si="14"/>
        <v>0x1C8</v>
      </c>
    </row>
    <row r="458" spans="1:2" x14ac:dyDescent="0.25">
      <c r="A458">
        <f t="shared" si="15"/>
        <v>457</v>
      </c>
      <c r="B458" t="str">
        <f t="shared" si="14"/>
        <v>0x1C9</v>
      </c>
    </row>
    <row r="459" spans="1:2" x14ac:dyDescent="0.25">
      <c r="A459">
        <f t="shared" si="15"/>
        <v>458</v>
      </c>
      <c r="B459" t="str">
        <f t="shared" si="14"/>
        <v>0x1CA</v>
      </c>
    </row>
    <row r="460" spans="1:2" x14ac:dyDescent="0.25">
      <c r="A460">
        <f t="shared" si="15"/>
        <v>459</v>
      </c>
      <c r="B460" t="str">
        <f t="shared" si="14"/>
        <v>0x1CB</v>
      </c>
    </row>
    <row r="461" spans="1:2" x14ac:dyDescent="0.25">
      <c r="A461">
        <f t="shared" si="15"/>
        <v>460</v>
      </c>
      <c r="B461" t="str">
        <f t="shared" si="14"/>
        <v>0x1CC</v>
      </c>
    </row>
    <row r="462" spans="1:2" x14ac:dyDescent="0.25">
      <c r="A462">
        <f t="shared" si="15"/>
        <v>461</v>
      </c>
      <c r="B462" t="str">
        <f t="shared" si="14"/>
        <v>0x1CD</v>
      </c>
    </row>
    <row r="463" spans="1:2" x14ac:dyDescent="0.25">
      <c r="A463">
        <f t="shared" si="15"/>
        <v>462</v>
      </c>
      <c r="B463" t="str">
        <f t="shared" si="14"/>
        <v>0x1CE</v>
      </c>
    </row>
    <row r="464" spans="1:2" x14ac:dyDescent="0.25">
      <c r="A464">
        <f t="shared" si="15"/>
        <v>463</v>
      </c>
      <c r="B464" t="str">
        <f t="shared" si="14"/>
        <v>0x1CF</v>
      </c>
    </row>
    <row r="465" spans="1:2" x14ac:dyDescent="0.25">
      <c r="A465">
        <f t="shared" si="15"/>
        <v>464</v>
      </c>
      <c r="B465" t="str">
        <f t="shared" si="14"/>
        <v>0x1D0</v>
      </c>
    </row>
    <row r="466" spans="1:2" x14ac:dyDescent="0.25">
      <c r="A466">
        <f t="shared" si="15"/>
        <v>465</v>
      </c>
      <c r="B466" t="str">
        <f t="shared" si="14"/>
        <v>0x1D1</v>
      </c>
    </row>
    <row r="467" spans="1:2" x14ac:dyDescent="0.25">
      <c r="A467">
        <f t="shared" si="15"/>
        <v>466</v>
      </c>
      <c r="B467" t="str">
        <f t="shared" si="14"/>
        <v>0x1D2</v>
      </c>
    </row>
    <row r="468" spans="1:2" x14ac:dyDescent="0.25">
      <c r="A468">
        <f t="shared" si="15"/>
        <v>467</v>
      </c>
      <c r="B468" t="str">
        <f t="shared" si="14"/>
        <v>0x1D3</v>
      </c>
    </row>
    <row r="469" spans="1:2" x14ac:dyDescent="0.25">
      <c r="A469">
        <f t="shared" si="15"/>
        <v>468</v>
      </c>
      <c r="B469" t="str">
        <f t="shared" si="14"/>
        <v>0x1D4</v>
      </c>
    </row>
    <row r="470" spans="1:2" x14ac:dyDescent="0.25">
      <c r="A470">
        <f t="shared" si="15"/>
        <v>469</v>
      </c>
      <c r="B470" t="str">
        <f t="shared" si="14"/>
        <v>0x1D5</v>
      </c>
    </row>
    <row r="471" spans="1:2" x14ac:dyDescent="0.25">
      <c r="A471">
        <f t="shared" si="15"/>
        <v>470</v>
      </c>
      <c r="B471" t="str">
        <f t="shared" si="14"/>
        <v>0x1D6</v>
      </c>
    </row>
    <row r="472" spans="1:2" x14ac:dyDescent="0.25">
      <c r="A472">
        <f t="shared" si="15"/>
        <v>471</v>
      </c>
      <c r="B472" t="str">
        <f t="shared" si="14"/>
        <v>0x1D7</v>
      </c>
    </row>
    <row r="473" spans="1:2" x14ac:dyDescent="0.25">
      <c r="A473">
        <f t="shared" si="15"/>
        <v>472</v>
      </c>
      <c r="B473" t="str">
        <f t="shared" si="14"/>
        <v>0x1D8</v>
      </c>
    </row>
    <row r="474" spans="1:2" x14ac:dyDescent="0.25">
      <c r="A474">
        <f t="shared" si="15"/>
        <v>473</v>
      </c>
      <c r="B474" t="str">
        <f t="shared" si="14"/>
        <v>0x1D9</v>
      </c>
    </row>
    <row r="475" spans="1:2" x14ac:dyDescent="0.25">
      <c r="A475">
        <f t="shared" si="15"/>
        <v>474</v>
      </c>
      <c r="B475" t="str">
        <f t="shared" si="14"/>
        <v>0x1DA</v>
      </c>
    </row>
    <row r="476" spans="1:2" x14ac:dyDescent="0.25">
      <c r="A476">
        <f t="shared" si="15"/>
        <v>475</v>
      </c>
      <c r="B476" t="str">
        <f t="shared" si="14"/>
        <v>0x1DB</v>
      </c>
    </row>
    <row r="477" spans="1:2" x14ac:dyDescent="0.25">
      <c r="A477">
        <f t="shared" si="15"/>
        <v>476</v>
      </c>
      <c r="B477" t="str">
        <f t="shared" si="14"/>
        <v>0x1DC</v>
      </c>
    </row>
    <row r="478" spans="1:2" x14ac:dyDescent="0.25">
      <c r="A478">
        <f t="shared" si="15"/>
        <v>477</v>
      </c>
      <c r="B478" t="str">
        <f t="shared" si="14"/>
        <v>0x1DD</v>
      </c>
    </row>
    <row r="479" spans="1:2" x14ac:dyDescent="0.25">
      <c r="A479">
        <f t="shared" si="15"/>
        <v>478</v>
      </c>
      <c r="B479" t="str">
        <f t="shared" si="14"/>
        <v>0x1DE</v>
      </c>
    </row>
    <row r="480" spans="1:2" x14ac:dyDescent="0.25">
      <c r="A480">
        <f t="shared" si="15"/>
        <v>479</v>
      </c>
      <c r="B480" t="str">
        <f t="shared" si="14"/>
        <v>0x1DF</v>
      </c>
    </row>
    <row r="481" spans="1:2" x14ac:dyDescent="0.25">
      <c r="A481">
        <f t="shared" si="15"/>
        <v>480</v>
      </c>
      <c r="B481" t="str">
        <f t="shared" si="14"/>
        <v>0x1E0</v>
      </c>
    </row>
    <row r="482" spans="1:2" x14ac:dyDescent="0.25">
      <c r="A482">
        <f t="shared" si="15"/>
        <v>481</v>
      </c>
      <c r="B482" t="str">
        <f t="shared" si="14"/>
        <v>0x1E1</v>
      </c>
    </row>
    <row r="483" spans="1:2" x14ac:dyDescent="0.25">
      <c r="A483">
        <f t="shared" si="15"/>
        <v>482</v>
      </c>
      <c r="B483" t="str">
        <f t="shared" si="14"/>
        <v>0x1E2</v>
      </c>
    </row>
    <row r="484" spans="1:2" x14ac:dyDescent="0.25">
      <c r="A484">
        <f t="shared" si="15"/>
        <v>483</v>
      </c>
      <c r="B484" t="str">
        <f t="shared" si="14"/>
        <v>0x1E3</v>
      </c>
    </row>
    <row r="485" spans="1:2" x14ac:dyDescent="0.25">
      <c r="A485">
        <f t="shared" si="15"/>
        <v>484</v>
      </c>
      <c r="B485" t="str">
        <f t="shared" si="14"/>
        <v>0x1E4</v>
      </c>
    </row>
    <row r="486" spans="1:2" x14ac:dyDescent="0.25">
      <c r="A486">
        <f t="shared" si="15"/>
        <v>485</v>
      </c>
      <c r="B486" t="str">
        <f t="shared" si="14"/>
        <v>0x1E5</v>
      </c>
    </row>
    <row r="487" spans="1:2" x14ac:dyDescent="0.25">
      <c r="A487">
        <f t="shared" si="15"/>
        <v>486</v>
      </c>
      <c r="B487" t="str">
        <f t="shared" si="14"/>
        <v>0x1E6</v>
      </c>
    </row>
    <row r="488" spans="1:2" x14ac:dyDescent="0.25">
      <c r="A488">
        <f t="shared" si="15"/>
        <v>487</v>
      </c>
      <c r="B488" t="str">
        <f t="shared" si="14"/>
        <v>0x1E7</v>
      </c>
    </row>
    <row r="489" spans="1:2" x14ac:dyDescent="0.25">
      <c r="A489">
        <f t="shared" si="15"/>
        <v>488</v>
      </c>
      <c r="B489" t="str">
        <f t="shared" si="14"/>
        <v>0x1E8</v>
      </c>
    </row>
    <row r="490" spans="1:2" x14ac:dyDescent="0.25">
      <c r="A490">
        <f t="shared" si="15"/>
        <v>489</v>
      </c>
      <c r="B490" t="str">
        <f t="shared" si="14"/>
        <v>0x1E9</v>
      </c>
    </row>
    <row r="491" spans="1:2" x14ac:dyDescent="0.25">
      <c r="A491">
        <f t="shared" si="15"/>
        <v>490</v>
      </c>
      <c r="B491" t="str">
        <f t="shared" si="14"/>
        <v>0x1EA</v>
      </c>
    </row>
    <row r="492" spans="1:2" x14ac:dyDescent="0.25">
      <c r="A492">
        <f t="shared" si="15"/>
        <v>491</v>
      </c>
      <c r="B492" t="str">
        <f t="shared" si="14"/>
        <v>0x1EB</v>
      </c>
    </row>
    <row r="493" spans="1:2" x14ac:dyDescent="0.25">
      <c r="A493">
        <f t="shared" si="15"/>
        <v>492</v>
      </c>
      <c r="B493" t="str">
        <f t="shared" si="14"/>
        <v>0x1EC</v>
      </c>
    </row>
    <row r="494" spans="1:2" x14ac:dyDescent="0.25">
      <c r="A494">
        <f t="shared" si="15"/>
        <v>493</v>
      </c>
      <c r="B494" t="str">
        <f t="shared" si="14"/>
        <v>0x1ED</v>
      </c>
    </row>
    <row r="495" spans="1:2" x14ac:dyDescent="0.25">
      <c r="A495">
        <f t="shared" si="15"/>
        <v>494</v>
      </c>
      <c r="B495" t="str">
        <f t="shared" si="14"/>
        <v>0x1EE</v>
      </c>
    </row>
    <row r="496" spans="1:2" x14ac:dyDescent="0.25">
      <c r="A496">
        <f t="shared" si="15"/>
        <v>495</v>
      </c>
      <c r="B496" t="str">
        <f t="shared" si="14"/>
        <v>0x1EF</v>
      </c>
    </row>
    <row r="497" spans="1:2" x14ac:dyDescent="0.25">
      <c r="A497">
        <f t="shared" si="15"/>
        <v>496</v>
      </c>
      <c r="B497" t="str">
        <f t="shared" si="14"/>
        <v>0x1F0</v>
      </c>
    </row>
    <row r="498" spans="1:2" x14ac:dyDescent="0.25">
      <c r="A498">
        <f t="shared" si="15"/>
        <v>497</v>
      </c>
      <c r="B498" t="str">
        <f t="shared" si="14"/>
        <v>0x1F1</v>
      </c>
    </row>
    <row r="499" spans="1:2" x14ac:dyDescent="0.25">
      <c r="A499">
        <f t="shared" si="15"/>
        <v>498</v>
      </c>
      <c r="B499" t="str">
        <f t="shared" si="14"/>
        <v>0x1F2</v>
      </c>
    </row>
    <row r="500" spans="1:2" x14ac:dyDescent="0.25">
      <c r="A500">
        <f t="shared" si="15"/>
        <v>499</v>
      </c>
      <c r="B500" t="str">
        <f t="shared" si="14"/>
        <v>0x1F3</v>
      </c>
    </row>
    <row r="501" spans="1:2" x14ac:dyDescent="0.25">
      <c r="A501">
        <f t="shared" si="15"/>
        <v>500</v>
      </c>
      <c r="B501" t="str">
        <f t="shared" si="14"/>
        <v>0x1F4</v>
      </c>
    </row>
    <row r="502" spans="1:2" x14ac:dyDescent="0.25">
      <c r="A502">
        <f t="shared" si="15"/>
        <v>501</v>
      </c>
      <c r="B502" t="str">
        <f t="shared" si="14"/>
        <v>0x1F5</v>
      </c>
    </row>
    <row r="503" spans="1:2" x14ac:dyDescent="0.25">
      <c r="A503">
        <f t="shared" si="15"/>
        <v>502</v>
      </c>
      <c r="B503" t="str">
        <f t="shared" si="14"/>
        <v>0x1F6</v>
      </c>
    </row>
    <row r="504" spans="1:2" x14ac:dyDescent="0.25">
      <c r="A504">
        <f t="shared" si="15"/>
        <v>503</v>
      </c>
      <c r="B504" t="str">
        <f t="shared" si="14"/>
        <v>0x1F7</v>
      </c>
    </row>
    <row r="505" spans="1:2" x14ac:dyDescent="0.25">
      <c r="A505">
        <f t="shared" si="15"/>
        <v>504</v>
      </c>
      <c r="B505" t="str">
        <f t="shared" si="14"/>
        <v>0x1F8</v>
      </c>
    </row>
    <row r="506" spans="1:2" x14ac:dyDescent="0.25">
      <c r="A506">
        <f t="shared" si="15"/>
        <v>505</v>
      </c>
      <c r="B506" t="str">
        <f t="shared" si="14"/>
        <v>0x1F9</v>
      </c>
    </row>
    <row r="507" spans="1:2" x14ac:dyDescent="0.25">
      <c r="A507">
        <f t="shared" si="15"/>
        <v>506</v>
      </c>
      <c r="B507" t="str">
        <f t="shared" si="14"/>
        <v>0x1FA</v>
      </c>
    </row>
    <row r="508" spans="1:2" x14ac:dyDescent="0.25">
      <c r="A508">
        <f t="shared" si="15"/>
        <v>507</v>
      </c>
      <c r="B508" t="str">
        <f t="shared" si="14"/>
        <v>0x1FB</v>
      </c>
    </row>
    <row r="509" spans="1:2" x14ac:dyDescent="0.25">
      <c r="A509">
        <f t="shared" si="15"/>
        <v>508</v>
      </c>
      <c r="B509" t="str">
        <f t="shared" si="14"/>
        <v>0x1FC</v>
      </c>
    </row>
    <row r="510" spans="1:2" x14ac:dyDescent="0.25">
      <c r="A510">
        <f t="shared" si="15"/>
        <v>509</v>
      </c>
      <c r="B510" t="str">
        <f t="shared" si="14"/>
        <v>0x1FD</v>
      </c>
    </row>
    <row r="511" spans="1:2" x14ac:dyDescent="0.25">
      <c r="A511">
        <f t="shared" si="15"/>
        <v>510</v>
      </c>
      <c r="B511" t="str">
        <f t="shared" si="14"/>
        <v>0x1FE</v>
      </c>
    </row>
    <row r="512" spans="1:2" x14ac:dyDescent="0.25">
      <c r="A512">
        <f t="shared" si="15"/>
        <v>511</v>
      </c>
      <c r="B512" t="str">
        <f t="shared" si="14"/>
        <v>0x1FF</v>
      </c>
    </row>
    <row r="513" spans="1:2" x14ac:dyDescent="0.25">
      <c r="A513">
        <f t="shared" si="15"/>
        <v>512</v>
      </c>
      <c r="B513" t="str">
        <f t="shared" si="14"/>
        <v>0x200</v>
      </c>
    </row>
    <row r="514" spans="1:2" x14ac:dyDescent="0.25">
      <c r="A514">
        <f t="shared" si="15"/>
        <v>513</v>
      </c>
      <c r="B514" t="str">
        <f t="shared" ref="B514:B577" si="16">_xlfn.CONCAT("0x",DEC2HEX(A514))</f>
        <v>0x201</v>
      </c>
    </row>
    <row r="515" spans="1:2" x14ac:dyDescent="0.25">
      <c r="A515">
        <f t="shared" ref="A515:A578" si="17">A514+1</f>
        <v>514</v>
      </c>
      <c r="B515" t="str">
        <f t="shared" si="16"/>
        <v>0x202</v>
      </c>
    </row>
    <row r="516" spans="1:2" x14ac:dyDescent="0.25">
      <c r="A516">
        <f t="shared" si="17"/>
        <v>515</v>
      </c>
      <c r="B516" t="str">
        <f t="shared" si="16"/>
        <v>0x203</v>
      </c>
    </row>
    <row r="517" spans="1:2" x14ac:dyDescent="0.25">
      <c r="A517">
        <f t="shared" si="17"/>
        <v>516</v>
      </c>
      <c r="B517" t="str">
        <f t="shared" si="16"/>
        <v>0x204</v>
      </c>
    </row>
    <row r="518" spans="1:2" x14ac:dyDescent="0.25">
      <c r="A518">
        <f t="shared" si="17"/>
        <v>517</v>
      </c>
      <c r="B518" t="str">
        <f t="shared" si="16"/>
        <v>0x205</v>
      </c>
    </row>
    <row r="519" spans="1:2" x14ac:dyDescent="0.25">
      <c r="A519">
        <f t="shared" si="17"/>
        <v>518</v>
      </c>
      <c r="B519" t="str">
        <f t="shared" si="16"/>
        <v>0x206</v>
      </c>
    </row>
    <row r="520" spans="1:2" x14ac:dyDescent="0.25">
      <c r="A520">
        <f t="shared" si="17"/>
        <v>519</v>
      </c>
      <c r="B520" t="str">
        <f t="shared" si="16"/>
        <v>0x207</v>
      </c>
    </row>
    <row r="521" spans="1:2" x14ac:dyDescent="0.25">
      <c r="A521">
        <f t="shared" si="17"/>
        <v>520</v>
      </c>
      <c r="B521" t="str">
        <f t="shared" si="16"/>
        <v>0x208</v>
      </c>
    </row>
    <row r="522" spans="1:2" x14ac:dyDescent="0.25">
      <c r="A522">
        <f t="shared" si="17"/>
        <v>521</v>
      </c>
      <c r="B522" t="str">
        <f t="shared" si="16"/>
        <v>0x209</v>
      </c>
    </row>
    <row r="523" spans="1:2" x14ac:dyDescent="0.25">
      <c r="A523">
        <f t="shared" si="17"/>
        <v>522</v>
      </c>
      <c r="B523" t="str">
        <f t="shared" si="16"/>
        <v>0x20A</v>
      </c>
    </row>
    <row r="524" spans="1:2" x14ac:dyDescent="0.25">
      <c r="A524">
        <f t="shared" si="17"/>
        <v>523</v>
      </c>
      <c r="B524" t="str">
        <f t="shared" si="16"/>
        <v>0x20B</v>
      </c>
    </row>
    <row r="525" spans="1:2" x14ac:dyDescent="0.25">
      <c r="A525">
        <f t="shared" si="17"/>
        <v>524</v>
      </c>
      <c r="B525" t="str">
        <f t="shared" si="16"/>
        <v>0x20C</v>
      </c>
    </row>
    <row r="526" spans="1:2" x14ac:dyDescent="0.25">
      <c r="A526">
        <f t="shared" si="17"/>
        <v>525</v>
      </c>
      <c r="B526" t="str">
        <f t="shared" si="16"/>
        <v>0x20D</v>
      </c>
    </row>
    <row r="527" spans="1:2" x14ac:dyDescent="0.25">
      <c r="A527">
        <f t="shared" si="17"/>
        <v>526</v>
      </c>
      <c r="B527" t="str">
        <f t="shared" si="16"/>
        <v>0x20E</v>
      </c>
    </row>
    <row r="528" spans="1:2" x14ac:dyDescent="0.25">
      <c r="A528">
        <f t="shared" si="17"/>
        <v>527</v>
      </c>
      <c r="B528" t="str">
        <f t="shared" si="16"/>
        <v>0x20F</v>
      </c>
    </row>
    <row r="529" spans="1:2" x14ac:dyDescent="0.25">
      <c r="A529">
        <f t="shared" si="17"/>
        <v>528</v>
      </c>
      <c r="B529" t="str">
        <f t="shared" si="16"/>
        <v>0x210</v>
      </c>
    </row>
    <row r="530" spans="1:2" x14ac:dyDescent="0.25">
      <c r="A530">
        <f t="shared" si="17"/>
        <v>529</v>
      </c>
      <c r="B530" t="str">
        <f t="shared" si="16"/>
        <v>0x211</v>
      </c>
    </row>
    <row r="531" spans="1:2" x14ac:dyDescent="0.25">
      <c r="A531">
        <f t="shared" si="17"/>
        <v>530</v>
      </c>
      <c r="B531" t="str">
        <f t="shared" si="16"/>
        <v>0x212</v>
      </c>
    </row>
    <row r="532" spans="1:2" x14ac:dyDescent="0.25">
      <c r="A532">
        <f t="shared" si="17"/>
        <v>531</v>
      </c>
      <c r="B532" t="str">
        <f t="shared" si="16"/>
        <v>0x213</v>
      </c>
    </row>
    <row r="533" spans="1:2" x14ac:dyDescent="0.25">
      <c r="A533">
        <f t="shared" si="17"/>
        <v>532</v>
      </c>
      <c r="B533" t="str">
        <f t="shared" si="16"/>
        <v>0x214</v>
      </c>
    </row>
    <row r="534" spans="1:2" x14ac:dyDescent="0.25">
      <c r="A534">
        <f t="shared" si="17"/>
        <v>533</v>
      </c>
      <c r="B534" t="str">
        <f t="shared" si="16"/>
        <v>0x215</v>
      </c>
    </row>
    <row r="535" spans="1:2" x14ac:dyDescent="0.25">
      <c r="A535">
        <f t="shared" si="17"/>
        <v>534</v>
      </c>
      <c r="B535" t="str">
        <f t="shared" si="16"/>
        <v>0x216</v>
      </c>
    </row>
    <row r="536" spans="1:2" x14ac:dyDescent="0.25">
      <c r="A536">
        <f t="shared" si="17"/>
        <v>535</v>
      </c>
      <c r="B536" t="str">
        <f t="shared" si="16"/>
        <v>0x217</v>
      </c>
    </row>
    <row r="537" spans="1:2" x14ac:dyDescent="0.25">
      <c r="A537">
        <f t="shared" si="17"/>
        <v>536</v>
      </c>
      <c r="B537" t="str">
        <f t="shared" si="16"/>
        <v>0x218</v>
      </c>
    </row>
    <row r="538" spans="1:2" x14ac:dyDescent="0.25">
      <c r="A538">
        <f t="shared" si="17"/>
        <v>537</v>
      </c>
      <c r="B538" t="str">
        <f t="shared" si="16"/>
        <v>0x219</v>
      </c>
    </row>
    <row r="539" spans="1:2" x14ac:dyDescent="0.25">
      <c r="A539">
        <f t="shared" si="17"/>
        <v>538</v>
      </c>
      <c r="B539" t="str">
        <f t="shared" si="16"/>
        <v>0x21A</v>
      </c>
    </row>
    <row r="540" spans="1:2" x14ac:dyDescent="0.25">
      <c r="A540">
        <f t="shared" si="17"/>
        <v>539</v>
      </c>
      <c r="B540" t="str">
        <f t="shared" si="16"/>
        <v>0x21B</v>
      </c>
    </row>
    <row r="541" spans="1:2" x14ac:dyDescent="0.25">
      <c r="A541">
        <f t="shared" si="17"/>
        <v>540</v>
      </c>
      <c r="B541" t="str">
        <f t="shared" si="16"/>
        <v>0x21C</v>
      </c>
    </row>
    <row r="542" spans="1:2" x14ac:dyDescent="0.25">
      <c r="A542">
        <f t="shared" si="17"/>
        <v>541</v>
      </c>
      <c r="B542" t="str">
        <f t="shared" si="16"/>
        <v>0x21D</v>
      </c>
    </row>
    <row r="543" spans="1:2" x14ac:dyDescent="0.25">
      <c r="A543">
        <f t="shared" si="17"/>
        <v>542</v>
      </c>
      <c r="B543" t="str">
        <f t="shared" si="16"/>
        <v>0x21E</v>
      </c>
    </row>
    <row r="544" spans="1:2" x14ac:dyDescent="0.25">
      <c r="A544">
        <f t="shared" si="17"/>
        <v>543</v>
      </c>
      <c r="B544" t="str">
        <f t="shared" si="16"/>
        <v>0x21F</v>
      </c>
    </row>
    <row r="545" spans="1:2" x14ac:dyDescent="0.25">
      <c r="A545">
        <f t="shared" si="17"/>
        <v>544</v>
      </c>
      <c r="B545" t="str">
        <f t="shared" si="16"/>
        <v>0x220</v>
      </c>
    </row>
    <row r="546" spans="1:2" x14ac:dyDescent="0.25">
      <c r="A546">
        <f t="shared" si="17"/>
        <v>545</v>
      </c>
      <c r="B546" t="str">
        <f t="shared" si="16"/>
        <v>0x221</v>
      </c>
    </row>
    <row r="547" spans="1:2" x14ac:dyDescent="0.25">
      <c r="A547">
        <f t="shared" si="17"/>
        <v>546</v>
      </c>
      <c r="B547" t="str">
        <f t="shared" si="16"/>
        <v>0x222</v>
      </c>
    </row>
    <row r="548" spans="1:2" x14ac:dyDescent="0.25">
      <c r="A548">
        <f t="shared" si="17"/>
        <v>547</v>
      </c>
      <c r="B548" t="str">
        <f t="shared" si="16"/>
        <v>0x223</v>
      </c>
    </row>
    <row r="549" spans="1:2" x14ac:dyDescent="0.25">
      <c r="A549">
        <f t="shared" si="17"/>
        <v>548</v>
      </c>
      <c r="B549" t="str">
        <f t="shared" si="16"/>
        <v>0x224</v>
      </c>
    </row>
    <row r="550" spans="1:2" x14ac:dyDescent="0.25">
      <c r="A550">
        <f t="shared" si="17"/>
        <v>549</v>
      </c>
      <c r="B550" t="str">
        <f t="shared" si="16"/>
        <v>0x225</v>
      </c>
    </row>
    <row r="551" spans="1:2" x14ac:dyDescent="0.25">
      <c r="A551">
        <f t="shared" si="17"/>
        <v>550</v>
      </c>
      <c r="B551" t="str">
        <f t="shared" si="16"/>
        <v>0x226</v>
      </c>
    </row>
    <row r="552" spans="1:2" x14ac:dyDescent="0.25">
      <c r="A552">
        <f t="shared" si="17"/>
        <v>551</v>
      </c>
      <c r="B552" t="str">
        <f t="shared" si="16"/>
        <v>0x227</v>
      </c>
    </row>
    <row r="553" spans="1:2" x14ac:dyDescent="0.25">
      <c r="A553">
        <f t="shared" si="17"/>
        <v>552</v>
      </c>
      <c r="B553" t="str">
        <f t="shared" si="16"/>
        <v>0x228</v>
      </c>
    </row>
    <row r="554" spans="1:2" x14ac:dyDescent="0.25">
      <c r="A554">
        <f t="shared" si="17"/>
        <v>553</v>
      </c>
      <c r="B554" t="str">
        <f t="shared" si="16"/>
        <v>0x229</v>
      </c>
    </row>
    <row r="555" spans="1:2" x14ac:dyDescent="0.25">
      <c r="A555">
        <f t="shared" si="17"/>
        <v>554</v>
      </c>
      <c r="B555" t="str">
        <f t="shared" si="16"/>
        <v>0x22A</v>
      </c>
    </row>
    <row r="556" spans="1:2" x14ac:dyDescent="0.25">
      <c r="A556">
        <f t="shared" si="17"/>
        <v>555</v>
      </c>
      <c r="B556" t="str">
        <f t="shared" si="16"/>
        <v>0x22B</v>
      </c>
    </row>
    <row r="557" spans="1:2" x14ac:dyDescent="0.25">
      <c r="A557">
        <f t="shared" si="17"/>
        <v>556</v>
      </c>
      <c r="B557" t="str">
        <f t="shared" si="16"/>
        <v>0x22C</v>
      </c>
    </row>
    <row r="558" spans="1:2" x14ac:dyDescent="0.25">
      <c r="A558">
        <f t="shared" si="17"/>
        <v>557</v>
      </c>
      <c r="B558" t="str">
        <f t="shared" si="16"/>
        <v>0x22D</v>
      </c>
    </row>
    <row r="559" spans="1:2" x14ac:dyDescent="0.25">
      <c r="A559">
        <f t="shared" si="17"/>
        <v>558</v>
      </c>
      <c r="B559" t="str">
        <f t="shared" si="16"/>
        <v>0x22E</v>
      </c>
    </row>
    <row r="560" spans="1:2" x14ac:dyDescent="0.25">
      <c r="A560">
        <f t="shared" si="17"/>
        <v>559</v>
      </c>
      <c r="B560" t="str">
        <f t="shared" si="16"/>
        <v>0x22F</v>
      </c>
    </row>
    <row r="561" spans="1:2" x14ac:dyDescent="0.25">
      <c r="A561">
        <f t="shared" si="17"/>
        <v>560</v>
      </c>
      <c r="B561" t="str">
        <f t="shared" si="16"/>
        <v>0x230</v>
      </c>
    </row>
    <row r="562" spans="1:2" x14ac:dyDescent="0.25">
      <c r="A562">
        <f t="shared" si="17"/>
        <v>561</v>
      </c>
      <c r="B562" t="str">
        <f t="shared" si="16"/>
        <v>0x231</v>
      </c>
    </row>
    <row r="563" spans="1:2" x14ac:dyDescent="0.25">
      <c r="A563">
        <f t="shared" si="17"/>
        <v>562</v>
      </c>
      <c r="B563" t="str">
        <f t="shared" si="16"/>
        <v>0x232</v>
      </c>
    </row>
    <row r="564" spans="1:2" x14ac:dyDescent="0.25">
      <c r="A564">
        <f t="shared" si="17"/>
        <v>563</v>
      </c>
      <c r="B564" t="str">
        <f t="shared" si="16"/>
        <v>0x233</v>
      </c>
    </row>
    <row r="565" spans="1:2" x14ac:dyDescent="0.25">
      <c r="A565">
        <f t="shared" si="17"/>
        <v>564</v>
      </c>
      <c r="B565" t="str">
        <f t="shared" si="16"/>
        <v>0x234</v>
      </c>
    </row>
    <row r="566" spans="1:2" x14ac:dyDescent="0.25">
      <c r="A566">
        <f t="shared" si="17"/>
        <v>565</v>
      </c>
      <c r="B566" t="str">
        <f t="shared" si="16"/>
        <v>0x235</v>
      </c>
    </row>
    <row r="567" spans="1:2" x14ac:dyDescent="0.25">
      <c r="A567">
        <f t="shared" si="17"/>
        <v>566</v>
      </c>
      <c r="B567" t="str">
        <f t="shared" si="16"/>
        <v>0x236</v>
      </c>
    </row>
    <row r="568" spans="1:2" x14ac:dyDescent="0.25">
      <c r="A568">
        <f t="shared" si="17"/>
        <v>567</v>
      </c>
      <c r="B568" t="str">
        <f t="shared" si="16"/>
        <v>0x237</v>
      </c>
    </row>
    <row r="569" spans="1:2" x14ac:dyDescent="0.25">
      <c r="A569">
        <f t="shared" si="17"/>
        <v>568</v>
      </c>
      <c r="B569" t="str">
        <f t="shared" si="16"/>
        <v>0x238</v>
      </c>
    </row>
    <row r="570" spans="1:2" x14ac:dyDescent="0.25">
      <c r="A570">
        <f t="shared" si="17"/>
        <v>569</v>
      </c>
      <c r="B570" t="str">
        <f t="shared" si="16"/>
        <v>0x239</v>
      </c>
    </row>
    <row r="571" spans="1:2" x14ac:dyDescent="0.25">
      <c r="A571">
        <f t="shared" si="17"/>
        <v>570</v>
      </c>
      <c r="B571" t="str">
        <f t="shared" si="16"/>
        <v>0x23A</v>
      </c>
    </row>
    <row r="572" spans="1:2" x14ac:dyDescent="0.25">
      <c r="A572">
        <f t="shared" si="17"/>
        <v>571</v>
      </c>
      <c r="B572" t="str">
        <f t="shared" si="16"/>
        <v>0x23B</v>
      </c>
    </row>
    <row r="573" spans="1:2" x14ac:dyDescent="0.25">
      <c r="A573">
        <f t="shared" si="17"/>
        <v>572</v>
      </c>
      <c r="B573" t="str">
        <f t="shared" si="16"/>
        <v>0x23C</v>
      </c>
    </row>
    <row r="574" spans="1:2" x14ac:dyDescent="0.25">
      <c r="A574">
        <f t="shared" si="17"/>
        <v>573</v>
      </c>
      <c r="B574" t="str">
        <f t="shared" si="16"/>
        <v>0x23D</v>
      </c>
    </row>
    <row r="575" spans="1:2" x14ac:dyDescent="0.25">
      <c r="A575">
        <f t="shared" si="17"/>
        <v>574</v>
      </c>
      <c r="B575" t="str">
        <f t="shared" si="16"/>
        <v>0x23E</v>
      </c>
    </row>
    <row r="576" spans="1:2" x14ac:dyDescent="0.25">
      <c r="A576">
        <f t="shared" si="17"/>
        <v>575</v>
      </c>
      <c r="B576" t="str">
        <f t="shared" si="16"/>
        <v>0x23F</v>
      </c>
    </row>
    <row r="577" spans="1:2" x14ac:dyDescent="0.25">
      <c r="A577">
        <f t="shared" si="17"/>
        <v>576</v>
      </c>
      <c r="B577" t="str">
        <f t="shared" si="16"/>
        <v>0x240</v>
      </c>
    </row>
    <row r="578" spans="1:2" x14ac:dyDescent="0.25">
      <c r="A578">
        <f t="shared" si="17"/>
        <v>577</v>
      </c>
      <c r="B578" t="str">
        <f t="shared" ref="B578:B641" si="18">_xlfn.CONCAT("0x",DEC2HEX(A578))</f>
        <v>0x241</v>
      </c>
    </row>
    <row r="579" spans="1:2" x14ac:dyDescent="0.25">
      <c r="A579">
        <f t="shared" ref="A579:A642" si="19">A578+1</f>
        <v>578</v>
      </c>
      <c r="B579" t="str">
        <f t="shared" si="18"/>
        <v>0x242</v>
      </c>
    </row>
    <row r="580" spans="1:2" x14ac:dyDescent="0.25">
      <c r="A580">
        <f t="shared" si="19"/>
        <v>579</v>
      </c>
      <c r="B580" t="str">
        <f t="shared" si="18"/>
        <v>0x243</v>
      </c>
    </row>
    <row r="581" spans="1:2" x14ac:dyDescent="0.25">
      <c r="A581">
        <f t="shared" si="19"/>
        <v>580</v>
      </c>
      <c r="B581" t="str">
        <f t="shared" si="18"/>
        <v>0x244</v>
      </c>
    </row>
    <row r="582" spans="1:2" x14ac:dyDescent="0.25">
      <c r="A582">
        <f t="shared" si="19"/>
        <v>581</v>
      </c>
      <c r="B582" t="str">
        <f t="shared" si="18"/>
        <v>0x245</v>
      </c>
    </row>
    <row r="583" spans="1:2" x14ac:dyDescent="0.25">
      <c r="A583">
        <f t="shared" si="19"/>
        <v>582</v>
      </c>
      <c r="B583" t="str">
        <f t="shared" si="18"/>
        <v>0x246</v>
      </c>
    </row>
    <row r="584" spans="1:2" x14ac:dyDescent="0.25">
      <c r="A584">
        <f t="shared" si="19"/>
        <v>583</v>
      </c>
      <c r="B584" t="str">
        <f t="shared" si="18"/>
        <v>0x247</v>
      </c>
    </row>
    <row r="585" spans="1:2" x14ac:dyDescent="0.25">
      <c r="A585">
        <f t="shared" si="19"/>
        <v>584</v>
      </c>
      <c r="B585" t="str">
        <f t="shared" si="18"/>
        <v>0x248</v>
      </c>
    </row>
    <row r="586" spans="1:2" x14ac:dyDescent="0.25">
      <c r="A586">
        <f t="shared" si="19"/>
        <v>585</v>
      </c>
      <c r="B586" t="str">
        <f t="shared" si="18"/>
        <v>0x249</v>
      </c>
    </row>
    <row r="587" spans="1:2" x14ac:dyDescent="0.25">
      <c r="A587">
        <f t="shared" si="19"/>
        <v>586</v>
      </c>
      <c r="B587" t="str">
        <f t="shared" si="18"/>
        <v>0x24A</v>
      </c>
    </row>
    <row r="588" spans="1:2" x14ac:dyDescent="0.25">
      <c r="A588">
        <f t="shared" si="19"/>
        <v>587</v>
      </c>
      <c r="B588" t="str">
        <f t="shared" si="18"/>
        <v>0x24B</v>
      </c>
    </row>
    <row r="589" spans="1:2" x14ac:dyDescent="0.25">
      <c r="A589">
        <f t="shared" si="19"/>
        <v>588</v>
      </c>
      <c r="B589" t="str">
        <f t="shared" si="18"/>
        <v>0x24C</v>
      </c>
    </row>
    <row r="590" spans="1:2" x14ac:dyDescent="0.25">
      <c r="A590">
        <f t="shared" si="19"/>
        <v>589</v>
      </c>
      <c r="B590" t="str">
        <f t="shared" si="18"/>
        <v>0x24D</v>
      </c>
    </row>
    <row r="591" spans="1:2" x14ac:dyDescent="0.25">
      <c r="A591">
        <f t="shared" si="19"/>
        <v>590</v>
      </c>
      <c r="B591" t="str">
        <f t="shared" si="18"/>
        <v>0x24E</v>
      </c>
    </row>
    <row r="592" spans="1:2" x14ac:dyDescent="0.25">
      <c r="A592">
        <f t="shared" si="19"/>
        <v>591</v>
      </c>
      <c r="B592" t="str">
        <f t="shared" si="18"/>
        <v>0x24F</v>
      </c>
    </row>
    <row r="593" spans="1:2" x14ac:dyDescent="0.25">
      <c r="A593">
        <f t="shared" si="19"/>
        <v>592</v>
      </c>
      <c r="B593" t="str">
        <f t="shared" si="18"/>
        <v>0x250</v>
      </c>
    </row>
    <row r="594" spans="1:2" x14ac:dyDescent="0.25">
      <c r="A594">
        <f t="shared" si="19"/>
        <v>593</v>
      </c>
      <c r="B594" t="str">
        <f t="shared" si="18"/>
        <v>0x251</v>
      </c>
    </row>
    <row r="595" spans="1:2" x14ac:dyDescent="0.25">
      <c r="A595">
        <f t="shared" si="19"/>
        <v>594</v>
      </c>
      <c r="B595" t="str">
        <f t="shared" si="18"/>
        <v>0x252</v>
      </c>
    </row>
    <row r="596" spans="1:2" x14ac:dyDescent="0.25">
      <c r="A596">
        <f t="shared" si="19"/>
        <v>595</v>
      </c>
      <c r="B596" t="str">
        <f t="shared" si="18"/>
        <v>0x253</v>
      </c>
    </row>
    <row r="597" spans="1:2" x14ac:dyDescent="0.25">
      <c r="A597">
        <f t="shared" si="19"/>
        <v>596</v>
      </c>
      <c r="B597" t="str">
        <f t="shared" si="18"/>
        <v>0x254</v>
      </c>
    </row>
    <row r="598" spans="1:2" x14ac:dyDescent="0.25">
      <c r="A598">
        <f t="shared" si="19"/>
        <v>597</v>
      </c>
      <c r="B598" t="str">
        <f t="shared" si="18"/>
        <v>0x255</v>
      </c>
    </row>
    <row r="599" spans="1:2" x14ac:dyDescent="0.25">
      <c r="A599">
        <f t="shared" si="19"/>
        <v>598</v>
      </c>
      <c r="B599" t="str">
        <f t="shared" si="18"/>
        <v>0x256</v>
      </c>
    </row>
    <row r="600" spans="1:2" x14ac:dyDescent="0.25">
      <c r="A600">
        <f t="shared" si="19"/>
        <v>599</v>
      </c>
      <c r="B600" t="str">
        <f t="shared" si="18"/>
        <v>0x257</v>
      </c>
    </row>
    <row r="601" spans="1:2" x14ac:dyDescent="0.25">
      <c r="A601">
        <f t="shared" si="19"/>
        <v>600</v>
      </c>
      <c r="B601" t="str">
        <f t="shared" si="18"/>
        <v>0x258</v>
      </c>
    </row>
    <row r="602" spans="1:2" x14ac:dyDescent="0.25">
      <c r="A602">
        <f t="shared" si="19"/>
        <v>601</v>
      </c>
      <c r="B602" t="str">
        <f t="shared" si="18"/>
        <v>0x259</v>
      </c>
    </row>
    <row r="603" spans="1:2" x14ac:dyDescent="0.25">
      <c r="A603">
        <f t="shared" si="19"/>
        <v>602</v>
      </c>
      <c r="B603" t="str">
        <f t="shared" si="18"/>
        <v>0x25A</v>
      </c>
    </row>
    <row r="604" spans="1:2" x14ac:dyDescent="0.25">
      <c r="A604">
        <f t="shared" si="19"/>
        <v>603</v>
      </c>
      <c r="B604" t="str">
        <f t="shared" si="18"/>
        <v>0x25B</v>
      </c>
    </row>
    <row r="605" spans="1:2" x14ac:dyDescent="0.25">
      <c r="A605">
        <f t="shared" si="19"/>
        <v>604</v>
      </c>
      <c r="B605" t="str">
        <f t="shared" si="18"/>
        <v>0x25C</v>
      </c>
    </row>
    <row r="606" spans="1:2" x14ac:dyDescent="0.25">
      <c r="A606">
        <f t="shared" si="19"/>
        <v>605</v>
      </c>
      <c r="B606" t="str">
        <f t="shared" si="18"/>
        <v>0x25D</v>
      </c>
    </row>
    <row r="607" spans="1:2" x14ac:dyDescent="0.25">
      <c r="A607">
        <f t="shared" si="19"/>
        <v>606</v>
      </c>
      <c r="B607" t="str">
        <f t="shared" si="18"/>
        <v>0x25E</v>
      </c>
    </row>
    <row r="608" spans="1:2" x14ac:dyDescent="0.25">
      <c r="A608">
        <f t="shared" si="19"/>
        <v>607</v>
      </c>
      <c r="B608" t="str">
        <f t="shared" si="18"/>
        <v>0x25F</v>
      </c>
    </row>
    <row r="609" spans="1:2" x14ac:dyDescent="0.25">
      <c r="A609">
        <f t="shared" si="19"/>
        <v>608</v>
      </c>
      <c r="B609" t="str">
        <f t="shared" si="18"/>
        <v>0x260</v>
      </c>
    </row>
    <row r="610" spans="1:2" x14ac:dyDescent="0.25">
      <c r="A610">
        <f t="shared" si="19"/>
        <v>609</v>
      </c>
      <c r="B610" t="str">
        <f t="shared" si="18"/>
        <v>0x261</v>
      </c>
    </row>
    <row r="611" spans="1:2" x14ac:dyDescent="0.25">
      <c r="A611">
        <f t="shared" si="19"/>
        <v>610</v>
      </c>
      <c r="B611" t="str">
        <f t="shared" si="18"/>
        <v>0x262</v>
      </c>
    </row>
    <row r="612" spans="1:2" x14ac:dyDescent="0.25">
      <c r="A612">
        <f t="shared" si="19"/>
        <v>611</v>
      </c>
      <c r="B612" t="str">
        <f t="shared" si="18"/>
        <v>0x263</v>
      </c>
    </row>
    <row r="613" spans="1:2" x14ac:dyDescent="0.25">
      <c r="A613">
        <f t="shared" si="19"/>
        <v>612</v>
      </c>
      <c r="B613" t="str">
        <f t="shared" si="18"/>
        <v>0x264</v>
      </c>
    </row>
    <row r="614" spans="1:2" x14ac:dyDescent="0.25">
      <c r="A614">
        <f t="shared" si="19"/>
        <v>613</v>
      </c>
      <c r="B614" t="str">
        <f t="shared" si="18"/>
        <v>0x265</v>
      </c>
    </row>
    <row r="615" spans="1:2" x14ac:dyDescent="0.25">
      <c r="A615">
        <f t="shared" si="19"/>
        <v>614</v>
      </c>
      <c r="B615" t="str">
        <f t="shared" si="18"/>
        <v>0x266</v>
      </c>
    </row>
    <row r="616" spans="1:2" x14ac:dyDescent="0.25">
      <c r="A616">
        <f t="shared" si="19"/>
        <v>615</v>
      </c>
      <c r="B616" t="str">
        <f t="shared" si="18"/>
        <v>0x267</v>
      </c>
    </row>
    <row r="617" spans="1:2" x14ac:dyDescent="0.25">
      <c r="A617">
        <f t="shared" si="19"/>
        <v>616</v>
      </c>
      <c r="B617" t="str">
        <f t="shared" si="18"/>
        <v>0x268</v>
      </c>
    </row>
    <row r="618" spans="1:2" x14ac:dyDescent="0.25">
      <c r="A618">
        <f t="shared" si="19"/>
        <v>617</v>
      </c>
      <c r="B618" t="str">
        <f t="shared" si="18"/>
        <v>0x269</v>
      </c>
    </row>
    <row r="619" spans="1:2" x14ac:dyDescent="0.25">
      <c r="A619">
        <f t="shared" si="19"/>
        <v>618</v>
      </c>
      <c r="B619" t="str">
        <f t="shared" si="18"/>
        <v>0x26A</v>
      </c>
    </row>
    <row r="620" spans="1:2" x14ac:dyDescent="0.25">
      <c r="A620">
        <f t="shared" si="19"/>
        <v>619</v>
      </c>
      <c r="B620" t="str">
        <f t="shared" si="18"/>
        <v>0x26B</v>
      </c>
    </row>
    <row r="621" spans="1:2" x14ac:dyDescent="0.25">
      <c r="A621">
        <f t="shared" si="19"/>
        <v>620</v>
      </c>
      <c r="B621" t="str">
        <f t="shared" si="18"/>
        <v>0x26C</v>
      </c>
    </row>
    <row r="622" spans="1:2" x14ac:dyDescent="0.25">
      <c r="A622">
        <f t="shared" si="19"/>
        <v>621</v>
      </c>
      <c r="B622" t="str">
        <f t="shared" si="18"/>
        <v>0x26D</v>
      </c>
    </row>
    <row r="623" spans="1:2" x14ac:dyDescent="0.25">
      <c r="A623">
        <f t="shared" si="19"/>
        <v>622</v>
      </c>
      <c r="B623" t="str">
        <f t="shared" si="18"/>
        <v>0x26E</v>
      </c>
    </row>
    <row r="624" spans="1:2" x14ac:dyDescent="0.25">
      <c r="A624">
        <f t="shared" si="19"/>
        <v>623</v>
      </c>
      <c r="B624" t="str">
        <f t="shared" si="18"/>
        <v>0x26F</v>
      </c>
    </row>
    <row r="625" spans="1:2" x14ac:dyDescent="0.25">
      <c r="A625">
        <f t="shared" si="19"/>
        <v>624</v>
      </c>
      <c r="B625" t="str">
        <f t="shared" si="18"/>
        <v>0x270</v>
      </c>
    </row>
    <row r="626" spans="1:2" x14ac:dyDescent="0.25">
      <c r="A626">
        <f t="shared" si="19"/>
        <v>625</v>
      </c>
      <c r="B626" t="str">
        <f t="shared" si="18"/>
        <v>0x271</v>
      </c>
    </row>
    <row r="627" spans="1:2" x14ac:dyDescent="0.25">
      <c r="A627">
        <f t="shared" si="19"/>
        <v>626</v>
      </c>
      <c r="B627" t="str">
        <f t="shared" si="18"/>
        <v>0x272</v>
      </c>
    </row>
    <row r="628" spans="1:2" x14ac:dyDescent="0.25">
      <c r="A628">
        <f t="shared" si="19"/>
        <v>627</v>
      </c>
      <c r="B628" t="str">
        <f t="shared" si="18"/>
        <v>0x273</v>
      </c>
    </row>
    <row r="629" spans="1:2" x14ac:dyDescent="0.25">
      <c r="A629">
        <f t="shared" si="19"/>
        <v>628</v>
      </c>
      <c r="B629" t="str">
        <f t="shared" si="18"/>
        <v>0x274</v>
      </c>
    </row>
    <row r="630" spans="1:2" x14ac:dyDescent="0.25">
      <c r="A630">
        <f t="shared" si="19"/>
        <v>629</v>
      </c>
      <c r="B630" t="str">
        <f t="shared" si="18"/>
        <v>0x275</v>
      </c>
    </row>
    <row r="631" spans="1:2" x14ac:dyDescent="0.25">
      <c r="A631">
        <f t="shared" si="19"/>
        <v>630</v>
      </c>
      <c r="B631" t="str">
        <f t="shared" si="18"/>
        <v>0x276</v>
      </c>
    </row>
    <row r="632" spans="1:2" x14ac:dyDescent="0.25">
      <c r="A632">
        <f t="shared" si="19"/>
        <v>631</v>
      </c>
      <c r="B632" t="str">
        <f t="shared" si="18"/>
        <v>0x277</v>
      </c>
    </row>
    <row r="633" spans="1:2" x14ac:dyDescent="0.25">
      <c r="A633">
        <f t="shared" si="19"/>
        <v>632</v>
      </c>
      <c r="B633" t="str">
        <f t="shared" si="18"/>
        <v>0x278</v>
      </c>
    </row>
    <row r="634" spans="1:2" x14ac:dyDescent="0.25">
      <c r="A634">
        <f t="shared" si="19"/>
        <v>633</v>
      </c>
      <c r="B634" t="str">
        <f t="shared" si="18"/>
        <v>0x279</v>
      </c>
    </row>
    <row r="635" spans="1:2" x14ac:dyDescent="0.25">
      <c r="A635">
        <f t="shared" si="19"/>
        <v>634</v>
      </c>
      <c r="B635" t="str">
        <f t="shared" si="18"/>
        <v>0x27A</v>
      </c>
    </row>
    <row r="636" spans="1:2" x14ac:dyDescent="0.25">
      <c r="A636">
        <f t="shared" si="19"/>
        <v>635</v>
      </c>
      <c r="B636" t="str">
        <f t="shared" si="18"/>
        <v>0x27B</v>
      </c>
    </row>
    <row r="637" spans="1:2" x14ac:dyDescent="0.25">
      <c r="A637">
        <f t="shared" si="19"/>
        <v>636</v>
      </c>
      <c r="B637" t="str">
        <f t="shared" si="18"/>
        <v>0x27C</v>
      </c>
    </row>
    <row r="638" spans="1:2" x14ac:dyDescent="0.25">
      <c r="A638">
        <f t="shared" si="19"/>
        <v>637</v>
      </c>
      <c r="B638" t="str">
        <f t="shared" si="18"/>
        <v>0x27D</v>
      </c>
    </row>
    <row r="639" spans="1:2" x14ac:dyDescent="0.25">
      <c r="A639">
        <f t="shared" si="19"/>
        <v>638</v>
      </c>
      <c r="B639" t="str">
        <f t="shared" si="18"/>
        <v>0x27E</v>
      </c>
    </row>
    <row r="640" spans="1:2" x14ac:dyDescent="0.25">
      <c r="A640">
        <f t="shared" si="19"/>
        <v>639</v>
      </c>
      <c r="B640" t="str">
        <f t="shared" si="18"/>
        <v>0x27F</v>
      </c>
    </row>
    <row r="641" spans="1:2" x14ac:dyDescent="0.25">
      <c r="A641">
        <f t="shared" si="19"/>
        <v>640</v>
      </c>
      <c r="B641" t="str">
        <f t="shared" si="18"/>
        <v>0x280</v>
      </c>
    </row>
    <row r="642" spans="1:2" x14ac:dyDescent="0.25">
      <c r="A642">
        <f t="shared" si="19"/>
        <v>641</v>
      </c>
      <c r="B642" t="str">
        <f t="shared" ref="B642:B705" si="20">_xlfn.CONCAT("0x",DEC2HEX(A642))</f>
        <v>0x281</v>
      </c>
    </row>
    <row r="643" spans="1:2" x14ac:dyDescent="0.25">
      <c r="A643">
        <f t="shared" ref="A643:A706" si="21">A642+1</f>
        <v>642</v>
      </c>
      <c r="B643" t="str">
        <f t="shared" si="20"/>
        <v>0x282</v>
      </c>
    </row>
    <row r="644" spans="1:2" x14ac:dyDescent="0.25">
      <c r="A644">
        <f t="shared" si="21"/>
        <v>643</v>
      </c>
      <c r="B644" t="str">
        <f t="shared" si="20"/>
        <v>0x283</v>
      </c>
    </row>
    <row r="645" spans="1:2" x14ac:dyDescent="0.25">
      <c r="A645">
        <f t="shared" si="21"/>
        <v>644</v>
      </c>
      <c r="B645" t="str">
        <f t="shared" si="20"/>
        <v>0x284</v>
      </c>
    </row>
    <row r="646" spans="1:2" x14ac:dyDescent="0.25">
      <c r="A646">
        <f t="shared" si="21"/>
        <v>645</v>
      </c>
      <c r="B646" t="str">
        <f t="shared" si="20"/>
        <v>0x285</v>
      </c>
    </row>
    <row r="647" spans="1:2" x14ac:dyDescent="0.25">
      <c r="A647">
        <f t="shared" si="21"/>
        <v>646</v>
      </c>
      <c r="B647" t="str">
        <f t="shared" si="20"/>
        <v>0x286</v>
      </c>
    </row>
    <row r="648" spans="1:2" x14ac:dyDescent="0.25">
      <c r="A648">
        <f t="shared" si="21"/>
        <v>647</v>
      </c>
      <c r="B648" t="str">
        <f t="shared" si="20"/>
        <v>0x287</v>
      </c>
    </row>
    <row r="649" spans="1:2" x14ac:dyDescent="0.25">
      <c r="A649">
        <f t="shared" si="21"/>
        <v>648</v>
      </c>
      <c r="B649" t="str">
        <f t="shared" si="20"/>
        <v>0x288</v>
      </c>
    </row>
    <row r="650" spans="1:2" x14ac:dyDescent="0.25">
      <c r="A650">
        <f t="shared" si="21"/>
        <v>649</v>
      </c>
      <c r="B650" t="str">
        <f t="shared" si="20"/>
        <v>0x289</v>
      </c>
    </row>
    <row r="651" spans="1:2" x14ac:dyDescent="0.25">
      <c r="A651">
        <f t="shared" si="21"/>
        <v>650</v>
      </c>
      <c r="B651" t="str">
        <f t="shared" si="20"/>
        <v>0x28A</v>
      </c>
    </row>
    <row r="652" spans="1:2" x14ac:dyDescent="0.25">
      <c r="A652">
        <f t="shared" si="21"/>
        <v>651</v>
      </c>
      <c r="B652" t="str">
        <f t="shared" si="20"/>
        <v>0x28B</v>
      </c>
    </row>
    <row r="653" spans="1:2" x14ac:dyDescent="0.25">
      <c r="A653">
        <f t="shared" si="21"/>
        <v>652</v>
      </c>
      <c r="B653" t="str">
        <f t="shared" si="20"/>
        <v>0x28C</v>
      </c>
    </row>
    <row r="654" spans="1:2" x14ac:dyDescent="0.25">
      <c r="A654">
        <f t="shared" si="21"/>
        <v>653</v>
      </c>
      <c r="B654" t="str">
        <f t="shared" si="20"/>
        <v>0x28D</v>
      </c>
    </row>
    <row r="655" spans="1:2" x14ac:dyDescent="0.25">
      <c r="A655">
        <f t="shared" si="21"/>
        <v>654</v>
      </c>
      <c r="B655" t="str">
        <f t="shared" si="20"/>
        <v>0x28E</v>
      </c>
    </row>
    <row r="656" spans="1:2" x14ac:dyDescent="0.25">
      <c r="A656">
        <f t="shared" si="21"/>
        <v>655</v>
      </c>
      <c r="B656" t="str">
        <f t="shared" si="20"/>
        <v>0x28F</v>
      </c>
    </row>
    <row r="657" spans="1:2" x14ac:dyDescent="0.25">
      <c r="A657">
        <f t="shared" si="21"/>
        <v>656</v>
      </c>
      <c r="B657" t="str">
        <f t="shared" si="20"/>
        <v>0x290</v>
      </c>
    </row>
    <row r="658" spans="1:2" x14ac:dyDescent="0.25">
      <c r="A658">
        <f t="shared" si="21"/>
        <v>657</v>
      </c>
      <c r="B658" t="str">
        <f t="shared" si="20"/>
        <v>0x291</v>
      </c>
    </row>
    <row r="659" spans="1:2" x14ac:dyDescent="0.25">
      <c r="A659">
        <f t="shared" si="21"/>
        <v>658</v>
      </c>
      <c r="B659" t="str">
        <f t="shared" si="20"/>
        <v>0x292</v>
      </c>
    </row>
    <row r="660" spans="1:2" x14ac:dyDescent="0.25">
      <c r="A660">
        <f t="shared" si="21"/>
        <v>659</v>
      </c>
      <c r="B660" t="str">
        <f t="shared" si="20"/>
        <v>0x293</v>
      </c>
    </row>
    <row r="661" spans="1:2" x14ac:dyDescent="0.25">
      <c r="A661">
        <f t="shared" si="21"/>
        <v>660</v>
      </c>
      <c r="B661" t="str">
        <f t="shared" si="20"/>
        <v>0x294</v>
      </c>
    </row>
    <row r="662" spans="1:2" x14ac:dyDescent="0.25">
      <c r="A662">
        <f t="shared" si="21"/>
        <v>661</v>
      </c>
      <c r="B662" t="str">
        <f t="shared" si="20"/>
        <v>0x295</v>
      </c>
    </row>
    <row r="663" spans="1:2" x14ac:dyDescent="0.25">
      <c r="A663">
        <f t="shared" si="21"/>
        <v>662</v>
      </c>
      <c r="B663" t="str">
        <f t="shared" si="20"/>
        <v>0x296</v>
      </c>
    </row>
    <row r="664" spans="1:2" x14ac:dyDescent="0.25">
      <c r="A664">
        <f t="shared" si="21"/>
        <v>663</v>
      </c>
      <c r="B664" t="str">
        <f t="shared" si="20"/>
        <v>0x297</v>
      </c>
    </row>
    <row r="665" spans="1:2" x14ac:dyDescent="0.25">
      <c r="A665">
        <f t="shared" si="21"/>
        <v>664</v>
      </c>
      <c r="B665" t="str">
        <f t="shared" si="20"/>
        <v>0x298</v>
      </c>
    </row>
    <row r="666" spans="1:2" x14ac:dyDescent="0.25">
      <c r="A666">
        <f t="shared" si="21"/>
        <v>665</v>
      </c>
      <c r="B666" t="str">
        <f t="shared" si="20"/>
        <v>0x299</v>
      </c>
    </row>
    <row r="667" spans="1:2" x14ac:dyDescent="0.25">
      <c r="A667">
        <f t="shared" si="21"/>
        <v>666</v>
      </c>
      <c r="B667" t="str">
        <f t="shared" si="20"/>
        <v>0x29A</v>
      </c>
    </row>
    <row r="668" spans="1:2" x14ac:dyDescent="0.25">
      <c r="A668">
        <f t="shared" si="21"/>
        <v>667</v>
      </c>
      <c r="B668" t="str">
        <f t="shared" si="20"/>
        <v>0x29B</v>
      </c>
    </row>
    <row r="669" spans="1:2" x14ac:dyDescent="0.25">
      <c r="A669">
        <f t="shared" si="21"/>
        <v>668</v>
      </c>
      <c r="B669" t="str">
        <f t="shared" si="20"/>
        <v>0x29C</v>
      </c>
    </row>
    <row r="670" spans="1:2" x14ac:dyDescent="0.25">
      <c r="A670">
        <f t="shared" si="21"/>
        <v>669</v>
      </c>
      <c r="B670" t="str">
        <f t="shared" si="20"/>
        <v>0x29D</v>
      </c>
    </row>
    <row r="671" spans="1:2" x14ac:dyDescent="0.25">
      <c r="A671">
        <f t="shared" si="21"/>
        <v>670</v>
      </c>
      <c r="B671" t="str">
        <f t="shared" si="20"/>
        <v>0x29E</v>
      </c>
    </row>
    <row r="672" spans="1:2" x14ac:dyDescent="0.25">
      <c r="A672">
        <f t="shared" si="21"/>
        <v>671</v>
      </c>
      <c r="B672" t="str">
        <f t="shared" si="20"/>
        <v>0x29F</v>
      </c>
    </row>
    <row r="673" spans="1:2" x14ac:dyDescent="0.25">
      <c r="A673">
        <f t="shared" si="21"/>
        <v>672</v>
      </c>
      <c r="B673" t="str">
        <f t="shared" si="20"/>
        <v>0x2A0</v>
      </c>
    </row>
    <row r="674" spans="1:2" x14ac:dyDescent="0.25">
      <c r="A674">
        <f t="shared" si="21"/>
        <v>673</v>
      </c>
      <c r="B674" t="str">
        <f t="shared" si="20"/>
        <v>0x2A1</v>
      </c>
    </row>
    <row r="675" spans="1:2" x14ac:dyDescent="0.25">
      <c r="A675">
        <f t="shared" si="21"/>
        <v>674</v>
      </c>
      <c r="B675" t="str">
        <f t="shared" si="20"/>
        <v>0x2A2</v>
      </c>
    </row>
    <row r="676" spans="1:2" x14ac:dyDescent="0.25">
      <c r="A676">
        <f t="shared" si="21"/>
        <v>675</v>
      </c>
      <c r="B676" t="str">
        <f t="shared" si="20"/>
        <v>0x2A3</v>
      </c>
    </row>
    <row r="677" spans="1:2" x14ac:dyDescent="0.25">
      <c r="A677">
        <f t="shared" si="21"/>
        <v>676</v>
      </c>
      <c r="B677" t="str">
        <f t="shared" si="20"/>
        <v>0x2A4</v>
      </c>
    </row>
    <row r="678" spans="1:2" x14ac:dyDescent="0.25">
      <c r="A678">
        <f t="shared" si="21"/>
        <v>677</v>
      </c>
      <c r="B678" t="str">
        <f t="shared" si="20"/>
        <v>0x2A5</v>
      </c>
    </row>
    <row r="679" spans="1:2" x14ac:dyDescent="0.25">
      <c r="A679">
        <f t="shared" si="21"/>
        <v>678</v>
      </c>
      <c r="B679" t="str">
        <f t="shared" si="20"/>
        <v>0x2A6</v>
      </c>
    </row>
    <row r="680" spans="1:2" x14ac:dyDescent="0.25">
      <c r="A680">
        <f t="shared" si="21"/>
        <v>679</v>
      </c>
      <c r="B680" t="str">
        <f t="shared" si="20"/>
        <v>0x2A7</v>
      </c>
    </row>
    <row r="681" spans="1:2" x14ac:dyDescent="0.25">
      <c r="A681">
        <f t="shared" si="21"/>
        <v>680</v>
      </c>
      <c r="B681" t="str">
        <f t="shared" si="20"/>
        <v>0x2A8</v>
      </c>
    </row>
    <row r="682" spans="1:2" x14ac:dyDescent="0.25">
      <c r="A682">
        <f t="shared" si="21"/>
        <v>681</v>
      </c>
      <c r="B682" t="str">
        <f t="shared" si="20"/>
        <v>0x2A9</v>
      </c>
    </row>
    <row r="683" spans="1:2" x14ac:dyDescent="0.25">
      <c r="A683">
        <f t="shared" si="21"/>
        <v>682</v>
      </c>
      <c r="B683" t="str">
        <f t="shared" si="20"/>
        <v>0x2AA</v>
      </c>
    </row>
    <row r="684" spans="1:2" x14ac:dyDescent="0.25">
      <c r="A684">
        <f t="shared" si="21"/>
        <v>683</v>
      </c>
      <c r="B684" t="str">
        <f t="shared" si="20"/>
        <v>0x2AB</v>
      </c>
    </row>
    <row r="685" spans="1:2" x14ac:dyDescent="0.25">
      <c r="A685">
        <f t="shared" si="21"/>
        <v>684</v>
      </c>
      <c r="B685" t="str">
        <f t="shared" si="20"/>
        <v>0x2AC</v>
      </c>
    </row>
    <row r="686" spans="1:2" x14ac:dyDescent="0.25">
      <c r="A686">
        <f t="shared" si="21"/>
        <v>685</v>
      </c>
      <c r="B686" t="str">
        <f t="shared" si="20"/>
        <v>0x2AD</v>
      </c>
    </row>
    <row r="687" spans="1:2" x14ac:dyDescent="0.25">
      <c r="A687">
        <f t="shared" si="21"/>
        <v>686</v>
      </c>
      <c r="B687" t="str">
        <f t="shared" si="20"/>
        <v>0x2AE</v>
      </c>
    </row>
    <row r="688" spans="1:2" x14ac:dyDescent="0.25">
      <c r="A688">
        <f t="shared" si="21"/>
        <v>687</v>
      </c>
      <c r="B688" t="str">
        <f t="shared" si="20"/>
        <v>0x2AF</v>
      </c>
    </row>
    <row r="689" spans="1:2" x14ac:dyDescent="0.25">
      <c r="A689">
        <f t="shared" si="21"/>
        <v>688</v>
      </c>
      <c r="B689" t="str">
        <f t="shared" si="20"/>
        <v>0x2B0</v>
      </c>
    </row>
    <row r="690" spans="1:2" x14ac:dyDescent="0.25">
      <c r="A690">
        <f t="shared" si="21"/>
        <v>689</v>
      </c>
      <c r="B690" t="str">
        <f t="shared" si="20"/>
        <v>0x2B1</v>
      </c>
    </row>
    <row r="691" spans="1:2" x14ac:dyDescent="0.25">
      <c r="A691">
        <f t="shared" si="21"/>
        <v>690</v>
      </c>
      <c r="B691" t="str">
        <f t="shared" si="20"/>
        <v>0x2B2</v>
      </c>
    </row>
    <row r="692" spans="1:2" x14ac:dyDescent="0.25">
      <c r="A692">
        <f t="shared" si="21"/>
        <v>691</v>
      </c>
      <c r="B692" t="str">
        <f t="shared" si="20"/>
        <v>0x2B3</v>
      </c>
    </row>
    <row r="693" spans="1:2" x14ac:dyDescent="0.25">
      <c r="A693">
        <f t="shared" si="21"/>
        <v>692</v>
      </c>
      <c r="B693" t="str">
        <f t="shared" si="20"/>
        <v>0x2B4</v>
      </c>
    </row>
    <row r="694" spans="1:2" x14ac:dyDescent="0.25">
      <c r="A694">
        <f t="shared" si="21"/>
        <v>693</v>
      </c>
      <c r="B694" t="str">
        <f t="shared" si="20"/>
        <v>0x2B5</v>
      </c>
    </row>
    <row r="695" spans="1:2" x14ac:dyDescent="0.25">
      <c r="A695">
        <f t="shared" si="21"/>
        <v>694</v>
      </c>
      <c r="B695" t="str">
        <f t="shared" si="20"/>
        <v>0x2B6</v>
      </c>
    </row>
    <row r="696" spans="1:2" x14ac:dyDescent="0.25">
      <c r="A696">
        <f t="shared" si="21"/>
        <v>695</v>
      </c>
      <c r="B696" t="str">
        <f t="shared" si="20"/>
        <v>0x2B7</v>
      </c>
    </row>
    <row r="697" spans="1:2" x14ac:dyDescent="0.25">
      <c r="A697">
        <f t="shared" si="21"/>
        <v>696</v>
      </c>
      <c r="B697" t="str">
        <f t="shared" si="20"/>
        <v>0x2B8</v>
      </c>
    </row>
    <row r="698" spans="1:2" x14ac:dyDescent="0.25">
      <c r="A698">
        <f t="shared" si="21"/>
        <v>697</v>
      </c>
      <c r="B698" t="str">
        <f t="shared" si="20"/>
        <v>0x2B9</v>
      </c>
    </row>
    <row r="699" spans="1:2" x14ac:dyDescent="0.25">
      <c r="A699">
        <f t="shared" si="21"/>
        <v>698</v>
      </c>
      <c r="B699" t="str">
        <f t="shared" si="20"/>
        <v>0x2BA</v>
      </c>
    </row>
    <row r="700" spans="1:2" x14ac:dyDescent="0.25">
      <c r="A700">
        <f t="shared" si="21"/>
        <v>699</v>
      </c>
      <c r="B700" t="str">
        <f t="shared" si="20"/>
        <v>0x2BB</v>
      </c>
    </row>
    <row r="701" spans="1:2" x14ac:dyDescent="0.25">
      <c r="A701">
        <f t="shared" si="21"/>
        <v>700</v>
      </c>
      <c r="B701" t="str">
        <f t="shared" si="20"/>
        <v>0x2BC</v>
      </c>
    </row>
    <row r="702" spans="1:2" x14ac:dyDescent="0.25">
      <c r="A702">
        <f t="shared" si="21"/>
        <v>701</v>
      </c>
      <c r="B702" t="str">
        <f t="shared" si="20"/>
        <v>0x2BD</v>
      </c>
    </row>
    <row r="703" spans="1:2" x14ac:dyDescent="0.25">
      <c r="A703">
        <f t="shared" si="21"/>
        <v>702</v>
      </c>
      <c r="B703" t="str">
        <f t="shared" si="20"/>
        <v>0x2BE</v>
      </c>
    </row>
    <row r="704" spans="1:2" x14ac:dyDescent="0.25">
      <c r="A704">
        <f t="shared" si="21"/>
        <v>703</v>
      </c>
      <c r="B704" t="str">
        <f t="shared" si="20"/>
        <v>0x2BF</v>
      </c>
    </row>
    <row r="705" spans="1:2" x14ac:dyDescent="0.25">
      <c r="A705">
        <f t="shared" si="21"/>
        <v>704</v>
      </c>
      <c r="B705" t="str">
        <f t="shared" si="20"/>
        <v>0x2C0</v>
      </c>
    </row>
    <row r="706" spans="1:2" x14ac:dyDescent="0.25">
      <c r="A706">
        <f t="shared" si="21"/>
        <v>705</v>
      </c>
      <c r="B706" t="str">
        <f t="shared" ref="B706:B769" si="22">_xlfn.CONCAT("0x",DEC2HEX(A706))</f>
        <v>0x2C1</v>
      </c>
    </row>
    <row r="707" spans="1:2" x14ac:dyDescent="0.25">
      <c r="A707">
        <f t="shared" ref="A707:A770" si="23">A706+1</f>
        <v>706</v>
      </c>
      <c r="B707" t="str">
        <f t="shared" si="22"/>
        <v>0x2C2</v>
      </c>
    </row>
    <row r="708" spans="1:2" x14ac:dyDescent="0.25">
      <c r="A708">
        <f t="shared" si="23"/>
        <v>707</v>
      </c>
      <c r="B708" t="str">
        <f t="shared" si="22"/>
        <v>0x2C3</v>
      </c>
    </row>
    <row r="709" spans="1:2" x14ac:dyDescent="0.25">
      <c r="A709">
        <f t="shared" si="23"/>
        <v>708</v>
      </c>
      <c r="B709" t="str">
        <f t="shared" si="22"/>
        <v>0x2C4</v>
      </c>
    </row>
    <row r="710" spans="1:2" x14ac:dyDescent="0.25">
      <c r="A710">
        <f t="shared" si="23"/>
        <v>709</v>
      </c>
      <c r="B710" t="str">
        <f t="shared" si="22"/>
        <v>0x2C5</v>
      </c>
    </row>
    <row r="711" spans="1:2" x14ac:dyDescent="0.25">
      <c r="A711">
        <f t="shared" si="23"/>
        <v>710</v>
      </c>
      <c r="B711" t="str">
        <f t="shared" si="22"/>
        <v>0x2C6</v>
      </c>
    </row>
    <row r="712" spans="1:2" x14ac:dyDescent="0.25">
      <c r="A712">
        <f t="shared" si="23"/>
        <v>711</v>
      </c>
      <c r="B712" t="str">
        <f t="shared" si="22"/>
        <v>0x2C7</v>
      </c>
    </row>
    <row r="713" spans="1:2" x14ac:dyDescent="0.25">
      <c r="A713">
        <f t="shared" si="23"/>
        <v>712</v>
      </c>
      <c r="B713" t="str">
        <f t="shared" si="22"/>
        <v>0x2C8</v>
      </c>
    </row>
    <row r="714" spans="1:2" x14ac:dyDescent="0.25">
      <c r="A714">
        <f t="shared" si="23"/>
        <v>713</v>
      </c>
      <c r="B714" t="str">
        <f t="shared" si="22"/>
        <v>0x2C9</v>
      </c>
    </row>
    <row r="715" spans="1:2" x14ac:dyDescent="0.25">
      <c r="A715">
        <f t="shared" si="23"/>
        <v>714</v>
      </c>
      <c r="B715" t="str">
        <f t="shared" si="22"/>
        <v>0x2CA</v>
      </c>
    </row>
    <row r="716" spans="1:2" x14ac:dyDescent="0.25">
      <c r="A716">
        <f t="shared" si="23"/>
        <v>715</v>
      </c>
      <c r="B716" t="str">
        <f t="shared" si="22"/>
        <v>0x2CB</v>
      </c>
    </row>
    <row r="717" spans="1:2" x14ac:dyDescent="0.25">
      <c r="A717">
        <f t="shared" si="23"/>
        <v>716</v>
      </c>
      <c r="B717" t="str">
        <f t="shared" si="22"/>
        <v>0x2CC</v>
      </c>
    </row>
    <row r="718" spans="1:2" x14ac:dyDescent="0.25">
      <c r="A718">
        <f t="shared" si="23"/>
        <v>717</v>
      </c>
      <c r="B718" t="str">
        <f t="shared" si="22"/>
        <v>0x2CD</v>
      </c>
    </row>
    <row r="719" spans="1:2" x14ac:dyDescent="0.25">
      <c r="A719">
        <f t="shared" si="23"/>
        <v>718</v>
      </c>
      <c r="B719" t="str">
        <f t="shared" si="22"/>
        <v>0x2CE</v>
      </c>
    </row>
    <row r="720" spans="1:2" x14ac:dyDescent="0.25">
      <c r="A720">
        <f t="shared" si="23"/>
        <v>719</v>
      </c>
      <c r="B720" t="str">
        <f t="shared" si="22"/>
        <v>0x2CF</v>
      </c>
    </row>
    <row r="721" spans="1:2" x14ac:dyDescent="0.25">
      <c r="A721">
        <f t="shared" si="23"/>
        <v>720</v>
      </c>
      <c r="B721" t="str">
        <f t="shared" si="22"/>
        <v>0x2D0</v>
      </c>
    </row>
    <row r="722" spans="1:2" x14ac:dyDescent="0.25">
      <c r="A722">
        <f t="shared" si="23"/>
        <v>721</v>
      </c>
      <c r="B722" t="str">
        <f t="shared" si="22"/>
        <v>0x2D1</v>
      </c>
    </row>
    <row r="723" spans="1:2" x14ac:dyDescent="0.25">
      <c r="A723">
        <f t="shared" si="23"/>
        <v>722</v>
      </c>
      <c r="B723" t="str">
        <f t="shared" si="22"/>
        <v>0x2D2</v>
      </c>
    </row>
    <row r="724" spans="1:2" x14ac:dyDescent="0.25">
      <c r="A724">
        <f t="shared" si="23"/>
        <v>723</v>
      </c>
      <c r="B724" t="str">
        <f t="shared" si="22"/>
        <v>0x2D3</v>
      </c>
    </row>
    <row r="725" spans="1:2" x14ac:dyDescent="0.25">
      <c r="A725">
        <f t="shared" si="23"/>
        <v>724</v>
      </c>
      <c r="B725" t="str">
        <f t="shared" si="22"/>
        <v>0x2D4</v>
      </c>
    </row>
    <row r="726" spans="1:2" x14ac:dyDescent="0.25">
      <c r="A726">
        <f t="shared" si="23"/>
        <v>725</v>
      </c>
      <c r="B726" t="str">
        <f t="shared" si="22"/>
        <v>0x2D5</v>
      </c>
    </row>
    <row r="727" spans="1:2" x14ac:dyDescent="0.25">
      <c r="A727">
        <f t="shared" si="23"/>
        <v>726</v>
      </c>
      <c r="B727" t="str">
        <f t="shared" si="22"/>
        <v>0x2D6</v>
      </c>
    </row>
    <row r="728" spans="1:2" x14ac:dyDescent="0.25">
      <c r="A728">
        <f t="shared" si="23"/>
        <v>727</v>
      </c>
      <c r="B728" t="str">
        <f t="shared" si="22"/>
        <v>0x2D7</v>
      </c>
    </row>
    <row r="729" spans="1:2" x14ac:dyDescent="0.25">
      <c r="A729">
        <f t="shared" si="23"/>
        <v>728</v>
      </c>
      <c r="B729" t="str">
        <f t="shared" si="22"/>
        <v>0x2D8</v>
      </c>
    </row>
    <row r="730" spans="1:2" x14ac:dyDescent="0.25">
      <c r="A730">
        <f t="shared" si="23"/>
        <v>729</v>
      </c>
      <c r="B730" t="str">
        <f t="shared" si="22"/>
        <v>0x2D9</v>
      </c>
    </row>
    <row r="731" spans="1:2" x14ac:dyDescent="0.25">
      <c r="A731">
        <f t="shared" si="23"/>
        <v>730</v>
      </c>
      <c r="B731" t="str">
        <f t="shared" si="22"/>
        <v>0x2DA</v>
      </c>
    </row>
    <row r="732" spans="1:2" x14ac:dyDescent="0.25">
      <c r="A732">
        <f t="shared" si="23"/>
        <v>731</v>
      </c>
      <c r="B732" t="str">
        <f t="shared" si="22"/>
        <v>0x2DB</v>
      </c>
    </row>
    <row r="733" spans="1:2" x14ac:dyDescent="0.25">
      <c r="A733">
        <f t="shared" si="23"/>
        <v>732</v>
      </c>
      <c r="B733" t="str">
        <f t="shared" si="22"/>
        <v>0x2DC</v>
      </c>
    </row>
    <row r="734" spans="1:2" x14ac:dyDescent="0.25">
      <c r="A734">
        <f t="shared" si="23"/>
        <v>733</v>
      </c>
      <c r="B734" t="str">
        <f t="shared" si="22"/>
        <v>0x2DD</v>
      </c>
    </row>
    <row r="735" spans="1:2" x14ac:dyDescent="0.25">
      <c r="A735">
        <f t="shared" si="23"/>
        <v>734</v>
      </c>
      <c r="B735" t="str">
        <f t="shared" si="22"/>
        <v>0x2DE</v>
      </c>
    </row>
    <row r="736" spans="1:2" x14ac:dyDescent="0.25">
      <c r="A736">
        <f t="shared" si="23"/>
        <v>735</v>
      </c>
      <c r="B736" t="str">
        <f t="shared" si="22"/>
        <v>0x2DF</v>
      </c>
    </row>
    <row r="737" spans="1:2" x14ac:dyDescent="0.25">
      <c r="A737">
        <f t="shared" si="23"/>
        <v>736</v>
      </c>
      <c r="B737" t="str">
        <f t="shared" si="22"/>
        <v>0x2E0</v>
      </c>
    </row>
    <row r="738" spans="1:2" x14ac:dyDescent="0.25">
      <c r="A738">
        <f t="shared" si="23"/>
        <v>737</v>
      </c>
      <c r="B738" t="str">
        <f t="shared" si="22"/>
        <v>0x2E1</v>
      </c>
    </row>
    <row r="739" spans="1:2" x14ac:dyDescent="0.25">
      <c r="A739">
        <f t="shared" si="23"/>
        <v>738</v>
      </c>
      <c r="B739" t="str">
        <f t="shared" si="22"/>
        <v>0x2E2</v>
      </c>
    </row>
    <row r="740" spans="1:2" x14ac:dyDescent="0.25">
      <c r="A740">
        <f t="shared" si="23"/>
        <v>739</v>
      </c>
      <c r="B740" t="str">
        <f t="shared" si="22"/>
        <v>0x2E3</v>
      </c>
    </row>
    <row r="741" spans="1:2" x14ac:dyDescent="0.25">
      <c r="A741">
        <f t="shared" si="23"/>
        <v>740</v>
      </c>
      <c r="B741" t="str">
        <f t="shared" si="22"/>
        <v>0x2E4</v>
      </c>
    </row>
    <row r="742" spans="1:2" x14ac:dyDescent="0.25">
      <c r="A742">
        <f t="shared" si="23"/>
        <v>741</v>
      </c>
      <c r="B742" t="str">
        <f t="shared" si="22"/>
        <v>0x2E5</v>
      </c>
    </row>
    <row r="743" spans="1:2" x14ac:dyDescent="0.25">
      <c r="A743">
        <f t="shared" si="23"/>
        <v>742</v>
      </c>
      <c r="B743" t="str">
        <f t="shared" si="22"/>
        <v>0x2E6</v>
      </c>
    </row>
    <row r="744" spans="1:2" x14ac:dyDescent="0.25">
      <c r="A744">
        <f t="shared" si="23"/>
        <v>743</v>
      </c>
      <c r="B744" t="str">
        <f t="shared" si="22"/>
        <v>0x2E7</v>
      </c>
    </row>
    <row r="745" spans="1:2" x14ac:dyDescent="0.25">
      <c r="A745">
        <f t="shared" si="23"/>
        <v>744</v>
      </c>
      <c r="B745" t="str">
        <f t="shared" si="22"/>
        <v>0x2E8</v>
      </c>
    </row>
    <row r="746" spans="1:2" x14ac:dyDescent="0.25">
      <c r="A746">
        <f t="shared" si="23"/>
        <v>745</v>
      </c>
      <c r="B746" t="str">
        <f t="shared" si="22"/>
        <v>0x2E9</v>
      </c>
    </row>
    <row r="747" spans="1:2" x14ac:dyDescent="0.25">
      <c r="A747">
        <f t="shared" si="23"/>
        <v>746</v>
      </c>
      <c r="B747" t="str">
        <f t="shared" si="22"/>
        <v>0x2EA</v>
      </c>
    </row>
    <row r="748" spans="1:2" x14ac:dyDescent="0.25">
      <c r="A748">
        <f t="shared" si="23"/>
        <v>747</v>
      </c>
      <c r="B748" t="str">
        <f t="shared" si="22"/>
        <v>0x2EB</v>
      </c>
    </row>
    <row r="749" spans="1:2" x14ac:dyDescent="0.25">
      <c r="A749">
        <f t="shared" si="23"/>
        <v>748</v>
      </c>
      <c r="B749" t="str">
        <f t="shared" si="22"/>
        <v>0x2EC</v>
      </c>
    </row>
    <row r="750" spans="1:2" x14ac:dyDescent="0.25">
      <c r="A750">
        <f t="shared" si="23"/>
        <v>749</v>
      </c>
      <c r="B750" t="str">
        <f t="shared" si="22"/>
        <v>0x2ED</v>
      </c>
    </row>
    <row r="751" spans="1:2" x14ac:dyDescent="0.25">
      <c r="A751">
        <f t="shared" si="23"/>
        <v>750</v>
      </c>
      <c r="B751" t="str">
        <f t="shared" si="22"/>
        <v>0x2EE</v>
      </c>
    </row>
    <row r="752" spans="1:2" x14ac:dyDescent="0.25">
      <c r="A752">
        <f t="shared" si="23"/>
        <v>751</v>
      </c>
      <c r="B752" t="str">
        <f t="shared" si="22"/>
        <v>0x2EF</v>
      </c>
    </row>
    <row r="753" spans="1:2" x14ac:dyDescent="0.25">
      <c r="A753">
        <f t="shared" si="23"/>
        <v>752</v>
      </c>
      <c r="B753" t="str">
        <f t="shared" si="22"/>
        <v>0x2F0</v>
      </c>
    </row>
    <row r="754" spans="1:2" x14ac:dyDescent="0.25">
      <c r="A754">
        <f t="shared" si="23"/>
        <v>753</v>
      </c>
      <c r="B754" t="str">
        <f t="shared" si="22"/>
        <v>0x2F1</v>
      </c>
    </row>
    <row r="755" spans="1:2" x14ac:dyDescent="0.25">
      <c r="A755">
        <f t="shared" si="23"/>
        <v>754</v>
      </c>
      <c r="B755" t="str">
        <f t="shared" si="22"/>
        <v>0x2F2</v>
      </c>
    </row>
    <row r="756" spans="1:2" x14ac:dyDescent="0.25">
      <c r="A756">
        <f t="shared" si="23"/>
        <v>755</v>
      </c>
      <c r="B756" t="str">
        <f t="shared" si="22"/>
        <v>0x2F3</v>
      </c>
    </row>
    <row r="757" spans="1:2" x14ac:dyDescent="0.25">
      <c r="A757">
        <f t="shared" si="23"/>
        <v>756</v>
      </c>
      <c r="B757" t="str">
        <f t="shared" si="22"/>
        <v>0x2F4</v>
      </c>
    </row>
    <row r="758" spans="1:2" x14ac:dyDescent="0.25">
      <c r="A758">
        <f t="shared" si="23"/>
        <v>757</v>
      </c>
      <c r="B758" t="str">
        <f t="shared" si="22"/>
        <v>0x2F5</v>
      </c>
    </row>
    <row r="759" spans="1:2" x14ac:dyDescent="0.25">
      <c r="A759">
        <f t="shared" si="23"/>
        <v>758</v>
      </c>
      <c r="B759" t="str">
        <f t="shared" si="22"/>
        <v>0x2F6</v>
      </c>
    </row>
    <row r="760" spans="1:2" x14ac:dyDescent="0.25">
      <c r="A760">
        <f t="shared" si="23"/>
        <v>759</v>
      </c>
      <c r="B760" t="str">
        <f t="shared" si="22"/>
        <v>0x2F7</v>
      </c>
    </row>
    <row r="761" spans="1:2" x14ac:dyDescent="0.25">
      <c r="A761">
        <f t="shared" si="23"/>
        <v>760</v>
      </c>
      <c r="B761" t="str">
        <f t="shared" si="22"/>
        <v>0x2F8</v>
      </c>
    </row>
    <row r="762" spans="1:2" x14ac:dyDescent="0.25">
      <c r="A762">
        <f t="shared" si="23"/>
        <v>761</v>
      </c>
      <c r="B762" t="str">
        <f t="shared" si="22"/>
        <v>0x2F9</v>
      </c>
    </row>
    <row r="763" spans="1:2" x14ac:dyDescent="0.25">
      <c r="A763">
        <f t="shared" si="23"/>
        <v>762</v>
      </c>
      <c r="B763" t="str">
        <f t="shared" si="22"/>
        <v>0x2FA</v>
      </c>
    </row>
    <row r="764" spans="1:2" x14ac:dyDescent="0.25">
      <c r="A764">
        <f t="shared" si="23"/>
        <v>763</v>
      </c>
      <c r="B764" t="str">
        <f t="shared" si="22"/>
        <v>0x2FB</v>
      </c>
    </row>
    <row r="765" spans="1:2" x14ac:dyDescent="0.25">
      <c r="A765">
        <f t="shared" si="23"/>
        <v>764</v>
      </c>
      <c r="B765" t="str">
        <f t="shared" si="22"/>
        <v>0x2FC</v>
      </c>
    </row>
    <row r="766" spans="1:2" x14ac:dyDescent="0.25">
      <c r="A766">
        <f t="shared" si="23"/>
        <v>765</v>
      </c>
      <c r="B766" t="str">
        <f t="shared" si="22"/>
        <v>0x2FD</v>
      </c>
    </row>
    <row r="767" spans="1:2" x14ac:dyDescent="0.25">
      <c r="A767">
        <f t="shared" si="23"/>
        <v>766</v>
      </c>
      <c r="B767" t="str">
        <f t="shared" si="22"/>
        <v>0x2FE</v>
      </c>
    </row>
    <row r="768" spans="1:2" x14ac:dyDescent="0.25">
      <c r="A768">
        <f t="shared" si="23"/>
        <v>767</v>
      </c>
      <c r="B768" t="str">
        <f t="shared" si="22"/>
        <v>0x2FF</v>
      </c>
    </row>
    <row r="769" spans="1:2" x14ac:dyDescent="0.25">
      <c r="A769">
        <f t="shared" si="23"/>
        <v>768</v>
      </c>
      <c r="B769" t="str">
        <f t="shared" si="22"/>
        <v>0x300</v>
      </c>
    </row>
    <row r="770" spans="1:2" x14ac:dyDescent="0.25">
      <c r="A770">
        <f t="shared" si="23"/>
        <v>769</v>
      </c>
      <c r="B770" t="str">
        <f t="shared" ref="B770:B833" si="24">_xlfn.CONCAT("0x",DEC2HEX(A770))</f>
        <v>0x301</v>
      </c>
    </row>
    <row r="771" spans="1:2" x14ac:dyDescent="0.25">
      <c r="A771">
        <f t="shared" ref="A771:A834" si="25">A770+1</f>
        <v>770</v>
      </c>
      <c r="B771" t="str">
        <f t="shared" si="24"/>
        <v>0x302</v>
      </c>
    </row>
    <row r="772" spans="1:2" x14ac:dyDescent="0.25">
      <c r="A772">
        <f t="shared" si="25"/>
        <v>771</v>
      </c>
      <c r="B772" t="str">
        <f t="shared" si="24"/>
        <v>0x303</v>
      </c>
    </row>
    <row r="773" spans="1:2" x14ac:dyDescent="0.25">
      <c r="A773">
        <f t="shared" si="25"/>
        <v>772</v>
      </c>
      <c r="B773" t="str">
        <f t="shared" si="24"/>
        <v>0x304</v>
      </c>
    </row>
    <row r="774" spans="1:2" x14ac:dyDescent="0.25">
      <c r="A774">
        <f t="shared" si="25"/>
        <v>773</v>
      </c>
      <c r="B774" t="str">
        <f t="shared" si="24"/>
        <v>0x305</v>
      </c>
    </row>
    <row r="775" spans="1:2" x14ac:dyDescent="0.25">
      <c r="A775">
        <f t="shared" si="25"/>
        <v>774</v>
      </c>
      <c r="B775" t="str">
        <f t="shared" si="24"/>
        <v>0x306</v>
      </c>
    </row>
    <row r="776" spans="1:2" x14ac:dyDescent="0.25">
      <c r="A776">
        <f t="shared" si="25"/>
        <v>775</v>
      </c>
      <c r="B776" t="str">
        <f t="shared" si="24"/>
        <v>0x307</v>
      </c>
    </row>
    <row r="777" spans="1:2" x14ac:dyDescent="0.25">
      <c r="A777">
        <f t="shared" si="25"/>
        <v>776</v>
      </c>
      <c r="B777" t="str">
        <f t="shared" si="24"/>
        <v>0x308</v>
      </c>
    </row>
    <row r="778" spans="1:2" x14ac:dyDescent="0.25">
      <c r="A778">
        <f t="shared" si="25"/>
        <v>777</v>
      </c>
      <c r="B778" t="str">
        <f t="shared" si="24"/>
        <v>0x309</v>
      </c>
    </row>
    <row r="779" spans="1:2" x14ac:dyDescent="0.25">
      <c r="A779">
        <f t="shared" si="25"/>
        <v>778</v>
      </c>
      <c r="B779" t="str">
        <f t="shared" si="24"/>
        <v>0x30A</v>
      </c>
    </row>
    <row r="780" spans="1:2" x14ac:dyDescent="0.25">
      <c r="A780">
        <f t="shared" si="25"/>
        <v>779</v>
      </c>
      <c r="B780" t="str">
        <f t="shared" si="24"/>
        <v>0x30B</v>
      </c>
    </row>
    <row r="781" spans="1:2" x14ac:dyDescent="0.25">
      <c r="A781">
        <f t="shared" si="25"/>
        <v>780</v>
      </c>
      <c r="B781" t="str">
        <f t="shared" si="24"/>
        <v>0x30C</v>
      </c>
    </row>
    <row r="782" spans="1:2" x14ac:dyDescent="0.25">
      <c r="A782">
        <f t="shared" si="25"/>
        <v>781</v>
      </c>
      <c r="B782" t="str">
        <f t="shared" si="24"/>
        <v>0x30D</v>
      </c>
    </row>
    <row r="783" spans="1:2" x14ac:dyDescent="0.25">
      <c r="A783">
        <f t="shared" si="25"/>
        <v>782</v>
      </c>
      <c r="B783" t="str">
        <f t="shared" si="24"/>
        <v>0x30E</v>
      </c>
    </row>
    <row r="784" spans="1:2" x14ac:dyDescent="0.25">
      <c r="A784">
        <f t="shared" si="25"/>
        <v>783</v>
      </c>
      <c r="B784" t="str">
        <f t="shared" si="24"/>
        <v>0x30F</v>
      </c>
    </row>
    <row r="785" spans="1:2" x14ac:dyDescent="0.25">
      <c r="A785">
        <f t="shared" si="25"/>
        <v>784</v>
      </c>
      <c r="B785" t="str">
        <f t="shared" si="24"/>
        <v>0x310</v>
      </c>
    </row>
    <row r="786" spans="1:2" x14ac:dyDescent="0.25">
      <c r="A786">
        <f t="shared" si="25"/>
        <v>785</v>
      </c>
      <c r="B786" t="str">
        <f t="shared" si="24"/>
        <v>0x311</v>
      </c>
    </row>
    <row r="787" spans="1:2" x14ac:dyDescent="0.25">
      <c r="A787">
        <f t="shared" si="25"/>
        <v>786</v>
      </c>
      <c r="B787" t="str">
        <f t="shared" si="24"/>
        <v>0x312</v>
      </c>
    </row>
    <row r="788" spans="1:2" x14ac:dyDescent="0.25">
      <c r="A788">
        <f t="shared" si="25"/>
        <v>787</v>
      </c>
      <c r="B788" t="str">
        <f t="shared" si="24"/>
        <v>0x313</v>
      </c>
    </row>
    <row r="789" spans="1:2" x14ac:dyDescent="0.25">
      <c r="A789">
        <f t="shared" si="25"/>
        <v>788</v>
      </c>
      <c r="B789" t="str">
        <f t="shared" si="24"/>
        <v>0x314</v>
      </c>
    </row>
    <row r="790" spans="1:2" x14ac:dyDescent="0.25">
      <c r="A790">
        <f t="shared" si="25"/>
        <v>789</v>
      </c>
      <c r="B790" t="str">
        <f t="shared" si="24"/>
        <v>0x315</v>
      </c>
    </row>
    <row r="791" spans="1:2" x14ac:dyDescent="0.25">
      <c r="A791">
        <f t="shared" si="25"/>
        <v>790</v>
      </c>
      <c r="B791" t="str">
        <f t="shared" si="24"/>
        <v>0x316</v>
      </c>
    </row>
    <row r="792" spans="1:2" x14ac:dyDescent="0.25">
      <c r="A792">
        <f t="shared" si="25"/>
        <v>791</v>
      </c>
      <c r="B792" t="str">
        <f t="shared" si="24"/>
        <v>0x317</v>
      </c>
    </row>
    <row r="793" spans="1:2" x14ac:dyDescent="0.25">
      <c r="A793">
        <f t="shared" si="25"/>
        <v>792</v>
      </c>
      <c r="B793" t="str">
        <f t="shared" si="24"/>
        <v>0x318</v>
      </c>
    </row>
    <row r="794" spans="1:2" x14ac:dyDescent="0.25">
      <c r="A794">
        <f t="shared" si="25"/>
        <v>793</v>
      </c>
      <c r="B794" t="str">
        <f t="shared" si="24"/>
        <v>0x319</v>
      </c>
    </row>
    <row r="795" spans="1:2" x14ac:dyDescent="0.25">
      <c r="A795">
        <f t="shared" si="25"/>
        <v>794</v>
      </c>
      <c r="B795" t="str">
        <f t="shared" si="24"/>
        <v>0x31A</v>
      </c>
    </row>
    <row r="796" spans="1:2" x14ac:dyDescent="0.25">
      <c r="A796">
        <f t="shared" si="25"/>
        <v>795</v>
      </c>
      <c r="B796" t="str">
        <f t="shared" si="24"/>
        <v>0x31B</v>
      </c>
    </row>
    <row r="797" spans="1:2" x14ac:dyDescent="0.25">
      <c r="A797">
        <f t="shared" si="25"/>
        <v>796</v>
      </c>
      <c r="B797" t="str">
        <f t="shared" si="24"/>
        <v>0x31C</v>
      </c>
    </row>
    <row r="798" spans="1:2" x14ac:dyDescent="0.25">
      <c r="A798">
        <f t="shared" si="25"/>
        <v>797</v>
      </c>
      <c r="B798" t="str">
        <f t="shared" si="24"/>
        <v>0x31D</v>
      </c>
    </row>
    <row r="799" spans="1:2" x14ac:dyDescent="0.25">
      <c r="A799">
        <f t="shared" si="25"/>
        <v>798</v>
      </c>
      <c r="B799" t="str">
        <f t="shared" si="24"/>
        <v>0x31E</v>
      </c>
    </row>
    <row r="800" spans="1:2" x14ac:dyDescent="0.25">
      <c r="A800">
        <f t="shared" si="25"/>
        <v>799</v>
      </c>
      <c r="B800" t="str">
        <f t="shared" si="24"/>
        <v>0x31F</v>
      </c>
    </row>
    <row r="801" spans="1:2" x14ac:dyDescent="0.25">
      <c r="A801">
        <f t="shared" si="25"/>
        <v>800</v>
      </c>
      <c r="B801" t="str">
        <f t="shared" si="24"/>
        <v>0x320</v>
      </c>
    </row>
    <row r="802" spans="1:2" x14ac:dyDescent="0.25">
      <c r="A802">
        <f t="shared" si="25"/>
        <v>801</v>
      </c>
      <c r="B802" t="str">
        <f t="shared" si="24"/>
        <v>0x321</v>
      </c>
    </row>
    <row r="803" spans="1:2" x14ac:dyDescent="0.25">
      <c r="A803">
        <f t="shared" si="25"/>
        <v>802</v>
      </c>
      <c r="B803" t="str">
        <f t="shared" si="24"/>
        <v>0x322</v>
      </c>
    </row>
    <row r="804" spans="1:2" x14ac:dyDescent="0.25">
      <c r="A804">
        <f t="shared" si="25"/>
        <v>803</v>
      </c>
      <c r="B804" t="str">
        <f t="shared" si="24"/>
        <v>0x323</v>
      </c>
    </row>
    <row r="805" spans="1:2" x14ac:dyDescent="0.25">
      <c r="A805">
        <f t="shared" si="25"/>
        <v>804</v>
      </c>
      <c r="B805" t="str">
        <f t="shared" si="24"/>
        <v>0x324</v>
      </c>
    </row>
    <row r="806" spans="1:2" x14ac:dyDescent="0.25">
      <c r="A806">
        <f t="shared" si="25"/>
        <v>805</v>
      </c>
      <c r="B806" t="str">
        <f t="shared" si="24"/>
        <v>0x325</v>
      </c>
    </row>
    <row r="807" spans="1:2" x14ac:dyDescent="0.25">
      <c r="A807">
        <f t="shared" si="25"/>
        <v>806</v>
      </c>
      <c r="B807" t="str">
        <f t="shared" si="24"/>
        <v>0x326</v>
      </c>
    </row>
    <row r="808" spans="1:2" x14ac:dyDescent="0.25">
      <c r="A808">
        <f t="shared" si="25"/>
        <v>807</v>
      </c>
      <c r="B808" t="str">
        <f t="shared" si="24"/>
        <v>0x327</v>
      </c>
    </row>
    <row r="809" spans="1:2" x14ac:dyDescent="0.25">
      <c r="A809">
        <f t="shared" si="25"/>
        <v>808</v>
      </c>
      <c r="B809" t="str">
        <f t="shared" si="24"/>
        <v>0x328</v>
      </c>
    </row>
    <row r="810" spans="1:2" x14ac:dyDescent="0.25">
      <c r="A810">
        <f t="shared" si="25"/>
        <v>809</v>
      </c>
      <c r="B810" t="str">
        <f t="shared" si="24"/>
        <v>0x329</v>
      </c>
    </row>
    <row r="811" spans="1:2" x14ac:dyDescent="0.25">
      <c r="A811">
        <f t="shared" si="25"/>
        <v>810</v>
      </c>
      <c r="B811" t="str">
        <f t="shared" si="24"/>
        <v>0x32A</v>
      </c>
    </row>
    <row r="812" spans="1:2" x14ac:dyDescent="0.25">
      <c r="A812">
        <f t="shared" si="25"/>
        <v>811</v>
      </c>
      <c r="B812" t="str">
        <f t="shared" si="24"/>
        <v>0x32B</v>
      </c>
    </row>
    <row r="813" spans="1:2" x14ac:dyDescent="0.25">
      <c r="A813">
        <f t="shared" si="25"/>
        <v>812</v>
      </c>
      <c r="B813" t="str">
        <f t="shared" si="24"/>
        <v>0x32C</v>
      </c>
    </row>
    <row r="814" spans="1:2" x14ac:dyDescent="0.25">
      <c r="A814">
        <f t="shared" si="25"/>
        <v>813</v>
      </c>
      <c r="B814" t="str">
        <f t="shared" si="24"/>
        <v>0x32D</v>
      </c>
    </row>
    <row r="815" spans="1:2" x14ac:dyDescent="0.25">
      <c r="A815">
        <f t="shared" si="25"/>
        <v>814</v>
      </c>
      <c r="B815" t="str">
        <f t="shared" si="24"/>
        <v>0x32E</v>
      </c>
    </row>
    <row r="816" spans="1:2" x14ac:dyDescent="0.25">
      <c r="A816">
        <f t="shared" si="25"/>
        <v>815</v>
      </c>
      <c r="B816" t="str">
        <f t="shared" si="24"/>
        <v>0x32F</v>
      </c>
    </row>
    <row r="817" spans="1:2" x14ac:dyDescent="0.25">
      <c r="A817">
        <f t="shared" si="25"/>
        <v>816</v>
      </c>
      <c r="B817" t="str">
        <f t="shared" si="24"/>
        <v>0x330</v>
      </c>
    </row>
    <row r="818" spans="1:2" x14ac:dyDescent="0.25">
      <c r="A818">
        <f t="shared" si="25"/>
        <v>817</v>
      </c>
      <c r="B818" t="str">
        <f t="shared" si="24"/>
        <v>0x331</v>
      </c>
    </row>
    <row r="819" spans="1:2" x14ac:dyDescent="0.25">
      <c r="A819">
        <f t="shared" si="25"/>
        <v>818</v>
      </c>
      <c r="B819" t="str">
        <f t="shared" si="24"/>
        <v>0x332</v>
      </c>
    </row>
    <row r="820" spans="1:2" x14ac:dyDescent="0.25">
      <c r="A820">
        <f t="shared" si="25"/>
        <v>819</v>
      </c>
      <c r="B820" t="str">
        <f t="shared" si="24"/>
        <v>0x333</v>
      </c>
    </row>
    <row r="821" spans="1:2" x14ac:dyDescent="0.25">
      <c r="A821">
        <f t="shared" si="25"/>
        <v>820</v>
      </c>
      <c r="B821" t="str">
        <f t="shared" si="24"/>
        <v>0x334</v>
      </c>
    </row>
    <row r="822" spans="1:2" x14ac:dyDescent="0.25">
      <c r="A822">
        <f t="shared" si="25"/>
        <v>821</v>
      </c>
      <c r="B822" t="str">
        <f t="shared" si="24"/>
        <v>0x335</v>
      </c>
    </row>
    <row r="823" spans="1:2" x14ac:dyDescent="0.25">
      <c r="A823">
        <f t="shared" si="25"/>
        <v>822</v>
      </c>
      <c r="B823" t="str">
        <f t="shared" si="24"/>
        <v>0x336</v>
      </c>
    </row>
    <row r="824" spans="1:2" x14ac:dyDescent="0.25">
      <c r="A824">
        <f t="shared" si="25"/>
        <v>823</v>
      </c>
      <c r="B824" t="str">
        <f t="shared" si="24"/>
        <v>0x337</v>
      </c>
    </row>
    <row r="825" spans="1:2" x14ac:dyDescent="0.25">
      <c r="A825">
        <f t="shared" si="25"/>
        <v>824</v>
      </c>
      <c r="B825" t="str">
        <f t="shared" si="24"/>
        <v>0x338</v>
      </c>
    </row>
    <row r="826" spans="1:2" x14ac:dyDescent="0.25">
      <c r="A826">
        <f t="shared" si="25"/>
        <v>825</v>
      </c>
      <c r="B826" t="str">
        <f t="shared" si="24"/>
        <v>0x339</v>
      </c>
    </row>
    <row r="827" spans="1:2" x14ac:dyDescent="0.25">
      <c r="A827">
        <f t="shared" si="25"/>
        <v>826</v>
      </c>
      <c r="B827" t="str">
        <f t="shared" si="24"/>
        <v>0x33A</v>
      </c>
    </row>
    <row r="828" spans="1:2" x14ac:dyDescent="0.25">
      <c r="A828">
        <f t="shared" si="25"/>
        <v>827</v>
      </c>
      <c r="B828" t="str">
        <f t="shared" si="24"/>
        <v>0x33B</v>
      </c>
    </row>
    <row r="829" spans="1:2" x14ac:dyDescent="0.25">
      <c r="A829">
        <f t="shared" si="25"/>
        <v>828</v>
      </c>
      <c r="B829" t="str">
        <f t="shared" si="24"/>
        <v>0x33C</v>
      </c>
    </row>
    <row r="830" spans="1:2" x14ac:dyDescent="0.25">
      <c r="A830">
        <f t="shared" si="25"/>
        <v>829</v>
      </c>
      <c r="B830" t="str">
        <f t="shared" si="24"/>
        <v>0x33D</v>
      </c>
    </row>
    <row r="831" spans="1:2" x14ac:dyDescent="0.25">
      <c r="A831">
        <f t="shared" si="25"/>
        <v>830</v>
      </c>
      <c r="B831" t="str">
        <f t="shared" si="24"/>
        <v>0x33E</v>
      </c>
    </row>
    <row r="832" spans="1:2" x14ac:dyDescent="0.25">
      <c r="A832">
        <f t="shared" si="25"/>
        <v>831</v>
      </c>
      <c r="B832" t="str">
        <f t="shared" si="24"/>
        <v>0x33F</v>
      </c>
    </row>
    <row r="833" spans="1:2" x14ac:dyDescent="0.25">
      <c r="A833">
        <f t="shared" si="25"/>
        <v>832</v>
      </c>
      <c r="B833" t="str">
        <f t="shared" si="24"/>
        <v>0x340</v>
      </c>
    </row>
    <row r="834" spans="1:2" x14ac:dyDescent="0.25">
      <c r="A834">
        <f t="shared" si="25"/>
        <v>833</v>
      </c>
      <c r="B834" t="str">
        <f t="shared" ref="B834:B897" si="26">_xlfn.CONCAT("0x",DEC2HEX(A834))</f>
        <v>0x341</v>
      </c>
    </row>
    <row r="835" spans="1:2" x14ac:dyDescent="0.25">
      <c r="A835">
        <f t="shared" ref="A835:A898" si="27">A834+1</f>
        <v>834</v>
      </c>
      <c r="B835" t="str">
        <f t="shared" si="26"/>
        <v>0x342</v>
      </c>
    </row>
    <row r="836" spans="1:2" x14ac:dyDescent="0.25">
      <c r="A836">
        <f t="shared" si="27"/>
        <v>835</v>
      </c>
      <c r="B836" t="str">
        <f t="shared" si="26"/>
        <v>0x343</v>
      </c>
    </row>
    <row r="837" spans="1:2" x14ac:dyDescent="0.25">
      <c r="A837">
        <f t="shared" si="27"/>
        <v>836</v>
      </c>
      <c r="B837" t="str">
        <f t="shared" si="26"/>
        <v>0x344</v>
      </c>
    </row>
    <row r="838" spans="1:2" x14ac:dyDescent="0.25">
      <c r="A838">
        <f t="shared" si="27"/>
        <v>837</v>
      </c>
      <c r="B838" t="str">
        <f t="shared" si="26"/>
        <v>0x345</v>
      </c>
    </row>
    <row r="839" spans="1:2" x14ac:dyDescent="0.25">
      <c r="A839">
        <f t="shared" si="27"/>
        <v>838</v>
      </c>
      <c r="B839" t="str">
        <f t="shared" si="26"/>
        <v>0x346</v>
      </c>
    </row>
    <row r="840" spans="1:2" x14ac:dyDescent="0.25">
      <c r="A840">
        <f t="shared" si="27"/>
        <v>839</v>
      </c>
      <c r="B840" t="str">
        <f t="shared" si="26"/>
        <v>0x347</v>
      </c>
    </row>
    <row r="841" spans="1:2" x14ac:dyDescent="0.25">
      <c r="A841">
        <f t="shared" si="27"/>
        <v>840</v>
      </c>
      <c r="B841" t="str">
        <f t="shared" si="26"/>
        <v>0x348</v>
      </c>
    </row>
    <row r="842" spans="1:2" x14ac:dyDescent="0.25">
      <c r="A842">
        <f t="shared" si="27"/>
        <v>841</v>
      </c>
      <c r="B842" t="str">
        <f t="shared" si="26"/>
        <v>0x349</v>
      </c>
    </row>
    <row r="843" spans="1:2" x14ac:dyDescent="0.25">
      <c r="A843">
        <f t="shared" si="27"/>
        <v>842</v>
      </c>
      <c r="B843" t="str">
        <f t="shared" si="26"/>
        <v>0x34A</v>
      </c>
    </row>
    <row r="844" spans="1:2" x14ac:dyDescent="0.25">
      <c r="A844">
        <f t="shared" si="27"/>
        <v>843</v>
      </c>
      <c r="B844" t="str">
        <f t="shared" si="26"/>
        <v>0x34B</v>
      </c>
    </row>
    <row r="845" spans="1:2" x14ac:dyDescent="0.25">
      <c r="A845">
        <f t="shared" si="27"/>
        <v>844</v>
      </c>
      <c r="B845" t="str">
        <f t="shared" si="26"/>
        <v>0x34C</v>
      </c>
    </row>
    <row r="846" spans="1:2" x14ac:dyDescent="0.25">
      <c r="A846">
        <f t="shared" si="27"/>
        <v>845</v>
      </c>
      <c r="B846" t="str">
        <f t="shared" si="26"/>
        <v>0x34D</v>
      </c>
    </row>
    <row r="847" spans="1:2" x14ac:dyDescent="0.25">
      <c r="A847">
        <f t="shared" si="27"/>
        <v>846</v>
      </c>
      <c r="B847" t="str">
        <f t="shared" si="26"/>
        <v>0x34E</v>
      </c>
    </row>
    <row r="848" spans="1:2" x14ac:dyDescent="0.25">
      <c r="A848">
        <f t="shared" si="27"/>
        <v>847</v>
      </c>
      <c r="B848" t="str">
        <f t="shared" si="26"/>
        <v>0x34F</v>
      </c>
    </row>
    <row r="849" spans="1:2" x14ac:dyDescent="0.25">
      <c r="A849">
        <f t="shared" si="27"/>
        <v>848</v>
      </c>
      <c r="B849" t="str">
        <f t="shared" si="26"/>
        <v>0x350</v>
      </c>
    </row>
    <row r="850" spans="1:2" x14ac:dyDescent="0.25">
      <c r="A850">
        <f t="shared" si="27"/>
        <v>849</v>
      </c>
      <c r="B850" t="str">
        <f t="shared" si="26"/>
        <v>0x351</v>
      </c>
    </row>
    <row r="851" spans="1:2" x14ac:dyDescent="0.25">
      <c r="A851">
        <f t="shared" si="27"/>
        <v>850</v>
      </c>
      <c r="B851" t="str">
        <f t="shared" si="26"/>
        <v>0x352</v>
      </c>
    </row>
    <row r="852" spans="1:2" x14ac:dyDescent="0.25">
      <c r="A852">
        <f t="shared" si="27"/>
        <v>851</v>
      </c>
      <c r="B852" t="str">
        <f t="shared" si="26"/>
        <v>0x353</v>
      </c>
    </row>
    <row r="853" spans="1:2" x14ac:dyDescent="0.25">
      <c r="A853">
        <f t="shared" si="27"/>
        <v>852</v>
      </c>
      <c r="B853" t="str">
        <f t="shared" si="26"/>
        <v>0x354</v>
      </c>
    </row>
    <row r="854" spans="1:2" x14ac:dyDescent="0.25">
      <c r="A854">
        <f t="shared" si="27"/>
        <v>853</v>
      </c>
      <c r="B854" t="str">
        <f t="shared" si="26"/>
        <v>0x355</v>
      </c>
    </row>
    <row r="855" spans="1:2" x14ac:dyDescent="0.25">
      <c r="A855">
        <f t="shared" si="27"/>
        <v>854</v>
      </c>
      <c r="B855" t="str">
        <f t="shared" si="26"/>
        <v>0x356</v>
      </c>
    </row>
    <row r="856" spans="1:2" x14ac:dyDescent="0.25">
      <c r="A856">
        <f t="shared" si="27"/>
        <v>855</v>
      </c>
      <c r="B856" t="str">
        <f t="shared" si="26"/>
        <v>0x357</v>
      </c>
    </row>
    <row r="857" spans="1:2" x14ac:dyDescent="0.25">
      <c r="A857">
        <f t="shared" si="27"/>
        <v>856</v>
      </c>
      <c r="B857" t="str">
        <f t="shared" si="26"/>
        <v>0x358</v>
      </c>
    </row>
    <row r="858" spans="1:2" x14ac:dyDescent="0.25">
      <c r="A858">
        <f t="shared" si="27"/>
        <v>857</v>
      </c>
      <c r="B858" t="str">
        <f t="shared" si="26"/>
        <v>0x359</v>
      </c>
    </row>
    <row r="859" spans="1:2" x14ac:dyDescent="0.25">
      <c r="A859">
        <f t="shared" si="27"/>
        <v>858</v>
      </c>
      <c r="B859" t="str">
        <f t="shared" si="26"/>
        <v>0x35A</v>
      </c>
    </row>
    <row r="860" spans="1:2" x14ac:dyDescent="0.25">
      <c r="A860">
        <f t="shared" si="27"/>
        <v>859</v>
      </c>
      <c r="B860" t="str">
        <f t="shared" si="26"/>
        <v>0x35B</v>
      </c>
    </row>
    <row r="861" spans="1:2" x14ac:dyDescent="0.25">
      <c r="A861">
        <f t="shared" si="27"/>
        <v>860</v>
      </c>
      <c r="B861" t="str">
        <f t="shared" si="26"/>
        <v>0x35C</v>
      </c>
    </row>
    <row r="862" spans="1:2" x14ac:dyDescent="0.25">
      <c r="A862">
        <f t="shared" si="27"/>
        <v>861</v>
      </c>
      <c r="B862" t="str">
        <f t="shared" si="26"/>
        <v>0x35D</v>
      </c>
    </row>
    <row r="863" spans="1:2" x14ac:dyDescent="0.25">
      <c r="A863">
        <f t="shared" si="27"/>
        <v>862</v>
      </c>
      <c r="B863" t="str">
        <f t="shared" si="26"/>
        <v>0x35E</v>
      </c>
    </row>
    <row r="864" spans="1:2" x14ac:dyDescent="0.25">
      <c r="A864">
        <f t="shared" si="27"/>
        <v>863</v>
      </c>
      <c r="B864" t="str">
        <f t="shared" si="26"/>
        <v>0x35F</v>
      </c>
    </row>
    <row r="865" spans="1:2" x14ac:dyDescent="0.25">
      <c r="A865">
        <f t="shared" si="27"/>
        <v>864</v>
      </c>
      <c r="B865" t="str">
        <f t="shared" si="26"/>
        <v>0x360</v>
      </c>
    </row>
    <row r="866" spans="1:2" x14ac:dyDescent="0.25">
      <c r="A866">
        <f t="shared" si="27"/>
        <v>865</v>
      </c>
      <c r="B866" t="str">
        <f t="shared" si="26"/>
        <v>0x361</v>
      </c>
    </row>
    <row r="867" spans="1:2" x14ac:dyDescent="0.25">
      <c r="A867">
        <f t="shared" si="27"/>
        <v>866</v>
      </c>
      <c r="B867" t="str">
        <f t="shared" si="26"/>
        <v>0x362</v>
      </c>
    </row>
    <row r="868" spans="1:2" x14ac:dyDescent="0.25">
      <c r="A868">
        <f t="shared" si="27"/>
        <v>867</v>
      </c>
      <c r="B868" t="str">
        <f t="shared" si="26"/>
        <v>0x363</v>
      </c>
    </row>
    <row r="869" spans="1:2" x14ac:dyDescent="0.25">
      <c r="A869">
        <f t="shared" si="27"/>
        <v>868</v>
      </c>
      <c r="B869" t="str">
        <f t="shared" si="26"/>
        <v>0x364</v>
      </c>
    </row>
    <row r="870" spans="1:2" x14ac:dyDescent="0.25">
      <c r="A870">
        <f t="shared" si="27"/>
        <v>869</v>
      </c>
      <c r="B870" t="str">
        <f t="shared" si="26"/>
        <v>0x365</v>
      </c>
    </row>
    <row r="871" spans="1:2" x14ac:dyDescent="0.25">
      <c r="A871">
        <f t="shared" si="27"/>
        <v>870</v>
      </c>
      <c r="B871" t="str">
        <f t="shared" si="26"/>
        <v>0x366</v>
      </c>
    </row>
    <row r="872" spans="1:2" x14ac:dyDescent="0.25">
      <c r="A872">
        <f t="shared" si="27"/>
        <v>871</v>
      </c>
      <c r="B872" t="str">
        <f t="shared" si="26"/>
        <v>0x367</v>
      </c>
    </row>
    <row r="873" spans="1:2" x14ac:dyDescent="0.25">
      <c r="A873">
        <f t="shared" si="27"/>
        <v>872</v>
      </c>
      <c r="B873" t="str">
        <f t="shared" si="26"/>
        <v>0x368</v>
      </c>
    </row>
    <row r="874" spans="1:2" x14ac:dyDescent="0.25">
      <c r="A874">
        <f t="shared" si="27"/>
        <v>873</v>
      </c>
      <c r="B874" t="str">
        <f t="shared" si="26"/>
        <v>0x369</v>
      </c>
    </row>
    <row r="875" spans="1:2" x14ac:dyDescent="0.25">
      <c r="A875">
        <f t="shared" si="27"/>
        <v>874</v>
      </c>
      <c r="B875" t="str">
        <f t="shared" si="26"/>
        <v>0x36A</v>
      </c>
    </row>
    <row r="876" spans="1:2" x14ac:dyDescent="0.25">
      <c r="A876">
        <f t="shared" si="27"/>
        <v>875</v>
      </c>
      <c r="B876" t="str">
        <f t="shared" si="26"/>
        <v>0x36B</v>
      </c>
    </row>
    <row r="877" spans="1:2" x14ac:dyDescent="0.25">
      <c r="A877">
        <f t="shared" si="27"/>
        <v>876</v>
      </c>
      <c r="B877" t="str">
        <f t="shared" si="26"/>
        <v>0x36C</v>
      </c>
    </row>
    <row r="878" spans="1:2" x14ac:dyDescent="0.25">
      <c r="A878">
        <f t="shared" si="27"/>
        <v>877</v>
      </c>
      <c r="B878" t="str">
        <f t="shared" si="26"/>
        <v>0x36D</v>
      </c>
    </row>
    <row r="879" spans="1:2" x14ac:dyDescent="0.25">
      <c r="A879">
        <f t="shared" si="27"/>
        <v>878</v>
      </c>
      <c r="B879" t="str">
        <f t="shared" si="26"/>
        <v>0x36E</v>
      </c>
    </row>
    <row r="880" spans="1:2" x14ac:dyDescent="0.25">
      <c r="A880">
        <f t="shared" si="27"/>
        <v>879</v>
      </c>
      <c r="B880" t="str">
        <f t="shared" si="26"/>
        <v>0x36F</v>
      </c>
    </row>
    <row r="881" spans="1:2" x14ac:dyDescent="0.25">
      <c r="A881">
        <f t="shared" si="27"/>
        <v>880</v>
      </c>
      <c r="B881" t="str">
        <f t="shared" si="26"/>
        <v>0x370</v>
      </c>
    </row>
    <row r="882" spans="1:2" x14ac:dyDescent="0.25">
      <c r="A882">
        <f t="shared" si="27"/>
        <v>881</v>
      </c>
      <c r="B882" t="str">
        <f t="shared" si="26"/>
        <v>0x371</v>
      </c>
    </row>
    <row r="883" spans="1:2" x14ac:dyDescent="0.25">
      <c r="A883">
        <f t="shared" si="27"/>
        <v>882</v>
      </c>
      <c r="B883" t="str">
        <f t="shared" si="26"/>
        <v>0x372</v>
      </c>
    </row>
    <row r="884" spans="1:2" x14ac:dyDescent="0.25">
      <c r="A884">
        <f t="shared" si="27"/>
        <v>883</v>
      </c>
      <c r="B884" t="str">
        <f t="shared" si="26"/>
        <v>0x373</v>
      </c>
    </row>
    <row r="885" spans="1:2" x14ac:dyDescent="0.25">
      <c r="A885">
        <f t="shared" si="27"/>
        <v>884</v>
      </c>
      <c r="B885" t="str">
        <f t="shared" si="26"/>
        <v>0x374</v>
      </c>
    </row>
    <row r="886" spans="1:2" x14ac:dyDescent="0.25">
      <c r="A886">
        <f t="shared" si="27"/>
        <v>885</v>
      </c>
      <c r="B886" t="str">
        <f t="shared" si="26"/>
        <v>0x375</v>
      </c>
    </row>
    <row r="887" spans="1:2" x14ac:dyDescent="0.25">
      <c r="A887">
        <f t="shared" si="27"/>
        <v>886</v>
      </c>
      <c r="B887" t="str">
        <f t="shared" si="26"/>
        <v>0x376</v>
      </c>
    </row>
    <row r="888" spans="1:2" x14ac:dyDescent="0.25">
      <c r="A888">
        <f t="shared" si="27"/>
        <v>887</v>
      </c>
      <c r="B888" t="str">
        <f t="shared" si="26"/>
        <v>0x377</v>
      </c>
    </row>
    <row r="889" spans="1:2" x14ac:dyDescent="0.25">
      <c r="A889">
        <f t="shared" si="27"/>
        <v>888</v>
      </c>
      <c r="B889" t="str">
        <f t="shared" si="26"/>
        <v>0x378</v>
      </c>
    </row>
    <row r="890" spans="1:2" x14ac:dyDescent="0.25">
      <c r="A890">
        <f t="shared" si="27"/>
        <v>889</v>
      </c>
      <c r="B890" t="str">
        <f t="shared" si="26"/>
        <v>0x379</v>
      </c>
    </row>
    <row r="891" spans="1:2" x14ac:dyDescent="0.25">
      <c r="A891">
        <f t="shared" si="27"/>
        <v>890</v>
      </c>
      <c r="B891" t="str">
        <f t="shared" si="26"/>
        <v>0x37A</v>
      </c>
    </row>
    <row r="892" spans="1:2" x14ac:dyDescent="0.25">
      <c r="A892">
        <f t="shared" si="27"/>
        <v>891</v>
      </c>
      <c r="B892" t="str">
        <f t="shared" si="26"/>
        <v>0x37B</v>
      </c>
    </row>
    <row r="893" spans="1:2" x14ac:dyDescent="0.25">
      <c r="A893">
        <f t="shared" si="27"/>
        <v>892</v>
      </c>
      <c r="B893" t="str">
        <f t="shared" si="26"/>
        <v>0x37C</v>
      </c>
    </row>
    <row r="894" spans="1:2" x14ac:dyDescent="0.25">
      <c r="A894">
        <f t="shared" si="27"/>
        <v>893</v>
      </c>
      <c r="B894" t="str">
        <f t="shared" si="26"/>
        <v>0x37D</v>
      </c>
    </row>
    <row r="895" spans="1:2" x14ac:dyDescent="0.25">
      <c r="A895">
        <f t="shared" si="27"/>
        <v>894</v>
      </c>
      <c r="B895" t="str">
        <f t="shared" si="26"/>
        <v>0x37E</v>
      </c>
    </row>
    <row r="896" spans="1:2" x14ac:dyDescent="0.25">
      <c r="A896">
        <f t="shared" si="27"/>
        <v>895</v>
      </c>
      <c r="B896" t="str">
        <f t="shared" si="26"/>
        <v>0x37F</v>
      </c>
    </row>
    <row r="897" spans="1:2" x14ac:dyDescent="0.25">
      <c r="A897">
        <f t="shared" si="27"/>
        <v>896</v>
      </c>
      <c r="B897" t="str">
        <f t="shared" si="26"/>
        <v>0x380</v>
      </c>
    </row>
    <row r="898" spans="1:2" x14ac:dyDescent="0.25">
      <c r="A898">
        <f t="shared" si="27"/>
        <v>897</v>
      </c>
      <c r="B898" t="str">
        <f t="shared" ref="B898:B961" si="28">_xlfn.CONCAT("0x",DEC2HEX(A898))</f>
        <v>0x381</v>
      </c>
    </row>
    <row r="899" spans="1:2" x14ac:dyDescent="0.25">
      <c r="A899">
        <f t="shared" ref="A899:A962" si="29">A898+1</f>
        <v>898</v>
      </c>
      <c r="B899" t="str">
        <f t="shared" si="28"/>
        <v>0x382</v>
      </c>
    </row>
    <row r="900" spans="1:2" x14ac:dyDescent="0.25">
      <c r="A900">
        <f t="shared" si="29"/>
        <v>899</v>
      </c>
      <c r="B900" t="str">
        <f t="shared" si="28"/>
        <v>0x383</v>
      </c>
    </row>
    <row r="901" spans="1:2" x14ac:dyDescent="0.25">
      <c r="A901">
        <f t="shared" si="29"/>
        <v>900</v>
      </c>
      <c r="B901" t="str">
        <f t="shared" si="28"/>
        <v>0x384</v>
      </c>
    </row>
    <row r="902" spans="1:2" x14ac:dyDescent="0.25">
      <c r="A902">
        <f t="shared" si="29"/>
        <v>901</v>
      </c>
      <c r="B902" t="str">
        <f t="shared" si="28"/>
        <v>0x385</v>
      </c>
    </row>
    <row r="903" spans="1:2" x14ac:dyDescent="0.25">
      <c r="A903">
        <f t="shared" si="29"/>
        <v>902</v>
      </c>
      <c r="B903" t="str">
        <f t="shared" si="28"/>
        <v>0x386</v>
      </c>
    </row>
    <row r="904" spans="1:2" x14ac:dyDescent="0.25">
      <c r="A904">
        <f t="shared" si="29"/>
        <v>903</v>
      </c>
      <c r="B904" t="str">
        <f t="shared" si="28"/>
        <v>0x387</v>
      </c>
    </row>
    <row r="905" spans="1:2" x14ac:dyDescent="0.25">
      <c r="A905">
        <f t="shared" si="29"/>
        <v>904</v>
      </c>
      <c r="B905" t="str">
        <f t="shared" si="28"/>
        <v>0x388</v>
      </c>
    </row>
    <row r="906" spans="1:2" x14ac:dyDescent="0.25">
      <c r="A906">
        <f t="shared" si="29"/>
        <v>905</v>
      </c>
      <c r="B906" t="str">
        <f t="shared" si="28"/>
        <v>0x389</v>
      </c>
    </row>
    <row r="907" spans="1:2" x14ac:dyDescent="0.25">
      <c r="A907">
        <f t="shared" si="29"/>
        <v>906</v>
      </c>
      <c r="B907" t="str">
        <f t="shared" si="28"/>
        <v>0x38A</v>
      </c>
    </row>
    <row r="908" spans="1:2" x14ac:dyDescent="0.25">
      <c r="A908">
        <f t="shared" si="29"/>
        <v>907</v>
      </c>
      <c r="B908" t="str">
        <f t="shared" si="28"/>
        <v>0x38B</v>
      </c>
    </row>
    <row r="909" spans="1:2" x14ac:dyDescent="0.25">
      <c r="A909">
        <f t="shared" si="29"/>
        <v>908</v>
      </c>
      <c r="B909" t="str">
        <f t="shared" si="28"/>
        <v>0x38C</v>
      </c>
    </row>
    <row r="910" spans="1:2" x14ac:dyDescent="0.25">
      <c r="A910">
        <f t="shared" si="29"/>
        <v>909</v>
      </c>
      <c r="B910" t="str">
        <f t="shared" si="28"/>
        <v>0x38D</v>
      </c>
    </row>
    <row r="911" spans="1:2" x14ac:dyDescent="0.25">
      <c r="A911">
        <f t="shared" si="29"/>
        <v>910</v>
      </c>
      <c r="B911" t="str">
        <f t="shared" si="28"/>
        <v>0x38E</v>
      </c>
    </row>
    <row r="912" spans="1:2" x14ac:dyDescent="0.25">
      <c r="A912">
        <f t="shared" si="29"/>
        <v>911</v>
      </c>
      <c r="B912" t="str">
        <f t="shared" si="28"/>
        <v>0x38F</v>
      </c>
    </row>
    <row r="913" spans="1:2" x14ac:dyDescent="0.25">
      <c r="A913">
        <f t="shared" si="29"/>
        <v>912</v>
      </c>
      <c r="B913" t="str">
        <f t="shared" si="28"/>
        <v>0x390</v>
      </c>
    </row>
    <row r="914" spans="1:2" x14ac:dyDescent="0.25">
      <c r="A914">
        <f t="shared" si="29"/>
        <v>913</v>
      </c>
      <c r="B914" t="str">
        <f t="shared" si="28"/>
        <v>0x391</v>
      </c>
    </row>
    <row r="915" spans="1:2" x14ac:dyDescent="0.25">
      <c r="A915">
        <f t="shared" si="29"/>
        <v>914</v>
      </c>
      <c r="B915" t="str">
        <f t="shared" si="28"/>
        <v>0x392</v>
      </c>
    </row>
    <row r="916" spans="1:2" x14ac:dyDescent="0.25">
      <c r="A916">
        <f t="shared" si="29"/>
        <v>915</v>
      </c>
      <c r="B916" t="str">
        <f t="shared" si="28"/>
        <v>0x393</v>
      </c>
    </row>
    <row r="917" spans="1:2" x14ac:dyDescent="0.25">
      <c r="A917">
        <f t="shared" si="29"/>
        <v>916</v>
      </c>
      <c r="B917" t="str">
        <f t="shared" si="28"/>
        <v>0x394</v>
      </c>
    </row>
    <row r="918" spans="1:2" x14ac:dyDescent="0.25">
      <c r="A918">
        <f t="shared" si="29"/>
        <v>917</v>
      </c>
      <c r="B918" t="str">
        <f t="shared" si="28"/>
        <v>0x395</v>
      </c>
    </row>
    <row r="919" spans="1:2" x14ac:dyDescent="0.25">
      <c r="A919">
        <f t="shared" si="29"/>
        <v>918</v>
      </c>
      <c r="B919" t="str">
        <f t="shared" si="28"/>
        <v>0x396</v>
      </c>
    </row>
    <row r="920" spans="1:2" x14ac:dyDescent="0.25">
      <c r="A920">
        <f t="shared" si="29"/>
        <v>919</v>
      </c>
      <c r="B920" t="str">
        <f t="shared" si="28"/>
        <v>0x397</v>
      </c>
    </row>
    <row r="921" spans="1:2" x14ac:dyDescent="0.25">
      <c r="A921">
        <f t="shared" si="29"/>
        <v>920</v>
      </c>
      <c r="B921" t="str">
        <f t="shared" si="28"/>
        <v>0x398</v>
      </c>
    </row>
    <row r="922" spans="1:2" x14ac:dyDescent="0.25">
      <c r="A922">
        <f t="shared" si="29"/>
        <v>921</v>
      </c>
      <c r="B922" t="str">
        <f t="shared" si="28"/>
        <v>0x399</v>
      </c>
    </row>
    <row r="923" spans="1:2" x14ac:dyDescent="0.25">
      <c r="A923">
        <f t="shared" si="29"/>
        <v>922</v>
      </c>
      <c r="B923" t="str">
        <f t="shared" si="28"/>
        <v>0x39A</v>
      </c>
    </row>
    <row r="924" spans="1:2" x14ac:dyDescent="0.25">
      <c r="A924">
        <f t="shared" si="29"/>
        <v>923</v>
      </c>
      <c r="B924" t="str">
        <f t="shared" si="28"/>
        <v>0x39B</v>
      </c>
    </row>
    <row r="925" spans="1:2" x14ac:dyDescent="0.25">
      <c r="A925">
        <f t="shared" si="29"/>
        <v>924</v>
      </c>
      <c r="B925" t="str">
        <f t="shared" si="28"/>
        <v>0x39C</v>
      </c>
    </row>
    <row r="926" spans="1:2" x14ac:dyDescent="0.25">
      <c r="A926">
        <f t="shared" si="29"/>
        <v>925</v>
      </c>
      <c r="B926" t="str">
        <f t="shared" si="28"/>
        <v>0x39D</v>
      </c>
    </row>
    <row r="927" spans="1:2" x14ac:dyDescent="0.25">
      <c r="A927">
        <f t="shared" si="29"/>
        <v>926</v>
      </c>
      <c r="B927" t="str">
        <f t="shared" si="28"/>
        <v>0x39E</v>
      </c>
    </row>
    <row r="928" spans="1:2" x14ac:dyDescent="0.25">
      <c r="A928">
        <f t="shared" si="29"/>
        <v>927</v>
      </c>
      <c r="B928" t="str">
        <f t="shared" si="28"/>
        <v>0x39F</v>
      </c>
    </row>
    <row r="929" spans="1:2" x14ac:dyDescent="0.25">
      <c r="A929">
        <f t="shared" si="29"/>
        <v>928</v>
      </c>
      <c r="B929" t="str">
        <f t="shared" si="28"/>
        <v>0x3A0</v>
      </c>
    </row>
    <row r="930" spans="1:2" x14ac:dyDescent="0.25">
      <c r="A930">
        <f t="shared" si="29"/>
        <v>929</v>
      </c>
      <c r="B930" t="str">
        <f t="shared" si="28"/>
        <v>0x3A1</v>
      </c>
    </row>
    <row r="931" spans="1:2" x14ac:dyDescent="0.25">
      <c r="A931">
        <f t="shared" si="29"/>
        <v>930</v>
      </c>
      <c r="B931" t="str">
        <f t="shared" si="28"/>
        <v>0x3A2</v>
      </c>
    </row>
    <row r="932" spans="1:2" x14ac:dyDescent="0.25">
      <c r="A932">
        <f t="shared" si="29"/>
        <v>931</v>
      </c>
      <c r="B932" t="str">
        <f t="shared" si="28"/>
        <v>0x3A3</v>
      </c>
    </row>
    <row r="933" spans="1:2" x14ac:dyDescent="0.25">
      <c r="A933">
        <f t="shared" si="29"/>
        <v>932</v>
      </c>
      <c r="B933" t="str">
        <f t="shared" si="28"/>
        <v>0x3A4</v>
      </c>
    </row>
    <row r="934" spans="1:2" x14ac:dyDescent="0.25">
      <c r="A934">
        <f t="shared" si="29"/>
        <v>933</v>
      </c>
      <c r="B934" t="str">
        <f t="shared" si="28"/>
        <v>0x3A5</v>
      </c>
    </row>
    <row r="935" spans="1:2" x14ac:dyDescent="0.25">
      <c r="A935">
        <f t="shared" si="29"/>
        <v>934</v>
      </c>
      <c r="B935" t="str">
        <f t="shared" si="28"/>
        <v>0x3A6</v>
      </c>
    </row>
    <row r="936" spans="1:2" x14ac:dyDescent="0.25">
      <c r="A936">
        <f t="shared" si="29"/>
        <v>935</v>
      </c>
      <c r="B936" t="str">
        <f t="shared" si="28"/>
        <v>0x3A7</v>
      </c>
    </row>
    <row r="937" spans="1:2" x14ac:dyDescent="0.25">
      <c r="A937">
        <f t="shared" si="29"/>
        <v>936</v>
      </c>
      <c r="B937" t="str">
        <f t="shared" si="28"/>
        <v>0x3A8</v>
      </c>
    </row>
    <row r="938" spans="1:2" x14ac:dyDescent="0.25">
      <c r="A938">
        <f t="shared" si="29"/>
        <v>937</v>
      </c>
      <c r="B938" t="str">
        <f t="shared" si="28"/>
        <v>0x3A9</v>
      </c>
    </row>
    <row r="939" spans="1:2" x14ac:dyDescent="0.25">
      <c r="A939">
        <f t="shared" si="29"/>
        <v>938</v>
      </c>
      <c r="B939" t="str">
        <f t="shared" si="28"/>
        <v>0x3AA</v>
      </c>
    </row>
    <row r="940" spans="1:2" x14ac:dyDescent="0.25">
      <c r="A940">
        <f t="shared" si="29"/>
        <v>939</v>
      </c>
      <c r="B940" t="str">
        <f t="shared" si="28"/>
        <v>0x3AB</v>
      </c>
    </row>
    <row r="941" spans="1:2" x14ac:dyDescent="0.25">
      <c r="A941">
        <f t="shared" si="29"/>
        <v>940</v>
      </c>
      <c r="B941" t="str">
        <f t="shared" si="28"/>
        <v>0x3AC</v>
      </c>
    </row>
    <row r="942" spans="1:2" x14ac:dyDescent="0.25">
      <c r="A942">
        <f t="shared" si="29"/>
        <v>941</v>
      </c>
      <c r="B942" t="str">
        <f t="shared" si="28"/>
        <v>0x3AD</v>
      </c>
    </row>
    <row r="943" spans="1:2" x14ac:dyDescent="0.25">
      <c r="A943">
        <f t="shared" si="29"/>
        <v>942</v>
      </c>
      <c r="B943" t="str">
        <f t="shared" si="28"/>
        <v>0x3AE</v>
      </c>
    </row>
    <row r="944" spans="1:2" x14ac:dyDescent="0.25">
      <c r="A944">
        <f t="shared" si="29"/>
        <v>943</v>
      </c>
      <c r="B944" t="str">
        <f t="shared" si="28"/>
        <v>0x3AF</v>
      </c>
    </row>
    <row r="945" spans="1:2" x14ac:dyDescent="0.25">
      <c r="A945">
        <f t="shared" si="29"/>
        <v>944</v>
      </c>
      <c r="B945" t="str">
        <f t="shared" si="28"/>
        <v>0x3B0</v>
      </c>
    </row>
    <row r="946" spans="1:2" x14ac:dyDescent="0.25">
      <c r="A946">
        <f t="shared" si="29"/>
        <v>945</v>
      </c>
      <c r="B946" t="str">
        <f t="shared" si="28"/>
        <v>0x3B1</v>
      </c>
    </row>
    <row r="947" spans="1:2" x14ac:dyDescent="0.25">
      <c r="A947">
        <f t="shared" si="29"/>
        <v>946</v>
      </c>
      <c r="B947" t="str">
        <f t="shared" si="28"/>
        <v>0x3B2</v>
      </c>
    </row>
    <row r="948" spans="1:2" x14ac:dyDescent="0.25">
      <c r="A948">
        <f t="shared" si="29"/>
        <v>947</v>
      </c>
      <c r="B948" t="str">
        <f t="shared" si="28"/>
        <v>0x3B3</v>
      </c>
    </row>
    <row r="949" spans="1:2" x14ac:dyDescent="0.25">
      <c r="A949">
        <f t="shared" si="29"/>
        <v>948</v>
      </c>
      <c r="B949" t="str">
        <f t="shared" si="28"/>
        <v>0x3B4</v>
      </c>
    </row>
    <row r="950" spans="1:2" x14ac:dyDescent="0.25">
      <c r="A950">
        <f t="shared" si="29"/>
        <v>949</v>
      </c>
      <c r="B950" t="str">
        <f t="shared" si="28"/>
        <v>0x3B5</v>
      </c>
    </row>
    <row r="951" spans="1:2" x14ac:dyDescent="0.25">
      <c r="A951">
        <f t="shared" si="29"/>
        <v>950</v>
      </c>
      <c r="B951" t="str">
        <f t="shared" si="28"/>
        <v>0x3B6</v>
      </c>
    </row>
    <row r="952" spans="1:2" x14ac:dyDescent="0.25">
      <c r="A952">
        <f t="shared" si="29"/>
        <v>951</v>
      </c>
      <c r="B952" t="str">
        <f t="shared" si="28"/>
        <v>0x3B7</v>
      </c>
    </row>
    <row r="953" spans="1:2" x14ac:dyDescent="0.25">
      <c r="A953">
        <f t="shared" si="29"/>
        <v>952</v>
      </c>
      <c r="B953" t="str">
        <f t="shared" si="28"/>
        <v>0x3B8</v>
      </c>
    </row>
    <row r="954" spans="1:2" x14ac:dyDescent="0.25">
      <c r="A954">
        <f t="shared" si="29"/>
        <v>953</v>
      </c>
      <c r="B954" t="str">
        <f t="shared" si="28"/>
        <v>0x3B9</v>
      </c>
    </row>
    <row r="955" spans="1:2" x14ac:dyDescent="0.25">
      <c r="A955">
        <f t="shared" si="29"/>
        <v>954</v>
      </c>
      <c r="B955" t="str">
        <f t="shared" si="28"/>
        <v>0x3BA</v>
      </c>
    </row>
    <row r="956" spans="1:2" x14ac:dyDescent="0.25">
      <c r="A956">
        <f t="shared" si="29"/>
        <v>955</v>
      </c>
      <c r="B956" t="str">
        <f t="shared" si="28"/>
        <v>0x3BB</v>
      </c>
    </row>
    <row r="957" spans="1:2" x14ac:dyDescent="0.25">
      <c r="A957">
        <f t="shared" si="29"/>
        <v>956</v>
      </c>
      <c r="B957" t="str">
        <f t="shared" si="28"/>
        <v>0x3BC</v>
      </c>
    </row>
    <row r="958" spans="1:2" x14ac:dyDescent="0.25">
      <c r="A958">
        <f t="shared" si="29"/>
        <v>957</v>
      </c>
      <c r="B958" t="str">
        <f t="shared" si="28"/>
        <v>0x3BD</v>
      </c>
    </row>
    <row r="959" spans="1:2" x14ac:dyDescent="0.25">
      <c r="A959">
        <f t="shared" si="29"/>
        <v>958</v>
      </c>
      <c r="B959" t="str">
        <f t="shared" si="28"/>
        <v>0x3BE</v>
      </c>
    </row>
    <row r="960" spans="1:2" x14ac:dyDescent="0.25">
      <c r="A960">
        <f t="shared" si="29"/>
        <v>959</v>
      </c>
      <c r="B960" t="str">
        <f t="shared" si="28"/>
        <v>0x3BF</v>
      </c>
    </row>
    <row r="961" spans="1:2" x14ac:dyDescent="0.25">
      <c r="A961">
        <f t="shared" si="29"/>
        <v>960</v>
      </c>
      <c r="B961" t="str">
        <f t="shared" si="28"/>
        <v>0x3C0</v>
      </c>
    </row>
    <row r="962" spans="1:2" x14ac:dyDescent="0.25">
      <c r="A962">
        <f t="shared" si="29"/>
        <v>961</v>
      </c>
      <c r="B962" t="str">
        <f t="shared" ref="B962:B1025" si="30">_xlfn.CONCAT("0x",DEC2HEX(A962))</f>
        <v>0x3C1</v>
      </c>
    </row>
    <row r="963" spans="1:2" x14ac:dyDescent="0.25">
      <c r="A963">
        <f t="shared" ref="A963:A1026" si="31">A962+1</f>
        <v>962</v>
      </c>
      <c r="B963" t="str">
        <f t="shared" si="30"/>
        <v>0x3C2</v>
      </c>
    </row>
    <row r="964" spans="1:2" x14ac:dyDescent="0.25">
      <c r="A964">
        <f t="shared" si="31"/>
        <v>963</v>
      </c>
      <c r="B964" t="str">
        <f t="shared" si="30"/>
        <v>0x3C3</v>
      </c>
    </row>
    <row r="965" spans="1:2" x14ac:dyDescent="0.25">
      <c r="A965">
        <f t="shared" si="31"/>
        <v>964</v>
      </c>
      <c r="B965" t="str">
        <f t="shared" si="30"/>
        <v>0x3C4</v>
      </c>
    </row>
    <row r="966" spans="1:2" x14ac:dyDescent="0.25">
      <c r="A966">
        <f t="shared" si="31"/>
        <v>965</v>
      </c>
      <c r="B966" t="str">
        <f t="shared" si="30"/>
        <v>0x3C5</v>
      </c>
    </row>
    <row r="967" spans="1:2" x14ac:dyDescent="0.25">
      <c r="A967">
        <f t="shared" si="31"/>
        <v>966</v>
      </c>
      <c r="B967" t="str">
        <f t="shared" si="30"/>
        <v>0x3C6</v>
      </c>
    </row>
    <row r="968" spans="1:2" x14ac:dyDescent="0.25">
      <c r="A968">
        <f t="shared" si="31"/>
        <v>967</v>
      </c>
      <c r="B968" t="str">
        <f t="shared" si="30"/>
        <v>0x3C7</v>
      </c>
    </row>
    <row r="969" spans="1:2" x14ac:dyDescent="0.25">
      <c r="A969">
        <f t="shared" si="31"/>
        <v>968</v>
      </c>
      <c r="B969" t="str">
        <f t="shared" si="30"/>
        <v>0x3C8</v>
      </c>
    </row>
    <row r="970" spans="1:2" x14ac:dyDescent="0.25">
      <c r="A970">
        <f t="shared" si="31"/>
        <v>969</v>
      </c>
      <c r="B970" t="str">
        <f t="shared" si="30"/>
        <v>0x3C9</v>
      </c>
    </row>
    <row r="971" spans="1:2" x14ac:dyDescent="0.25">
      <c r="A971">
        <f t="shared" si="31"/>
        <v>970</v>
      </c>
      <c r="B971" t="str">
        <f t="shared" si="30"/>
        <v>0x3CA</v>
      </c>
    </row>
    <row r="972" spans="1:2" x14ac:dyDescent="0.25">
      <c r="A972">
        <f t="shared" si="31"/>
        <v>971</v>
      </c>
      <c r="B972" t="str">
        <f t="shared" si="30"/>
        <v>0x3CB</v>
      </c>
    </row>
    <row r="973" spans="1:2" x14ac:dyDescent="0.25">
      <c r="A973">
        <f t="shared" si="31"/>
        <v>972</v>
      </c>
      <c r="B973" t="str">
        <f t="shared" si="30"/>
        <v>0x3CC</v>
      </c>
    </row>
    <row r="974" spans="1:2" x14ac:dyDescent="0.25">
      <c r="A974">
        <f t="shared" si="31"/>
        <v>973</v>
      </c>
      <c r="B974" t="str">
        <f t="shared" si="30"/>
        <v>0x3CD</v>
      </c>
    </row>
    <row r="975" spans="1:2" x14ac:dyDescent="0.25">
      <c r="A975">
        <f t="shared" si="31"/>
        <v>974</v>
      </c>
      <c r="B975" t="str">
        <f t="shared" si="30"/>
        <v>0x3CE</v>
      </c>
    </row>
    <row r="976" spans="1:2" x14ac:dyDescent="0.25">
      <c r="A976">
        <f t="shared" si="31"/>
        <v>975</v>
      </c>
      <c r="B976" t="str">
        <f t="shared" si="30"/>
        <v>0x3CF</v>
      </c>
    </row>
    <row r="977" spans="1:2" x14ac:dyDescent="0.25">
      <c r="A977">
        <f t="shared" si="31"/>
        <v>976</v>
      </c>
      <c r="B977" t="str">
        <f t="shared" si="30"/>
        <v>0x3D0</v>
      </c>
    </row>
    <row r="978" spans="1:2" x14ac:dyDescent="0.25">
      <c r="A978">
        <f t="shared" si="31"/>
        <v>977</v>
      </c>
      <c r="B978" t="str">
        <f t="shared" si="30"/>
        <v>0x3D1</v>
      </c>
    </row>
    <row r="979" spans="1:2" x14ac:dyDescent="0.25">
      <c r="A979">
        <f t="shared" si="31"/>
        <v>978</v>
      </c>
      <c r="B979" t="str">
        <f t="shared" si="30"/>
        <v>0x3D2</v>
      </c>
    </row>
    <row r="980" spans="1:2" x14ac:dyDescent="0.25">
      <c r="A980">
        <f t="shared" si="31"/>
        <v>979</v>
      </c>
      <c r="B980" t="str">
        <f t="shared" si="30"/>
        <v>0x3D3</v>
      </c>
    </row>
    <row r="981" spans="1:2" x14ac:dyDescent="0.25">
      <c r="A981">
        <f t="shared" si="31"/>
        <v>980</v>
      </c>
      <c r="B981" t="str">
        <f t="shared" si="30"/>
        <v>0x3D4</v>
      </c>
    </row>
    <row r="982" spans="1:2" x14ac:dyDescent="0.25">
      <c r="A982">
        <f t="shared" si="31"/>
        <v>981</v>
      </c>
      <c r="B982" t="str">
        <f t="shared" si="30"/>
        <v>0x3D5</v>
      </c>
    </row>
    <row r="983" spans="1:2" x14ac:dyDescent="0.25">
      <c r="A983">
        <f t="shared" si="31"/>
        <v>982</v>
      </c>
      <c r="B983" t="str">
        <f t="shared" si="30"/>
        <v>0x3D6</v>
      </c>
    </row>
    <row r="984" spans="1:2" x14ac:dyDescent="0.25">
      <c r="A984">
        <f t="shared" si="31"/>
        <v>983</v>
      </c>
      <c r="B984" t="str">
        <f t="shared" si="30"/>
        <v>0x3D7</v>
      </c>
    </row>
    <row r="985" spans="1:2" x14ac:dyDescent="0.25">
      <c r="A985">
        <f t="shared" si="31"/>
        <v>984</v>
      </c>
      <c r="B985" t="str">
        <f t="shared" si="30"/>
        <v>0x3D8</v>
      </c>
    </row>
    <row r="986" spans="1:2" x14ac:dyDescent="0.25">
      <c r="A986">
        <f t="shared" si="31"/>
        <v>985</v>
      </c>
      <c r="B986" t="str">
        <f t="shared" si="30"/>
        <v>0x3D9</v>
      </c>
    </row>
    <row r="987" spans="1:2" x14ac:dyDescent="0.25">
      <c r="A987">
        <f t="shared" si="31"/>
        <v>986</v>
      </c>
      <c r="B987" t="str">
        <f t="shared" si="30"/>
        <v>0x3DA</v>
      </c>
    </row>
    <row r="988" spans="1:2" x14ac:dyDescent="0.25">
      <c r="A988">
        <f t="shared" si="31"/>
        <v>987</v>
      </c>
      <c r="B988" t="str">
        <f t="shared" si="30"/>
        <v>0x3DB</v>
      </c>
    </row>
    <row r="989" spans="1:2" x14ac:dyDescent="0.25">
      <c r="A989">
        <f t="shared" si="31"/>
        <v>988</v>
      </c>
      <c r="B989" t="str">
        <f t="shared" si="30"/>
        <v>0x3DC</v>
      </c>
    </row>
    <row r="990" spans="1:2" x14ac:dyDescent="0.25">
      <c r="A990">
        <f t="shared" si="31"/>
        <v>989</v>
      </c>
      <c r="B990" t="str">
        <f t="shared" si="30"/>
        <v>0x3DD</v>
      </c>
    </row>
    <row r="991" spans="1:2" x14ac:dyDescent="0.25">
      <c r="A991">
        <f t="shared" si="31"/>
        <v>990</v>
      </c>
      <c r="B991" t="str">
        <f t="shared" si="30"/>
        <v>0x3DE</v>
      </c>
    </row>
    <row r="992" spans="1:2" x14ac:dyDescent="0.25">
      <c r="A992">
        <f t="shared" si="31"/>
        <v>991</v>
      </c>
      <c r="B992" t="str">
        <f t="shared" si="30"/>
        <v>0x3DF</v>
      </c>
    </row>
    <row r="993" spans="1:2" x14ac:dyDescent="0.25">
      <c r="A993">
        <f t="shared" si="31"/>
        <v>992</v>
      </c>
      <c r="B993" t="str">
        <f t="shared" si="30"/>
        <v>0x3E0</v>
      </c>
    </row>
    <row r="994" spans="1:2" x14ac:dyDescent="0.25">
      <c r="A994">
        <f t="shared" si="31"/>
        <v>993</v>
      </c>
      <c r="B994" t="str">
        <f t="shared" si="30"/>
        <v>0x3E1</v>
      </c>
    </row>
    <row r="995" spans="1:2" x14ac:dyDescent="0.25">
      <c r="A995">
        <f t="shared" si="31"/>
        <v>994</v>
      </c>
      <c r="B995" t="str">
        <f t="shared" si="30"/>
        <v>0x3E2</v>
      </c>
    </row>
    <row r="996" spans="1:2" x14ac:dyDescent="0.25">
      <c r="A996">
        <f t="shared" si="31"/>
        <v>995</v>
      </c>
      <c r="B996" t="str">
        <f t="shared" si="30"/>
        <v>0x3E3</v>
      </c>
    </row>
    <row r="997" spans="1:2" x14ac:dyDescent="0.25">
      <c r="A997">
        <f t="shared" si="31"/>
        <v>996</v>
      </c>
      <c r="B997" t="str">
        <f t="shared" si="30"/>
        <v>0x3E4</v>
      </c>
    </row>
    <row r="998" spans="1:2" x14ac:dyDescent="0.25">
      <c r="A998">
        <f t="shared" si="31"/>
        <v>997</v>
      </c>
      <c r="B998" t="str">
        <f t="shared" si="30"/>
        <v>0x3E5</v>
      </c>
    </row>
    <row r="999" spans="1:2" x14ac:dyDescent="0.25">
      <c r="A999">
        <f t="shared" si="31"/>
        <v>998</v>
      </c>
      <c r="B999" t="str">
        <f t="shared" si="30"/>
        <v>0x3E6</v>
      </c>
    </row>
    <row r="1000" spans="1:2" x14ac:dyDescent="0.25">
      <c r="A1000">
        <f t="shared" si="31"/>
        <v>999</v>
      </c>
      <c r="B1000" t="str">
        <f t="shared" si="30"/>
        <v>0x3E7</v>
      </c>
    </row>
    <row r="1001" spans="1:2" x14ac:dyDescent="0.25">
      <c r="A1001">
        <f t="shared" si="31"/>
        <v>1000</v>
      </c>
      <c r="B1001" t="str">
        <f t="shared" si="30"/>
        <v>0x3E8</v>
      </c>
    </row>
    <row r="1002" spans="1:2" x14ac:dyDescent="0.25">
      <c r="A1002">
        <f t="shared" si="31"/>
        <v>1001</v>
      </c>
      <c r="B1002" t="str">
        <f t="shared" si="30"/>
        <v>0x3E9</v>
      </c>
    </row>
    <row r="1003" spans="1:2" x14ac:dyDescent="0.25">
      <c r="A1003">
        <f t="shared" si="31"/>
        <v>1002</v>
      </c>
      <c r="B1003" t="str">
        <f t="shared" si="30"/>
        <v>0x3EA</v>
      </c>
    </row>
    <row r="1004" spans="1:2" x14ac:dyDescent="0.25">
      <c r="A1004">
        <f t="shared" si="31"/>
        <v>1003</v>
      </c>
      <c r="B1004" t="str">
        <f t="shared" si="30"/>
        <v>0x3EB</v>
      </c>
    </row>
    <row r="1005" spans="1:2" x14ac:dyDescent="0.25">
      <c r="A1005">
        <f t="shared" si="31"/>
        <v>1004</v>
      </c>
      <c r="B1005" t="str">
        <f t="shared" si="30"/>
        <v>0x3EC</v>
      </c>
    </row>
    <row r="1006" spans="1:2" x14ac:dyDescent="0.25">
      <c r="A1006">
        <f t="shared" si="31"/>
        <v>1005</v>
      </c>
      <c r="B1006" t="str">
        <f t="shared" si="30"/>
        <v>0x3ED</v>
      </c>
    </row>
    <row r="1007" spans="1:2" x14ac:dyDescent="0.25">
      <c r="A1007">
        <f t="shared" si="31"/>
        <v>1006</v>
      </c>
      <c r="B1007" t="str">
        <f t="shared" si="30"/>
        <v>0x3EE</v>
      </c>
    </row>
    <row r="1008" spans="1:2" x14ac:dyDescent="0.25">
      <c r="A1008">
        <f t="shared" si="31"/>
        <v>1007</v>
      </c>
      <c r="B1008" t="str">
        <f t="shared" si="30"/>
        <v>0x3EF</v>
      </c>
    </row>
    <row r="1009" spans="1:2" x14ac:dyDescent="0.25">
      <c r="A1009">
        <f t="shared" si="31"/>
        <v>1008</v>
      </c>
      <c r="B1009" t="str">
        <f t="shared" si="30"/>
        <v>0x3F0</v>
      </c>
    </row>
    <row r="1010" spans="1:2" x14ac:dyDescent="0.25">
      <c r="A1010">
        <f t="shared" si="31"/>
        <v>1009</v>
      </c>
      <c r="B1010" t="str">
        <f t="shared" si="30"/>
        <v>0x3F1</v>
      </c>
    </row>
    <row r="1011" spans="1:2" x14ac:dyDescent="0.25">
      <c r="A1011">
        <f t="shared" si="31"/>
        <v>1010</v>
      </c>
      <c r="B1011" t="str">
        <f t="shared" si="30"/>
        <v>0x3F2</v>
      </c>
    </row>
    <row r="1012" spans="1:2" x14ac:dyDescent="0.25">
      <c r="A1012">
        <f t="shared" si="31"/>
        <v>1011</v>
      </c>
      <c r="B1012" t="str">
        <f t="shared" si="30"/>
        <v>0x3F3</v>
      </c>
    </row>
    <row r="1013" spans="1:2" x14ac:dyDescent="0.25">
      <c r="A1013">
        <f t="shared" si="31"/>
        <v>1012</v>
      </c>
      <c r="B1013" t="str">
        <f t="shared" si="30"/>
        <v>0x3F4</v>
      </c>
    </row>
    <row r="1014" spans="1:2" x14ac:dyDescent="0.25">
      <c r="A1014">
        <f t="shared" si="31"/>
        <v>1013</v>
      </c>
      <c r="B1014" t="str">
        <f t="shared" si="30"/>
        <v>0x3F5</v>
      </c>
    </row>
    <row r="1015" spans="1:2" x14ac:dyDescent="0.25">
      <c r="A1015">
        <f t="shared" si="31"/>
        <v>1014</v>
      </c>
      <c r="B1015" t="str">
        <f t="shared" si="30"/>
        <v>0x3F6</v>
      </c>
    </row>
    <row r="1016" spans="1:2" x14ac:dyDescent="0.25">
      <c r="A1016">
        <f t="shared" si="31"/>
        <v>1015</v>
      </c>
      <c r="B1016" t="str">
        <f t="shared" si="30"/>
        <v>0x3F7</v>
      </c>
    </row>
    <row r="1017" spans="1:2" x14ac:dyDescent="0.25">
      <c r="A1017">
        <f t="shared" si="31"/>
        <v>1016</v>
      </c>
      <c r="B1017" t="str">
        <f t="shared" si="30"/>
        <v>0x3F8</v>
      </c>
    </row>
    <row r="1018" spans="1:2" x14ac:dyDescent="0.25">
      <c r="A1018">
        <f t="shared" si="31"/>
        <v>1017</v>
      </c>
      <c r="B1018" t="str">
        <f t="shared" si="30"/>
        <v>0x3F9</v>
      </c>
    </row>
    <row r="1019" spans="1:2" x14ac:dyDescent="0.25">
      <c r="A1019">
        <f t="shared" si="31"/>
        <v>1018</v>
      </c>
      <c r="B1019" t="str">
        <f t="shared" si="30"/>
        <v>0x3FA</v>
      </c>
    </row>
    <row r="1020" spans="1:2" x14ac:dyDescent="0.25">
      <c r="A1020">
        <f t="shared" si="31"/>
        <v>1019</v>
      </c>
      <c r="B1020" t="str">
        <f t="shared" si="30"/>
        <v>0x3FB</v>
      </c>
    </row>
    <row r="1021" spans="1:2" x14ac:dyDescent="0.25">
      <c r="A1021">
        <f t="shared" si="31"/>
        <v>1020</v>
      </c>
      <c r="B1021" t="str">
        <f t="shared" si="30"/>
        <v>0x3FC</v>
      </c>
    </row>
    <row r="1022" spans="1:2" x14ac:dyDescent="0.25">
      <c r="A1022">
        <f t="shared" si="31"/>
        <v>1021</v>
      </c>
      <c r="B1022" t="str">
        <f t="shared" si="30"/>
        <v>0x3FD</v>
      </c>
    </row>
    <row r="1023" spans="1:2" x14ac:dyDescent="0.25">
      <c r="A1023">
        <f t="shared" si="31"/>
        <v>1022</v>
      </c>
      <c r="B1023" t="str">
        <f t="shared" si="30"/>
        <v>0x3FE</v>
      </c>
    </row>
    <row r="1024" spans="1:2" x14ac:dyDescent="0.25">
      <c r="A1024">
        <f t="shared" si="31"/>
        <v>1023</v>
      </c>
      <c r="B1024" t="str">
        <f t="shared" si="30"/>
        <v>0x3FF</v>
      </c>
    </row>
    <row r="1025" spans="1:2" x14ac:dyDescent="0.25">
      <c r="A1025">
        <f t="shared" si="31"/>
        <v>1024</v>
      </c>
      <c r="B1025" t="str">
        <f t="shared" si="30"/>
        <v>0x400</v>
      </c>
    </row>
    <row r="1026" spans="1:2" x14ac:dyDescent="0.25">
      <c r="A1026">
        <f t="shared" si="31"/>
        <v>1025</v>
      </c>
      <c r="B1026" t="str">
        <f t="shared" ref="B1026:B1089" si="32">_xlfn.CONCAT("0x",DEC2HEX(A1026))</f>
        <v>0x401</v>
      </c>
    </row>
    <row r="1027" spans="1:2" x14ac:dyDescent="0.25">
      <c r="A1027">
        <f t="shared" ref="A1027:A1090" si="33">A1026+1</f>
        <v>1026</v>
      </c>
      <c r="B1027" t="str">
        <f t="shared" si="32"/>
        <v>0x402</v>
      </c>
    </row>
    <row r="1028" spans="1:2" x14ac:dyDescent="0.25">
      <c r="A1028">
        <f t="shared" si="33"/>
        <v>1027</v>
      </c>
      <c r="B1028" t="str">
        <f t="shared" si="32"/>
        <v>0x403</v>
      </c>
    </row>
    <row r="1029" spans="1:2" x14ac:dyDescent="0.25">
      <c r="A1029">
        <f t="shared" si="33"/>
        <v>1028</v>
      </c>
      <c r="B1029" t="str">
        <f t="shared" si="32"/>
        <v>0x404</v>
      </c>
    </row>
    <row r="1030" spans="1:2" x14ac:dyDescent="0.25">
      <c r="A1030">
        <f t="shared" si="33"/>
        <v>1029</v>
      </c>
      <c r="B1030" t="str">
        <f t="shared" si="32"/>
        <v>0x405</v>
      </c>
    </row>
    <row r="1031" spans="1:2" x14ac:dyDescent="0.25">
      <c r="A1031">
        <f t="shared" si="33"/>
        <v>1030</v>
      </c>
      <c r="B1031" t="str">
        <f t="shared" si="32"/>
        <v>0x406</v>
      </c>
    </row>
    <row r="1032" spans="1:2" x14ac:dyDescent="0.25">
      <c r="A1032">
        <f t="shared" si="33"/>
        <v>1031</v>
      </c>
      <c r="B1032" t="str">
        <f t="shared" si="32"/>
        <v>0x407</v>
      </c>
    </row>
    <row r="1033" spans="1:2" x14ac:dyDescent="0.25">
      <c r="A1033">
        <f t="shared" si="33"/>
        <v>1032</v>
      </c>
      <c r="B1033" t="str">
        <f t="shared" si="32"/>
        <v>0x408</v>
      </c>
    </row>
    <row r="1034" spans="1:2" x14ac:dyDescent="0.25">
      <c r="A1034">
        <f t="shared" si="33"/>
        <v>1033</v>
      </c>
      <c r="B1034" t="str">
        <f t="shared" si="32"/>
        <v>0x409</v>
      </c>
    </row>
    <row r="1035" spans="1:2" x14ac:dyDescent="0.25">
      <c r="A1035">
        <f t="shared" si="33"/>
        <v>1034</v>
      </c>
      <c r="B1035" t="str">
        <f t="shared" si="32"/>
        <v>0x40A</v>
      </c>
    </row>
    <row r="1036" spans="1:2" x14ac:dyDescent="0.25">
      <c r="A1036">
        <f t="shared" si="33"/>
        <v>1035</v>
      </c>
      <c r="B1036" t="str">
        <f t="shared" si="32"/>
        <v>0x40B</v>
      </c>
    </row>
    <row r="1037" spans="1:2" x14ac:dyDescent="0.25">
      <c r="A1037">
        <f t="shared" si="33"/>
        <v>1036</v>
      </c>
      <c r="B1037" t="str">
        <f t="shared" si="32"/>
        <v>0x40C</v>
      </c>
    </row>
    <row r="1038" spans="1:2" x14ac:dyDescent="0.25">
      <c r="A1038">
        <f t="shared" si="33"/>
        <v>1037</v>
      </c>
      <c r="B1038" t="str">
        <f t="shared" si="32"/>
        <v>0x40D</v>
      </c>
    </row>
    <row r="1039" spans="1:2" x14ac:dyDescent="0.25">
      <c r="A1039">
        <f t="shared" si="33"/>
        <v>1038</v>
      </c>
      <c r="B1039" t="str">
        <f t="shared" si="32"/>
        <v>0x40E</v>
      </c>
    </row>
    <row r="1040" spans="1:2" x14ac:dyDescent="0.25">
      <c r="A1040">
        <f t="shared" si="33"/>
        <v>1039</v>
      </c>
      <c r="B1040" t="str">
        <f t="shared" si="32"/>
        <v>0x40F</v>
      </c>
    </row>
    <row r="1041" spans="1:2" x14ac:dyDescent="0.25">
      <c r="A1041">
        <f t="shared" si="33"/>
        <v>1040</v>
      </c>
      <c r="B1041" t="str">
        <f t="shared" si="32"/>
        <v>0x410</v>
      </c>
    </row>
    <row r="1042" spans="1:2" x14ac:dyDescent="0.25">
      <c r="A1042">
        <f t="shared" si="33"/>
        <v>1041</v>
      </c>
      <c r="B1042" t="str">
        <f t="shared" si="32"/>
        <v>0x411</v>
      </c>
    </row>
    <row r="1043" spans="1:2" x14ac:dyDescent="0.25">
      <c r="A1043">
        <f t="shared" si="33"/>
        <v>1042</v>
      </c>
      <c r="B1043" t="str">
        <f t="shared" si="32"/>
        <v>0x412</v>
      </c>
    </row>
    <row r="1044" spans="1:2" x14ac:dyDescent="0.25">
      <c r="A1044">
        <f t="shared" si="33"/>
        <v>1043</v>
      </c>
      <c r="B1044" t="str">
        <f t="shared" si="32"/>
        <v>0x413</v>
      </c>
    </row>
    <row r="1045" spans="1:2" x14ac:dyDescent="0.25">
      <c r="A1045">
        <f t="shared" si="33"/>
        <v>1044</v>
      </c>
      <c r="B1045" t="str">
        <f t="shared" si="32"/>
        <v>0x414</v>
      </c>
    </row>
    <row r="1046" spans="1:2" x14ac:dyDescent="0.25">
      <c r="A1046">
        <f t="shared" si="33"/>
        <v>1045</v>
      </c>
      <c r="B1046" t="str">
        <f t="shared" si="32"/>
        <v>0x415</v>
      </c>
    </row>
    <row r="1047" spans="1:2" x14ac:dyDescent="0.25">
      <c r="A1047">
        <f t="shared" si="33"/>
        <v>1046</v>
      </c>
      <c r="B1047" t="str">
        <f t="shared" si="32"/>
        <v>0x416</v>
      </c>
    </row>
    <row r="1048" spans="1:2" x14ac:dyDescent="0.25">
      <c r="A1048">
        <f t="shared" si="33"/>
        <v>1047</v>
      </c>
      <c r="B1048" t="str">
        <f t="shared" si="32"/>
        <v>0x417</v>
      </c>
    </row>
    <row r="1049" spans="1:2" x14ac:dyDescent="0.25">
      <c r="A1049">
        <f t="shared" si="33"/>
        <v>1048</v>
      </c>
      <c r="B1049" t="str">
        <f t="shared" si="32"/>
        <v>0x418</v>
      </c>
    </row>
    <row r="1050" spans="1:2" x14ac:dyDescent="0.25">
      <c r="A1050">
        <f t="shared" si="33"/>
        <v>1049</v>
      </c>
      <c r="B1050" t="str">
        <f t="shared" si="32"/>
        <v>0x419</v>
      </c>
    </row>
    <row r="1051" spans="1:2" x14ac:dyDescent="0.25">
      <c r="A1051">
        <f t="shared" si="33"/>
        <v>1050</v>
      </c>
      <c r="B1051" t="str">
        <f t="shared" si="32"/>
        <v>0x41A</v>
      </c>
    </row>
    <row r="1052" spans="1:2" x14ac:dyDescent="0.25">
      <c r="A1052">
        <f t="shared" si="33"/>
        <v>1051</v>
      </c>
      <c r="B1052" t="str">
        <f t="shared" si="32"/>
        <v>0x41B</v>
      </c>
    </row>
    <row r="1053" spans="1:2" x14ac:dyDescent="0.25">
      <c r="A1053">
        <f t="shared" si="33"/>
        <v>1052</v>
      </c>
      <c r="B1053" t="str">
        <f t="shared" si="32"/>
        <v>0x41C</v>
      </c>
    </row>
    <row r="1054" spans="1:2" x14ac:dyDescent="0.25">
      <c r="A1054">
        <f t="shared" si="33"/>
        <v>1053</v>
      </c>
      <c r="B1054" t="str">
        <f t="shared" si="32"/>
        <v>0x41D</v>
      </c>
    </row>
    <row r="1055" spans="1:2" x14ac:dyDescent="0.25">
      <c r="A1055">
        <f t="shared" si="33"/>
        <v>1054</v>
      </c>
      <c r="B1055" t="str">
        <f t="shared" si="32"/>
        <v>0x41E</v>
      </c>
    </row>
    <row r="1056" spans="1:2" x14ac:dyDescent="0.25">
      <c r="A1056">
        <f t="shared" si="33"/>
        <v>1055</v>
      </c>
      <c r="B1056" t="str">
        <f t="shared" si="32"/>
        <v>0x41F</v>
      </c>
    </row>
    <row r="1057" spans="1:2" x14ac:dyDescent="0.25">
      <c r="A1057">
        <f t="shared" si="33"/>
        <v>1056</v>
      </c>
      <c r="B1057" t="str">
        <f t="shared" si="32"/>
        <v>0x420</v>
      </c>
    </row>
    <row r="1058" spans="1:2" x14ac:dyDescent="0.25">
      <c r="A1058">
        <f t="shared" si="33"/>
        <v>1057</v>
      </c>
      <c r="B1058" t="str">
        <f t="shared" si="32"/>
        <v>0x421</v>
      </c>
    </row>
    <row r="1059" spans="1:2" x14ac:dyDescent="0.25">
      <c r="A1059">
        <f t="shared" si="33"/>
        <v>1058</v>
      </c>
      <c r="B1059" t="str">
        <f t="shared" si="32"/>
        <v>0x422</v>
      </c>
    </row>
    <row r="1060" spans="1:2" x14ac:dyDescent="0.25">
      <c r="A1060">
        <f t="shared" si="33"/>
        <v>1059</v>
      </c>
      <c r="B1060" t="str">
        <f t="shared" si="32"/>
        <v>0x423</v>
      </c>
    </row>
    <row r="1061" spans="1:2" x14ac:dyDescent="0.25">
      <c r="A1061">
        <f t="shared" si="33"/>
        <v>1060</v>
      </c>
      <c r="B1061" t="str">
        <f t="shared" si="32"/>
        <v>0x424</v>
      </c>
    </row>
    <row r="1062" spans="1:2" x14ac:dyDescent="0.25">
      <c r="A1062">
        <f t="shared" si="33"/>
        <v>1061</v>
      </c>
      <c r="B1062" t="str">
        <f t="shared" si="32"/>
        <v>0x425</v>
      </c>
    </row>
    <row r="1063" spans="1:2" x14ac:dyDescent="0.25">
      <c r="A1063">
        <f t="shared" si="33"/>
        <v>1062</v>
      </c>
      <c r="B1063" t="str">
        <f t="shared" si="32"/>
        <v>0x426</v>
      </c>
    </row>
    <row r="1064" spans="1:2" x14ac:dyDescent="0.25">
      <c r="A1064">
        <f t="shared" si="33"/>
        <v>1063</v>
      </c>
      <c r="B1064" t="str">
        <f t="shared" si="32"/>
        <v>0x427</v>
      </c>
    </row>
    <row r="1065" spans="1:2" x14ac:dyDescent="0.25">
      <c r="A1065">
        <f t="shared" si="33"/>
        <v>1064</v>
      </c>
      <c r="B1065" t="str">
        <f t="shared" si="32"/>
        <v>0x428</v>
      </c>
    </row>
    <row r="1066" spans="1:2" x14ac:dyDescent="0.25">
      <c r="A1066">
        <f t="shared" si="33"/>
        <v>1065</v>
      </c>
      <c r="B1066" t="str">
        <f t="shared" si="32"/>
        <v>0x429</v>
      </c>
    </row>
    <row r="1067" spans="1:2" x14ac:dyDescent="0.25">
      <c r="A1067">
        <f t="shared" si="33"/>
        <v>1066</v>
      </c>
      <c r="B1067" t="str">
        <f t="shared" si="32"/>
        <v>0x42A</v>
      </c>
    </row>
    <row r="1068" spans="1:2" x14ac:dyDescent="0.25">
      <c r="A1068">
        <f t="shared" si="33"/>
        <v>1067</v>
      </c>
      <c r="B1068" t="str">
        <f t="shared" si="32"/>
        <v>0x42B</v>
      </c>
    </row>
    <row r="1069" spans="1:2" x14ac:dyDescent="0.25">
      <c r="A1069">
        <f t="shared" si="33"/>
        <v>1068</v>
      </c>
      <c r="B1069" t="str">
        <f t="shared" si="32"/>
        <v>0x42C</v>
      </c>
    </row>
    <row r="1070" spans="1:2" x14ac:dyDescent="0.25">
      <c r="A1070">
        <f t="shared" si="33"/>
        <v>1069</v>
      </c>
      <c r="B1070" t="str">
        <f t="shared" si="32"/>
        <v>0x42D</v>
      </c>
    </row>
    <row r="1071" spans="1:2" x14ac:dyDescent="0.25">
      <c r="A1071">
        <f t="shared" si="33"/>
        <v>1070</v>
      </c>
      <c r="B1071" t="str">
        <f t="shared" si="32"/>
        <v>0x42E</v>
      </c>
    </row>
    <row r="1072" spans="1:2" x14ac:dyDescent="0.25">
      <c r="A1072">
        <f t="shared" si="33"/>
        <v>1071</v>
      </c>
      <c r="B1072" t="str">
        <f t="shared" si="32"/>
        <v>0x42F</v>
      </c>
    </row>
    <row r="1073" spans="1:2" x14ac:dyDescent="0.25">
      <c r="A1073">
        <f t="shared" si="33"/>
        <v>1072</v>
      </c>
      <c r="B1073" t="str">
        <f t="shared" si="32"/>
        <v>0x430</v>
      </c>
    </row>
    <row r="1074" spans="1:2" x14ac:dyDescent="0.25">
      <c r="A1074">
        <f t="shared" si="33"/>
        <v>1073</v>
      </c>
      <c r="B1074" t="str">
        <f t="shared" si="32"/>
        <v>0x431</v>
      </c>
    </row>
    <row r="1075" spans="1:2" x14ac:dyDescent="0.25">
      <c r="A1075">
        <f t="shared" si="33"/>
        <v>1074</v>
      </c>
      <c r="B1075" t="str">
        <f t="shared" si="32"/>
        <v>0x432</v>
      </c>
    </row>
    <row r="1076" spans="1:2" x14ac:dyDescent="0.25">
      <c r="A1076">
        <f t="shared" si="33"/>
        <v>1075</v>
      </c>
      <c r="B1076" t="str">
        <f t="shared" si="32"/>
        <v>0x433</v>
      </c>
    </row>
    <row r="1077" spans="1:2" x14ac:dyDescent="0.25">
      <c r="A1077">
        <f t="shared" si="33"/>
        <v>1076</v>
      </c>
      <c r="B1077" t="str">
        <f t="shared" si="32"/>
        <v>0x434</v>
      </c>
    </row>
    <row r="1078" spans="1:2" x14ac:dyDescent="0.25">
      <c r="A1078">
        <f t="shared" si="33"/>
        <v>1077</v>
      </c>
      <c r="B1078" t="str">
        <f t="shared" si="32"/>
        <v>0x435</v>
      </c>
    </row>
    <row r="1079" spans="1:2" x14ac:dyDescent="0.25">
      <c r="A1079">
        <f t="shared" si="33"/>
        <v>1078</v>
      </c>
      <c r="B1079" t="str">
        <f t="shared" si="32"/>
        <v>0x436</v>
      </c>
    </row>
    <row r="1080" spans="1:2" x14ac:dyDescent="0.25">
      <c r="A1080">
        <f t="shared" si="33"/>
        <v>1079</v>
      </c>
      <c r="B1080" t="str">
        <f t="shared" si="32"/>
        <v>0x437</v>
      </c>
    </row>
    <row r="1081" spans="1:2" x14ac:dyDescent="0.25">
      <c r="A1081">
        <f t="shared" si="33"/>
        <v>1080</v>
      </c>
      <c r="B1081" t="str">
        <f t="shared" si="32"/>
        <v>0x438</v>
      </c>
    </row>
    <row r="1082" spans="1:2" x14ac:dyDescent="0.25">
      <c r="A1082">
        <f t="shared" si="33"/>
        <v>1081</v>
      </c>
      <c r="B1082" t="str">
        <f t="shared" si="32"/>
        <v>0x439</v>
      </c>
    </row>
    <row r="1083" spans="1:2" x14ac:dyDescent="0.25">
      <c r="A1083">
        <f t="shared" si="33"/>
        <v>1082</v>
      </c>
      <c r="B1083" t="str">
        <f t="shared" si="32"/>
        <v>0x43A</v>
      </c>
    </row>
    <row r="1084" spans="1:2" x14ac:dyDescent="0.25">
      <c r="A1084">
        <f t="shared" si="33"/>
        <v>1083</v>
      </c>
      <c r="B1084" t="str">
        <f t="shared" si="32"/>
        <v>0x43B</v>
      </c>
    </row>
    <row r="1085" spans="1:2" x14ac:dyDescent="0.25">
      <c r="A1085">
        <f t="shared" si="33"/>
        <v>1084</v>
      </c>
      <c r="B1085" t="str">
        <f t="shared" si="32"/>
        <v>0x43C</v>
      </c>
    </row>
    <row r="1086" spans="1:2" x14ac:dyDescent="0.25">
      <c r="A1086">
        <f t="shared" si="33"/>
        <v>1085</v>
      </c>
      <c r="B1086" t="str">
        <f t="shared" si="32"/>
        <v>0x43D</v>
      </c>
    </row>
    <row r="1087" spans="1:2" x14ac:dyDescent="0.25">
      <c r="A1087">
        <f t="shared" si="33"/>
        <v>1086</v>
      </c>
      <c r="B1087" t="str">
        <f t="shared" si="32"/>
        <v>0x43E</v>
      </c>
    </row>
    <row r="1088" spans="1:2" x14ac:dyDescent="0.25">
      <c r="A1088">
        <f t="shared" si="33"/>
        <v>1087</v>
      </c>
      <c r="B1088" t="str">
        <f t="shared" si="32"/>
        <v>0x43F</v>
      </c>
    </row>
    <row r="1089" spans="1:2" x14ac:dyDescent="0.25">
      <c r="A1089">
        <f t="shared" si="33"/>
        <v>1088</v>
      </c>
      <c r="B1089" t="str">
        <f t="shared" si="32"/>
        <v>0x440</v>
      </c>
    </row>
    <row r="1090" spans="1:2" x14ac:dyDescent="0.25">
      <c r="A1090">
        <f t="shared" si="33"/>
        <v>1089</v>
      </c>
      <c r="B1090" t="str">
        <f t="shared" ref="B1090:B1153" si="34">_xlfn.CONCAT("0x",DEC2HEX(A1090))</f>
        <v>0x441</v>
      </c>
    </row>
    <row r="1091" spans="1:2" x14ac:dyDescent="0.25">
      <c r="A1091">
        <f t="shared" ref="A1091:A1154" si="35">A1090+1</f>
        <v>1090</v>
      </c>
      <c r="B1091" t="str">
        <f t="shared" si="34"/>
        <v>0x442</v>
      </c>
    </row>
    <row r="1092" spans="1:2" x14ac:dyDescent="0.25">
      <c r="A1092">
        <f t="shared" si="35"/>
        <v>1091</v>
      </c>
      <c r="B1092" t="str">
        <f t="shared" si="34"/>
        <v>0x443</v>
      </c>
    </row>
    <row r="1093" spans="1:2" x14ac:dyDescent="0.25">
      <c r="A1093">
        <f t="shared" si="35"/>
        <v>1092</v>
      </c>
      <c r="B1093" t="str">
        <f t="shared" si="34"/>
        <v>0x444</v>
      </c>
    </row>
    <row r="1094" spans="1:2" x14ac:dyDescent="0.25">
      <c r="A1094">
        <f t="shared" si="35"/>
        <v>1093</v>
      </c>
      <c r="B1094" t="str">
        <f t="shared" si="34"/>
        <v>0x445</v>
      </c>
    </row>
    <row r="1095" spans="1:2" x14ac:dyDescent="0.25">
      <c r="A1095">
        <f t="shared" si="35"/>
        <v>1094</v>
      </c>
      <c r="B1095" t="str">
        <f t="shared" si="34"/>
        <v>0x446</v>
      </c>
    </row>
    <row r="1096" spans="1:2" x14ac:dyDescent="0.25">
      <c r="A1096">
        <f t="shared" si="35"/>
        <v>1095</v>
      </c>
      <c r="B1096" t="str">
        <f t="shared" si="34"/>
        <v>0x447</v>
      </c>
    </row>
    <row r="1097" spans="1:2" x14ac:dyDescent="0.25">
      <c r="A1097">
        <f t="shared" si="35"/>
        <v>1096</v>
      </c>
      <c r="B1097" t="str">
        <f t="shared" si="34"/>
        <v>0x448</v>
      </c>
    </row>
    <row r="1098" spans="1:2" x14ac:dyDescent="0.25">
      <c r="A1098">
        <f t="shared" si="35"/>
        <v>1097</v>
      </c>
      <c r="B1098" t="str">
        <f t="shared" si="34"/>
        <v>0x449</v>
      </c>
    </row>
    <row r="1099" spans="1:2" x14ac:dyDescent="0.25">
      <c r="A1099">
        <f t="shared" si="35"/>
        <v>1098</v>
      </c>
      <c r="B1099" t="str">
        <f t="shared" si="34"/>
        <v>0x44A</v>
      </c>
    </row>
    <row r="1100" spans="1:2" x14ac:dyDescent="0.25">
      <c r="A1100">
        <f t="shared" si="35"/>
        <v>1099</v>
      </c>
      <c r="B1100" t="str">
        <f t="shared" si="34"/>
        <v>0x44B</v>
      </c>
    </row>
    <row r="1101" spans="1:2" x14ac:dyDescent="0.25">
      <c r="A1101">
        <f t="shared" si="35"/>
        <v>1100</v>
      </c>
      <c r="B1101" t="str">
        <f t="shared" si="34"/>
        <v>0x44C</v>
      </c>
    </row>
    <row r="1102" spans="1:2" x14ac:dyDescent="0.25">
      <c r="A1102">
        <f t="shared" si="35"/>
        <v>1101</v>
      </c>
      <c r="B1102" t="str">
        <f t="shared" si="34"/>
        <v>0x44D</v>
      </c>
    </row>
    <row r="1103" spans="1:2" x14ac:dyDescent="0.25">
      <c r="A1103">
        <f t="shared" si="35"/>
        <v>1102</v>
      </c>
      <c r="B1103" t="str">
        <f t="shared" si="34"/>
        <v>0x44E</v>
      </c>
    </row>
    <row r="1104" spans="1:2" x14ac:dyDescent="0.25">
      <c r="A1104">
        <f t="shared" si="35"/>
        <v>1103</v>
      </c>
      <c r="B1104" t="str">
        <f t="shared" si="34"/>
        <v>0x44F</v>
      </c>
    </row>
    <row r="1105" spans="1:2" x14ac:dyDescent="0.25">
      <c r="A1105">
        <f t="shared" si="35"/>
        <v>1104</v>
      </c>
      <c r="B1105" t="str">
        <f t="shared" si="34"/>
        <v>0x450</v>
      </c>
    </row>
    <row r="1106" spans="1:2" x14ac:dyDescent="0.25">
      <c r="A1106">
        <f t="shared" si="35"/>
        <v>1105</v>
      </c>
      <c r="B1106" t="str">
        <f t="shared" si="34"/>
        <v>0x451</v>
      </c>
    </row>
    <row r="1107" spans="1:2" x14ac:dyDescent="0.25">
      <c r="A1107">
        <f t="shared" si="35"/>
        <v>1106</v>
      </c>
      <c r="B1107" t="str">
        <f t="shared" si="34"/>
        <v>0x452</v>
      </c>
    </row>
    <row r="1108" spans="1:2" x14ac:dyDescent="0.25">
      <c r="A1108">
        <f t="shared" si="35"/>
        <v>1107</v>
      </c>
      <c r="B1108" t="str">
        <f t="shared" si="34"/>
        <v>0x453</v>
      </c>
    </row>
    <row r="1109" spans="1:2" x14ac:dyDescent="0.25">
      <c r="A1109">
        <f t="shared" si="35"/>
        <v>1108</v>
      </c>
      <c r="B1109" t="str">
        <f t="shared" si="34"/>
        <v>0x454</v>
      </c>
    </row>
    <row r="1110" spans="1:2" x14ac:dyDescent="0.25">
      <c r="A1110">
        <f t="shared" si="35"/>
        <v>1109</v>
      </c>
      <c r="B1110" t="str">
        <f t="shared" si="34"/>
        <v>0x455</v>
      </c>
    </row>
    <row r="1111" spans="1:2" x14ac:dyDescent="0.25">
      <c r="A1111">
        <f t="shared" si="35"/>
        <v>1110</v>
      </c>
      <c r="B1111" t="str">
        <f t="shared" si="34"/>
        <v>0x456</v>
      </c>
    </row>
    <row r="1112" spans="1:2" x14ac:dyDescent="0.25">
      <c r="A1112">
        <f t="shared" si="35"/>
        <v>1111</v>
      </c>
      <c r="B1112" t="str">
        <f t="shared" si="34"/>
        <v>0x457</v>
      </c>
    </row>
    <row r="1113" spans="1:2" x14ac:dyDescent="0.25">
      <c r="A1113">
        <f t="shared" si="35"/>
        <v>1112</v>
      </c>
      <c r="B1113" t="str">
        <f t="shared" si="34"/>
        <v>0x458</v>
      </c>
    </row>
    <row r="1114" spans="1:2" x14ac:dyDescent="0.25">
      <c r="A1114">
        <f t="shared" si="35"/>
        <v>1113</v>
      </c>
      <c r="B1114" t="str">
        <f t="shared" si="34"/>
        <v>0x459</v>
      </c>
    </row>
    <row r="1115" spans="1:2" x14ac:dyDescent="0.25">
      <c r="A1115">
        <f t="shared" si="35"/>
        <v>1114</v>
      </c>
      <c r="B1115" t="str">
        <f t="shared" si="34"/>
        <v>0x45A</v>
      </c>
    </row>
    <row r="1116" spans="1:2" x14ac:dyDescent="0.25">
      <c r="A1116">
        <f t="shared" si="35"/>
        <v>1115</v>
      </c>
      <c r="B1116" t="str">
        <f t="shared" si="34"/>
        <v>0x45B</v>
      </c>
    </row>
    <row r="1117" spans="1:2" x14ac:dyDescent="0.25">
      <c r="A1117">
        <f t="shared" si="35"/>
        <v>1116</v>
      </c>
      <c r="B1117" t="str">
        <f t="shared" si="34"/>
        <v>0x45C</v>
      </c>
    </row>
    <row r="1118" spans="1:2" x14ac:dyDescent="0.25">
      <c r="A1118">
        <f t="shared" si="35"/>
        <v>1117</v>
      </c>
      <c r="B1118" t="str">
        <f t="shared" si="34"/>
        <v>0x45D</v>
      </c>
    </row>
    <row r="1119" spans="1:2" x14ac:dyDescent="0.25">
      <c r="A1119">
        <f t="shared" si="35"/>
        <v>1118</v>
      </c>
      <c r="B1119" t="str">
        <f t="shared" si="34"/>
        <v>0x45E</v>
      </c>
    </row>
    <row r="1120" spans="1:2" x14ac:dyDescent="0.25">
      <c r="A1120">
        <f t="shared" si="35"/>
        <v>1119</v>
      </c>
      <c r="B1120" t="str">
        <f t="shared" si="34"/>
        <v>0x45F</v>
      </c>
    </row>
    <row r="1121" spans="1:2" x14ac:dyDescent="0.25">
      <c r="A1121">
        <f t="shared" si="35"/>
        <v>1120</v>
      </c>
      <c r="B1121" t="str">
        <f t="shared" si="34"/>
        <v>0x460</v>
      </c>
    </row>
    <row r="1122" spans="1:2" x14ac:dyDescent="0.25">
      <c r="A1122">
        <f t="shared" si="35"/>
        <v>1121</v>
      </c>
      <c r="B1122" t="str">
        <f t="shared" si="34"/>
        <v>0x461</v>
      </c>
    </row>
    <row r="1123" spans="1:2" x14ac:dyDescent="0.25">
      <c r="A1123">
        <f t="shared" si="35"/>
        <v>1122</v>
      </c>
      <c r="B1123" t="str">
        <f t="shared" si="34"/>
        <v>0x462</v>
      </c>
    </row>
    <row r="1124" spans="1:2" x14ac:dyDescent="0.25">
      <c r="A1124">
        <f t="shared" si="35"/>
        <v>1123</v>
      </c>
      <c r="B1124" t="str">
        <f t="shared" si="34"/>
        <v>0x463</v>
      </c>
    </row>
    <row r="1125" spans="1:2" x14ac:dyDescent="0.25">
      <c r="A1125">
        <f t="shared" si="35"/>
        <v>1124</v>
      </c>
      <c r="B1125" t="str">
        <f t="shared" si="34"/>
        <v>0x464</v>
      </c>
    </row>
    <row r="1126" spans="1:2" x14ac:dyDescent="0.25">
      <c r="A1126">
        <f t="shared" si="35"/>
        <v>1125</v>
      </c>
      <c r="B1126" t="str">
        <f t="shared" si="34"/>
        <v>0x465</v>
      </c>
    </row>
    <row r="1127" spans="1:2" x14ac:dyDescent="0.25">
      <c r="A1127">
        <f t="shared" si="35"/>
        <v>1126</v>
      </c>
      <c r="B1127" t="str">
        <f t="shared" si="34"/>
        <v>0x466</v>
      </c>
    </row>
    <row r="1128" spans="1:2" x14ac:dyDescent="0.25">
      <c r="A1128">
        <f t="shared" si="35"/>
        <v>1127</v>
      </c>
      <c r="B1128" t="str">
        <f t="shared" si="34"/>
        <v>0x467</v>
      </c>
    </row>
    <row r="1129" spans="1:2" x14ac:dyDescent="0.25">
      <c r="A1129">
        <f t="shared" si="35"/>
        <v>1128</v>
      </c>
      <c r="B1129" t="str">
        <f t="shared" si="34"/>
        <v>0x468</v>
      </c>
    </row>
    <row r="1130" spans="1:2" x14ac:dyDescent="0.25">
      <c r="A1130">
        <f t="shared" si="35"/>
        <v>1129</v>
      </c>
      <c r="B1130" t="str">
        <f t="shared" si="34"/>
        <v>0x469</v>
      </c>
    </row>
    <row r="1131" spans="1:2" x14ac:dyDescent="0.25">
      <c r="A1131">
        <f t="shared" si="35"/>
        <v>1130</v>
      </c>
      <c r="B1131" t="str">
        <f t="shared" si="34"/>
        <v>0x46A</v>
      </c>
    </row>
    <row r="1132" spans="1:2" x14ac:dyDescent="0.25">
      <c r="A1132">
        <f t="shared" si="35"/>
        <v>1131</v>
      </c>
      <c r="B1132" t="str">
        <f t="shared" si="34"/>
        <v>0x46B</v>
      </c>
    </row>
    <row r="1133" spans="1:2" x14ac:dyDescent="0.25">
      <c r="A1133">
        <f t="shared" si="35"/>
        <v>1132</v>
      </c>
      <c r="B1133" t="str">
        <f t="shared" si="34"/>
        <v>0x46C</v>
      </c>
    </row>
    <row r="1134" spans="1:2" x14ac:dyDescent="0.25">
      <c r="A1134">
        <f t="shared" si="35"/>
        <v>1133</v>
      </c>
      <c r="B1134" t="str">
        <f t="shared" si="34"/>
        <v>0x46D</v>
      </c>
    </row>
    <row r="1135" spans="1:2" x14ac:dyDescent="0.25">
      <c r="A1135">
        <f t="shared" si="35"/>
        <v>1134</v>
      </c>
      <c r="B1135" t="str">
        <f t="shared" si="34"/>
        <v>0x46E</v>
      </c>
    </row>
    <row r="1136" spans="1:2" x14ac:dyDescent="0.25">
      <c r="A1136">
        <f t="shared" si="35"/>
        <v>1135</v>
      </c>
      <c r="B1136" t="str">
        <f t="shared" si="34"/>
        <v>0x46F</v>
      </c>
    </row>
    <row r="1137" spans="1:2" x14ac:dyDescent="0.25">
      <c r="A1137">
        <f t="shared" si="35"/>
        <v>1136</v>
      </c>
      <c r="B1137" t="str">
        <f t="shared" si="34"/>
        <v>0x470</v>
      </c>
    </row>
    <row r="1138" spans="1:2" x14ac:dyDescent="0.25">
      <c r="A1138">
        <f t="shared" si="35"/>
        <v>1137</v>
      </c>
      <c r="B1138" t="str">
        <f t="shared" si="34"/>
        <v>0x471</v>
      </c>
    </row>
    <row r="1139" spans="1:2" x14ac:dyDescent="0.25">
      <c r="A1139">
        <f t="shared" si="35"/>
        <v>1138</v>
      </c>
      <c r="B1139" t="str">
        <f t="shared" si="34"/>
        <v>0x472</v>
      </c>
    </row>
    <row r="1140" spans="1:2" x14ac:dyDescent="0.25">
      <c r="A1140">
        <f t="shared" si="35"/>
        <v>1139</v>
      </c>
      <c r="B1140" t="str">
        <f t="shared" si="34"/>
        <v>0x473</v>
      </c>
    </row>
    <row r="1141" spans="1:2" x14ac:dyDescent="0.25">
      <c r="A1141">
        <f t="shared" si="35"/>
        <v>1140</v>
      </c>
      <c r="B1141" t="str">
        <f t="shared" si="34"/>
        <v>0x474</v>
      </c>
    </row>
    <row r="1142" spans="1:2" x14ac:dyDescent="0.25">
      <c r="A1142">
        <f t="shared" si="35"/>
        <v>1141</v>
      </c>
      <c r="B1142" t="str">
        <f t="shared" si="34"/>
        <v>0x475</v>
      </c>
    </row>
    <row r="1143" spans="1:2" x14ac:dyDescent="0.25">
      <c r="A1143">
        <f t="shared" si="35"/>
        <v>1142</v>
      </c>
      <c r="B1143" t="str">
        <f t="shared" si="34"/>
        <v>0x476</v>
      </c>
    </row>
    <row r="1144" spans="1:2" x14ac:dyDescent="0.25">
      <c r="A1144">
        <f t="shared" si="35"/>
        <v>1143</v>
      </c>
      <c r="B1144" t="str">
        <f t="shared" si="34"/>
        <v>0x477</v>
      </c>
    </row>
    <row r="1145" spans="1:2" x14ac:dyDescent="0.25">
      <c r="A1145">
        <f t="shared" si="35"/>
        <v>1144</v>
      </c>
      <c r="B1145" t="str">
        <f t="shared" si="34"/>
        <v>0x478</v>
      </c>
    </row>
    <row r="1146" spans="1:2" x14ac:dyDescent="0.25">
      <c r="A1146">
        <f t="shared" si="35"/>
        <v>1145</v>
      </c>
      <c r="B1146" t="str">
        <f t="shared" si="34"/>
        <v>0x479</v>
      </c>
    </row>
    <row r="1147" spans="1:2" x14ac:dyDescent="0.25">
      <c r="A1147">
        <f t="shared" si="35"/>
        <v>1146</v>
      </c>
      <c r="B1147" t="str">
        <f t="shared" si="34"/>
        <v>0x47A</v>
      </c>
    </row>
    <row r="1148" spans="1:2" x14ac:dyDescent="0.25">
      <c r="A1148">
        <f t="shared" si="35"/>
        <v>1147</v>
      </c>
      <c r="B1148" t="str">
        <f t="shared" si="34"/>
        <v>0x47B</v>
      </c>
    </row>
    <row r="1149" spans="1:2" x14ac:dyDescent="0.25">
      <c r="A1149">
        <f t="shared" si="35"/>
        <v>1148</v>
      </c>
      <c r="B1149" t="str">
        <f t="shared" si="34"/>
        <v>0x47C</v>
      </c>
    </row>
    <row r="1150" spans="1:2" x14ac:dyDescent="0.25">
      <c r="A1150">
        <f t="shared" si="35"/>
        <v>1149</v>
      </c>
      <c r="B1150" t="str">
        <f t="shared" si="34"/>
        <v>0x47D</v>
      </c>
    </row>
    <row r="1151" spans="1:2" x14ac:dyDescent="0.25">
      <c r="A1151">
        <f t="shared" si="35"/>
        <v>1150</v>
      </c>
      <c r="B1151" t="str">
        <f t="shared" si="34"/>
        <v>0x47E</v>
      </c>
    </row>
    <row r="1152" spans="1:2" x14ac:dyDescent="0.25">
      <c r="A1152">
        <f t="shared" si="35"/>
        <v>1151</v>
      </c>
      <c r="B1152" t="str">
        <f t="shared" si="34"/>
        <v>0x47F</v>
      </c>
    </row>
    <row r="1153" spans="1:2" x14ac:dyDescent="0.25">
      <c r="A1153">
        <f t="shared" si="35"/>
        <v>1152</v>
      </c>
      <c r="B1153" t="str">
        <f t="shared" si="34"/>
        <v>0x480</v>
      </c>
    </row>
    <row r="1154" spans="1:2" x14ac:dyDescent="0.25">
      <c r="A1154">
        <f t="shared" si="35"/>
        <v>1153</v>
      </c>
      <c r="B1154" t="str">
        <f t="shared" ref="B1154:B1217" si="36">_xlfn.CONCAT("0x",DEC2HEX(A1154))</f>
        <v>0x481</v>
      </c>
    </row>
    <row r="1155" spans="1:2" x14ac:dyDescent="0.25">
      <c r="A1155">
        <f t="shared" ref="A1155:A1218" si="37">A1154+1</f>
        <v>1154</v>
      </c>
      <c r="B1155" t="str">
        <f t="shared" si="36"/>
        <v>0x482</v>
      </c>
    </row>
    <row r="1156" spans="1:2" x14ac:dyDescent="0.25">
      <c r="A1156">
        <f t="shared" si="37"/>
        <v>1155</v>
      </c>
      <c r="B1156" t="str">
        <f t="shared" si="36"/>
        <v>0x483</v>
      </c>
    </row>
    <row r="1157" spans="1:2" x14ac:dyDescent="0.25">
      <c r="A1157">
        <f t="shared" si="37"/>
        <v>1156</v>
      </c>
      <c r="B1157" t="str">
        <f t="shared" si="36"/>
        <v>0x484</v>
      </c>
    </row>
    <row r="1158" spans="1:2" x14ac:dyDescent="0.25">
      <c r="A1158">
        <f t="shared" si="37"/>
        <v>1157</v>
      </c>
      <c r="B1158" t="str">
        <f t="shared" si="36"/>
        <v>0x485</v>
      </c>
    </row>
    <row r="1159" spans="1:2" x14ac:dyDescent="0.25">
      <c r="A1159">
        <f t="shared" si="37"/>
        <v>1158</v>
      </c>
      <c r="B1159" t="str">
        <f t="shared" si="36"/>
        <v>0x486</v>
      </c>
    </row>
    <row r="1160" spans="1:2" x14ac:dyDescent="0.25">
      <c r="A1160">
        <f t="shared" si="37"/>
        <v>1159</v>
      </c>
      <c r="B1160" t="str">
        <f t="shared" si="36"/>
        <v>0x487</v>
      </c>
    </row>
    <row r="1161" spans="1:2" x14ac:dyDescent="0.25">
      <c r="A1161">
        <f t="shared" si="37"/>
        <v>1160</v>
      </c>
      <c r="B1161" t="str">
        <f t="shared" si="36"/>
        <v>0x488</v>
      </c>
    </row>
    <row r="1162" spans="1:2" x14ac:dyDescent="0.25">
      <c r="A1162">
        <f t="shared" si="37"/>
        <v>1161</v>
      </c>
      <c r="B1162" t="str">
        <f t="shared" si="36"/>
        <v>0x489</v>
      </c>
    </row>
    <row r="1163" spans="1:2" x14ac:dyDescent="0.25">
      <c r="A1163">
        <f t="shared" si="37"/>
        <v>1162</v>
      </c>
      <c r="B1163" t="str">
        <f t="shared" si="36"/>
        <v>0x48A</v>
      </c>
    </row>
    <row r="1164" spans="1:2" x14ac:dyDescent="0.25">
      <c r="A1164">
        <f t="shared" si="37"/>
        <v>1163</v>
      </c>
      <c r="B1164" t="str">
        <f t="shared" si="36"/>
        <v>0x48B</v>
      </c>
    </row>
    <row r="1165" spans="1:2" x14ac:dyDescent="0.25">
      <c r="A1165">
        <f t="shared" si="37"/>
        <v>1164</v>
      </c>
      <c r="B1165" t="str">
        <f t="shared" si="36"/>
        <v>0x48C</v>
      </c>
    </row>
    <row r="1166" spans="1:2" x14ac:dyDescent="0.25">
      <c r="A1166">
        <f t="shared" si="37"/>
        <v>1165</v>
      </c>
      <c r="B1166" t="str">
        <f t="shared" si="36"/>
        <v>0x48D</v>
      </c>
    </row>
    <row r="1167" spans="1:2" x14ac:dyDescent="0.25">
      <c r="A1167">
        <f t="shared" si="37"/>
        <v>1166</v>
      </c>
      <c r="B1167" t="str">
        <f t="shared" si="36"/>
        <v>0x48E</v>
      </c>
    </row>
    <row r="1168" spans="1:2" x14ac:dyDescent="0.25">
      <c r="A1168">
        <f t="shared" si="37"/>
        <v>1167</v>
      </c>
      <c r="B1168" t="str">
        <f t="shared" si="36"/>
        <v>0x48F</v>
      </c>
    </row>
    <row r="1169" spans="1:2" x14ac:dyDescent="0.25">
      <c r="A1169">
        <f t="shared" si="37"/>
        <v>1168</v>
      </c>
      <c r="B1169" t="str">
        <f t="shared" si="36"/>
        <v>0x490</v>
      </c>
    </row>
    <row r="1170" spans="1:2" x14ac:dyDescent="0.25">
      <c r="A1170">
        <f t="shared" si="37"/>
        <v>1169</v>
      </c>
      <c r="B1170" t="str">
        <f t="shared" si="36"/>
        <v>0x491</v>
      </c>
    </row>
    <row r="1171" spans="1:2" x14ac:dyDescent="0.25">
      <c r="A1171">
        <f t="shared" si="37"/>
        <v>1170</v>
      </c>
      <c r="B1171" t="str">
        <f t="shared" si="36"/>
        <v>0x492</v>
      </c>
    </row>
    <row r="1172" spans="1:2" x14ac:dyDescent="0.25">
      <c r="A1172">
        <f t="shared" si="37"/>
        <v>1171</v>
      </c>
      <c r="B1172" t="str">
        <f t="shared" si="36"/>
        <v>0x493</v>
      </c>
    </row>
    <row r="1173" spans="1:2" x14ac:dyDescent="0.25">
      <c r="A1173">
        <f t="shared" si="37"/>
        <v>1172</v>
      </c>
      <c r="B1173" t="str">
        <f t="shared" si="36"/>
        <v>0x494</v>
      </c>
    </row>
    <row r="1174" spans="1:2" x14ac:dyDescent="0.25">
      <c r="A1174">
        <f t="shared" si="37"/>
        <v>1173</v>
      </c>
      <c r="B1174" t="str">
        <f t="shared" si="36"/>
        <v>0x495</v>
      </c>
    </row>
    <row r="1175" spans="1:2" x14ac:dyDescent="0.25">
      <c r="A1175">
        <f t="shared" si="37"/>
        <v>1174</v>
      </c>
      <c r="B1175" t="str">
        <f t="shared" si="36"/>
        <v>0x496</v>
      </c>
    </row>
    <row r="1176" spans="1:2" x14ac:dyDescent="0.25">
      <c r="A1176">
        <f t="shared" si="37"/>
        <v>1175</v>
      </c>
      <c r="B1176" t="str">
        <f t="shared" si="36"/>
        <v>0x497</v>
      </c>
    </row>
    <row r="1177" spans="1:2" x14ac:dyDescent="0.25">
      <c r="A1177">
        <f t="shared" si="37"/>
        <v>1176</v>
      </c>
      <c r="B1177" t="str">
        <f t="shared" si="36"/>
        <v>0x498</v>
      </c>
    </row>
    <row r="1178" spans="1:2" x14ac:dyDescent="0.25">
      <c r="A1178">
        <f t="shared" si="37"/>
        <v>1177</v>
      </c>
      <c r="B1178" t="str">
        <f t="shared" si="36"/>
        <v>0x499</v>
      </c>
    </row>
    <row r="1179" spans="1:2" x14ac:dyDescent="0.25">
      <c r="A1179">
        <f t="shared" si="37"/>
        <v>1178</v>
      </c>
      <c r="B1179" t="str">
        <f t="shared" si="36"/>
        <v>0x49A</v>
      </c>
    </row>
    <row r="1180" spans="1:2" x14ac:dyDescent="0.25">
      <c r="A1180">
        <f t="shared" si="37"/>
        <v>1179</v>
      </c>
      <c r="B1180" t="str">
        <f t="shared" si="36"/>
        <v>0x49B</v>
      </c>
    </row>
    <row r="1181" spans="1:2" x14ac:dyDescent="0.25">
      <c r="A1181">
        <f t="shared" si="37"/>
        <v>1180</v>
      </c>
      <c r="B1181" t="str">
        <f t="shared" si="36"/>
        <v>0x49C</v>
      </c>
    </row>
    <row r="1182" spans="1:2" x14ac:dyDescent="0.25">
      <c r="A1182">
        <f t="shared" si="37"/>
        <v>1181</v>
      </c>
      <c r="B1182" t="str">
        <f t="shared" si="36"/>
        <v>0x49D</v>
      </c>
    </row>
    <row r="1183" spans="1:2" x14ac:dyDescent="0.25">
      <c r="A1183">
        <f t="shared" si="37"/>
        <v>1182</v>
      </c>
      <c r="B1183" t="str">
        <f t="shared" si="36"/>
        <v>0x49E</v>
      </c>
    </row>
    <row r="1184" spans="1:2" x14ac:dyDescent="0.25">
      <c r="A1184">
        <f t="shared" si="37"/>
        <v>1183</v>
      </c>
      <c r="B1184" t="str">
        <f t="shared" si="36"/>
        <v>0x49F</v>
      </c>
    </row>
    <row r="1185" spans="1:2" x14ac:dyDescent="0.25">
      <c r="A1185">
        <f t="shared" si="37"/>
        <v>1184</v>
      </c>
      <c r="B1185" t="str">
        <f t="shared" si="36"/>
        <v>0x4A0</v>
      </c>
    </row>
    <row r="1186" spans="1:2" x14ac:dyDescent="0.25">
      <c r="A1186">
        <f t="shared" si="37"/>
        <v>1185</v>
      </c>
      <c r="B1186" t="str">
        <f t="shared" si="36"/>
        <v>0x4A1</v>
      </c>
    </row>
    <row r="1187" spans="1:2" x14ac:dyDescent="0.25">
      <c r="A1187">
        <f t="shared" si="37"/>
        <v>1186</v>
      </c>
      <c r="B1187" t="str">
        <f t="shared" si="36"/>
        <v>0x4A2</v>
      </c>
    </row>
    <row r="1188" spans="1:2" x14ac:dyDescent="0.25">
      <c r="A1188">
        <f t="shared" si="37"/>
        <v>1187</v>
      </c>
      <c r="B1188" t="str">
        <f t="shared" si="36"/>
        <v>0x4A3</v>
      </c>
    </row>
    <row r="1189" spans="1:2" x14ac:dyDescent="0.25">
      <c r="A1189">
        <f t="shared" si="37"/>
        <v>1188</v>
      </c>
      <c r="B1189" t="str">
        <f t="shared" si="36"/>
        <v>0x4A4</v>
      </c>
    </row>
    <row r="1190" spans="1:2" x14ac:dyDescent="0.25">
      <c r="A1190">
        <f t="shared" si="37"/>
        <v>1189</v>
      </c>
      <c r="B1190" t="str">
        <f t="shared" si="36"/>
        <v>0x4A5</v>
      </c>
    </row>
    <row r="1191" spans="1:2" x14ac:dyDescent="0.25">
      <c r="A1191">
        <f t="shared" si="37"/>
        <v>1190</v>
      </c>
      <c r="B1191" t="str">
        <f t="shared" si="36"/>
        <v>0x4A6</v>
      </c>
    </row>
    <row r="1192" spans="1:2" x14ac:dyDescent="0.25">
      <c r="A1192">
        <f t="shared" si="37"/>
        <v>1191</v>
      </c>
      <c r="B1192" t="str">
        <f t="shared" si="36"/>
        <v>0x4A7</v>
      </c>
    </row>
    <row r="1193" spans="1:2" x14ac:dyDescent="0.25">
      <c r="A1193">
        <f t="shared" si="37"/>
        <v>1192</v>
      </c>
      <c r="B1193" t="str">
        <f t="shared" si="36"/>
        <v>0x4A8</v>
      </c>
    </row>
    <row r="1194" spans="1:2" x14ac:dyDescent="0.25">
      <c r="A1194">
        <f t="shared" si="37"/>
        <v>1193</v>
      </c>
      <c r="B1194" t="str">
        <f t="shared" si="36"/>
        <v>0x4A9</v>
      </c>
    </row>
    <row r="1195" spans="1:2" x14ac:dyDescent="0.25">
      <c r="A1195">
        <f t="shared" si="37"/>
        <v>1194</v>
      </c>
      <c r="B1195" t="str">
        <f t="shared" si="36"/>
        <v>0x4AA</v>
      </c>
    </row>
    <row r="1196" spans="1:2" x14ac:dyDescent="0.25">
      <c r="A1196">
        <f t="shared" si="37"/>
        <v>1195</v>
      </c>
      <c r="B1196" t="str">
        <f t="shared" si="36"/>
        <v>0x4AB</v>
      </c>
    </row>
    <row r="1197" spans="1:2" x14ac:dyDescent="0.25">
      <c r="A1197">
        <f t="shared" si="37"/>
        <v>1196</v>
      </c>
      <c r="B1197" t="str">
        <f t="shared" si="36"/>
        <v>0x4AC</v>
      </c>
    </row>
    <row r="1198" spans="1:2" x14ac:dyDescent="0.25">
      <c r="A1198">
        <f t="shared" si="37"/>
        <v>1197</v>
      </c>
      <c r="B1198" t="str">
        <f t="shared" si="36"/>
        <v>0x4AD</v>
      </c>
    </row>
    <row r="1199" spans="1:2" x14ac:dyDescent="0.25">
      <c r="A1199">
        <f t="shared" si="37"/>
        <v>1198</v>
      </c>
      <c r="B1199" t="str">
        <f t="shared" si="36"/>
        <v>0x4AE</v>
      </c>
    </row>
    <row r="1200" spans="1:2" x14ac:dyDescent="0.25">
      <c r="A1200">
        <f t="shared" si="37"/>
        <v>1199</v>
      </c>
      <c r="B1200" t="str">
        <f t="shared" si="36"/>
        <v>0x4AF</v>
      </c>
    </row>
    <row r="1201" spans="1:2" x14ac:dyDescent="0.25">
      <c r="A1201">
        <f t="shared" si="37"/>
        <v>1200</v>
      </c>
      <c r="B1201" t="str">
        <f t="shared" si="36"/>
        <v>0x4B0</v>
      </c>
    </row>
    <row r="1202" spans="1:2" x14ac:dyDescent="0.25">
      <c r="A1202">
        <f t="shared" si="37"/>
        <v>1201</v>
      </c>
      <c r="B1202" t="str">
        <f t="shared" si="36"/>
        <v>0x4B1</v>
      </c>
    </row>
    <row r="1203" spans="1:2" x14ac:dyDescent="0.25">
      <c r="A1203">
        <f t="shared" si="37"/>
        <v>1202</v>
      </c>
      <c r="B1203" t="str">
        <f t="shared" si="36"/>
        <v>0x4B2</v>
      </c>
    </row>
    <row r="1204" spans="1:2" x14ac:dyDescent="0.25">
      <c r="A1204">
        <f t="shared" si="37"/>
        <v>1203</v>
      </c>
      <c r="B1204" t="str">
        <f t="shared" si="36"/>
        <v>0x4B3</v>
      </c>
    </row>
    <row r="1205" spans="1:2" x14ac:dyDescent="0.25">
      <c r="A1205">
        <f t="shared" si="37"/>
        <v>1204</v>
      </c>
      <c r="B1205" t="str">
        <f t="shared" si="36"/>
        <v>0x4B4</v>
      </c>
    </row>
    <row r="1206" spans="1:2" x14ac:dyDescent="0.25">
      <c r="A1206">
        <f t="shared" si="37"/>
        <v>1205</v>
      </c>
      <c r="B1206" t="str">
        <f t="shared" si="36"/>
        <v>0x4B5</v>
      </c>
    </row>
    <row r="1207" spans="1:2" x14ac:dyDescent="0.25">
      <c r="A1207">
        <f t="shared" si="37"/>
        <v>1206</v>
      </c>
      <c r="B1207" t="str">
        <f t="shared" si="36"/>
        <v>0x4B6</v>
      </c>
    </row>
    <row r="1208" spans="1:2" x14ac:dyDescent="0.25">
      <c r="A1208">
        <f t="shared" si="37"/>
        <v>1207</v>
      </c>
      <c r="B1208" t="str">
        <f t="shared" si="36"/>
        <v>0x4B7</v>
      </c>
    </row>
    <row r="1209" spans="1:2" x14ac:dyDescent="0.25">
      <c r="A1209">
        <f t="shared" si="37"/>
        <v>1208</v>
      </c>
      <c r="B1209" t="str">
        <f t="shared" si="36"/>
        <v>0x4B8</v>
      </c>
    </row>
    <row r="1210" spans="1:2" x14ac:dyDescent="0.25">
      <c r="A1210">
        <f t="shared" si="37"/>
        <v>1209</v>
      </c>
      <c r="B1210" t="str">
        <f t="shared" si="36"/>
        <v>0x4B9</v>
      </c>
    </row>
    <row r="1211" spans="1:2" x14ac:dyDescent="0.25">
      <c r="A1211">
        <f t="shared" si="37"/>
        <v>1210</v>
      </c>
      <c r="B1211" t="str">
        <f t="shared" si="36"/>
        <v>0x4BA</v>
      </c>
    </row>
    <row r="1212" spans="1:2" x14ac:dyDescent="0.25">
      <c r="A1212">
        <f t="shared" si="37"/>
        <v>1211</v>
      </c>
      <c r="B1212" t="str">
        <f t="shared" si="36"/>
        <v>0x4BB</v>
      </c>
    </row>
    <row r="1213" spans="1:2" x14ac:dyDescent="0.25">
      <c r="A1213">
        <f t="shared" si="37"/>
        <v>1212</v>
      </c>
      <c r="B1213" t="str">
        <f t="shared" si="36"/>
        <v>0x4BC</v>
      </c>
    </row>
    <row r="1214" spans="1:2" x14ac:dyDescent="0.25">
      <c r="A1214">
        <f t="shared" si="37"/>
        <v>1213</v>
      </c>
      <c r="B1214" t="str">
        <f t="shared" si="36"/>
        <v>0x4BD</v>
      </c>
    </row>
    <row r="1215" spans="1:2" x14ac:dyDescent="0.25">
      <c r="A1215">
        <f t="shared" si="37"/>
        <v>1214</v>
      </c>
      <c r="B1215" t="str">
        <f t="shared" si="36"/>
        <v>0x4BE</v>
      </c>
    </row>
    <row r="1216" spans="1:2" x14ac:dyDescent="0.25">
      <c r="A1216">
        <f t="shared" si="37"/>
        <v>1215</v>
      </c>
      <c r="B1216" t="str">
        <f t="shared" si="36"/>
        <v>0x4BF</v>
      </c>
    </row>
    <row r="1217" spans="1:2" x14ac:dyDescent="0.25">
      <c r="A1217">
        <f t="shared" si="37"/>
        <v>1216</v>
      </c>
      <c r="B1217" t="str">
        <f t="shared" si="36"/>
        <v>0x4C0</v>
      </c>
    </row>
    <row r="1218" spans="1:2" x14ac:dyDescent="0.25">
      <c r="A1218">
        <f t="shared" si="37"/>
        <v>1217</v>
      </c>
      <c r="B1218" t="str">
        <f t="shared" ref="B1218:B1281" si="38">_xlfn.CONCAT("0x",DEC2HEX(A1218))</f>
        <v>0x4C1</v>
      </c>
    </row>
    <row r="1219" spans="1:2" x14ac:dyDescent="0.25">
      <c r="A1219">
        <f t="shared" ref="A1219:A1282" si="39">A1218+1</f>
        <v>1218</v>
      </c>
      <c r="B1219" t="str">
        <f t="shared" si="38"/>
        <v>0x4C2</v>
      </c>
    </row>
    <row r="1220" spans="1:2" x14ac:dyDescent="0.25">
      <c r="A1220">
        <f t="shared" si="39"/>
        <v>1219</v>
      </c>
      <c r="B1220" t="str">
        <f t="shared" si="38"/>
        <v>0x4C3</v>
      </c>
    </row>
    <row r="1221" spans="1:2" x14ac:dyDescent="0.25">
      <c r="A1221">
        <f t="shared" si="39"/>
        <v>1220</v>
      </c>
      <c r="B1221" t="str">
        <f t="shared" si="38"/>
        <v>0x4C4</v>
      </c>
    </row>
    <row r="1222" spans="1:2" x14ac:dyDescent="0.25">
      <c r="A1222">
        <f t="shared" si="39"/>
        <v>1221</v>
      </c>
      <c r="B1222" t="str">
        <f t="shared" si="38"/>
        <v>0x4C5</v>
      </c>
    </row>
    <row r="1223" spans="1:2" x14ac:dyDescent="0.25">
      <c r="A1223">
        <f t="shared" si="39"/>
        <v>1222</v>
      </c>
      <c r="B1223" t="str">
        <f t="shared" si="38"/>
        <v>0x4C6</v>
      </c>
    </row>
    <row r="1224" spans="1:2" x14ac:dyDescent="0.25">
      <c r="A1224">
        <f t="shared" si="39"/>
        <v>1223</v>
      </c>
      <c r="B1224" t="str">
        <f t="shared" si="38"/>
        <v>0x4C7</v>
      </c>
    </row>
    <row r="1225" spans="1:2" x14ac:dyDescent="0.25">
      <c r="A1225">
        <f t="shared" si="39"/>
        <v>1224</v>
      </c>
      <c r="B1225" t="str">
        <f t="shared" si="38"/>
        <v>0x4C8</v>
      </c>
    </row>
    <row r="1226" spans="1:2" x14ac:dyDescent="0.25">
      <c r="A1226">
        <f t="shared" si="39"/>
        <v>1225</v>
      </c>
      <c r="B1226" t="str">
        <f t="shared" si="38"/>
        <v>0x4C9</v>
      </c>
    </row>
    <row r="1227" spans="1:2" x14ac:dyDescent="0.25">
      <c r="A1227">
        <f t="shared" si="39"/>
        <v>1226</v>
      </c>
      <c r="B1227" t="str">
        <f t="shared" si="38"/>
        <v>0x4CA</v>
      </c>
    </row>
    <row r="1228" spans="1:2" x14ac:dyDescent="0.25">
      <c r="A1228">
        <f t="shared" si="39"/>
        <v>1227</v>
      </c>
      <c r="B1228" t="str">
        <f t="shared" si="38"/>
        <v>0x4CB</v>
      </c>
    </row>
    <row r="1229" spans="1:2" x14ac:dyDescent="0.25">
      <c r="A1229">
        <f t="shared" si="39"/>
        <v>1228</v>
      </c>
      <c r="B1229" t="str">
        <f t="shared" si="38"/>
        <v>0x4CC</v>
      </c>
    </row>
    <row r="1230" spans="1:2" x14ac:dyDescent="0.25">
      <c r="A1230">
        <f t="shared" si="39"/>
        <v>1229</v>
      </c>
      <c r="B1230" t="str">
        <f t="shared" si="38"/>
        <v>0x4CD</v>
      </c>
    </row>
    <row r="1231" spans="1:2" x14ac:dyDescent="0.25">
      <c r="A1231">
        <f t="shared" si="39"/>
        <v>1230</v>
      </c>
      <c r="B1231" t="str">
        <f t="shared" si="38"/>
        <v>0x4CE</v>
      </c>
    </row>
    <row r="1232" spans="1:2" x14ac:dyDescent="0.25">
      <c r="A1232">
        <f t="shared" si="39"/>
        <v>1231</v>
      </c>
      <c r="B1232" t="str">
        <f t="shared" si="38"/>
        <v>0x4CF</v>
      </c>
    </row>
    <row r="1233" spans="1:2" x14ac:dyDescent="0.25">
      <c r="A1233">
        <f t="shared" si="39"/>
        <v>1232</v>
      </c>
      <c r="B1233" t="str">
        <f t="shared" si="38"/>
        <v>0x4D0</v>
      </c>
    </row>
    <row r="1234" spans="1:2" x14ac:dyDescent="0.25">
      <c r="A1234">
        <f t="shared" si="39"/>
        <v>1233</v>
      </c>
      <c r="B1234" t="str">
        <f t="shared" si="38"/>
        <v>0x4D1</v>
      </c>
    </row>
    <row r="1235" spans="1:2" x14ac:dyDescent="0.25">
      <c r="A1235">
        <f t="shared" si="39"/>
        <v>1234</v>
      </c>
      <c r="B1235" t="str">
        <f t="shared" si="38"/>
        <v>0x4D2</v>
      </c>
    </row>
    <row r="1236" spans="1:2" x14ac:dyDescent="0.25">
      <c r="A1236">
        <f t="shared" si="39"/>
        <v>1235</v>
      </c>
      <c r="B1236" t="str">
        <f t="shared" si="38"/>
        <v>0x4D3</v>
      </c>
    </row>
    <row r="1237" spans="1:2" x14ac:dyDescent="0.25">
      <c r="A1237">
        <f t="shared" si="39"/>
        <v>1236</v>
      </c>
      <c r="B1237" t="str">
        <f t="shared" si="38"/>
        <v>0x4D4</v>
      </c>
    </row>
    <row r="1238" spans="1:2" x14ac:dyDescent="0.25">
      <c r="A1238">
        <f t="shared" si="39"/>
        <v>1237</v>
      </c>
      <c r="B1238" t="str">
        <f t="shared" si="38"/>
        <v>0x4D5</v>
      </c>
    </row>
    <row r="1239" spans="1:2" x14ac:dyDescent="0.25">
      <c r="A1239">
        <f t="shared" si="39"/>
        <v>1238</v>
      </c>
      <c r="B1239" t="str">
        <f t="shared" si="38"/>
        <v>0x4D6</v>
      </c>
    </row>
    <row r="1240" spans="1:2" x14ac:dyDescent="0.25">
      <c r="A1240">
        <f t="shared" si="39"/>
        <v>1239</v>
      </c>
      <c r="B1240" t="str">
        <f t="shared" si="38"/>
        <v>0x4D7</v>
      </c>
    </row>
    <row r="1241" spans="1:2" x14ac:dyDescent="0.25">
      <c r="A1241">
        <f t="shared" si="39"/>
        <v>1240</v>
      </c>
      <c r="B1241" t="str">
        <f t="shared" si="38"/>
        <v>0x4D8</v>
      </c>
    </row>
    <row r="1242" spans="1:2" x14ac:dyDescent="0.25">
      <c r="A1242">
        <f t="shared" si="39"/>
        <v>1241</v>
      </c>
      <c r="B1242" t="str">
        <f t="shared" si="38"/>
        <v>0x4D9</v>
      </c>
    </row>
    <row r="1243" spans="1:2" x14ac:dyDescent="0.25">
      <c r="A1243">
        <f t="shared" si="39"/>
        <v>1242</v>
      </c>
      <c r="B1243" t="str">
        <f t="shared" si="38"/>
        <v>0x4DA</v>
      </c>
    </row>
    <row r="1244" spans="1:2" x14ac:dyDescent="0.25">
      <c r="A1244">
        <f t="shared" si="39"/>
        <v>1243</v>
      </c>
      <c r="B1244" t="str">
        <f t="shared" si="38"/>
        <v>0x4DB</v>
      </c>
    </row>
    <row r="1245" spans="1:2" x14ac:dyDescent="0.25">
      <c r="A1245">
        <f t="shared" si="39"/>
        <v>1244</v>
      </c>
      <c r="B1245" t="str">
        <f t="shared" si="38"/>
        <v>0x4DC</v>
      </c>
    </row>
    <row r="1246" spans="1:2" x14ac:dyDescent="0.25">
      <c r="A1246">
        <f t="shared" si="39"/>
        <v>1245</v>
      </c>
      <c r="B1246" t="str">
        <f t="shared" si="38"/>
        <v>0x4DD</v>
      </c>
    </row>
    <row r="1247" spans="1:2" x14ac:dyDescent="0.25">
      <c r="A1247">
        <f t="shared" si="39"/>
        <v>1246</v>
      </c>
      <c r="B1247" t="str">
        <f t="shared" si="38"/>
        <v>0x4DE</v>
      </c>
    </row>
    <row r="1248" spans="1:2" x14ac:dyDescent="0.25">
      <c r="A1248">
        <f t="shared" si="39"/>
        <v>1247</v>
      </c>
      <c r="B1248" t="str">
        <f t="shared" si="38"/>
        <v>0x4DF</v>
      </c>
    </row>
    <row r="1249" spans="1:2" x14ac:dyDescent="0.25">
      <c r="A1249">
        <f t="shared" si="39"/>
        <v>1248</v>
      </c>
      <c r="B1249" t="str">
        <f t="shared" si="38"/>
        <v>0x4E0</v>
      </c>
    </row>
    <row r="1250" spans="1:2" x14ac:dyDescent="0.25">
      <c r="A1250">
        <f t="shared" si="39"/>
        <v>1249</v>
      </c>
      <c r="B1250" t="str">
        <f t="shared" si="38"/>
        <v>0x4E1</v>
      </c>
    </row>
    <row r="1251" spans="1:2" x14ac:dyDescent="0.25">
      <c r="A1251">
        <f t="shared" si="39"/>
        <v>1250</v>
      </c>
      <c r="B1251" t="str">
        <f t="shared" si="38"/>
        <v>0x4E2</v>
      </c>
    </row>
    <row r="1252" spans="1:2" x14ac:dyDescent="0.25">
      <c r="A1252">
        <f t="shared" si="39"/>
        <v>1251</v>
      </c>
      <c r="B1252" t="str">
        <f t="shared" si="38"/>
        <v>0x4E3</v>
      </c>
    </row>
    <row r="1253" spans="1:2" x14ac:dyDescent="0.25">
      <c r="A1253">
        <f t="shared" si="39"/>
        <v>1252</v>
      </c>
      <c r="B1253" t="str">
        <f t="shared" si="38"/>
        <v>0x4E4</v>
      </c>
    </row>
    <row r="1254" spans="1:2" x14ac:dyDescent="0.25">
      <c r="A1254">
        <f t="shared" si="39"/>
        <v>1253</v>
      </c>
      <c r="B1254" t="str">
        <f t="shared" si="38"/>
        <v>0x4E5</v>
      </c>
    </row>
    <row r="1255" spans="1:2" x14ac:dyDescent="0.25">
      <c r="A1255">
        <f t="shared" si="39"/>
        <v>1254</v>
      </c>
      <c r="B1255" t="str">
        <f t="shared" si="38"/>
        <v>0x4E6</v>
      </c>
    </row>
    <row r="1256" spans="1:2" x14ac:dyDescent="0.25">
      <c r="A1256">
        <f t="shared" si="39"/>
        <v>1255</v>
      </c>
      <c r="B1256" t="str">
        <f t="shared" si="38"/>
        <v>0x4E7</v>
      </c>
    </row>
    <row r="1257" spans="1:2" x14ac:dyDescent="0.25">
      <c r="A1257">
        <f t="shared" si="39"/>
        <v>1256</v>
      </c>
      <c r="B1257" t="str">
        <f t="shared" si="38"/>
        <v>0x4E8</v>
      </c>
    </row>
    <row r="1258" spans="1:2" x14ac:dyDescent="0.25">
      <c r="A1258">
        <f t="shared" si="39"/>
        <v>1257</v>
      </c>
      <c r="B1258" t="str">
        <f t="shared" si="38"/>
        <v>0x4E9</v>
      </c>
    </row>
    <row r="1259" spans="1:2" x14ac:dyDescent="0.25">
      <c r="A1259">
        <f t="shared" si="39"/>
        <v>1258</v>
      </c>
      <c r="B1259" t="str">
        <f t="shared" si="38"/>
        <v>0x4EA</v>
      </c>
    </row>
    <row r="1260" spans="1:2" x14ac:dyDescent="0.25">
      <c r="A1260">
        <f t="shared" si="39"/>
        <v>1259</v>
      </c>
      <c r="B1260" t="str">
        <f t="shared" si="38"/>
        <v>0x4EB</v>
      </c>
    </row>
    <row r="1261" spans="1:2" x14ac:dyDescent="0.25">
      <c r="A1261">
        <f t="shared" si="39"/>
        <v>1260</v>
      </c>
      <c r="B1261" t="str">
        <f t="shared" si="38"/>
        <v>0x4EC</v>
      </c>
    </row>
    <row r="1262" spans="1:2" x14ac:dyDescent="0.25">
      <c r="A1262">
        <f t="shared" si="39"/>
        <v>1261</v>
      </c>
      <c r="B1262" t="str">
        <f t="shared" si="38"/>
        <v>0x4ED</v>
      </c>
    </row>
    <row r="1263" spans="1:2" x14ac:dyDescent="0.25">
      <c r="A1263">
        <f t="shared" si="39"/>
        <v>1262</v>
      </c>
      <c r="B1263" t="str">
        <f t="shared" si="38"/>
        <v>0x4EE</v>
      </c>
    </row>
    <row r="1264" spans="1:2" x14ac:dyDescent="0.25">
      <c r="A1264">
        <f t="shared" si="39"/>
        <v>1263</v>
      </c>
      <c r="B1264" t="str">
        <f t="shared" si="38"/>
        <v>0x4EF</v>
      </c>
    </row>
    <row r="1265" spans="1:2" x14ac:dyDescent="0.25">
      <c r="A1265">
        <f t="shared" si="39"/>
        <v>1264</v>
      </c>
      <c r="B1265" t="str">
        <f t="shared" si="38"/>
        <v>0x4F0</v>
      </c>
    </row>
    <row r="1266" spans="1:2" x14ac:dyDescent="0.25">
      <c r="A1266">
        <f t="shared" si="39"/>
        <v>1265</v>
      </c>
      <c r="B1266" t="str">
        <f t="shared" si="38"/>
        <v>0x4F1</v>
      </c>
    </row>
    <row r="1267" spans="1:2" x14ac:dyDescent="0.25">
      <c r="A1267">
        <f t="shared" si="39"/>
        <v>1266</v>
      </c>
      <c r="B1267" t="str">
        <f t="shared" si="38"/>
        <v>0x4F2</v>
      </c>
    </row>
    <row r="1268" spans="1:2" x14ac:dyDescent="0.25">
      <c r="A1268">
        <f t="shared" si="39"/>
        <v>1267</v>
      </c>
      <c r="B1268" t="str">
        <f t="shared" si="38"/>
        <v>0x4F3</v>
      </c>
    </row>
    <row r="1269" spans="1:2" x14ac:dyDescent="0.25">
      <c r="A1269">
        <f t="shared" si="39"/>
        <v>1268</v>
      </c>
      <c r="B1269" t="str">
        <f t="shared" si="38"/>
        <v>0x4F4</v>
      </c>
    </row>
    <row r="1270" spans="1:2" x14ac:dyDescent="0.25">
      <c r="A1270">
        <f t="shared" si="39"/>
        <v>1269</v>
      </c>
      <c r="B1270" t="str">
        <f t="shared" si="38"/>
        <v>0x4F5</v>
      </c>
    </row>
    <row r="1271" spans="1:2" x14ac:dyDescent="0.25">
      <c r="A1271">
        <f t="shared" si="39"/>
        <v>1270</v>
      </c>
      <c r="B1271" t="str">
        <f t="shared" si="38"/>
        <v>0x4F6</v>
      </c>
    </row>
    <row r="1272" spans="1:2" x14ac:dyDescent="0.25">
      <c r="A1272">
        <f t="shared" si="39"/>
        <v>1271</v>
      </c>
      <c r="B1272" t="str">
        <f t="shared" si="38"/>
        <v>0x4F7</v>
      </c>
    </row>
    <row r="1273" spans="1:2" x14ac:dyDescent="0.25">
      <c r="A1273">
        <f t="shared" si="39"/>
        <v>1272</v>
      </c>
      <c r="B1273" t="str">
        <f t="shared" si="38"/>
        <v>0x4F8</v>
      </c>
    </row>
    <row r="1274" spans="1:2" x14ac:dyDescent="0.25">
      <c r="A1274">
        <f t="shared" si="39"/>
        <v>1273</v>
      </c>
      <c r="B1274" t="str">
        <f t="shared" si="38"/>
        <v>0x4F9</v>
      </c>
    </row>
    <row r="1275" spans="1:2" x14ac:dyDescent="0.25">
      <c r="A1275">
        <f t="shared" si="39"/>
        <v>1274</v>
      </c>
      <c r="B1275" t="str">
        <f t="shared" si="38"/>
        <v>0x4FA</v>
      </c>
    </row>
    <row r="1276" spans="1:2" x14ac:dyDescent="0.25">
      <c r="A1276">
        <f t="shared" si="39"/>
        <v>1275</v>
      </c>
      <c r="B1276" t="str">
        <f t="shared" si="38"/>
        <v>0x4FB</v>
      </c>
    </row>
    <row r="1277" spans="1:2" x14ac:dyDescent="0.25">
      <c r="A1277">
        <f t="shared" si="39"/>
        <v>1276</v>
      </c>
      <c r="B1277" t="str">
        <f t="shared" si="38"/>
        <v>0x4FC</v>
      </c>
    </row>
    <row r="1278" spans="1:2" x14ac:dyDescent="0.25">
      <c r="A1278">
        <f t="shared" si="39"/>
        <v>1277</v>
      </c>
      <c r="B1278" t="str">
        <f t="shared" si="38"/>
        <v>0x4FD</v>
      </c>
    </row>
    <row r="1279" spans="1:2" x14ac:dyDescent="0.25">
      <c r="A1279">
        <f t="shared" si="39"/>
        <v>1278</v>
      </c>
      <c r="B1279" t="str">
        <f t="shared" si="38"/>
        <v>0x4FE</v>
      </c>
    </row>
    <row r="1280" spans="1:2" x14ac:dyDescent="0.25">
      <c r="A1280">
        <f t="shared" si="39"/>
        <v>1279</v>
      </c>
      <c r="B1280" t="str">
        <f t="shared" si="38"/>
        <v>0x4FF</v>
      </c>
    </row>
    <row r="1281" spans="1:2" x14ac:dyDescent="0.25">
      <c r="A1281">
        <f t="shared" si="39"/>
        <v>1280</v>
      </c>
      <c r="B1281" t="str">
        <f t="shared" si="38"/>
        <v>0x500</v>
      </c>
    </row>
    <row r="1282" spans="1:2" x14ac:dyDescent="0.25">
      <c r="A1282">
        <f t="shared" si="39"/>
        <v>1281</v>
      </c>
      <c r="B1282" t="str">
        <f t="shared" ref="B1282:B1345" si="40">_xlfn.CONCAT("0x",DEC2HEX(A1282))</f>
        <v>0x501</v>
      </c>
    </row>
    <row r="1283" spans="1:2" x14ac:dyDescent="0.25">
      <c r="A1283">
        <f t="shared" ref="A1283:A1346" si="41">A1282+1</f>
        <v>1282</v>
      </c>
      <c r="B1283" t="str">
        <f t="shared" si="40"/>
        <v>0x502</v>
      </c>
    </row>
    <row r="1284" spans="1:2" x14ac:dyDescent="0.25">
      <c r="A1284">
        <f t="shared" si="41"/>
        <v>1283</v>
      </c>
      <c r="B1284" t="str">
        <f t="shared" si="40"/>
        <v>0x503</v>
      </c>
    </row>
    <row r="1285" spans="1:2" x14ac:dyDescent="0.25">
      <c r="A1285">
        <f t="shared" si="41"/>
        <v>1284</v>
      </c>
      <c r="B1285" t="str">
        <f t="shared" si="40"/>
        <v>0x504</v>
      </c>
    </row>
    <row r="1286" spans="1:2" x14ac:dyDescent="0.25">
      <c r="A1286">
        <f t="shared" si="41"/>
        <v>1285</v>
      </c>
      <c r="B1286" t="str">
        <f t="shared" si="40"/>
        <v>0x505</v>
      </c>
    </row>
    <row r="1287" spans="1:2" x14ac:dyDescent="0.25">
      <c r="A1287">
        <f t="shared" si="41"/>
        <v>1286</v>
      </c>
      <c r="B1287" t="str">
        <f t="shared" si="40"/>
        <v>0x506</v>
      </c>
    </row>
    <row r="1288" spans="1:2" x14ac:dyDescent="0.25">
      <c r="A1288">
        <f t="shared" si="41"/>
        <v>1287</v>
      </c>
      <c r="B1288" t="str">
        <f t="shared" si="40"/>
        <v>0x507</v>
      </c>
    </row>
    <row r="1289" spans="1:2" x14ac:dyDescent="0.25">
      <c r="A1289">
        <f t="shared" si="41"/>
        <v>1288</v>
      </c>
      <c r="B1289" t="str">
        <f t="shared" si="40"/>
        <v>0x508</v>
      </c>
    </row>
    <row r="1290" spans="1:2" x14ac:dyDescent="0.25">
      <c r="A1290">
        <f t="shared" si="41"/>
        <v>1289</v>
      </c>
      <c r="B1290" t="str">
        <f t="shared" si="40"/>
        <v>0x509</v>
      </c>
    </row>
    <row r="1291" spans="1:2" x14ac:dyDescent="0.25">
      <c r="A1291">
        <f t="shared" si="41"/>
        <v>1290</v>
      </c>
      <c r="B1291" t="str">
        <f t="shared" si="40"/>
        <v>0x50A</v>
      </c>
    </row>
    <row r="1292" spans="1:2" x14ac:dyDescent="0.25">
      <c r="A1292">
        <f t="shared" si="41"/>
        <v>1291</v>
      </c>
      <c r="B1292" t="str">
        <f t="shared" si="40"/>
        <v>0x50B</v>
      </c>
    </row>
    <row r="1293" spans="1:2" x14ac:dyDescent="0.25">
      <c r="A1293">
        <f t="shared" si="41"/>
        <v>1292</v>
      </c>
      <c r="B1293" t="str">
        <f t="shared" si="40"/>
        <v>0x50C</v>
      </c>
    </row>
    <row r="1294" spans="1:2" x14ac:dyDescent="0.25">
      <c r="A1294">
        <f t="shared" si="41"/>
        <v>1293</v>
      </c>
      <c r="B1294" t="str">
        <f t="shared" si="40"/>
        <v>0x50D</v>
      </c>
    </row>
    <row r="1295" spans="1:2" x14ac:dyDescent="0.25">
      <c r="A1295">
        <f t="shared" si="41"/>
        <v>1294</v>
      </c>
      <c r="B1295" t="str">
        <f t="shared" si="40"/>
        <v>0x50E</v>
      </c>
    </row>
    <row r="1296" spans="1:2" x14ac:dyDescent="0.25">
      <c r="A1296">
        <f t="shared" si="41"/>
        <v>1295</v>
      </c>
      <c r="B1296" t="str">
        <f t="shared" si="40"/>
        <v>0x50F</v>
      </c>
    </row>
    <row r="1297" spans="1:2" x14ac:dyDescent="0.25">
      <c r="A1297">
        <f t="shared" si="41"/>
        <v>1296</v>
      </c>
      <c r="B1297" t="str">
        <f t="shared" si="40"/>
        <v>0x510</v>
      </c>
    </row>
    <row r="1298" spans="1:2" x14ac:dyDescent="0.25">
      <c r="A1298">
        <f t="shared" si="41"/>
        <v>1297</v>
      </c>
      <c r="B1298" t="str">
        <f t="shared" si="40"/>
        <v>0x511</v>
      </c>
    </row>
    <row r="1299" spans="1:2" x14ac:dyDescent="0.25">
      <c r="A1299">
        <f t="shared" si="41"/>
        <v>1298</v>
      </c>
      <c r="B1299" t="str">
        <f t="shared" si="40"/>
        <v>0x512</v>
      </c>
    </row>
    <row r="1300" spans="1:2" x14ac:dyDescent="0.25">
      <c r="A1300">
        <f t="shared" si="41"/>
        <v>1299</v>
      </c>
      <c r="B1300" t="str">
        <f t="shared" si="40"/>
        <v>0x513</v>
      </c>
    </row>
    <row r="1301" spans="1:2" x14ac:dyDescent="0.25">
      <c r="A1301">
        <f t="shared" si="41"/>
        <v>1300</v>
      </c>
      <c r="B1301" t="str">
        <f t="shared" si="40"/>
        <v>0x514</v>
      </c>
    </row>
    <row r="1302" spans="1:2" x14ac:dyDescent="0.25">
      <c r="A1302">
        <f t="shared" si="41"/>
        <v>1301</v>
      </c>
      <c r="B1302" t="str">
        <f t="shared" si="40"/>
        <v>0x515</v>
      </c>
    </row>
    <row r="1303" spans="1:2" x14ac:dyDescent="0.25">
      <c r="A1303">
        <f t="shared" si="41"/>
        <v>1302</v>
      </c>
      <c r="B1303" t="str">
        <f t="shared" si="40"/>
        <v>0x516</v>
      </c>
    </row>
    <row r="1304" spans="1:2" x14ac:dyDescent="0.25">
      <c r="A1304">
        <f t="shared" si="41"/>
        <v>1303</v>
      </c>
      <c r="B1304" t="str">
        <f t="shared" si="40"/>
        <v>0x517</v>
      </c>
    </row>
    <row r="1305" spans="1:2" x14ac:dyDescent="0.25">
      <c r="A1305">
        <f t="shared" si="41"/>
        <v>1304</v>
      </c>
      <c r="B1305" t="str">
        <f t="shared" si="40"/>
        <v>0x518</v>
      </c>
    </row>
    <row r="1306" spans="1:2" x14ac:dyDescent="0.25">
      <c r="A1306">
        <f t="shared" si="41"/>
        <v>1305</v>
      </c>
      <c r="B1306" t="str">
        <f t="shared" si="40"/>
        <v>0x519</v>
      </c>
    </row>
    <row r="1307" spans="1:2" x14ac:dyDescent="0.25">
      <c r="A1307">
        <f t="shared" si="41"/>
        <v>1306</v>
      </c>
      <c r="B1307" t="str">
        <f t="shared" si="40"/>
        <v>0x51A</v>
      </c>
    </row>
    <row r="1308" spans="1:2" x14ac:dyDescent="0.25">
      <c r="A1308">
        <f t="shared" si="41"/>
        <v>1307</v>
      </c>
      <c r="B1308" t="str">
        <f t="shared" si="40"/>
        <v>0x51B</v>
      </c>
    </row>
    <row r="1309" spans="1:2" x14ac:dyDescent="0.25">
      <c r="A1309">
        <f t="shared" si="41"/>
        <v>1308</v>
      </c>
      <c r="B1309" t="str">
        <f t="shared" si="40"/>
        <v>0x51C</v>
      </c>
    </row>
    <row r="1310" spans="1:2" x14ac:dyDescent="0.25">
      <c r="A1310">
        <f t="shared" si="41"/>
        <v>1309</v>
      </c>
      <c r="B1310" t="str">
        <f t="shared" si="40"/>
        <v>0x51D</v>
      </c>
    </row>
    <row r="1311" spans="1:2" x14ac:dyDescent="0.25">
      <c r="A1311">
        <f t="shared" si="41"/>
        <v>1310</v>
      </c>
      <c r="B1311" t="str">
        <f t="shared" si="40"/>
        <v>0x51E</v>
      </c>
    </row>
    <row r="1312" spans="1:2" x14ac:dyDescent="0.25">
      <c r="A1312">
        <f t="shared" si="41"/>
        <v>1311</v>
      </c>
      <c r="B1312" t="str">
        <f t="shared" si="40"/>
        <v>0x51F</v>
      </c>
    </row>
    <row r="1313" spans="1:2" x14ac:dyDescent="0.25">
      <c r="A1313">
        <f t="shared" si="41"/>
        <v>1312</v>
      </c>
      <c r="B1313" t="str">
        <f t="shared" si="40"/>
        <v>0x520</v>
      </c>
    </row>
    <row r="1314" spans="1:2" x14ac:dyDescent="0.25">
      <c r="A1314">
        <f t="shared" si="41"/>
        <v>1313</v>
      </c>
      <c r="B1314" t="str">
        <f t="shared" si="40"/>
        <v>0x521</v>
      </c>
    </row>
    <row r="1315" spans="1:2" x14ac:dyDescent="0.25">
      <c r="A1315">
        <f t="shared" si="41"/>
        <v>1314</v>
      </c>
      <c r="B1315" t="str">
        <f t="shared" si="40"/>
        <v>0x522</v>
      </c>
    </row>
    <row r="1316" spans="1:2" x14ac:dyDescent="0.25">
      <c r="A1316">
        <f t="shared" si="41"/>
        <v>1315</v>
      </c>
      <c r="B1316" t="str">
        <f t="shared" si="40"/>
        <v>0x523</v>
      </c>
    </row>
    <row r="1317" spans="1:2" x14ac:dyDescent="0.25">
      <c r="A1317">
        <f t="shared" si="41"/>
        <v>1316</v>
      </c>
      <c r="B1317" t="str">
        <f t="shared" si="40"/>
        <v>0x524</v>
      </c>
    </row>
    <row r="1318" spans="1:2" x14ac:dyDescent="0.25">
      <c r="A1318">
        <f t="shared" si="41"/>
        <v>1317</v>
      </c>
      <c r="B1318" t="str">
        <f t="shared" si="40"/>
        <v>0x525</v>
      </c>
    </row>
    <row r="1319" spans="1:2" x14ac:dyDescent="0.25">
      <c r="A1319">
        <f t="shared" si="41"/>
        <v>1318</v>
      </c>
      <c r="B1319" t="str">
        <f t="shared" si="40"/>
        <v>0x526</v>
      </c>
    </row>
    <row r="1320" spans="1:2" x14ac:dyDescent="0.25">
      <c r="A1320">
        <f t="shared" si="41"/>
        <v>1319</v>
      </c>
      <c r="B1320" t="str">
        <f t="shared" si="40"/>
        <v>0x527</v>
      </c>
    </row>
    <row r="1321" spans="1:2" x14ac:dyDescent="0.25">
      <c r="A1321">
        <f t="shared" si="41"/>
        <v>1320</v>
      </c>
      <c r="B1321" t="str">
        <f t="shared" si="40"/>
        <v>0x528</v>
      </c>
    </row>
    <row r="1322" spans="1:2" x14ac:dyDescent="0.25">
      <c r="A1322">
        <f t="shared" si="41"/>
        <v>1321</v>
      </c>
      <c r="B1322" t="str">
        <f t="shared" si="40"/>
        <v>0x529</v>
      </c>
    </row>
    <row r="1323" spans="1:2" x14ac:dyDescent="0.25">
      <c r="A1323">
        <f t="shared" si="41"/>
        <v>1322</v>
      </c>
      <c r="B1323" t="str">
        <f t="shared" si="40"/>
        <v>0x52A</v>
      </c>
    </row>
    <row r="1324" spans="1:2" x14ac:dyDescent="0.25">
      <c r="A1324">
        <f t="shared" si="41"/>
        <v>1323</v>
      </c>
      <c r="B1324" t="str">
        <f t="shared" si="40"/>
        <v>0x52B</v>
      </c>
    </row>
    <row r="1325" spans="1:2" x14ac:dyDescent="0.25">
      <c r="A1325">
        <f t="shared" si="41"/>
        <v>1324</v>
      </c>
      <c r="B1325" t="str">
        <f t="shared" si="40"/>
        <v>0x52C</v>
      </c>
    </row>
    <row r="1326" spans="1:2" x14ac:dyDescent="0.25">
      <c r="A1326">
        <f t="shared" si="41"/>
        <v>1325</v>
      </c>
      <c r="B1326" t="str">
        <f t="shared" si="40"/>
        <v>0x52D</v>
      </c>
    </row>
    <row r="1327" spans="1:2" x14ac:dyDescent="0.25">
      <c r="A1327">
        <f t="shared" si="41"/>
        <v>1326</v>
      </c>
      <c r="B1327" t="str">
        <f t="shared" si="40"/>
        <v>0x52E</v>
      </c>
    </row>
    <row r="1328" spans="1:2" x14ac:dyDescent="0.25">
      <c r="A1328">
        <f t="shared" si="41"/>
        <v>1327</v>
      </c>
      <c r="B1328" t="str">
        <f t="shared" si="40"/>
        <v>0x52F</v>
      </c>
    </row>
    <row r="1329" spans="1:2" x14ac:dyDescent="0.25">
      <c r="A1329">
        <f t="shared" si="41"/>
        <v>1328</v>
      </c>
      <c r="B1329" t="str">
        <f t="shared" si="40"/>
        <v>0x530</v>
      </c>
    </row>
    <row r="1330" spans="1:2" x14ac:dyDescent="0.25">
      <c r="A1330">
        <f t="shared" si="41"/>
        <v>1329</v>
      </c>
      <c r="B1330" t="str">
        <f t="shared" si="40"/>
        <v>0x531</v>
      </c>
    </row>
    <row r="1331" spans="1:2" x14ac:dyDescent="0.25">
      <c r="A1331">
        <f t="shared" si="41"/>
        <v>1330</v>
      </c>
      <c r="B1331" t="str">
        <f t="shared" si="40"/>
        <v>0x532</v>
      </c>
    </row>
    <row r="1332" spans="1:2" x14ac:dyDescent="0.25">
      <c r="A1332">
        <f t="shared" si="41"/>
        <v>1331</v>
      </c>
      <c r="B1332" t="str">
        <f t="shared" si="40"/>
        <v>0x533</v>
      </c>
    </row>
    <row r="1333" spans="1:2" x14ac:dyDescent="0.25">
      <c r="A1333">
        <f t="shared" si="41"/>
        <v>1332</v>
      </c>
      <c r="B1333" t="str">
        <f t="shared" si="40"/>
        <v>0x534</v>
      </c>
    </row>
    <row r="1334" spans="1:2" x14ac:dyDescent="0.25">
      <c r="A1334">
        <f t="shared" si="41"/>
        <v>1333</v>
      </c>
      <c r="B1334" t="str">
        <f t="shared" si="40"/>
        <v>0x535</v>
      </c>
    </row>
    <row r="1335" spans="1:2" x14ac:dyDescent="0.25">
      <c r="A1335">
        <f t="shared" si="41"/>
        <v>1334</v>
      </c>
      <c r="B1335" t="str">
        <f t="shared" si="40"/>
        <v>0x536</v>
      </c>
    </row>
    <row r="1336" spans="1:2" x14ac:dyDescent="0.25">
      <c r="A1336">
        <f t="shared" si="41"/>
        <v>1335</v>
      </c>
      <c r="B1336" t="str">
        <f t="shared" si="40"/>
        <v>0x537</v>
      </c>
    </row>
    <row r="1337" spans="1:2" x14ac:dyDescent="0.25">
      <c r="A1337">
        <f t="shared" si="41"/>
        <v>1336</v>
      </c>
      <c r="B1337" t="str">
        <f t="shared" si="40"/>
        <v>0x538</v>
      </c>
    </row>
    <row r="1338" spans="1:2" x14ac:dyDescent="0.25">
      <c r="A1338">
        <f t="shared" si="41"/>
        <v>1337</v>
      </c>
      <c r="B1338" t="str">
        <f t="shared" si="40"/>
        <v>0x539</v>
      </c>
    </row>
    <row r="1339" spans="1:2" x14ac:dyDescent="0.25">
      <c r="A1339">
        <f t="shared" si="41"/>
        <v>1338</v>
      </c>
      <c r="B1339" t="str">
        <f t="shared" si="40"/>
        <v>0x53A</v>
      </c>
    </row>
    <row r="1340" spans="1:2" x14ac:dyDescent="0.25">
      <c r="A1340">
        <f t="shared" si="41"/>
        <v>1339</v>
      </c>
      <c r="B1340" t="str">
        <f t="shared" si="40"/>
        <v>0x53B</v>
      </c>
    </row>
    <row r="1341" spans="1:2" x14ac:dyDescent="0.25">
      <c r="A1341">
        <f t="shared" si="41"/>
        <v>1340</v>
      </c>
      <c r="B1341" t="str">
        <f t="shared" si="40"/>
        <v>0x53C</v>
      </c>
    </row>
    <row r="1342" spans="1:2" x14ac:dyDescent="0.25">
      <c r="A1342">
        <f t="shared" si="41"/>
        <v>1341</v>
      </c>
      <c r="B1342" t="str">
        <f t="shared" si="40"/>
        <v>0x53D</v>
      </c>
    </row>
    <row r="1343" spans="1:2" x14ac:dyDescent="0.25">
      <c r="A1343">
        <f t="shared" si="41"/>
        <v>1342</v>
      </c>
      <c r="B1343" t="str">
        <f t="shared" si="40"/>
        <v>0x53E</v>
      </c>
    </row>
    <row r="1344" spans="1:2" x14ac:dyDescent="0.25">
      <c r="A1344">
        <f t="shared" si="41"/>
        <v>1343</v>
      </c>
      <c r="B1344" t="str">
        <f t="shared" si="40"/>
        <v>0x53F</v>
      </c>
    </row>
    <row r="1345" spans="1:2" x14ac:dyDescent="0.25">
      <c r="A1345">
        <f t="shared" si="41"/>
        <v>1344</v>
      </c>
      <c r="B1345" t="str">
        <f t="shared" si="40"/>
        <v>0x540</v>
      </c>
    </row>
    <row r="1346" spans="1:2" x14ac:dyDescent="0.25">
      <c r="A1346">
        <f t="shared" si="41"/>
        <v>1345</v>
      </c>
      <c r="B1346" t="str">
        <f t="shared" ref="B1346:B1409" si="42">_xlfn.CONCAT("0x",DEC2HEX(A1346))</f>
        <v>0x541</v>
      </c>
    </row>
    <row r="1347" spans="1:2" x14ac:dyDescent="0.25">
      <c r="A1347">
        <f t="shared" ref="A1347:A1410" si="43">A1346+1</f>
        <v>1346</v>
      </c>
      <c r="B1347" t="str">
        <f t="shared" si="42"/>
        <v>0x542</v>
      </c>
    </row>
    <row r="1348" spans="1:2" x14ac:dyDescent="0.25">
      <c r="A1348">
        <f t="shared" si="43"/>
        <v>1347</v>
      </c>
      <c r="B1348" t="str">
        <f t="shared" si="42"/>
        <v>0x543</v>
      </c>
    </row>
    <row r="1349" spans="1:2" x14ac:dyDescent="0.25">
      <c r="A1349">
        <f t="shared" si="43"/>
        <v>1348</v>
      </c>
      <c r="B1349" t="str">
        <f t="shared" si="42"/>
        <v>0x544</v>
      </c>
    </row>
    <row r="1350" spans="1:2" x14ac:dyDescent="0.25">
      <c r="A1350">
        <f t="shared" si="43"/>
        <v>1349</v>
      </c>
      <c r="B1350" t="str">
        <f t="shared" si="42"/>
        <v>0x545</v>
      </c>
    </row>
    <row r="1351" spans="1:2" x14ac:dyDescent="0.25">
      <c r="A1351">
        <f t="shared" si="43"/>
        <v>1350</v>
      </c>
      <c r="B1351" t="str">
        <f t="shared" si="42"/>
        <v>0x546</v>
      </c>
    </row>
    <row r="1352" spans="1:2" x14ac:dyDescent="0.25">
      <c r="A1352">
        <f t="shared" si="43"/>
        <v>1351</v>
      </c>
      <c r="B1352" t="str">
        <f t="shared" si="42"/>
        <v>0x547</v>
      </c>
    </row>
    <row r="1353" spans="1:2" x14ac:dyDescent="0.25">
      <c r="A1353">
        <f t="shared" si="43"/>
        <v>1352</v>
      </c>
      <c r="B1353" t="str">
        <f t="shared" si="42"/>
        <v>0x548</v>
      </c>
    </row>
    <row r="1354" spans="1:2" x14ac:dyDescent="0.25">
      <c r="A1354">
        <f t="shared" si="43"/>
        <v>1353</v>
      </c>
      <c r="B1354" t="str">
        <f t="shared" si="42"/>
        <v>0x549</v>
      </c>
    </row>
    <row r="1355" spans="1:2" x14ac:dyDescent="0.25">
      <c r="A1355">
        <f t="shared" si="43"/>
        <v>1354</v>
      </c>
      <c r="B1355" t="str">
        <f t="shared" si="42"/>
        <v>0x54A</v>
      </c>
    </row>
    <row r="1356" spans="1:2" x14ac:dyDescent="0.25">
      <c r="A1356">
        <f t="shared" si="43"/>
        <v>1355</v>
      </c>
      <c r="B1356" t="str">
        <f t="shared" si="42"/>
        <v>0x54B</v>
      </c>
    </row>
    <row r="1357" spans="1:2" x14ac:dyDescent="0.25">
      <c r="A1357">
        <f t="shared" si="43"/>
        <v>1356</v>
      </c>
      <c r="B1357" t="str">
        <f t="shared" si="42"/>
        <v>0x54C</v>
      </c>
    </row>
    <row r="1358" spans="1:2" x14ac:dyDescent="0.25">
      <c r="A1358">
        <f t="shared" si="43"/>
        <v>1357</v>
      </c>
      <c r="B1358" t="str">
        <f t="shared" si="42"/>
        <v>0x54D</v>
      </c>
    </row>
    <row r="1359" spans="1:2" x14ac:dyDescent="0.25">
      <c r="A1359">
        <f t="shared" si="43"/>
        <v>1358</v>
      </c>
      <c r="B1359" t="str">
        <f t="shared" si="42"/>
        <v>0x54E</v>
      </c>
    </row>
    <row r="1360" spans="1:2" x14ac:dyDescent="0.25">
      <c r="A1360">
        <f t="shared" si="43"/>
        <v>1359</v>
      </c>
      <c r="B1360" t="str">
        <f t="shared" si="42"/>
        <v>0x54F</v>
      </c>
    </row>
    <row r="1361" spans="1:2" x14ac:dyDescent="0.25">
      <c r="A1361">
        <f t="shared" si="43"/>
        <v>1360</v>
      </c>
      <c r="B1361" t="str">
        <f t="shared" si="42"/>
        <v>0x550</v>
      </c>
    </row>
    <row r="1362" spans="1:2" x14ac:dyDescent="0.25">
      <c r="A1362">
        <f t="shared" si="43"/>
        <v>1361</v>
      </c>
      <c r="B1362" t="str">
        <f t="shared" si="42"/>
        <v>0x551</v>
      </c>
    </row>
    <row r="1363" spans="1:2" x14ac:dyDescent="0.25">
      <c r="A1363">
        <f t="shared" si="43"/>
        <v>1362</v>
      </c>
      <c r="B1363" t="str">
        <f t="shared" si="42"/>
        <v>0x552</v>
      </c>
    </row>
    <row r="1364" spans="1:2" x14ac:dyDescent="0.25">
      <c r="A1364">
        <f t="shared" si="43"/>
        <v>1363</v>
      </c>
      <c r="B1364" t="str">
        <f t="shared" si="42"/>
        <v>0x553</v>
      </c>
    </row>
    <row r="1365" spans="1:2" x14ac:dyDescent="0.25">
      <c r="A1365">
        <f t="shared" si="43"/>
        <v>1364</v>
      </c>
      <c r="B1365" t="str">
        <f t="shared" si="42"/>
        <v>0x554</v>
      </c>
    </row>
    <row r="1366" spans="1:2" x14ac:dyDescent="0.25">
      <c r="A1366">
        <f t="shared" si="43"/>
        <v>1365</v>
      </c>
      <c r="B1366" t="str">
        <f t="shared" si="42"/>
        <v>0x555</v>
      </c>
    </row>
    <row r="1367" spans="1:2" x14ac:dyDescent="0.25">
      <c r="A1367">
        <f t="shared" si="43"/>
        <v>1366</v>
      </c>
      <c r="B1367" t="str">
        <f t="shared" si="42"/>
        <v>0x556</v>
      </c>
    </row>
    <row r="1368" spans="1:2" x14ac:dyDescent="0.25">
      <c r="A1368">
        <f t="shared" si="43"/>
        <v>1367</v>
      </c>
      <c r="B1368" t="str">
        <f t="shared" si="42"/>
        <v>0x557</v>
      </c>
    </row>
    <row r="1369" spans="1:2" x14ac:dyDescent="0.25">
      <c r="A1369">
        <f t="shared" si="43"/>
        <v>1368</v>
      </c>
      <c r="B1369" t="str">
        <f t="shared" si="42"/>
        <v>0x558</v>
      </c>
    </row>
    <row r="1370" spans="1:2" x14ac:dyDescent="0.25">
      <c r="A1370">
        <f t="shared" si="43"/>
        <v>1369</v>
      </c>
      <c r="B1370" t="str">
        <f t="shared" si="42"/>
        <v>0x559</v>
      </c>
    </row>
    <row r="1371" spans="1:2" x14ac:dyDescent="0.25">
      <c r="A1371">
        <f t="shared" si="43"/>
        <v>1370</v>
      </c>
      <c r="B1371" t="str">
        <f t="shared" si="42"/>
        <v>0x55A</v>
      </c>
    </row>
    <row r="1372" spans="1:2" x14ac:dyDescent="0.25">
      <c r="A1372">
        <f t="shared" si="43"/>
        <v>1371</v>
      </c>
      <c r="B1372" t="str">
        <f t="shared" si="42"/>
        <v>0x55B</v>
      </c>
    </row>
    <row r="1373" spans="1:2" x14ac:dyDescent="0.25">
      <c r="A1373">
        <f t="shared" si="43"/>
        <v>1372</v>
      </c>
      <c r="B1373" t="str">
        <f t="shared" si="42"/>
        <v>0x55C</v>
      </c>
    </row>
    <row r="1374" spans="1:2" x14ac:dyDescent="0.25">
      <c r="A1374">
        <f t="shared" si="43"/>
        <v>1373</v>
      </c>
      <c r="B1374" t="str">
        <f t="shared" si="42"/>
        <v>0x55D</v>
      </c>
    </row>
    <row r="1375" spans="1:2" x14ac:dyDescent="0.25">
      <c r="A1375">
        <f t="shared" si="43"/>
        <v>1374</v>
      </c>
      <c r="B1375" t="str">
        <f t="shared" si="42"/>
        <v>0x55E</v>
      </c>
    </row>
    <row r="1376" spans="1:2" x14ac:dyDescent="0.25">
      <c r="A1376">
        <f t="shared" si="43"/>
        <v>1375</v>
      </c>
      <c r="B1376" t="str">
        <f t="shared" si="42"/>
        <v>0x55F</v>
      </c>
    </row>
    <row r="1377" spans="1:2" x14ac:dyDescent="0.25">
      <c r="A1377">
        <f t="shared" si="43"/>
        <v>1376</v>
      </c>
      <c r="B1377" t="str">
        <f t="shared" si="42"/>
        <v>0x560</v>
      </c>
    </row>
    <row r="1378" spans="1:2" x14ac:dyDescent="0.25">
      <c r="A1378">
        <f t="shared" si="43"/>
        <v>1377</v>
      </c>
      <c r="B1378" t="str">
        <f t="shared" si="42"/>
        <v>0x561</v>
      </c>
    </row>
    <row r="1379" spans="1:2" x14ac:dyDescent="0.25">
      <c r="A1379">
        <f t="shared" si="43"/>
        <v>1378</v>
      </c>
      <c r="B1379" t="str">
        <f t="shared" si="42"/>
        <v>0x562</v>
      </c>
    </row>
    <row r="1380" spans="1:2" x14ac:dyDescent="0.25">
      <c r="A1380">
        <f t="shared" si="43"/>
        <v>1379</v>
      </c>
      <c r="B1380" t="str">
        <f t="shared" si="42"/>
        <v>0x563</v>
      </c>
    </row>
    <row r="1381" spans="1:2" x14ac:dyDescent="0.25">
      <c r="A1381">
        <f t="shared" si="43"/>
        <v>1380</v>
      </c>
      <c r="B1381" t="str">
        <f t="shared" si="42"/>
        <v>0x564</v>
      </c>
    </row>
    <row r="1382" spans="1:2" x14ac:dyDescent="0.25">
      <c r="A1382">
        <f t="shared" si="43"/>
        <v>1381</v>
      </c>
      <c r="B1382" t="str">
        <f t="shared" si="42"/>
        <v>0x565</v>
      </c>
    </row>
    <row r="1383" spans="1:2" x14ac:dyDescent="0.25">
      <c r="A1383">
        <f t="shared" si="43"/>
        <v>1382</v>
      </c>
      <c r="B1383" t="str">
        <f t="shared" si="42"/>
        <v>0x566</v>
      </c>
    </row>
    <row r="1384" spans="1:2" x14ac:dyDescent="0.25">
      <c r="A1384">
        <f t="shared" si="43"/>
        <v>1383</v>
      </c>
      <c r="B1384" t="str">
        <f t="shared" si="42"/>
        <v>0x567</v>
      </c>
    </row>
    <row r="1385" spans="1:2" x14ac:dyDescent="0.25">
      <c r="A1385">
        <f t="shared" si="43"/>
        <v>1384</v>
      </c>
      <c r="B1385" t="str">
        <f t="shared" si="42"/>
        <v>0x568</v>
      </c>
    </row>
    <row r="1386" spans="1:2" x14ac:dyDescent="0.25">
      <c r="A1386">
        <f t="shared" si="43"/>
        <v>1385</v>
      </c>
      <c r="B1386" t="str">
        <f t="shared" si="42"/>
        <v>0x569</v>
      </c>
    </row>
    <row r="1387" spans="1:2" x14ac:dyDescent="0.25">
      <c r="A1387">
        <f t="shared" si="43"/>
        <v>1386</v>
      </c>
      <c r="B1387" t="str">
        <f t="shared" si="42"/>
        <v>0x56A</v>
      </c>
    </row>
    <row r="1388" spans="1:2" x14ac:dyDescent="0.25">
      <c r="A1388">
        <f t="shared" si="43"/>
        <v>1387</v>
      </c>
      <c r="B1388" t="str">
        <f t="shared" si="42"/>
        <v>0x56B</v>
      </c>
    </row>
    <row r="1389" spans="1:2" x14ac:dyDescent="0.25">
      <c r="A1389">
        <f t="shared" si="43"/>
        <v>1388</v>
      </c>
      <c r="B1389" t="str">
        <f t="shared" si="42"/>
        <v>0x56C</v>
      </c>
    </row>
    <row r="1390" spans="1:2" x14ac:dyDescent="0.25">
      <c r="A1390">
        <f t="shared" si="43"/>
        <v>1389</v>
      </c>
      <c r="B1390" t="str">
        <f t="shared" si="42"/>
        <v>0x56D</v>
      </c>
    </row>
    <row r="1391" spans="1:2" x14ac:dyDescent="0.25">
      <c r="A1391">
        <f t="shared" si="43"/>
        <v>1390</v>
      </c>
      <c r="B1391" t="str">
        <f t="shared" si="42"/>
        <v>0x56E</v>
      </c>
    </row>
    <row r="1392" spans="1:2" x14ac:dyDescent="0.25">
      <c r="A1392">
        <f t="shared" si="43"/>
        <v>1391</v>
      </c>
      <c r="B1392" t="str">
        <f t="shared" si="42"/>
        <v>0x56F</v>
      </c>
    </row>
    <row r="1393" spans="1:2" x14ac:dyDescent="0.25">
      <c r="A1393">
        <f t="shared" si="43"/>
        <v>1392</v>
      </c>
      <c r="B1393" t="str">
        <f t="shared" si="42"/>
        <v>0x570</v>
      </c>
    </row>
    <row r="1394" spans="1:2" x14ac:dyDescent="0.25">
      <c r="A1394">
        <f t="shared" si="43"/>
        <v>1393</v>
      </c>
      <c r="B1394" t="str">
        <f t="shared" si="42"/>
        <v>0x571</v>
      </c>
    </row>
    <row r="1395" spans="1:2" x14ac:dyDescent="0.25">
      <c r="A1395">
        <f t="shared" si="43"/>
        <v>1394</v>
      </c>
      <c r="B1395" t="str">
        <f t="shared" si="42"/>
        <v>0x572</v>
      </c>
    </row>
    <row r="1396" spans="1:2" x14ac:dyDescent="0.25">
      <c r="A1396">
        <f t="shared" si="43"/>
        <v>1395</v>
      </c>
      <c r="B1396" t="str">
        <f t="shared" si="42"/>
        <v>0x573</v>
      </c>
    </row>
    <row r="1397" spans="1:2" x14ac:dyDescent="0.25">
      <c r="A1397">
        <f t="shared" si="43"/>
        <v>1396</v>
      </c>
      <c r="B1397" t="str">
        <f t="shared" si="42"/>
        <v>0x574</v>
      </c>
    </row>
    <row r="1398" spans="1:2" x14ac:dyDescent="0.25">
      <c r="A1398">
        <f t="shared" si="43"/>
        <v>1397</v>
      </c>
      <c r="B1398" t="str">
        <f t="shared" si="42"/>
        <v>0x575</v>
      </c>
    </row>
    <row r="1399" spans="1:2" x14ac:dyDescent="0.25">
      <c r="A1399">
        <f t="shared" si="43"/>
        <v>1398</v>
      </c>
      <c r="B1399" t="str">
        <f t="shared" si="42"/>
        <v>0x576</v>
      </c>
    </row>
    <row r="1400" spans="1:2" x14ac:dyDescent="0.25">
      <c r="A1400">
        <f t="shared" si="43"/>
        <v>1399</v>
      </c>
      <c r="B1400" t="str">
        <f t="shared" si="42"/>
        <v>0x577</v>
      </c>
    </row>
    <row r="1401" spans="1:2" x14ac:dyDescent="0.25">
      <c r="A1401">
        <f t="shared" si="43"/>
        <v>1400</v>
      </c>
      <c r="B1401" t="str">
        <f t="shared" si="42"/>
        <v>0x578</v>
      </c>
    </row>
    <row r="1402" spans="1:2" x14ac:dyDescent="0.25">
      <c r="A1402">
        <f t="shared" si="43"/>
        <v>1401</v>
      </c>
      <c r="B1402" t="str">
        <f t="shared" si="42"/>
        <v>0x579</v>
      </c>
    </row>
    <row r="1403" spans="1:2" x14ac:dyDescent="0.25">
      <c r="A1403">
        <f t="shared" si="43"/>
        <v>1402</v>
      </c>
      <c r="B1403" t="str">
        <f t="shared" si="42"/>
        <v>0x57A</v>
      </c>
    </row>
    <row r="1404" spans="1:2" x14ac:dyDescent="0.25">
      <c r="A1404">
        <f t="shared" si="43"/>
        <v>1403</v>
      </c>
      <c r="B1404" t="str">
        <f t="shared" si="42"/>
        <v>0x57B</v>
      </c>
    </row>
    <row r="1405" spans="1:2" x14ac:dyDescent="0.25">
      <c r="A1405">
        <f t="shared" si="43"/>
        <v>1404</v>
      </c>
      <c r="B1405" t="str">
        <f t="shared" si="42"/>
        <v>0x57C</v>
      </c>
    </row>
    <row r="1406" spans="1:2" x14ac:dyDescent="0.25">
      <c r="A1406">
        <f t="shared" si="43"/>
        <v>1405</v>
      </c>
      <c r="B1406" t="str">
        <f t="shared" si="42"/>
        <v>0x57D</v>
      </c>
    </row>
    <row r="1407" spans="1:2" x14ac:dyDescent="0.25">
      <c r="A1407">
        <f t="shared" si="43"/>
        <v>1406</v>
      </c>
      <c r="B1407" t="str">
        <f t="shared" si="42"/>
        <v>0x57E</v>
      </c>
    </row>
    <row r="1408" spans="1:2" x14ac:dyDescent="0.25">
      <c r="A1408">
        <f t="shared" si="43"/>
        <v>1407</v>
      </c>
      <c r="B1408" t="str">
        <f t="shared" si="42"/>
        <v>0x57F</v>
      </c>
    </row>
    <row r="1409" spans="1:2" x14ac:dyDescent="0.25">
      <c r="A1409">
        <f t="shared" si="43"/>
        <v>1408</v>
      </c>
      <c r="B1409" t="str">
        <f t="shared" si="42"/>
        <v>0x580</v>
      </c>
    </row>
    <row r="1410" spans="1:2" x14ac:dyDescent="0.25">
      <c r="A1410">
        <f t="shared" si="43"/>
        <v>1409</v>
      </c>
      <c r="B1410" t="str">
        <f t="shared" ref="B1410:B1473" si="44">_xlfn.CONCAT("0x",DEC2HEX(A1410))</f>
        <v>0x581</v>
      </c>
    </row>
    <row r="1411" spans="1:2" x14ac:dyDescent="0.25">
      <c r="A1411">
        <f t="shared" ref="A1411:A1474" si="45">A1410+1</f>
        <v>1410</v>
      </c>
      <c r="B1411" t="str">
        <f t="shared" si="44"/>
        <v>0x582</v>
      </c>
    </row>
    <row r="1412" spans="1:2" x14ac:dyDescent="0.25">
      <c r="A1412">
        <f t="shared" si="45"/>
        <v>1411</v>
      </c>
      <c r="B1412" t="str">
        <f t="shared" si="44"/>
        <v>0x583</v>
      </c>
    </row>
    <row r="1413" spans="1:2" x14ac:dyDescent="0.25">
      <c r="A1413">
        <f t="shared" si="45"/>
        <v>1412</v>
      </c>
      <c r="B1413" t="str">
        <f t="shared" si="44"/>
        <v>0x584</v>
      </c>
    </row>
    <row r="1414" spans="1:2" x14ac:dyDescent="0.25">
      <c r="A1414">
        <f t="shared" si="45"/>
        <v>1413</v>
      </c>
      <c r="B1414" t="str">
        <f t="shared" si="44"/>
        <v>0x585</v>
      </c>
    </row>
    <row r="1415" spans="1:2" x14ac:dyDescent="0.25">
      <c r="A1415">
        <f t="shared" si="45"/>
        <v>1414</v>
      </c>
      <c r="B1415" t="str">
        <f t="shared" si="44"/>
        <v>0x586</v>
      </c>
    </row>
    <row r="1416" spans="1:2" x14ac:dyDescent="0.25">
      <c r="A1416">
        <f t="shared" si="45"/>
        <v>1415</v>
      </c>
      <c r="B1416" t="str">
        <f t="shared" si="44"/>
        <v>0x587</v>
      </c>
    </row>
    <row r="1417" spans="1:2" x14ac:dyDescent="0.25">
      <c r="A1417">
        <f t="shared" si="45"/>
        <v>1416</v>
      </c>
      <c r="B1417" t="str">
        <f t="shared" si="44"/>
        <v>0x588</v>
      </c>
    </row>
    <row r="1418" spans="1:2" x14ac:dyDescent="0.25">
      <c r="A1418">
        <f t="shared" si="45"/>
        <v>1417</v>
      </c>
      <c r="B1418" t="str">
        <f t="shared" si="44"/>
        <v>0x589</v>
      </c>
    </row>
    <row r="1419" spans="1:2" x14ac:dyDescent="0.25">
      <c r="A1419">
        <f t="shared" si="45"/>
        <v>1418</v>
      </c>
      <c r="B1419" t="str">
        <f t="shared" si="44"/>
        <v>0x58A</v>
      </c>
    </row>
    <row r="1420" spans="1:2" x14ac:dyDescent="0.25">
      <c r="A1420">
        <f t="shared" si="45"/>
        <v>1419</v>
      </c>
      <c r="B1420" t="str">
        <f t="shared" si="44"/>
        <v>0x58B</v>
      </c>
    </row>
    <row r="1421" spans="1:2" x14ac:dyDescent="0.25">
      <c r="A1421">
        <f t="shared" si="45"/>
        <v>1420</v>
      </c>
      <c r="B1421" t="str">
        <f t="shared" si="44"/>
        <v>0x58C</v>
      </c>
    </row>
    <row r="1422" spans="1:2" x14ac:dyDescent="0.25">
      <c r="A1422">
        <f t="shared" si="45"/>
        <v>1421</v>
      </c>
      <c r="B1422" t="str">
        <f t="shared" si="44"/>
        <v>0x58D</v>
      </c>
    </row>
    <row r="1423" spans="1:2" x14ac:dyDescent="0.25">
      <c r="A1423">
        <f t="shared" si="45"/>
        <v>1422</v>
      </c>
      <c r="B1423" t="str">
        <f t="shared" si="44"/>
        <v>0x58E</v>
      </c>
    </row>
    <row r="1424" spans="1:2" x14ac:dyDescent="0.25">
      <c r="A1424">
        <f t="shared" si="45"/>
        <v>1423</v>
      </c>
      <c r="B1424" t="str">
        <f t="shared" si="44"/>
        <v>0x58F</v>
      </c>
    </row>
    <row r="1425" spans="1:2" x14ac:dyDescent="0.25">
      <c r="A1425">
        <f t="shared" si="45"/>
        <v>1424</v>
      </c>
      <c r="B1425" t="str">
        <f t="shared" si="44"/>
        <v>0x590</v>
      </c>
    </row>
    <row r="1426" spans="1:2" x14ac:dyDescent="0.25">
      <c r="A1426">
        <f t="shared" si="45"/>
        <v>1425</v>
      </c>
      <c r="B1426" t="str">
        <f t="shared" si="44"/>
        <v>0x591</v>
      </c>
    </row>
    <row r="1427" spans="1:2" x14ac:dyDescent="0.25">
      <c r="A1427">
        <f t="shared" si="45"/>
        <v>1426</v>
      </c>
      <c r="B1427" t="str">
        <f t="shared" si="44"/>
        <v>0x592</v>
      </c>
    </row>
    <row r="1428" spans="1:2" x14ac:dyDescent="0.25">
      <c r="A1428">
        <f t="shared" si="45"/>
        <v>1427</v>
      </c>
      <c r="B1428" t="str">
        <f t="shared" si="44"/>
        <v>0x593</v>
      </c>
    </row>
    <row r="1429" spans="1:2" x14ac:dyDescent="0.25">
      <c r="A1429">
        <f t="shared" si="45"/>
        <v>1428</v>
      </c>
      <c r="B1429" t="str">
        <f t="shared" si="44"/>
        <v>0x594</v>
      </c>
    </row>
    <row r="1430" spans="1:2" x14ac:dyDescent="0.25">
      <c r="A1430">
        <f t="shared" si="45"/>
        <v>1429</v>
      </c>
      <c r="B1430" t="str">
        <f t="shared" si="44"/>
        <v>0x595</v>
      </c>
    </row>
    <row r="1431" spans="1:2" x14ac:dyDescent="0.25">
      <c r="A1431">
        <f t="shared" si="45"/>
        <v>1430</v>
      </c>
      <c r="B1431" t="str">
        <f t="shared" si="44"/>
        <v>0x596</v>
      </c>
    </row>
    <row r="1432" spans="1:2" x14ac:dyDescent="0.25">
      <c r="A1432">
        <f t="shared" si="45"/>
        <v>1431</v>
      </c>
      <c r="B1432" t="str">
        <f t="shared" si="44"/>
        <v>0x597</v>
      </c>
    </row>
    <row r="1433" spans="1:2" x14ac:dyDescent="0.25">
      <c r="A1433">
        <f t="shared" si="45"/>
        <v>1432</v>
      </c>
      <c r="B1433" t="str">
        <f t="shared" si="44"/>
        <v>0x598</v>
      </c>
    </row>
    <row r="1434" spans="1:2" x14ac:dyDescent="0.25">
      <c r="A1434">
        <f t="shared" si="45"/>
        <v>1433</v>
      </c>
      <c r="B1434" t="str">
        <f t="shared" si="44"/>
        <v>0x599</v>
      </c>
    </row>
    <row r="1435" spans="1:2" x14ac:dyDescent="0.25">
      <c r="A1435">
        <f t="shared" si="45"/>
        <v>1434</v>
      </c>
      <c r="B1435" t="str">
        <f t="shared" si="44"/>
        <v>0x59A</v>
      </c>
    </row>
    <row r="1436" spans="1:2" x14ac:dyDescent="0.25">
      <c r="A1436">
        <f t="shared" si="45"/>
        <v>1435</v>
      </c>
      <c r="B1436" t="str">
        <f t="shared" si="44"/>
        <v>0x59B</v>
      </c>
    </row>
    <row r="1437" spans="1:2" x14ac:dyDescent="0.25">
      <c r="A1437">
        <f t="shared" si="45"/>
        <v>1436</v>
      </c>
      <c r="B1437" t="str">
        <f t="shared" si="44"/>
        <v>0x59C</v>
      </c>
    </row>
    <row r="1438" spans="1:2" x14ac:dyDescent="0.25">
      <c r="A1438">
        <f t="shared" si="45"/>
        <v>1437</v>
      </c>
      <c r="B1438" t="str">
        <f t="shared" si="44"/>
        <v>0x59D</v>
      </c>
    </row>
    <row r="1439" spans="1:2" x14ac:dyDescent="0.25">
      <c r="A1439">
        <f t="shared" si="45"/>
        <v>1438</v>
      </c>
      <c r="B1439" t="str">
        <f t="shared" si="44"/>
        <v>0x59E</v>
      </c>
    </row>
    <row r="1440" spans="1:2" x14ac:dyDescent="0.25">
      <c r="A1440">
        <f t="shared" si="45"/>
        <v>1439</v>
      </c>
      <c r="B1440" t="str">
        <f t="shared" si="44"/>
        <v>0x59F</v>
      </c>
    </row>
    <row r="1441" spans="1:2" x14ac:dyDescent="0.25">
      <c r="A1441">
        <f t="shared" si="45"/>
        <v>1440</v>
      </c>
      <c r="B1441" t="str">
        <f t="shared" si="44"/>
        <v>0x5A0</v>
      </c>
    </row>
    <row r="1442" spans="1:2" x14ac:dyDescent="0.25">
      <c r="A1442">
        <f t="shared" si="45"/>
        <v>1441</v>
      </c>
      <c r="B1442" t="str">
        <f t="shared" si="44"/>
        <v>0x5A1</v>
      </c>
    </row>
    <row r="1443" spans="1:2" x14ac:dyDescent="0.25">
      <c r="A1443">
        <f t="shared" si="45"/>
        <v>1442</v>
      </c>
      <c r="B1443" t="str">
        <f t="shared" si="44"/>
        <v>0x5A2</v>
      </c>
    </row>
    <row r="1444" spans="1:2" x14ac:dyDescent="0.25">
      <c r="A1444">
        <f t="shared" si="45"/>
        <v>1443</v>
      </c>
      <c r="B1444" t="str">
        <f t="shared" si="44"/>
        <v>0x5A3</v>
      </c>
    </row>
    <row r="1445" spans="1:2" x14ac:dyDescent="0.25">
      <c r="A1445">
        <f t="shared" si="45"/>
        <v>1444</v>
      </c>
      <c r="B1445" t="str">
        <f t="shared" si="44"/>
        <v>0x5A4</v>
      </c>
    </row>
    <row r="1446" spans="1:2" x14ac:dyDescent="0.25">
      <c r="A1446">
        <f t="shared" si="45"/>
        <v>1445</v>
      </c>
      <c r="B1446" t="str">
        <f t="shared" si="44"/>
        <v>0x5A5</v>
      </c>
    </row>
    <row r="1447" spans="1:2" x14ac:dyDescent="0.25">
      <c r="A1447">
        <f t="shared" si="45"/>
        <v>1446</v>
      </c>
      <c r="B1447" t="str">
        <f t="shared" si="44"/>
        <v>0x5A6</v>
      </c>
    </row>
    <row r="1448" spans="1:2" x14ac:dyDescent="0.25">
      <c r="A1448">
        <f t="shared" si="45"/>
        <v>1447</v>
      </c>
      <c r="B1448" t="str">
        <f t="shared" si="44"/>
        <v>0x5A7</v>
      </c>
    </row>
    <row r="1449" spans="1:2" x14ac:dyDescent="0.25">
      <c r="A1449">
        <f t="shared" si="45"/>
        <v>1448</v>
      </c>
      <c r="B1449" t="str">
        <f t="shared" si="44"/>
        <v>0x5A8</v>
      </c>
    </row>
    <row r="1450" spans="1:2" x14ac:dyDescent="0.25">
      <c r="A1450">
        <f t="shared" si="45"/>
        <v>1449</v>
      </c>
      <c r="B1450" t="str">
        <f t="shared" si="44"/>
        <v>0x5A9</v>
      </c>
    </row>
    <row r="1451" spans="1:2" x14ac:dyDescent="0.25">
      <c r="A1451">
        <f t="shared" si="45"/>
        <v>1450</v>
      </c>
      <c r="B1451" t="str">
        <f t="shared" si="44"/>
        <v>0x5AA</v>
      </c>
    </row>
    <row r="1452" spans="1:2" x14ac:dyDescent="0.25">
      <c r="A1452">
        <f t="shared" si="45"/>
        <v>1451</v>
      </c>
      <c r="B1452" t="str">
        <f t="shared" si="44"/>
        <v>0x5AB</v>
      </c>
    </row>
    <row r="1453" spans="1:2" x14ac:dyDescent="0.25">
      <c r="A1453">
        <f t="shared" si="45"/>
        <v>1452</v>
      </c>
      <c r="B1453" t="str">
        <f t="shared" si="44"/>
        <v>0x5AC</v>
      </c>
    </row>
    <row r="1454" spans="1:2" x14ac:dyDescent="0.25">
      <c r="A1454">
        <f t="shared" si="45"/>
        <v>1453</v>
      </c>
      <c r="B1454" t="str">
        <f t="shared" si="44"/>
        <v>0x5AD</v>
      </c>
    </row>
    <row r="1455" spans="1:2" x14ac:dyDescent="0.25">
      <c r="A1455">
        <f t="shared" si="45"/>
        <v>1454</v>
      </c>
      <c r="B1455" t="str">
        <f t="shared" si="44"/>
        <v>0x5AE</v>
      </c>
    </row>
    <row r="1456" spans="1:2" x14ac:dyDescent="0.25">
      <c r="A1456">
        <f t="shared" si="45"/>
        <v>1455</v>
      </c>
      <c r="B1456" t="str">
        <f t="shared" si="44"/>
        <v>0x5AF</v>
      </c>
    </row>
    <row r="1457" spans="1:2" x14ac:dyDescent="0.25">
      <c r="A1457">
        <f t="shared" si="45"/>
        <v>1456</v>
      </c>
      <c r="B1457" t="str">
        <f t="shared" si="44"/>
        <v>0x5B0</v>
      </c>
    </row>
    <row r="1458" spans="1:2" x14ac:dyDescent="0.25">
      <c r="A1458">
        <f t="shared" si="45"/>
        <v>1457</v>
      </c>
      <c r="B1458" t="str">
        <f t="shared" si="44"/>
        <v>0x5B1</v>
      </c>
    </row>
    <row r="1459" spans="1:2" x14ac:dyDescent="0.25">
      <c r="A1459">
        <f t="shared" si="45"/>
        <v>1458</v>
      </c>
      <c r="B1459" t="str">
        <f t="shared" si="44"/>
        <v>0x5B2</v>
      </c>
    </row>
    <row r="1460" spans="1:2" x14ac:dyDescent="0.25">
      <c r="A1460">
        <f t="shared" si="45"/>
        <v>1459</v>
      </c>
      <c r="B1460" t="str">
        <f t="shared" si="44"/>
        <v>0x5B3</v>
      </c>
    </row>
    <row r="1461" spans="1:2" x14ac:dyDescent="0.25">
      <c r="A1461">
        <f t="shared" si="45"/>
        <v>1460</v>
      </c>
      <c r="B1461" t="str">
        <f t="shared" si="44"/>
        <v>0x5B4</v>
      </c>
    </row>
    <row r="1462" spans="1:2" x14ac:dyDescent="0.25">
      <c r="A1462">
        <f t="shared" si="45"/>
        <v>1461</v>
      </c>
      <c r="B1462" t="str">
        <f t="shared" si="44"/>
        <v>0x5B5</v>
      </c>
    </row>
    <row r="1463" spans="1:2" x14ac:dyDescent="0.25">
      <c r="A1463">
        <f t="shared" si="45"/>
        <v>1462</v>
      </c>
      <c r="B1463" t="str">
        <f t="shared" si="44"/>
        <v>0x5B6</v>
      </c>
    </row>
    <row r="1464" spans="1:2" x14ac:dyDescent="0.25">
      <c r="A1464">
        <f t="shared" si="45"/>
        <v>1463</v>
      </c>
      <c r="B1464" t="str">
        <f t="shared" si="44"/>
        <v>0x5B7</v>
      </c>
    </row>
    <row r="1465" spans="1:2" x14ac:dyDescent="0.25">
      <c r="A1465">
        <f t="shared" si="45"/>
        <v>1464</v>
      </c>
      <c r="B1465" t="str">
        <f t="shared" si="44"/>
        <v>0x5B8</v>
      </c>
    </row>
    <row r="1466" spans="1:2" x14ac:dyDescent="0.25">
      <c r="A1466">
        <f t="shared" si="45"/>
        <v>1465</v>
      </c>
      <c r="B1466" t="str">
        <f t="shared" si="44"/>
        <v>0x5B9</v>
      </c>
    </row>
    <row r="1467" spans="1:2" x14ac:dyDescent="0.25">
      <c r="A1467">
        <f t="shared" si="45"/>
        <v>1466</v>
      </c>
      <c r="B1467" t="str">
        <f t="shared" si="44"/>
        <v>0x5BA</v>
      </c>
    </row>
    <row r="1468" spans="1:2" x14ac:dyDescent="0.25">
      <c r="A1468">
        <f t="shared" si="45"/>
        <v>1467</v>
      </c>
      <c r="B1468" t="str">
        <f t="shared" si="44"/>
        <v>0x5BB</v>
      </c>
    </row>
    <row r="1469" spans="1:2" x14ac:dyDescent="0.25">
      <c r="A1469">
        <f t="shared" si="45"/>
        <v>1468</v>
      </c>
      <c r="B1469" t="str">
        <f t="shared" si="44"/>
        <v>0x5BC</v>
      </c>
    </row>
    <row r="1470" spans="1:2" x14ac:dyDescent="0.25">
      <c r="A1470">
        <f t="shared" si="45"/>
        <v>1469</v>
      </c>
      <c r="B1470" t="str">
        <f t="shared" si="44"/>
        <v>0x5BD</v>
      </c>
    </row>
    <row r="1471" spans="1:2" x14ac:dyDescent="0.25">
      <c r="A1471">
        <f t="shared" si="45"/>
        <v>1470</v>
      </c>
      <c r="B1471" t="str">
        <f t="shared" si="44"/>
        <v>0x5BE</v>
      </c>
    </row>
    <row r="1472" spans="1:2" x14ac:dyDescent="0.25">
      <c r="A1472">
        <f t="shared" si="45"/>
        <v>1471</v>
      </c>
      <c r="B1472" t="str">
        <f t="shared" si="44"/>
        <v>0x5BF</v>
      </c>
    </row>
    <row r="1473" spans="1:2" x14ac:dyDescent="0.25">
      <c r="A1473">
        <f t="shared" si="45"/>
        <v>1472</v>
      </c>
      <c r="B1473" t="str">
        <f t="shared" si="44"/>
        <v>0x5C0</v>
      </c>
    </row>
    <row r="1474" spans="1:2" x14ac:dyDescent="0.25">
      <c r="A1474">
        <f t="shared" si="45"/>
        <v>1473</v>
      </c>
      <c r="B1474" t="str">
        <f t="shared" ref="B1474:B1537" si="46">_xlfn.CONCAT("0x",DEC2HEX(A1474))</f>
        <v>0x5C1</v>
      </c>
    </row>
    <row r="1475" spans="1:2" x14ac:dyDescent="0.25">
      <c r="A1475">
        <f t="shared" ref="A1475:A1538" si="47">A1474+1</f>
        <v>1474</v>
      </c>
      <c r="B1475" t="str">
        <f t="shared" si="46"/>
        <v>0x5C2</v>
      </c>
    </row>
    <row r="1476" spans="1:2" x14ac:dyDescent="0.25">
      <c r="A1476">
        <f t="shared" si="47"/>
        <v>1475</v>
      </c>
      <c r="B1476" t="str">
        <f t="shared" si="46"/>
        <v>0x5C3</v>
      </c>
    </row>
    <row r="1477" spans="1:2" x14ac:dyDescent="0.25">
      <c r="A1477">
        <f t="shared" si="47"/>
        <v>1476</v>
      </c>
      <c r="B1477" t="str">
        <f t="shared" si="46"/>
        <v>0x5C4</v>
      </c>
    </row>
    <row r="1478" spans="1:2" x14ac:dyDescent="0.25">
      <c r="A1478">
        <f t="shared" si="47"/>
        <v>1477</v>
      </c>
      <c r="B1478" t="str">
        <f t="shared" si="46"/>
        <v>0x5C5</v>
      </c>
    </row>
    <row r="1479" spans="1:2" x14ac:dyDescent="0.25">
      <c r="A1479">
        <f t="shared" si="47"/>
        <v>1478</v>
      </c>
      <c r="B1479" t="str">
        <f t="shared" si="46"/>
        <v>0x5C6</v>
      </c>
    </row>
    <row r="1480" spans="1:2" x14ac:dyDescent="0.25">
      <c r="A1480">
        <f t="shared" si="47"/>
        <v>1479</v>
      </c>
      <c r="B1480" t="str">
        <f t="shared" si="46"/>
        <v>0x5C7</v>
      </c>
    </row>
    <row r="1481" spans="1:2" x14ac:dyDescent="0.25">
      <c r="A1481">
        <f t="shared" si="47"/>
        <v>1480</v>
      </c>
      <c r="B1481" t="str">
        <f t="shared" si="46"/>
        <v>0x5C8</v>
      </c>
    </row>
    <row r="1482" spans="1:2" x14ac:dyDescent="0.25">
      <c r="A1482">
        <f t="shared" si="47"/>
        <v>1481</v>
      </c>
      <c r="B1482" t="str">
        <f t="shared" si="46"/>
        <v>0x5C9</v>
      </c>
    </row>
    <row r="1483" spans="1:2" x14ac:dyDescent="0.25">
      <c r="A1483">
        <f t="shared" si="47"/>
        <v>1482</v>
      </c>
      <c r="B1483" t="str">
        <f t="shared" si="46"/>
        <v>0x5CA</v>
      </c>
    </row>
    <row r="1484" spans="1:2" x14ac:dyDescent="0.25">
      <c r="A1484">
        <f t="shared" si="47"/>
        <v>1483</v>
      </c>
      <c r="B1484" t="str">
        <f t="shared" si="46"/>
        <v>0x5CB</v>
      </c>
    </row>
    <row r="1485" spans="1:2" x14ac:dyDescent="0.25">
      <c r="A1485">
        <f t="shared" si="47"/>
        <v>1484</v>
      </c>
      <c r="B1485" t="str">
        <f t="shared" si="46"/>
        <v>0x5CC</v>
      </c>
    </row>
    <row r="1486" spans="1:2" x14ac:dyDescent="0.25">
      <c r="A1486">
        <f t="shared" si="47"/>
        <v>1485</v>
      </c>
      <c r="B1486" t="str">
        <f t="shared" si="46"/>
        <v>0x5CD</v>
      </c>
    </row>
    <row r="1487" spans="1:2" x14ac:dyDescent="0.25">
      <c r="A1487">
        <f t="shared" si="47"/>
        <v>1486</v>
      </c>
      <c r="B1487" t="str">
        <f t="shared" si="46"/>
        <v>0x5CE</v>
      </c>
    </row>
    <row r="1488" spans="1:2" x14ac:dyDescent="0.25">
      <c r="A1488">
        <f t="shared" si="47"/>
        <v>1487</v>
      </c>
      <c r="B1488" t="str">
        <f t="shared" si="46"/>
        <v>0x5CF</v>
      </c>
    </row>
    <row r="1489" spans="1:2" x14ac:dyDescent="0.25">
      <c r="A1489">
        <f t="shared" si="47"/>
        <v>1488</v>
      </c>
      <c r="B1489" t="str">
        <f t="shared" si="46"/>
        <v>0x5D0</v>
      </c>
    </row>
    <row r="1490" spans="1:2" x14ac:dyDescent="0.25">
      <c r="A1490">
        <f t="shared" si="47"/>
        <v>1489</v>
      </c>
      <c r="B1490" t="str">
        <f t="shared" si="46"/>
        <v>0x5D1</v>
      </c>
    </row>
    <row r="1491" spans="1:2" x14ac:dyDescent="0.25">
      <c r="A1491">
        <f t="shared" si="47"/>
        <v>1490</v>
      </c>
      <c r="B1491" t="str">
        <f t="shared" si="46"/>
        <v>0x5D2</v>
      </c>
    </row>
    <row r="1492" spans="1:2" x14ac:dyDescent="0.25">
      <c r="A1492">
        <f t="shared" si="47"/>
        <v>1491</v>
      </c>
      <c r="B1492" t="str">
        <f t="shared" si="46"/>
        <v>0x5D3</v>
      </c>
    </row>
    <row r="1493" spans="1:2" x14ac:dyDescent="0.25">
      <c r="A1493">
        <f t="shared" si="47"/>
        <v>1492</v>
      </c>
      <c r="B1493" t="str">
        <f t="shared" si="46"/>
        <v>0x5D4</v>
      </c>
    </row>
    <row r="1494" spans="1:2" x14ac:dyDescent="0.25">
      <c r="A1494">
        <f t="shared" si="47"/>
        <v>1493</v>
      </c>
      <c r="B1494" t="str">
        <f t="shared" si="46"/>
        <v>0x5D5</v>
      </c>
    </row>
    <row r="1495" spans="1:2" x14ac:dyDescent="0.25">
      <c r="A1495">
        <f t="shared" si="47"/>
        <v>1494</v>
      </c>
      <c r="B1495" t="str">
        <f t="shared" si="46"/>
        <v>0x5D6</v>
      </c>
    </row>
    <row r="1496" spans="1:2" x14ac:dyDescent="0.25">
      <c r="A1496">
        <f t="shared" si="47"/>
        <v>1495</v>
      </c>
      <c r="B1496" t="str">
        <f t="shared" si="46"/>
        <v>0x5D7</v>
      </c>
    </row>
    <row r="1497" spans="1:2" x14ac:dyDescent="0.25">
      <c r="A1497">
        <f t="shared" si="47"/>
        <v>1496</v>
      </c>
      <c r="B1497" t="str">
        <f t="shared" si="46"/>
        <v>0x5D8</v>
      </c>
    </row>
    <row r="1498" spans="1:2" x14ac:dyDescent="0.25">
      <c r="A1498">
        <f t="shared" si="47"/>
        <v>1497</v>
      </c>
      <c r="B1498" t="str">
        <f t="shared" si="46"/>
        <v>0x5D9</v>
      </c>
    </row>
    <row r="1499" spans="1:2" x14ac:dyDescent="0.25">
      <c r="A1499">
        <f t="shared" si="47"/>
        <v>1498</v>
      </c>
      <c r="B1499" t="str">
        <f t="shared" si="46"/>
        <v>0x5DA</v>
      </c>
    </row>
    <row r="1500" spans="1:2" x14ac:dyDescent="0.25">
      <c r="A1500">
        <f t="shared" si="47"/>
        <v>1499</v>
      </c>
      <c r="B1500" t="str">
        <f t="shared" si="46"/>
        <v>0x5DB</v>
      </c>
    </row>
    <row r="1501" spans="1:2" x14ac:dyDescent="0.25">
      <c r="A1501">
        <f t="shared" si="47"/>
        <v>1500</v>
      </c>
      <c r="B1501" t="str">
        <f t="shared" si="46"/>
        <v>0x5DC</v>
      </c>
    </row>
    <row r="1502" spans="1:2" x14ac:dyDescent="0.25">
      <c r="A1502">
        <f t="shared" si="47"/>
        <v>1501</v>
      </c>
      <c r="B1502" t="str">
        <f t="shared" si="46"/>
        <v>0x5DD</v>
      </c>
    </row>
    <row r="1503" spans="1:2" x14ac:dyDescent="0.25">
      <c r="A1503">
        <f t="shared" si="47"/>
        <v>1502</v>
      </c>
      <c r="B1503" t="str">
        <f t="shared" si="46"/>
        <v>0x5DE</v>
      </c>
    </row>
    <row r="1504" spans="1:2" x14ac:dyDescent="0.25">
      <c r="A1504">
        <f t="shared" si="47"/>
        <v>1503</v>
      </c>
      <c r="B1504" t="str">
        <f t="shared" si="46"/>
        <v>0x5DF</v>
      </c>
    </row>
    <row r="1505" spans="1:2" x14ac:dyDescent="0.25">
      <c r="A1505">
        <f t="shared" si="47"/>
        <v>1504</v>
      </c>
      <c r="B1505" t="str">
        <f t="shared" si="46"/>
        <v>0x5E0</v>
      </c>
    </row>
    <row r="1506" spans="1:2" x14ac:dyDescent="0.25">
      <c r="A1506">
        <f t="shared" si="47"/>
        <v>1505</v>
      </c>
      <c r="B1506" t="str">
        <f t="shared" si="46"/>
        <v>0x5E1</v>
      </c>
    </row>
    <row r="1507" spans="1:2" x14ac:dyDescent="0.25">
      <c r="A1507">
        <f t="shared" si="47"/>
        <v>1506</v>
      </c>
      <c r="B1507" t="str">
        <f t="shared" si="46"/>
        <v>0x5E2</v>
      </c>
    </row>
    <row r="1508" spans="1:2" x14ac:dyDescent="0.25">
      <c r="A1508">
        <f t="shared" si="47"/>
        <v>1507</v>
      </c>
      <c r="B1508" t="str">
        <f t="shared" si="46"/>
        <v>0x5E3</v>
      </c>
    </row>
    <row r="1509" spans="1:2" x14ac:dyDescent="0.25">
      <c r="A1509">
        <f t="shared" si="47"/>
        <v>1508</v>
      </c>
      <c r="B1509" t="str">
        <f t="shared" si="46"/>
        <v>0x5E4</v>
      </c>
    </row>
    <row r="1510" spans="1:2" x14ac:dyDescent="0.25">
      <c r="A1510">
        <f t="shared" si="47"/>
        <v>1509</v>
      </c>
      <c r="B1510" t="str">
        <f t="shared" si="46"/>
        <v>0x5E5</v>
      </c>
    </row>
    <row r="1511" spans="1:2" x14ac:dyDescent="0.25">
      <c r="A1511">
        <f t="shared" si="47"/>
        <v>1510</v>
      </c>
      <c r="B1511" t="str">
        <f t="shared" si="46"/>
        <v>0x5E6</v>
      </c>
    </row>
    <row r="1512" spans="1:2" x14ac:dyDescent="0.25">
      <c r="A1512">
        <f t="shared" si="47"/>
        <v>1511</v>
      </c>
      <c r="B1512" t="str">
        <f t="shared" si="46"/>
        <v>0x5E7</v>
      </c>
    </row>
    <row r="1513" spans="1:2" x14ac:dyDescent="0.25">
      <c r="A1513">
        <f t="shared" si="47"/>
        <v>1512</v>
      </c>
      <c r="B1513" t="str">
        <f t="shared" si="46"/>
        <v>0x5E8</v>
      </c>
    </row>
    <row r="1514" spans="1:2" x14ac:dyDescent="0.25">
      <c r="A1514">
        <f t="shared" si="47"/>
        <v>1513</v>
      </c>
      <c r="B1514" t="str">
        <f t="shared" si="46"/>
        <v>0x5E9</v>
      </c>
    </row>
    <row r="1515" spans="1:2" x14ac:dyDescent="0.25">
      <c r="A1515">
        <f t="shared" si="47"/>
        <v>1514</v>
      </c>
      <c r="B1515" t="str">
        <f t="shared" si="46"/>
        <v>0x5EA</v>
      </c>
    </row>
    <row r="1516" spans="1:2" x14ac:dyDescent="0.25">
      <c r="A1516">
        <f t="shared" si="47"/>
        <v>1515</v>
      </c>
      <c r="B1516" t="str">
        <f t="shared" si="46"/>
        <v>0x5EB</v>
      </c>
    </row>
    <row r="1517" spans="1:2" x14ac:dyDescent="0.25">
      <c r="A1517">
        <f t="shared" si="47"/>
        <v>1516</v>
      </c>
      <c r="B1517" t="str">
        <f t="shared" si="46"/>
        <v>0x5EC</v>
      </c>
    </row>
    <row r="1518" spans="1:2" x14ac:dyDescent="0.25">
      <c r="A1518">
        <f t="shared" si="47"/>
        <v>1517</v>
      </c>
      <c r="B1518" t="str">
        <f t="shared" si="46"/>
        <v>0x5ED</v>
      </c>
    </row>
    <row r="1519" spans="1:2" x14ac:dyDescent="0.25">
      <c r="A1519">
        <f t="shared" si="47"/>
        <v>1518</v>
      </c>
      <c r="B1519" t="str">
        <f t="shared" si="46"/>
        <v>0x5EE</v>
      </c>
    </row>
    <row r="1520" spans="1:2" x14ac:dyDescent="0.25">
      <c r="A1520">
        <f t="shared" si="47"/>
        <v>1519</v>
      </c>
      <c r="B1520" t="str">
        <f t="shared" si="46"/>
        <v>0x5EF</v>
      </c>
    </row>
    <row r="1521" spans="1:2" x14ac:dyDescent="0.25">
      <c r="A1521">
        <f t="shared" si="47"/>
        <v>1520</v>
      </c>
      <c r="B1521" t="str">
        <f t="shared" si="46"/>
        <v>0x5F0</v>
      </c>
    </row>
    <row r="1522" spans="1:2" x14ac:dyDescent="0.25">
      <c r="A1522">
        <f t="shared" si="47"/>
        <v>1521</v>
      </c>
      <c r="B1522" t="str">
        <f t="shared" si="46"/>
        <v>0x5F1</v>
      </c>
    </row>
    <row r="1523" spans="1:2" x14ac:dyDescent="0.25">
      <c r="A1523">
        <f t="shared" si="47"/>
        <v>1522</v>
      </c>
      <c r="B1523" t="str">
        <f t="shared" si="46"/>
        <v>0x5F2</v>
      </c>
    </row>
    <row r="1524" spans="1:2" x14ac:dyDescent="0.25">
      <c r="A1524">
        <f t="shared" si="47"/>
        <v>1523</v>
      </c>
      <c r="B1524" t="str">
        <f t="shared" si="46"/>
        <v>0x5F3</v>
      </c>
    </row>
    <row r="1525" spans="1:2" x14ac:dyDescent="0.25">
      <c r="A1525">
        <f t="shared" si="47"/>
        <v>1524</v>
      </c>
      <c r="B1525" t="str">
        <f t="shared" si="46"/>
        <v>0x5F4</v>
      </c>
    </row>
    <row r="1526" spans="1:2" x14ac:dyDescent="0.25">
      <c r="A1526">
        <f t="shared" si="47"/>
        <v>1525</v>
      </c>
      <c r="B1526" t="str">
        <f t="shared" si="46"/>
        <v>0x5F5</v>
      </c>
    </row>
    <row r="1527" spans="1:2" x14ac:dyDescent="0.25">
      <c r="A1527">
        <f t="shared" si="47"/>
        <v>1526</v>
      </c>
      <c r="B1527" t="str">
        <f t="shared" si="46"/>
        <v>0x5F6</v>
      </c>
    </row>
    <row r="1528" spans="1:2" x14ac:dyDescent="0.25">
      <c r="A1528">
        <f t="shared" si="47"/>
        <v>1527</v>
      </c>
      <c r="B1528" t="str">
        <f t="shared" si="46"/>
        <v>0x5F7</v>
      </c>
    </row>
    <row r="1529" spans="1:2" x14ac:dyDescent="0.25">
      <c r="A1529">
        <f t="shared" si="47"/>
        <v>1528</v>
      </c>
      <c r="B1529" t="str">
        <f t="shared" si="46"/>
        <v>0x5F8</v>
      </c>
    </row>
    <row r="1530" spans="1:2" x14ac:dyDescent="0.25">
      <c r="A1530">
        <f t="shared" si="47"/>
        <v>1529</v>
      </c>
      <c r="B1530" t="str">
        <f t="shared" si="46"/>
        <v>0x5F9</v>
      </c>
    </row>
    <row r="1531" spans="1:2" x14ac:dyDescent="0.25">
      <c r="A1531">
        <f t="shared" si="47"/>
        <v>1530</v>
      </c>
      <c r="B1531" t="str">
        <f t="shared" si="46"/>
        <v>0x5FA</v>
      </c>
    </row>
    <row r="1532" spans="1:2" x14ac:dyDescent="0.25">
      <c r="A1532">
        <f t="shared" si="47"/>
        <v>1531</v>
      </c>
      <c r="B1532" t="str">
        <f t="shared" si="46"/>
        <v>0x5FB</v>
      </c>
    </row>
    <row r="1533" spans="1:2" x14ac:dyDescent="0.25">
      <c r="A1533">
        <f t="shared" si="47"/>
        <v>1532</v>
      </c>
      <c r="B1533" t="str">
        <f t="shared" si="46"/>
        <v>0x5FC</v>
      </c>
    </row>
    <row r="1534" spans="1:2" x14ac:dyDescent="0.25">
      <c r="A1534">
        <f t="shared" si="47"/>
        <v>1533</v>
      </c>
      <c r="B1534" t="str">
        <f t="shared" si="46"/>
        <v>0x5FD</v>
      </c>
    </row>
    <row r="1535" spans="1:2" x14ac:dyDescent="0.25">
      <c r="A1535">
        <f t="shared" si="47"/>
        <v>1534</v>
      </c>
      <c r="B1535" t="str">
        <f t="shared" si="46"/>
        <v>0x5FE</v>
      </c>
    </row>
    <row r="1536" spans="1:2" x14ac:dyDescent="0.25">
      <c r="A1536">
        <f t="shared" si="47"/>
        <v>1535</v>
      </c>
      <c r="B1536" t="str">
        <f t="shared" si="46"/>
        <v>0x5FF</v>
      </c>
    </row>
    <row r="1537" spans="1:2" x14ac:dyDescent="0.25">
      <c r="A1537">
        <f t="shared" si="47"/>
        <v>1536</v>
      </c>
      <c r="B1537" t="str">
        <f t="shared" si="46"/>
        <v>0x600</v>
      </c>
    </row>
    <row r="1538" spans="1:2" x14ac:dyDescent="0.25">
      <c r="A1538">
        <f t="shared" si="47"/>
        <v>1537</v>
      </c>
      <c r="B1538" t="str">
        <f t="shared" ref="B1538:B1601" si="48">_xlfn.CONCAT("0x",DEC2HEX(A1538))</f>
        <v>0x601</v>
      </c>
    </row>
    <row r="1539" spans="1:2" x14ac:dyDescent="0.25">
      <c r="A1539">
        <f t="shared" ref="A1539:A1602" si="49">A1538+1</f>
        <v>1538</v>
      </c>
      <c r="B1539" t="str">
        <f t="shared" si="48"/>
        <v>0x602</v>
      </c>
    </row>
    <row r="1540" spans="1:2" x14ac:dyDescent="0.25">
      <c r="A1540">
        <f t="shared" si="49"/>
        <v>1539</v>
      </c>
      <c r="B1540" t="str">
        <f t="shared" si="48"/>
        <v>0x603</v>
      </c>
    </row>
    <row r="1541" spans="1:2" x14ac:dyDescent="0.25">
      <c r="A1541">
        <f t="shared" si="49"/>
        <v>1540</v>
      </c>
      <c r="B1541" t="str">
        <f t="shared" si="48"/>
        <v>0x604</v>
      </c>
    </row>
    <row r="1542" spans="1:2" x14ac:dyDescent="0.25">
      <c r="A1542">
        <f t="shared" si="49"/>
        <v>1541</v>
      </c>
      <c r="B1542" t="str">
        <f t="shared" si="48"/>
        <v>0x605</v>
      </c>
    </row>
    <row r="1543" spans="1:2" x14ac:dyDescent="0.25">
      <c r="A1543">
        <f t="shared" si="49"/>
        <v>1542</v>
      </c>
      <c r="B1543" t="str">
        <f t="shared" si="48"/>
        <v>0x606</v>
      </c>
    </row>
    <row r="1544" spans="1:2" x14ac:dyDescent="0.25">
      <c r="A1544">
        <f t="shared" si="49"/>
        <v>1543</v>
      </c>
      <c r="B1544" t="str">
        <f t="shared" si="48"/>
        <v>0x607</v>
      </c>
    </row>
    <row r="1545" spans="1:2" x14ac:dyDescent="0.25">
      <c r="A1545">
        <f t="shared" si="49"/>
        <v>1544</v>
      </c>
      <c r="B1545" t="str">
        <f t="shared" si="48"/>
        <v>0x608</v>
      </c>
    </row>
    <row r="1546" spans="1:2" x14ac:dyDescent="0.25">
      <c r="A1546">
        <f t="shared" si="49"/>
        <v>1545</v>
      </c>
      <c r="B1546" t="str">
        <f t="shared" si="48"/>
        <v>0x609</v>
      </c>
    </row>
    <row r="1547" spans="1:2" x14ac:dyDescent="0.25">
      <c r="A1547">
        <f t="shared" si="49"/>
        <v>1546</v>
      </c>
      <c r="B1547" t="str">
        <f t="shared" si="48"/>
        <v>0x60A</v>
      </c>
    </row>
    <row r="1548" spans="1:2" x14ac:dyDescent="0.25">
      <c r="A1548">
        <f t="shared" si="49"/>
        <v>1547</v>
      </c>
      <c r="B1548" t="str">
        <f t="shared" si="48"/>
        <v>0x60B</v>
      </c>
    </row>
    <row r="1549" spans="1:2" x14ac:dyDescent="0.25">
      <c r="A1549">
        <f t="shared" si="49"/>
        <v>1548</v>
      </c>
      <c r="B1549" t="str">
        <f t="shared" si="48"/>
        <v>0x60C</v>
      </c>
    </row>
    <row r="1550" spans="1:2" x14ac:dyDescent="0.25">
      <c r="A1550">
        <f t="shared" si="49"/>
        <v>1549</v>
      </c>
      <c r="B1550" t="str">
        <f t="shared" si="48"/>
        <v>0x60D</v>
      </c>
    </row>
    <row r="1551" spans="1:2" x14ac:dyDescent="0.25">
      <c r="A1551">
        <f t="shared" si="49"/>
        <v>1550</v>
      </c>
      <c r="B1551" t="str">
        <f t="shared" si="48"/>
        <v>0x60E</v>
      </c>
    </row>
    <row r="1552" spans="1:2" x14ac:dyDescent="0.25">
      <c r="A1552">
        <f t="shared" si="49"/>
        <v>1551</v>
      </c>
      <c r="B1552" t="str">
        <f t="shared" si="48"/>
        <v>0x60F</v>
      </c>
    </row>
    <row r="1553" spans="1:2" x14ac:dyDescent="0.25">
      <c r="A1553">
        <f t="shared" si="49"/>
        <v>1552</v>
      </c>
      <c r="B1553" t="str">
        <f t="shared" si="48"/>
        <v>0x610</v>
      </c>
    </row>
    <row r="1554" spans="1:2" x14ac:dyDescent="0.25">
      <c r="A1554">
        <f t="shared" si="49"/>
        <v>1553</v>
      </c>
      <c r="B1554" t="str">
        <f t="shared" si="48"/>
        <v>0x611</v>
      </c>
    </row>
    <row r="1555" spans="1:2" x14ac:dyDescent="0.25">
      <c r="A1555">
        <f t="shared" si="49"/>
        <v>1554</v>
      </c>
      <c r="B1555" t="str">
        <f t="shared" si="48"/>
        <v>0x612</v>
      </c>
    </row>
    <row r="1556" spans="1:2" x14ac:dyDescent="0.25">
      <c r="A1556">
        <f t="shared" si="49"/>
        <v>1555</v>
      </c>
      <c r="B1556" t="str">
        <f t="shared" si="48"/>
        <v>0x613</v>
      </c>
    </row>
    <row r="1557" spans="1:2" x14ac:dyDescent="0.25">
      <c r="A1557">
        <f t="shared" si="49"/>
        <v>1556</v>
      </c>
      <c r="B1557" t="str">
        <f t="shared" si="48"/>
        <v>0x614</v>
      </c>
    </row>
    <row r="1558" spans="1:2" x14ac:dyDescent="0.25">
      <c r="A1558">
        <f t="shared" si="49"/>
        <v>1557</v>
      </c>
      <c r="B1558" t="str">
        <f t="shared" si="48"/>
        <v>0x615</v>
      </c>
    </row>
    <row r="1559" spans="1:2" x14ac:dyDescent="0.25">
      <c r="A1559">
        <f t="shared" si="49"/>
        <v>1558</v>
      </c>
      <c r="B1559" t="str">
        <f t="shared" si="48"/>
        <v>0x616</v>
      </c>
    </row>
    <row r="1560" spans="1:2" x14ac:dyDescent="0.25">
      <c r="A1560">
        <f t="shared" si="49"/>
        <v>1559</v>
      </c>
      <c r="B1560" t="str">
        <f t="shared" si="48"/>
        <v>0x617</v>
      </c>
    </row>
    <row r="1561" spans="1:2" x14ac:dyDescent="0.25">
      <c r="A1561">
        <f t="shared" si="49"/>
        <v>1560</v>
      </c>
      <c r="B1561" t="str">
        <f t="shared" si="48"/>
        <v>0x618</v>
      </c>
    </row>
    <row r="1562" spans="1:2" x14ac:dyDescent="0.25">
      <c r="A1562">
        <f t="shared" si="49"/>
        <v>1561</v>
      </c>
      <c r="B1562" t="str">
        <f t="shared" si="48"/>
        <v>0x619</v>
      </c>
    </row>
    <row r="1563" spans="1:2" x14ac:dyDescent="0.25">
      <c r="A1563">
        <f t="shared" si="49"/>
        <v>1562</v>
      </c>
      <c r="B1563" t="str">
        <f t="shared" si="48"/>
        <v>0x61A</v>
      </c>
    </row>
    <row r="1564" spans="1:2" x14ac:dyDescent="0.25">
      <c r="A1564">
        <f t="shared" si="49"/>
        <v>1563</v>
      </c>
      <c r="B1564" t="str">
        <f t="shared" si="48"/>
        <v>0x61B</v>
      </c>
    </row>
    <row r="1565" spans="1:2" x14ac:dyDescent="0.25">
      <c r="A1565">
        <f t="shared" si="49"/>
        <v>1564</v>
      </c>
      <c r="B1565" t="str">
        <f t="shared" si="48"/>
        <v>0x61C</v>
      </c>
    </row>
    <row r="1566" spans="1:2" x14ac:dyDescent="0.25">
      <c r="A1566">
        <f t="shared" si="49"/>
        <v>1565</v>
      </c>
      <c r="B1566" t="str">
        <f t="shared" si="48"/>
        <v>0x61D</v>
      </c>
    </row>
    <row r="1567" spans="1:2" x14ac:dyDescent="0.25">
      <c r="A1567">
        <f t="shared" si="49"/>
        <v>1566</v>
      </c>
      <c r="B1567" t="str">
        <f t="shared" si="48"/>
        <v>0x61E</v>
      </c>
    </row>
    <row r="1568" spans="1:2" x14ac:dyDescent="0.25">
      <c r="A1568">
        <f t="shared" si="49"/>
        <v>1567</v>
      </c>
      <c r="B1568" t="str">
        <f t="shared" si="48"/>
        <v>0x61F</v>
      </c>
    </row>
    <row r="1569" spans="1:2" x14ac:dyDescent="0.25">
      <c r="A1569">
        <f t="shared" si="49"/>
        <v>1568</v>
      </c>
      <c r="B1569" t="str">
        <f t="shared" si="48"/>
        <v>0x620</v>
      </c>
    </row>
    <row r="1570" spans="1:2" x14ac:dyDescent="0.25">
      <c r="A1570">
        <f t="shared" si="49"/>
        <v>1569</v>
      </c>
      <c r="B1570" t="str">
        <f t="shared" si="48"/>
        <v>0x621</v>
      </c>
    </row>
    <row r="1571" spans="1:2" x14ac:dyDescent="0.25">
      <c r="A1571">
        <f t="shared" si="49"/>
        <v>1570</v>
      </c>
      <c r="B1571" t="str">
        <f t="shared" si="48"/>
        <v>0x622</v>
      </c>
    </row>
    <row r="1572" spans="1:2" x14ac:dyDescent="0.25">
      <c r="A1572">
        <f t="shared" si="49"/>
        <v>1571</v>
      </c>
      <c r="B1572" t="str">
        <f t="shared" si="48"/>
        <v>0x623</v>
      </c>
    </row>
    <row r="1573" spans="1:2" x14ac:dyDescent="0.25">
      <c r="A1573">
        <f t="shared" si="49"/>
        <v>1572</v>
      </c>
      <c r="B1573" t="str">
        <f t="shared" si="48"/>
        <v>0x624</v>
      </c>
    </row>
    <row r="1574" spans="1:2" x14ac:dyDescent="0.25">
      <c r="A1574">
        <f t="shared" si="49"/>
        <v>1573</v>
      </c>
      <c r="B1574" t="str">
        <f t="shared" si="48"/>
        <v>0x625</v>
      </c>
    </row>
    <row r="1575" spans="1:2" x14ac:dyDescent="0.25">
      <c r="A1575">
        <f t="shared" si="49"/>
        <v>1574</v>
      </c>
      <c r="B1575" t="str">
        <f t="shared" si="48"/>
        <v>0x626</v>
      </c>
    </row>
    <row r="1576" spans="1:2" x14ac:dyDescent="0.25">
      <c r="A1576">
        <f t="shared" si="49"/>
        <v>1575</v>
      </c>
      <c r="B1576" t="str">
        <f t="shared" si="48"/>
        <v>0x627</v>
      </c>
    </row>
    <row r="1577" spans="1:2" x14ac:dyDescent="0.25">
      <c r="A1577">
        <f t="shared" si="49"/>
        <v>1576</v>
      </c>
      <c r="B1577" t="str">
        <f t="shared" si="48"/>
        <v>0x628</v>
      </c>
    </row>
    <row r="1578" spans="1:2" x14ac:dyDescent="0.25">
      <c r="A1578">
        <f t="shared" si="49"/>
        <v>1577</v>
      </c>
      <c r="B1578" t="str">
        <f t="shared" si="48"/>
        <v>0x629</v>
      </c>
    </row>
    <row r="1579" spans="1:2" x14ac:dyDescent="0.25">
      <c r="A1579">
        <f t="shared" si="49"/>
        <v>1578</v>
      </c>
      <c r="B1579" t="str">
        <f t="shared" si="48"/>
        <v>0x62A</v>
      </c>
    </row>
    <row r="1580" spans="1:2" x14ac:dyDescent="0.25">
      <c r="A1580">
        <f t="shared" si="49"/>
        <v>1579</v>
      </c>
      <c r="B1580" t="str">
        <f t="shared" si="48"/>
        <v>0x62B</v>
      </c>
    </row>
    <row r="1581" spans="1:2" x14ac:dyDescent="0.25">
      <c r="A1581">
        <f t="shared" si="49"/>
        <v>1580</v>
      </c>
      <c r="B1581" t="str">
        <f t="shared" si="48"/>
        <v>0x62C</v>
      </c>
    </row>
    <row r="1582" spans="1:2" x14ac:dyDescent="0.25">
      <c r="A1582">
        <f t="shared" si="49"/>
        <v>1581</v>
      </c>
      <c r="B1582" t="str">
        <f t="shared" si="48"/>
        <v>0x62D</v>
      </c>
    </row>
    <row r="1583" spans="1:2" x14ac:dyDescent="0.25">
      <c r="A1583">
        <f t="shared" si="49"/>
        <v>1582</v>
      </c>
      <c r="B1583" t="str">
        <f t="shared" si="48"/>
        <v>0x62E</v>
      </c>
    </row>
    <row r="1584" spans="1:2" x14ac:dyDescent="0.25">
      <c r="A1584">
        <f t="shared" si="49"/>
        <v>1583</v>
      </c>
      <c r="B1584" t="str">
        <f t="shared" si="48"/>
        <v>0x62F</v>
      </c>
    </row>
    <row r="1585" spans="1:2" x14ac:dyDescent="0.25">
      <c r="A1585">
        <f t="shared" si="49"/>
        <v>1584</v>
      </c>
      <c r="B1585" t="str">
        <f t="shared" si="48"/>
        <v>0x630</v>
      </c>
    </row>
    <row r="1586" spans="1:2" x14ac:dyDescent="0.25">
      <c r="A1586">
        <f t="shared" si="49"/>
        <v>1585</v>
      </c>
      <c r="B1586" t="str">
        <f t="shared" si="48"/>
        <v>0x631</v>
      </c>
    </row>
    <row r="1587" spans="1:2" x14ac:dyDescent="0.25">
      <c r="A1587">
        <f t="shared" si="49"/>
        <v>1586</v>
      </c>
      <c r="B1587" t="str">
        <f t="shared" si="48"/>
        <v>0x632</v>
      </c>
    </row>
    <row r="1588" spans="1:2" x14ac:dyDescent="0.25">
      <c r="A1588">
        <f t="shared" si="49"/>
        <v>1587</v>
      </c>
      <c r="B1588" t="str">
        <f t="shared" si="48"/>
        <v>0x633</v>
      </c>
    </row>
    <row r="1589" spans="1:2" x14ac:dyDescent="0.25">
      <c r="A1589">
        <f t="shared" si="49"/>
        <v>1588</v>
      </c>
      <c r="B1589" t="str">
        <f t="shared" si="48"/>
        <v>0x634</v>
      </c>
    </row>
    <row r="1590" spans="1:2" x14ac:dyDescent="0.25">
      <c r="A1590">
        <f t="shared" si="49"/>
        <v>1589</v>
      </c>
      <c r="B1590" t="str">
        <f t="shared" si="48"/>
        <v>0x635</v>
      </c>
    </row>
    <row r="1591" spans="1:2" x14ac:dyDescent="0.25">
      <c r="A1591">
        <f t="shared" si="49"/>
        <v>1590</v>
      </c>
      <c r="B1591" t="str">
        <f t="shared" si="48"/>
        <v>0x636</v>
      </c>
    </row>
    <row r="1592" spans="1:2" x14ac:dyDescent="0.25">
      <c r="A1592">
        <f t="shared" si="49"/>
        <v>1591</v>
      </c>
      <c r="B1592" t="str">
        <f t="shared" si="48"/>
        <v>0x637</v>
      </c>
    </row>
    <row r="1593" spans="1:2" x14ac:dyDescent="0.25">
      <c r="A1593">
        <f t="shared" si="49"/>
        <v>1592</v>
      </c>
      <c r="B1593" t="str">
        <f t="shared" si="48"/>
        <v>0x638</v>
      </c>
    </row>
    <row r="1594" spans="1:2" x14ac:dyDescent="0.25">
      <c r="A1594">
        <f t="shared" si="49"/>
        <v>1593</v>
      </c>
      <c r="B1594" t="str">
        <f t="shared" si="48"/>
        <v>0x639</v>
      </c>
    </row>
    <row r="1595" spans="1:2" x14ac:dyDescent="0.25">
      <c r="A1595">
        <f t="shared" si="49"/>
        <v>1594</v>
      </c>
      <c r="B1595" t="str">
        <f t="shared" si="48"/>
        <v>0x63A</v>
      </c>
    </row>
    <row r="1596" spans="1:2" x14ac:dyDescent="0.25">
      <c r="A1596">
        <f t="shared" si="49"/>
        <v>1595</v>
      </c>
      <c r="B1596" t="str">
        <f t="shared" si="48"/>
        <v>0x63B</v>
      </c>
    </row>
    <row r="1597" spans="1:2" x14ac:dyDescent="0.25">
      <c r="A1597">
        <f t="shared" si="49"/>
        <v>1596</v>
      </c>
      <c r="B1597" t="str">
        <f t="shared" si="48"/>
        <v>0x63C</v>
      </c>
    </row>
    <row r="1598" spans="1:2" x14ac:dyDescent="0.25">
      <c r="A1598">
        <f t="shared" si="49"/>
        <v>1597</v>
      </c>
      <c r="B1598" t="str">
        <f t="shared" si="48"/>
        <v>0x63D</v>
      </c>
    </row>
    <row r="1599" spans="1:2" x14ac:dyDescent="0.25">
      <c r="A1599">
        <f t="shared" si="49"/>
        <v>1598</v>
      </c>
      <c r="B1599" t="str">
        <f t="shared" si="48"/>
        <v>0x63E</v>
      </c>
    </row>
    <row r="1600" spans="1:2" x14ac:dyDescent="0.25">
      <c r="A1600">
        <f t="shared" si="49"/>
        <v>1599</v>
      </c>
      <c r="B1600" t="str">
        <f t="shared" si="48"/>
        <v>0x63F</v>
      </c>
    </row>
    <row r="1601" spans="1:2" x14ac:dyDescent="0.25">
      <c r="A1601">
        <f t="shared" si="49"/>
        <v>1600</v>
      </c>
      <c r="B1601" t="str">
        <f t="shared" si="48"/>
        <v>0x640</v>
      </c>
    </row>
    <row r="1602" spans="1:2" x14ac:dyDescent="0.25">
      <c r="A1602">
        <f t="shared" si="49"/>
        <v>1601</v>
      </c>
      <c r="B1602" t="str">
        <f t="shared" ref="B1602:B1665" si="50">_xlfn.CONCAT("0x",DEC2HEX(A1602))</f>
        <v>0x641</v>
      </c>
    </row>
    <row r="1603" spans="1:2" x14ac:dyDescent="0.25">
      <c r="A1603">
        <f t="shared" ref="A1603:A1666" si="51">A1602+1</f>
        <v>1602</v>
      </c>
      <c r="B1603" t="str">
        <f t="shared" si="50"/>
        <v>0x642</v>
      </c>
    </row>
    <row r="1604" spans="1:2" x14ac:dyDescent="0.25">
      <c r="A1604">
        <f t="shared" si="51"/>
        <v>1603</v>
      </c>
      <c r="B1604" t="str">
        <f t="shared" si="50"/>
        <v>0x643</v>
      </c>
    </row>
    <row r="1605" spans="1:2" x14ac:dyDescent="0.25">
      <c r="A1605">
        <f t="shared" si="51"/>
        <v>1604</v>
      </c>
      <c r="B1605" t="str">
        <f t="shared" si="50"/>
        <v>0x644</v>
      </c>
    </row>
    <row r="1606" spans="1:2" x14ac:dyDescent="0.25">
      <c r="A1606">
        <f t="shared" si="51"/>
        <v>1605</v>
      </c>
      <c r="B1606" t="str">
        <f t="shared" si="50"/>
        <v>0x645</v>
      </c>
    </row>
    <row r="1607" spans="1:2" x14ac:dyDescent="0.25">
      <c r="A1607">
        <f t="shared" si="51"/>
        <v>1606</v>
      </c>
      <c r="B1607" t="str">
        <f t="shared" si="50"/>
        <v>0x646</v>
      </c>
    </row>
    <row r="1608" spans="1:2" x14ac:dyDescent="0.25">
      <c r="A1608">
        <f t="shared" si="51"/>
        <v>1607</v>
      </c>
      <c r="B1608" t="str">
        <f t="shared" si="50"/>
        <v>0x647</v>
      </c>
    </row>
    <row r="1609" spans="1:2" x14ac:dyDescent="0.25">
      <c r="A1609">
        <f t="shared" si="51"/>
        <v>1608</v>
      </c>
      <c r="B1609" t="str">
        <f t="shared" si="50"/>
        <v>0x648</v>
      </c>
    </row>
    <row r="1610" spans="1:2" x14ac:dyDescent="0.25">
      <c r="A1610">
        <f t="shared" si="51"/>
        <v>1609</v>
      </c>
      <c r="B1610" t="str">
        <f t="shared" si="50"/>
        <v>0x649</v>
      </c>
    </row>
    <row r="1611" spans="1:2" x14ac:dyDescent="0.25">
      <c r="A1611">
        <f t="shared" si="51"/>
        <v>1610</v>
      </c>
      <c r="B1611" t="str">
        <f t="shared" si="50"/>
        <v>0x64A</v>
      </c>
    </row>
    <row r="1612" spans="1:2" x14ac:dyDescent="0.25">
      <c r="A1612">
        <f t="shared" si="51"/>
        <v>1611</v>
      </c>
      <c r="B1612" t="str">
        <f t="shared" si="50"/>
        <v>0x64B</v>
      </c>
    </row>
    <row r="1613" spans="1:2" x14ac:dyDescent="0.25">
      <c r="A1613">
        <f t="shared" si="51"/>
        <v>1612</v>
      </c>
      <c r="B1613" t="str">
        <f t="shared" si="50"/>
        <v>0x64C</v>
      </c>
    </row>
    <row r="1614" spans="1:2" x14ac:dyDescent="0.25">
      <c r="A1614">
        <f t="shared" si="51"/>
        <v>1613</v>
      </c>
      <c r="B1614" t="str">
        <f t="shared" si="50"/>
        <v>0x64D</v>
      </c>
    </row>
    <row r="1615" spans="1:2" x14ac:dyDescent="0.25">
      <c r="A1615">
        <f t="shared" si="51"/>
        <v>1614</v>
      </c>
      <c r="B1615" t="str">
        <f t="shared" si="50"/>
        <v>0x64E</v>
      </c>
    </row>
    <row r="1616" spans="1:2" x14ac:dyDescent="0.25">
      <c r="A1616">
        <f t="shared" si="51"/>
        <v>1615</v>
      </c>
      <c r="B1616" t="str">
        <f t="shared" si="50"/>
        <v>0x64F</v>
      </c>
    </row>
    <row r="1617" spans="1:2" x14ac:dyDescent="0.25">
      <c r="A1617">
        <f t="shared" si="51"/>
        <v>1616</v>
      </c>
      <c r="B1617" t="str">
        <f t="shared" si="50"/>
        <v>0x650</v>
      </c>
    </row>
    <row r="1618" spans="1:2" x14ac:dyDescent="0.25">
      <c r="A1618">
        <f t="shared" si="51"/>
        <v>1617</v>
      </c>
      <c r="B1618" t="str">
        <f t="shared" si="50"/>
        <v>0x651</v>
      </c>
    </row>
    <row r="1619" spans="1:2" x14ac:dyDescent="0.25">
      <c r="A1619">
        <f t="shared" si="51"/>
        <v>1618</v>
      </c>
      <c r="B1619" t="str">
        <f t="shared" si="50"/>
        <v>0x652</v>
      </c>
    </row>
    <row r="1620" spans="1:2" x14ac:dyDescent="0.25">
      <c r="A1620">
        <f t="shared" si="51"/>
        <v>1619</v>
      </c>
      <c r="B1620" t="str">
        <f t="shared" si="50"/>
        <v>0x653</v>
      </c>
    </row>
    <row r="1621" spans="1:2" x14ac:dyDescent="0.25">
      <c r="A1621">
        <f t="shared" si="51"/>
        <v>1620</v>
      </c>
      <c r="B1621" t="str">
        <f t="shared" si="50"/>
        <v>0x654</v>
      </c>
    </row>
    <row r="1622" spans="1:2" x14ac:dyDescent="0.25">
      <c r="A1622">
        <f t="shared" si="51"/>
        <v>1621</v>
      </c>
      <c r="B1622" t="str">
        <f t="shared" si="50"/>
        <v>0x655</v>
      </c>
    </row>
    <row r="1623" spans="1:2" x14ac:dyDescent="0.25">
      <c r="A1623">
        <f t="shared" si="51"/>
        <v>1622</v>
      </c>
      <c r="B1623" t="str">
        <f t="shared" si="50"/>
        <v>0x656</v>
      </c>
    </row>
    <row r="1624" spans="1:2" x14ac:dyDescent="0.25">
      <c r="A1624">
        <f t="shared" si="51"/>
        <v>1623</v>
      </c>
      <c r="B1624" t="str">
        <f t="shared" si="50"/>
        <v>0x657</v>
      </c>
    </row>
    <row r="1625" spans="1:2" x14ac:dyDescent="0.25">
      <c r="A1625">
        <f t="shared" si="51"/>
        <v>1624</v>
      </c>
      <c r="B1625" t="str">
        <f t="shared" si="50"/>
        <v>0x658</v>
      </c>
    </row>
    <row r="1626" spans="1:2" x14ac:dyDescent="0.25">
      <c r="A1626">
        <f t="shared" si="51"/>
        <v>1625</v>
      </c>
      <c r="B1626" t="str">
        <f t="shared" si="50"/>
        <v>0x659</v>
      </c>
    </row>
    <row r="1627" spans="1:2" x14ac:dyDescent="0.25">
      <c r="A1627">
        <f t="shared" si="51"/>
        <v>1626</v>
      </c>
      <c r="B1627" t="str">
        <f t="shared" si="50"/>
        <v>0x65A</v>
      </c>
    </row>
    <row r="1628" spans="1:2" x14ac:dyDescent="0.25">
      <c r="A1628">
        <f t="shared" si="51"/>
        <v>1627</v>
      </c>
      <c r="B1628" t="str">
        <f t="shared" si="50"/>
        <v>0x65B</v>
      </c>
    </row>
    <row r="1629" spans="1:2" x14ac:dyDescent="0.25">
      <c r="A1629">
        <f t="shared" si="51"/>
        <v>1628</v>
      </c>
      <c r="B1629" t="str">
        <f t="shared" si="50"/>
        <v>0x65C</v>
      </c>
    </row>
    <row r="1630" spans="1:2" x14ac:dyDescent="0.25">
      <c r="A1630">
        <f t="shared" si="51"/>
        <v>1629</v>
      </c>
      <c r="B1630" t="str">
        <f t="shared" si="50"/>
        <v>0x65D</v>
      </c>
    </row>
    <row r="1631" spans="1:2" x14ac:dyDescent="0.25">
      <c r="A1631">
        <f t="shared" si="51"/>
        <v>1630</v>
      </c>
      <c r="B1631" t="str">
        <f t="shared" si="50"/>
        <v>0x65E</v>
      </c>
    </row>
    <row r="1632" spans="1:2" x14ac:dyDescent="0.25">
      <c r="A1632">
        <f t="shared" si="51"/>
        <v>1631</v>
      </c>
      <c r="B1632" t="str">
        <f t="shared" si="50"/>
        <v>0x65F</v>
      </c>
    </row>
    <row r="1633" spans="1:2" x14ac:dyDescent="0.25">
      <c r="A1633">
        <f t="shared" si="51"/>
        <v>1632</v>
      </c>
      <c r="B1633" t="str">
        <f t="shared" si="50"/>
        <v>0x660</v>
      </c>
    </row>
    <row r="1634" spans="1:2" x14ac:dyDescent="0.25">
      <c r="A1634">
        <f t="shared" si="51"/>
        <v>1633</v>
      </c>
      <c r="B1634" t="str">
        <f t="shared" si="50"/>
        <v>0x661</v>
      </c>
    </row>
    <row r="1635" spans="1:2" x14ac:dyDescent="0.25">
      <c r="A1635">
        <f t="shared" si="51"/>
        <v>1634</v>
      </c>
      <c r="B1635" t="str">
        <f t="shared" si="50"/>
        <v>0x662</v>
      </c>
    </row>
    <row r="1636" spans="1:2" x14ac:dyDescent="0.25">
      <c r="A1636">
        <f t="shared" si="51"/>
        <v>1635</v>
      </c>
      <c r="B1636" t="str">
        <f t="shared" si="50"/>
        <v>0x663</v>
      </c>
    </row>
    <row r="1637" spans="1:2" x14ac:dyDescent="0.25">
      <c r="A1637">
        <f t="shared" si="51"/>
        <v>1636</v>
      </c>
      <c r="B1637" t="str">
        <f t="shared" si="50"/>
        <v>0x664</v>
      </c>
    </row>
    <row r="1638" spans="1:2" x14ac:dyDescent="0.25">
      <c r="A1638">
        <f t="shared" si="51"/>
        <v>1637</v>
      </c>
      <c r="B1638" t="str">
        <f t="shared" si="50"/>
        <v>0x665</v>
      </c>
    </row>
    <row r="1639" spans="1:2" x14ac:dyDescent="0.25">
      <c r="A1639">
        <f t="shared" si="51"/>
        <v>1638</v>
      </c>
      <c r="B1639" t="str">
        <f t="shared" si="50"/>
        <v>0x666</v>
      </c>
    </row>
    <row r="1640" spans="1:2" x14ac:dyDescent="0.25">
      <c r="A1640">
        <f t="shared" si="51"/>
        <v>1639</v>
      </c>
      <c r="B1640" t="str">
        <f t="shared" si="50"/>
        <v>0x667</v>
      </c>
    </row>
    <row r="1641" spans="1:2" x14ac:dyDescent="0.25">
      <c r="A1641">
        <f t="shared" si="51"/>
        <v>1640</v>
      </c>
      <c r="B1641" t="str">
        <f t="shared" si="50"/>
        <v>0x668</v>
      </c>
    </row>
    <row r="1642" spans="1:2" x14ac:dyDescent="0.25">
      <c r="A1642">
        <f t="shared" si="51"/>
        <v>1641</v>
      </c>
      <c r="B1642" t="str">
        <f t="shared" si="50"/>
        <v>0x669</v>
      </c>
    </row>
    <row r="1643" spans="1:2" x14ac:dyDescent="0.25">
      <c r="A1643">
        <f t="shared" si="51"/>
        <v>1642</v>
      </c>
      <c r="B1643" t="str">
        <f t="shared" si="50"/>
        <v>0x66A</v>
      </c>
    </row>
    <row r="1644" spans="1:2" x14ac:dyDescent="0.25">
      <c r="A1644">
        <f t="shared" si="51"/>
        <v>1643</v>
      </c>
      <c r="B1644" t="str">
        <f t="shared" si="50"/>
        <v>0x66B</v>
      </c>
    </row>
    <row r="1645" spans="1:2" x14ac:dyDescent="0.25">
      <c r="A1645">
        <f t="shared" si="51"/>
        <v>1644</v>
      </c>
      <c r="B1645" t="str">
        <f t="shared" si="50"/>
        <v>0x66C</v>
      </c>
    </row>
    <row r="1646" spans="1:2" x14ac:dyDescent="0.25">
      <c r="A1646">
        <f t="shared" si="51"/>
        <v>1645</v>
      </c>
      <c r="B1646" t="str">
        <f t="shared" si="50"/>
        <v>0x66D</v>
      </c>
    </row>
    <row r="1647" spans="1:2" x14ac:dyDescent="0.25">
      <c r="A1647">
        <f t="shared" si="51"/>
        <v>1646</v>
      </c>
      <c r="B1647" t="str">
        <f t="shared" si="50"/>
        <v>0x66E</v>
      </c>
    </row>
    <row r="1648" spans="1:2" x14ac:dyDescent="0.25">
      <c r="A1648">
        <f t="shared" si="51"/>
        <v>1647</v>
      </c>
      <c r="B1648" t="str">
        <f t="shared" si="50"/>
        <v>0x66F</v>
      </c>
    </row>
    <row r="1649" spans="1:2" x14ac:dyDescent="0.25">
      <c r="A1649">
        <f t="shared" si="51"/>
        <v>1648</v>
      </c>
      <c r="B1649" t="str">
        <f t="shared" si="50"/>
        <v>0x670</v>
      </c>
    </row>
    <row r="1650" spans="1:2" x14ac:dyDescent="0.25">
      <c r="A1650">
        <f t="shared" si="51"/>
        <v>1649</v>
      </c>
      <c r="B1650" t="str">
        <f t="shared" si="50"/>
        <v>0x671</v>
      </c>
    </row>
    <row r="1651" spans="1:2" x14ac:dyDescent="0.25">
      <c r="A1651">
        <f t="shared" si="51"/>
        <v>1650</v>
      </c>
      <c r="B1651" t="str">
        <f t="shared" si="50"/>
        <v>0x672</v>
      </c>
    </row>
    <row r="1652" spans="1:2" x14ac:dyDescent="0.25">
      <c r="A1652">
        <f t="shared" si="51"/>
        <v>1651</v>
      </c>
      <c r="B1652" t="str">
        <f t="shared" si="50"/>
        <v>0x673</v>
      </c>
    </row>
    <row r="1653" spans="1:2" x14ac:dyDescent="0.25">
      <c r="A1653">
        <f t="shared" si="51"/>
        <v>1652</v>
      </c>
      <c r="B1653" t="str">
        <f t="shared" si="50"/>
        <v>0x674</v>
      </c>
    </row>
    <row r="1654" spans="1:2" x14ac:dyDescent="0.25">
      <c r="A1654">
        <f t="shared" si="51"/>
        <v>1653</v>
      </c>
      <c r="B1654" t="str">
        <f t="shared" si="50"/>
        <v>0x675</v>
      </c>
    </row>
    <row r="1655" spans="1:2" x14ac:dyDescent="0.25">
      <c r="A1655">
        <f t="shared" si="51"/>
        <v>1654</v>
      </c>
      <c r="B1655" t="str">
        <f t="shared" si="50"/>
        <v>0x676</v>
      </c>
    </row>
    <row r="1656" spans="1:2" x14ac:dyDescent="0.25">
      <c r="A1656">
        <f t="shared" si="51"/>
        <v>1655</v>
      </c>
      <c r="B1656" t="str">
        <f t="shared" si="50"/>
        <v>0x677</v>
      </c>
    </row>
    <row r="1657" spans="1:2" x14ac:dyDescent="0.25">
      <c r="A1657">
        <f t="shared" si="51"/>
        <v>1656</v>
      </c>
      <c r="B1657" t="str">
        <f t="shared" si="50"/>
        <v>0x678</v>
      </c>
    </row>
    <row r="1658" spans="1:2" x14ac:dyDescent="0.25">
      <c r="A1658">
        <f t="shared" si="51"/>
        <v>1657</v>
      </c>
      <c r="B1658" t="str">
        <f t="shared" si="50"/>
        <v>0x679</v>
      </c>
    </row>
    <row r="1659" spans="1:2" x14ac:dyDescent="0.25">
      <c r="A1659">
        <f t="shared" si="51"/>
        <v>1658</v>
      </c>
      <c r="B1659" t="str">
        <f t="shared" si="50"/>
        <v>0x67A</v>
      </c>
    </row>
    <row r="1660" spans="1:2" x14ac:dyDescent="0.25">
      <c r="A1660">
        <f t="shared" si="51"/>
        <v>1659</v>
      </c>
      <c r="B1660" t="str">
        <f t="shared" si="50"/>
        <v>0x67B</v>
      </c>
    </row>
    <row r="1661" spans="1:2" x14ac:dyDescent="0.25">
      <c r="A1661">
        <f t="shared" si="51"/>
        <v>1660</v>
      </c>
      <c r="B1661" t="str">
        <f t="shared" si="50"/>
        <v>0x67C</v>
      </c>
    </row>
    <row r="1662" spans="1:2" x14ac:dyDescent="0.25">
      <c r="A1662">
        <f t="shared" si="51"/>
        <v>1661</v>
      </c>
      <c r="B1662" t="str">
        <f t="shared" si="50"/>
        <v>0x67D</v>
      </c>
    </row>
    <row r="1663" spans="1:2" x14ac:dyDescent="0.25">
      <c r="A1663">
        <f t="shared" si="51"/>
        <v>1662</v>
      </c>
      <c r="B1663" t="str">
        <f t="shared" si="50"/>
        <v>0x67E</v>
      </c>
    </row>
    <row r="1664" spans="1:2" x14ac:dyDescent="0.25">
      <c r="A1664">
        <f t="shared" si="51"/>
        <v>1663</v>
      </c>
      <c r="B1664" t="str">
        <f t="shared" si="50"/>
        <v>0x67F</v>
      </c>
    </row>
    <row r="1665" spans="1:2" x14ac:dyDescent="0.25">
      <c r="A1665">
        <f t="shared" si="51"/>
        <v>1664</v>
      </c>
      <c r="B1665" t="str">
        <f t="shared" si="50"/>
        <v>0x680</v>
      </c>
    </row>
    <row r="1666" spans="1:2" x14ac:dyDescent="0.25">
      <c r="A1666">
        <f t="shared" si="51"/>
        <v>1665</v>
      </c>
      <c r="B1666" t="str">
        <f t="shared" ref="B1666:B1729" si="52">_xlfn.CONCAT("0x",DEC2HEX(A1666))</f>
        <v>0x681</v>
      </c>
    </row>
    <row r="1667" spans="1:2" x14ac:dyDescent="0.25">
      <c r="A1667">
        <f t="shared" ref="A1667:A1730" si="53">A1666+1</f>
        <v>1666</v>
      </c>
      <c r="B1667" t="str">
        <f t="shared" si="52"/>
        <v>0x682</v>
      </c>
    </row>
    <row r="1668" spans="1:2" x14ac:dyDescent="0.25">
      <c r="A1668">
        <f t="shared" si="53"/>
        <v>1667</v>
      </c>
      <c r="B1668" t="str">
        <f t="shared" si="52"/>
        <v>0x683</v>
      </c>
    </row>
    <row r="1669" spans="1:2" x14ac:dyDescent="0.25">
      <c r="A1669">
        <f t="shared" si="53"/>
        <v>1668</v>
      </c>
      <c r="B1669" t="str">
        <f t="shared" si="52"/>
        <v>0x684</v>
      </c>
    </row>
    <row r="1670" spans="1:2" x14ac:dyDescent="0.25">
      <c r="A1670">
        <f t="shared" si="53"/>
        <v>1669</v>
      </c>
      <c r="B1670" t="str">
        <f t="shared" si="52"/>
        <v>0x685</v>
      </c>
    </row>
    <row r="1671" spans="1:2" x14ac:dyDescent="0.25">
      <c r="A1671">
        <f t="shared" si="53"/>
        <v>1670</v>
      </c>
      <c r="B1671" t="str">
        <f t="shared" si="52"/>
        <v>0x686</v>
      </c>
    </row>
    <row r="1672" spans="1:2" x14ac:dyDescent="0.25">
      <c r="A1672">
        <f t="shared" si="53"/>
        <v>1671</v>
      </c>
      <c r="B1672" t="str">
        <f t="shared" si="52"/>
        <v>0x687</v>
      </c>
    </row>
    <row r="1673" spans="1:2" x14ac:dyDescent="0.25">
      <c r="A1673">
        <f t="shared" si="53"/>
        <v>1672</v>
      </c>
      <c r="B1673" t="str">
        <f t="shared" si="52"/>
        <v>0x688</v>
      </c>
    </row>
    <row r="1674" spans="1:2" x14ac:dyDescent="0.25">
      <c r="A1674">
        <f t="shared" si="53"/>
        <v>1673</v>
      </c>
      <c r="B1674" t="str">
        <f t="shared" si="52"/>
        <v>0x689</v>
      </c>
    </row>
    <row r="1675" spans="1:2" x14ac:dyDescent="0.25">
      <c r="A1675">
        <f t="shared" si="53"/>
        <v>1674</v>
      </c>
      <c r="B1675" t="str">
        <f t="shared" si="52"/>
        <v>0x68A</v>
      </c>
    </row>
    <row r="1676" spans="1:2" x14ac:dyDescent="0.25">
      <c r="A1676">
        <f t="shared" si="53"/>
        <v>1675</v>
      </c>
      <c r="B1676" t="str">
        <f t="shared" si="52"/>
        <v>0x68B</v>
      </c>
    </row>
    <row r="1677" spans="1:2" x14ac:dyDescent="0.25">
      <c r="A1677">
        <f t="shared" si="53"/>
        <v>1676</v>
      </c>
      <c r="B1677" t="str">
        <f t="shared" si="52"/>
        <v>0x68C</v>
      </c>
    </row>
    <row r="1678" spans="1:2" x14ac:dyDescent="0.25">
      <c r="A1678">
        <f t="shared" si="53"/>
        <v>1677</v>
      </c>
      <c r="B1678" t="str">
        <f t="shared" si="52"/>
        <v>0x68D</v>
      </c>
    </row>
    <row r="1679" spans="1:2" x14ac:dyDescent="0.25">
      <c r="A1679">
        <f t="shared" si="53"/>
        <v>1678</v>
      </c>
      <c r="B1679" t="str">
        <f t="shared" si="52"/>
        <v>0x68E</v>
      </c>
    </row>
    <row r="1680" spans="1:2" x14ac:dyDescent="0.25">
      <c r="A1680">
        <f t="shared" si="53"/>
        <v>1679</v>
      </c>
      <c r="B1680" t="str">
        <f t="shared" si="52"/>
        <v>0x68F</v>
      </c>
    </row>
    <row r="1681" spans="1:2" x14ac:dyDescent="0.25">
      <c r="A1681">
        <f t="shared" si="53"/>
        <v>1680</v>
      </c>
      <c r="B1681" t="str">
        <f t="shared" si="52"/>
        <v>0x690</v>
      </c>
    </row>
    <row r="1682" spans="1:2" x14ac:dyDescent="0.25">
      <c r="A1682">
        <f t="shared" si="53"/>
        <v>1681</v>
      </c>
      <c r="B1682" t="str">
        <f t="shared" si="52"/>
        <v>0x691</v>
      </c>
    </row>
    <row r="1683" spans="1:2" x14ac:dyDescent="0.25">
      <c r="A1683">
        <f t="shared" si="53"/>
        <v>1682</v>
      </c>
      <c r="B1683" t="str">
        <f t="shared" si="52"/>
        <v>0x692</v>
      </c>
    </row>
    <row r="1684" spans="1:2" x14ac:dyDescent="0.25">
      <c r="A1684">
        <f t="shared" si="53"/>
        <v>1683</v>
      </c>
      <c r="B1684" t="str">
        <f t="shared" si="52"/>
        <v>0x693</v>
      </c>
    </row>
    <row r="1685" spans="1:2" x14ac:dyDescent="0.25">
      <c r="A1685">
        <f t="shared" si="53"/>
        <v>1684</v>
      </c>
      <c r="B1685" t="str">
        <f t="shared" si="52"/>
        <v>0x694</v>
      </c>
    </row>
    <row r="1686" spans="1:2" x14ac:dyDescent="0.25">
      <c r="A1686">
        <f t="shared" si="53"/>
        <v>1685</v>
      </c>
      <c r="B1686" t="str">
        <f t="shared" si="52"/>
        <v>0x695</v>
      </c>
    </row>
    <row r="1687" spans="1:2" x14ac:dyDescent="0.25">
      <c r="A1687">
        <f t="shared" si="53"/>
        <v>1686</v>
      </c>
      <c r="B1687" t="str">
        <f t="shared" si="52"/>
        <v>0x696</v>
      </c>
    </row>
    <row r="1688" spans="1:2" x14ac:dyDescent="0.25">
      <c r="A1688">
        <f t="shared" si="53"/>
        <v>1687</v>
      </c>
      <c r="B1688" t="str">
        <f t="shared" si="52"/>
        <v>0x697</v>
      </c>
    </row>
    <row r="1689" spans="1:2" x14ac:dyDescent="0.25">
      <c r="A1689">
        <f t="shared" si="53"/>
        <v>1688</v>
      </c>
      <c r="B1689" t="str">
        <f t="shared" si="52"/>
        <v>0x698</v>
      </c>
    </row>
    <row r="1690" spans="1:2" x14ac:dyDescent="0.25">
      <c r="A1690">
        <f t="shared" si="53"/>
        <v>1689</v>
      </c>
      <c r="B1690" t="str">
        <f t="shared" si="52"/>
        <v>0x699</v>
      </c>
    </row>
    <row r="1691" spans="1:2" x14ac:dyDescent="0.25">
      <c r="A1691">
        <f t="shared" si="53"/>
        <v>1690</v>
      </c>
      <c r="B1691" t="str">
        <f t="shared" si="52"/>
        <v>0x69A</v>
      </c>
    </row>
    <row r="1692" spans="1:2" x14ac:dyDescent="0.25">
      <c r="A1692">
        <f t="shared" si="53"/>
        <v>1691</v>
      </c>
      <c r="B1692" t="str">
        <f t="shared" si="52"/>
        <v>0x69B</v>
      </c>
    </row>
    <row r="1693" spans="1:2" x14ac:dyDescent="0.25">
      <c r="A1693">
        <f t="shared" si="53"/>
        <v>1692</v>
      </c>
      <c r="B1693" t="str">
        <f t="shared" si="52"/>
        <v>0x69C</v>
      </c>
    </row>
    <row r="1694" spans="1:2" x14ac:dyDescent="0.25">
      <c r="A1694">
        <f t="shared" si="53"/>
        <v>1693</v>
      </c>
      <c r="B1694" t="str">
        <f t="shared" si="52"/>
        <v>0x69D</v>
      </c>
    </row>
    <row r="1695" spans="1:2" x14ac:dyDescent="0.25">
      <c r="A1695">
        <f t="shared" si="53"/>
        <v>1694</v>
      </c>
      <c r="B1695" t="str">
        <f t="shared" si="52"/>
        <v>0x69E</v>
      </c>
    </row>
    <row r="1696" spans="1:2" x14ac:dyDescent="0.25">
      <c r="A1696">
        <f t="shared" si="53"/>
        <v>1695</v>
      </c>
      <c r="B1696" t="str">
        <f t="shared" si="52"/>
        <v>0x69F</v>
      </c>
    </row>
    <row r="1697" spans="1:2" x14ac:dyDescent="0.25">
      <c r="A1697">
        <f t="shared" si="53"/>
        <v>1696</v>
      </c>
      <c r="B1697" t="str">
        <f t="shared" si="52"/>
        <v>0x6A0</v>
      </c>
    </row>
    <row r="1698" spans="1:2" x14ac:dyDescent="0.25">
      <c r="A1698">
        <f t="shared" si="53"/>
        <v>1697</v>
      </c>
      <c r="B1698" t="str">
        <f t="shared" si="52"/>
        <v>0x6A1</v>
      </c>
    </row>
    <row r="1699" spans="1:2" x14ac:dyDescent="0.25">
      <c r="A1699">
        <f t="shared" si="53"/>
        <v>1698</v>
      </c>
      <c r="B1699" t="str">
        <f t="shared" si="52"/>
        <v>0x6A2</v>
      </c>
    </row>
    <row r="1700" spans="1:2" x14ac:dyDescent="0.25">
      <c r="A1700">
        <f t="shared" si="53"/>
        <v>1699</v>
      </c>
      <c r="B1700" t="str">
        <f t="shared" si="52"/>
        <v>0x6A3</v>
      </c>
    </row>
    <row r="1701" spans="1:2" x14ac:dyDescent="0.25">
      <c r="A1701">
        <f t="shared" si="53"/>
        <v>1700</v>
      </c>
      <c r="B1701" t="str">
        <f t="shared" si="52"/>
        <v>0x6A4</v>
      </c>
    </row>
    <row r="1702" spans="1:2" x14ac:dyDescent="0.25">
      <c r="A1702">
        <f t="shared" si="53"/>
        <v>1701</v>
      </c>
      <c r="B1702" t="str">
        <f t="shared" si="52"/>
        <v>0x6A5</v>
      </c>
    </row>
    <row r="1703" spans="1:2" x14ac:dyDescent="0.25">
      <c r="A1703">
        <f t="shared" si="53"/>
        <v>1702</v>
      </c>
      <c r="B1703" t="str">
        <f t="shared" si="52"/>
        <v>0x6A6</v>
      </c>
    </row>
    <row r="1704" spans="1:2" x14ac:dyDescent="0.25">
      <c r="A1704">
        <f t="shared" si="53"/>
        <v>1703</v>
      </c>
      <c r="B1704" t="str">
        <f t="shared" si="52"/>
        <v>0x6A7</v>
      </c>
    </row>
    <row r="1705" spans="1:2" x14ac:dyDescent="0.25">
      <c r="A1705">
        <f t="shared" si="53"/>
        <v>1704</v>
      </c>
      <c r="B1705" t="str">
        <f t="shared" si="52"/>
        <v>0x6A8</v>
      </c>
    </row>
    <row r="1706" spans="1:2" x14ac:dyDescent="0.25">
      <c r="A1706">
        <f t="shared" si="53"/>
        <v>1705</v>
      </c>
      <c r="B1706" t="str">
        <f t="shared" si="52"/>
        <v>0x6A9</v>
      </c>
    </row>
    <row r="1707" spans="1:2" x14ac:dyDescent="0.25">
      <c r="A1707">
        <f t="shared" si="53"/>
        <v>1706</v>
      </c>
      <c r="B1707" t="str">
        <f t="shared" si="52"/>
        <v>0x6AA</v>
      </c>
    </row>
    <row r="1708" spans="1:2" x14ac:dyDescent="0.25">
      <c r="A1708">
        <f t="shared" si="53"/>
        <v>1707</v>
      </c>
      <c r="B1708" t="str">
        <f t="shared" si="52"/>
        <v>0x6AB</v>
      </c>
    </row>
    <row r="1709" spans="1:2" x14ac:dyDescent="0.25">
      <c r="A1709">
        <f t="shared" si="53"/>
        <v>1708</v>
      </c>
      <c r="B1709" t="str">
        <f t="shared" si="52"/>
        <v>0x6AC</v>
      </c>
    </row>
    <row r="1710" spans="1:2" x14ac:dyDescent="0.25">
      <c r="A1710">
        <f t="shared" si="53"/>
        <v>1709</v>
      </c>
      <c r="B1710" t="str">
        <f t="shared" si="52"/>
        <v>0x6AD</v>
      </c>
    </row>
    <row r="1711" spans="1:2" x14ac:dyDescent="0.25">
      <c r="A1711">
        <f t="shared" si="53"/>
        <v>1710</v>
      </c>
      <c r="B1711" t="str">
        <f t="shared" si="52"/>
        <v>0x6AE</v>
      </c>
    </row>
    <row r="1712" spans="1:2" x14ac:dyDescent="0.25">
      <c r="A1712">
        <f t="shared" si="53"/>
        <v>1711</v>
      </c>
      <c r="B1712" t="str">
        <f t="shared" si="52"/>
        <v>0x6AF</v>
      </c>
    </row>
    <row r="1713" spans="1:2" x14ac:dyDescent="0.25">
      <c r="A1713">
        <f t="shared" si="53"/>
        <v>1712</v>
      </c>
      <c r="B1713" t="str">
        <f t="shared" si="52"/>
        <v>0x6B0</v>
      </c>
    </row>
    <row r="1714" spans="1:2" x14ac:dyDescent="0.25">
      <c r="A1714">
        <f t="shared" si="53"/>
        <v>1713</v>
      </c>
      <c r="B1714" t="str">
        <f t="shared" si="52"/>
        <v>0x6B1</v>
      </c>
    </row>
    <row r="1715" spans="1:2" x14ac:dyDescent="0.25">
      <c r="A1715">
        <f t="shared" si="53"/>
        <v>1714</v>
      </c>
      <c r="B1715" t="str">
        <f t="shared" si="52"/>
        <v>0x6B2</v>
      </c>
    </row>
    <row r="1716" spans="1:2" x14ac:dyDescent="0.25">
      <c r="A1716">
        <f t="shared" si="53"/>
        <v>1715</v>
      </c>
      <c r="B1716" t="str">
        <f t="shared" si="52"/>
        <v>0x6B3</v>
      </c>
    </row>
    <row r="1717" spans="1:2" x14ac:dyDescent="0.25">
      <c r="A1717">
        <f t="shared" si="53"/>
        <v>1716</v>
      </c>
      <c r="B1717" t="str">
        <f t="shared" si="52"/>
        <v>0x6B4</v>
      </c>
    </row>
    <row r="1718" spans="1:2" x14ac:dyDescent="0.25">
      <c r="A1718">
        <f t="shared" si="53"/>
        <v>1717</v>
      </c>
      <c r="B1718" t="str">
        <f t="shared" si="52"/>
        <v>0x6B5</v>
      </c>
    </row>
    <row r="1719" spans="1:2" x14ac:dyDescent="0.25">
      <c r="A1719">
        <f t="shared" si="53"/>
        <v>1718</v>
      </c>
      <c r="B1719" t="str">
        <f t="shared" si="52"/>
        <v>0x6B6</v>
      </c>
    </row>
    <row r="1720" spans="1:2" x14ac:dyDescent="0.25">
      <c r="A1720">
        <f t="shared" si="53"/>
        <v>1719</v>
      </c>
      <c r="B1720" t="str">
        <f t="shared" si="52"/>
        <v>0x6B7</v>
      </c>
    </row>
    <row r="1721" spans="1:2" x14ac:dyDescent="0.25">
      <c r="A1721">
        <f t="shared" si="53"/>
        <v>1720</v>
      </c>
      <c r="B1721" t="str">
        <f t="shared" si="52"/>
        <v>0x6B8</v>
      </c>
    </row>
    <row r="1722" spans="1:2" x14ac:dyDescent="0.25">
      <c r="A1722">
        <f t="shared" si="53"/>
        <v>1721</v>
      </c>
      <c r="B1722" t="str">
        <f t="shared" si="52"/>
        <v>0x6B9</v>
      </c>
    </row>
    <row r="1723" spans="1:2" x14ac:dyDescent="0.25">
      <c r="A1723">
        <f t="shared" si="53"/>
        <v>1722</v>
      </c>
      <c r="B1723" t="str">
        <f t="shared" si="52"/>
        <v>0x6BA</v>
      </c>
    </row>
    <row r="1724" spans="1:2" x14ac:dyDescent="0.25">
      <c r="A1724">
        <f t="shared" si="53"/>
        <v>1723</v>
      </c>
      <c r="B1724" t="str">
        <f t="shared" si="52"/>
        <v>0x6BB</v>
      </c>
    </row>
    <row r="1725" spans="1:2" x14ac:dyDescent="0.25">
      <c r="A1725">
        <f t="shared" si="53"/>
        <v>1724</v>
      </c>
      <c r="B1725" t="str">
        <f t="shared" si="52"/>
        <v>0x6BC</v>
      </c>
    </row>
    <row r="1726" spans="1:2" x14ac:dyDescent="0.25">
      <c r="A1726">
        <f t="shared" si="53"/>
        <v>1725</v>
      </c>
      <c r="B1726" t="str">
        <f t="shared" si="52"/>
        <v>0x6BD</v>
      </c>
    </row>
    <row r="1727" spans="1:2" x14ac:dyDescent="0.25">
      <c r="A1727">
        <f t="shared" si="53"/>
        <v>1726</v>
      </c>
      <c r="B1727" t="str">
        <f t="shared" si="52"/>
        <v>0x6BE</v>
      </c>
    </row>
    <row r="1728" spans="1:2" x14ac:dyDescent="0.25">
      <c r="A1728">
        <f t="shared" si="53"/>
        <v>1727</v>
      </c>
      <c r="B1728" t="str">
        <f t="shared" si="52"/>
        <v>0x6BF</v>
      </c>
    </row>
    <row r="1729" spans="1:2" x14ac:dyDescent="0.25">
      <c r="A1729">
        <f t="shared" si="53"/>
        <v>1728</v>
      </c>
      <c r="B1729" t="str">
        <f t="shared" si="52"/>
        <v>0x6C0</v>
      </c>
    </row>
    <row r="1730" spans="1:2" x14ac:dyDescent="0.25">
      <c r="A1730">
        <f t="shared" si="53"/>
        <v>1729</v>
      </c>
      <c r="B1730" t="str">
        <f t="shared" ref="B1730:B1793" si="54">_xlfn.CONCAT("0x",DEC2HEX(A1730))</f>
        <v>0x6C1</v>
      </c>
    </row>
    <row r="1731" spans="1:2" x14ac:dyDescent="0.25">
      <c r="A1731">
        <f t="shared" ref="A1731:A1794" si="55">A1730+1</f>
        <v>1730</v>
      </c>
      <c r="B1731" t="str">
        <f t="shared" si="54"/>
        <v>0x6C2</v>
      </c>
    </row>
    <row r="1732" spans="1:2" x14ac:dyDescent="0.25">
      <c r="A1732">
        <f t="shared" si="55"/>
        <v>1731</v>
      </c>
      <c r="B1732" t="str">
        <f t="shared" si="54"/>
        <v>0x6C3</v>
      </c>
    </row>
    <row r="1733" spans="1:2" x14ac:dyDescent="0.25">
      <c r="A1733">
        <f t="shared" si="55"/>
        <v>1732</v>
      </c>
      <c r="B1733" t="str">
        <f t="shared" si="54"/>
        <v>0x6C4</v>
      </c>
    </row>
    <row r="1734" spans="1:2" x14ac:dyDescent="0.25">
      <c r="A1734">
        <f t="shared" si="55"/>
        <v>1733</v>
      </c>
      <c r="B1734" t="str">
        <f t="shared" si="54"/>
        <v>0x6C5</v>
      </c>
    </row>
    <row r="1735" spans="1:2" x14ac:dyDescent="0.25">
      <c r="A1735">
        <f t="shared" si="55"/>
        <v>1734</v>
      </c>
      <c r="B1735" t="str">
        <f t="shared" si="54"/>
        <v>0x6C6</v>
      </c>
    </row>
    <row r="1736" spans="1:2" x14ac:dyDescent="0.25">
      <c r="A1736">
        <f t="shared" si="55"/>
        <v>1735</v>
      </c>
      <c r="B1736" t="str">
        <f t="shared" si="54"/>
        <v>0x6C7</v>
      </c>
    </row>
    <row r="1737" spans="1:2" x14ac:dyDescent="0.25">
      <c r="A1737">
        <f t="shared" si="55"/>
        <v>1736</v>
      </c>
      <c r="B1737" t="str">
        <f t="shared" si="54"/>
        <v>0x6C8</v>
      </c>
    </row>
    <row r="1738" spans="1:2" x14ac:dyDescent="0.25">
      <c r="A1738">
        <f t="shared" si="55"/>
        <v>1737</v>
      </c>
      <c r="B1738" t="str">
        <f t="shared" si="54"/>
        <v>0x6C9</v>
      </c>
    </row>
    <row r="1739" spans="1:2" x14ac:dyDescent="0.25">
      <c r="A1739">
        <f t="shared" si="55"/>
        <v>1738</v>
      </c>
      <c r="B1739" t="str">
        <f t="shared" si="54"/>
        <v>0x6CA</v>
      </c>
    </row>
    <row r="1740" spans="1:2" x14ac:dyDescent="0.25">
      <c r="A1740">
        <f t="shared" si="55"/>
        <v>1739</v>
      </c>
      <c r="B1740" t="str">
        <f t="shared" si="54"/>
        <v>0x6CB</v>
      </c>
    </row>
    <row r="1741" spans="1:2" x14ac:dyDescent="0.25">
      <c r="A1741">
        <f t="shared" si="55"/>
        <v>1740</v>
      </c>
      <c r="B1741" t="str">
        <f t="shared" si="54"/>
        <v>0x6CC</v>
      </c>
    </row>
    <row r="1742" spans="1:2" x14ac:dyDescent="0.25">
      <c r="A1742">
        <f t="shared" si="55"/>
        <v>1741</v>
      </c>
      <c r="B1742" t="str">
        <f t="shared" si="54"/>
        <v>0x6CD</v>
      </c>
    </row>
    <row r="1743" spans="1:2" x14ac:dyDescent="0.25">
      <c r="A1743">
        <f t="shared" si="55"/>
        <v>1742</v>
      </c>
      <c r="B1743" t="str">
        <f t="shared" si="54"/>
        <v>0x6CE</v>
      </c>
    </row>
    <row r="1744" spans="1:2" x14ac:dyDescent="0.25">
      <c r="A1744">
        <f t="shared" si="55"/>
        <v>1743</v>
      </c>
      <c r="B1744" t="str">
        <f t="shared" si="54"/>
        <v>0x6CF</v>
      </c>
    </row>
    <row r="1745" spans="1:2" x14ac:dyDescent="0.25">
      <c r="A1745">
        <f t="shared" si="55"/>
        <v>1744</v>
      </c>
      <c r="B1745" t="str">
        <f t="shared" si="54"/>
        <v>0x6D0</v>
      </c>
    </row>
    <row r="1746" spans="1:2" x14ac:dyDescent="0.25">
      <c r="A1746">
        <f t="shared" si="55"/>
        <v>1745</v>
      </c>
      <c r="B1746" t="str">
        <f t="shared" si="54"/>
        <v>0x6D1</v>
      </c>
    </row>
    <row r="1747" spans="1:2" x14ac:dyDescent="0.25">
      <c r="A1747">
        <f t="shared" si="55"/>
        <v>1746</v>
      </c>
      <c r="B1747" t="str">
        <f t="shared" si="54"/>
        <v>0x6D2</v>
      </c>
    </row>
    <row r="1748" spans="1:2" x14ac:dyDescent="0.25">
      <c r="A1748">
        <f t="shared" si="55"/>
        <v>1747</v>
      </c>
      <c r="B1748" t="str">
        <f t="shared" si="54"/>
        <v>0x6D3</v>
      </c>
    </row>
    <row r="1749" spans="1:2" x14ac:dyDescent="0.25">
      <c r="A1749">
        <f t="shared" si="55"/>
        <v>1748</v>
      </c>
      <c r="B1749" t="str">
        <f t="shared" si="54"/>
        <v>0x6D4</v>
      </c>
    </row>
    <row r="1750" spans="1:2" x14ac:dyDescent="0.25">
      <c r="A1750">
        <f t="shared" si="55"/>
        <v>1749</v>
      </c>
      <c r="B1750" t="str">
        <f t="shared" si="54"/>
        <v>0x6D5</v>
      </c>
    </row>
    <row r="1751" spans="1:2" x14ac:dyDescent="0.25">
      <c r="A1751">
        <f t="shared" si="55"/>
        <v>1750</v>
      </c>
      <c r="B1751" t="str">
        <f t="shared" si="54"/>
        <v>0x6D6</v>
      </c>
    </row>
    <row r="1752" spans="1:2" x14ac:dyDescent="0.25">
      <c r="A1752">
        <f t="shared" si="55"/>
        <v>1751</v>
      </c>
      <c r="B1752" t="str">
        <f t="shared" si="54"/>
        <v>0x6D7</v>
      </c>
    </row>
    <row r="1753" spans="1:2" x14ac:dyDescent="0.25">
      <c r="A1753">
        <f t="shared" si="55"/>
        <v>1752</v>
      </c>
      <c r="B1753" t="str">
        <f t="shared" si="54"/>
        <v>0x6D8</v>
      </c>
    </row>
    <row r="1754" spans="1:2" x14ac:dyDescent="0.25">
      <c r="A1754">
        <f t="shared" si="55"/>
        <v>1753</v>
      </c>
      <c r="B1754" t="str">
        <f t="shared" si="54"/>
        <v>0x6D9</v>
      </c>
    </row>
    <row r="1755" spans="1:2" x14ac:dyDescent="0.25">
      <c r="A1755">
        <f t="shared" si="55"/>
        <v>1754</v>
      </c>
      <c r="B1755" t="str">
        <f t="shared" si="54"/>
        <v>0x6DA</v>
      </c>
    </row>
    <row r="1756" spans="1:2" x14ac:dyDescent="0.25">
      <c r="A1756">
        <f t="shared" si="55"/>
        <v>1755</v>
      </c>
      <c r="B1756" t="str">
        <f t="shared" si="54"/>
        <v>0x6DB</v>
      </c>
    </row>
    <row r="1757" spans="1:2" x14ac:dyDescent="0.25">
      <c r="A1757">
        <f t="shared" si="55"/>
        <v>1756</v>
      </c>
      <c r="B1757" t="str">
        <f t="shared" si="54"/>
        <v>0x6DC</v>
      </c>
    </row>
    <row r="1758" spans="1:2" x14ac:dyDescent="0.25">
      <c r="A1758">
        <f t="shared" si="55"/>
        <v>1757</v>
      </c>
      <c r="B1758" t="str">
        <f t="shared" si="54"/>
        <v>0x6DD</v>
      </c>
    </row>
    <row r="1759" spans="1:2" x14ac:dyDescent="0.25">
      <c r="A1759">
        <f t="shared" si="55"/>
        <v>1758</v>
      </c>
      <c r="B1759" t="str">
        <f t="shared" si="54"/>
        <v>0x6DE</v>
      </c>
    </row>
    <row r="1760" spans="1:2" x14ac:dyDescent="0.25">
      <c r="A1760">
        <f t="shared" si="55"/>
        <v>1759</v>
      </c>
      <c r="B1760" t="str">
        <f t="shared" si="54"/>
        <v>0x6DF</v>
      </c>
    </row>
    <row r="1761" spans="1:2" x14ac:dyDescent="0.25">
      <c r="A1761">
        <f t="shared" si="55"/>
        <v>1760</v>
      </c>
      <c r="B1761" t="str">
        <f t="shared" si="54"/>
        <v>0x6E0</v>
      </c>
    </row>
    <row r="1762" spans="1:2" x14ac:dyDescent="0.25">
      <c r="A1762">
        <f t="shared" si="55"/>
        <v>1761</v>
      </c>
      <c r="B1762" t="str">
        <f t="shared" si="54"/>
        <v>0x6E1</v>
      </c>
    </row>
    <row r="1763" spans="1:2" x14ac:dyDescent="0.25">
      <c r="A1763">
        <f t="shared" si="55"/>
        <v>1762</v>
      </c>
      <c r="B1763" t="str">
        <f t="shared" si="54"/>
        <v>0x6E2</v>
      </c>
    </row>
    <row r="1764" spans="1:2" x14ac:dyDescent="0.25">
      <c r="A1764">
        <f t="shared" si="55"/>
        <v>1763</v>
      </c>
      <c r="B1764" t="str">
        <f t="shared" si="54"/>
        <v>0x6E3</v>
      </c>
    </row>
    <row r="1765" spans="1:2" x14ac:dyDescent="0.25">
      <c r="A1765">
        <f t="shared" si="55"/>
        <v>1764</v>
      </c>
      <c r="B1765" t="str">
        <f t="shared" si="54"/>
        <v>0x6E4</v>
      </c>
    </row>
    <row r="1766" spans="1:2" x14ac:dyDescent="0.25">
      <c r="A1766">
        <f t="shared" si="55"/>
        <v>1765</v>
      </c>
      <c r="B1766" t="str">
        <f t="shared" si="54"/>
        <v>0x6E5</v>
      </c>
    </row>
    <row r="1767" spans="1:2" x14ac:dyDescent="0.25">
      <c r="A1767">
        <f t="shared" si="55"/>
        <v>1766</v>
      </c>
      <c r="B1767" t="str">
        <f t="shared" si="54"/>
        <v>0x6E6</v>
      </c>
    </row>
    <row r="1768" spans="1:2" x14ac:dyDescent="0.25">
      <c r="A1768">
        <f t="shared" si="55"/>
        <v>1767</v>
      </c>
      <c r="B1768" t="str">
        <f t="shared" si="54"/>
        <v>0x6E7</v>
      </c>
    </row>
    <row r="1769" spans="1:2" x14ac:dyDescent="0.25">
      <c r="A1769">
        <f t="shared" si="55"/>
        <v>1768</v>
      </c>
      <c r="B1769" t="str">
        <f t="shared" si="54"/>
        <v>0x6E8</v>
      </c>
    </row>
    <row r="1770" spans="1:2" x14ac:dyDescent="0.25">
      <c r="A1770">
        <f t="shared" si="55"/>
        <v>1769</v>
      </c>
      <c r="B1770" t="str">
        <f t="shared" si="54"/>
        <v>0x6E9</v>
      </c>
    </row>
    <row r="1771" spans="1:2" x14ac:dyDescent="0.25">
      <c r="A1771">
        <f t="shared" si="55"/>
        <v>1770</v>
      </c>
      <c r="B1771" t="str">
        <f t="shared" si="54"/>
        <v>0x6EA</v>
      </c>
    </row>
    <row r="1772" spans="1:2" x14ac:dyDescent="0.25">
      <c r="A1772">
        <f t="shared" si="55"/>
        <v>1771</v>
      </c>
      <c r="B1772" t="str">
        <f t="shared" si="54"/>
        <v>0x6EB</v>
      </c>
    </row>
    <row r="1773" spans="1:2" x14ac:dyDescent="0.25">
      <c r="A1773">
        <f t="shared" si="55"/>
        <v>1772</v>
      </c>
      <c r="B1773" t="str">
        <f t="shared" si="54"/>
        <v>0x6EC</v>
      </c>
    </row>
    <row r="1774" spans="1:2" x14ac:dyDescent="0.25">
      <c r="A1774">
        <f t="shared" si="55"/>
        <v>1773</v>
      </c>
      <c r="B1774" t="str">
        <f t="shared" si="54"/>
        <v>0x6ED</v>
      </c>
    </row>
    <row r="1775" spans="1:2" x14ac:dyDescent="0.25">
      <c r="A1775">
        <f t="shared" si="55"/>
        <v>1774</v>
      </c>
      <c r="B1775" t="str">
        <f t="shared" si="54"/>
        <v>0x6EE</v>
      </c>
    </row>
    <row r="1776" spans="1:2" x14ac:dyDescent="0.25">
      <c r="A1776">
        <f t="shared" si="55"/>
        <v>1775</v>
      </c>
      <c r="B1776" t="str">
        <f t="shared" si="54"/>
        <v>0x6EF</v>
      </c>
    </row>
    <row r="1777" spans="1:2" x14ac:dyDescent="0.25">
      <c r="A1777">
        <f t="shared" si="55"/>
        <v>1776</v>
      </c>
      <c r="B1777" t="str">
        <f t="shared" si="54"/>
        <v>0x6F0</v>
      </c>
    </row>
    <row r="1778" spans="1:2" x14ac:dyDescent="0.25">
      <c r="A1778">
        <f t="shared" si="55"/>
        <v>1777</v>
      </c>
      <c r="B1778" t="str">
        <f t="shared" si="54"/>
        <v>0x6F1</v>
      </c>
    </row>
    <row r="1779" spans="1:2" x14ac:dyDescent="0.25">
      <c r="A1779">
        <f t="shared" si="55"/>
        <v>1778</v>
      </c>
      <c r="B1779" t="str">
        <f t="shared" si="54"/>
        <v>0x6F2</v>
      </c>
    </row>
    <row r="1780" spans="1:2" x14ac:dyDescent="0.25">
      <c r="A1780">
        <f t="shared" si="55"/>
        <v>1779</v>
      </c>
      <c r="B1780" t="str">
        <f t="shared" si="54"/>
        <v>0x6F3</v>
      </c>
    </row>
    <row r="1781" spans="1:2" x14ac:dyDescent="0.25">
      <c r="A1781">
        <f t="shared" si="55"/>
        <v>1780</v>
      </c>
      <c r="B1781" t="str">
        <f t="shared" si="54"/>
        <v>0x6F4</v>
      </c>
    </row>
    <row r="1782" spans="1:2" x14ac:dyDescent="0.25">
      <c r="A1782">
        <f t="shared" si="55"/>
        <v>1781</v>
      </c>
      <c r="B1782" t="str">
        <f t="shared" si="54"/>
        <v>0x6F5</v>
      </c>
    </row>
    <row r="1783" spans="1:2" x14ac:dyDescent="0.25">
      <c r="A1783">
        <f t="shared" si="55"/>
        <v>1782</v>
      </c>
      <c r="B1783" t="str">
        <f t="shared" si="54"/>
        <v>0x6F6</v>
      </c>
    </row>
    <row r="1784" spans="1:2" x14ac:dyDescent="0.25">
      <c r="A1784">
        <f t="shared" si="55"/>
        <v>1783</v>
      </c>
      <c r="B1784" t="str">
        <f t="shared" si="54"/>
        <v>0x6F7</v>
      </c>
    </row>
    <row r="1785" spans="1:2" x14ac:dyDescent="0.25">
      <c r="A1785">
        <f t="shared" si="55"/>
        <v>1784</v>
      </c>
      <c r="B1785" t="str">
        <f t="shared" si="54"/>
        <v>0x6F8</v>
      </c>
    </row>
    <row r="1786" spans="1:2" x14ac:dyDescent="0.25">
      <c r="A1786">
        <f t="shared" si="55"/>
        <v>1785</v>
      </c>
      <c r="B1786" t="str">
        <f t="shared" si="54"/>
        <v>0x6F9</v>
      </c>
    </row>
    <row r="1787" spans="1:2" x14ac:dyDescent="0.25">
      <c r="A1787">
        <f t="shared" si="55"/>
        <v>1786</v>
      </c>
      <c r="B1787" t="str">
        <f t="shared" si="54"/>
        <v>0x6FA</v>
      </c>
    </row>
    <row r="1788" spans="1:2" x14ac:dyDescent="0.25">
      <c r="A1788">
        <f t="shared" si="55"/>
        <v>1787</v>
      </c>
      <c r="B1788" t="str">
        <f t="shared" si="54"/>
        <v>0x6FB</v>
      </c>
    </row>
    <row r="1789" spans="1:2" x14ac:dyDescent="0.25">
      <c r="A1789">
        <f t="shared" si="55"/>
        <v>1788</v>
      </c>
      <c r="B1789" t="str">
        <f t="shared" si="54"/>
        <v>0x6FC</v>
      </c>
    </row>
    <row r="1790" spans="1:2" x14ac:dyDescent="0.25">
      <c r="A1790">
        <f t="shared" si="55"/>
        <v>1789</v>
      </c>
      <c r="B1790" t="str">
        <f t="shared" si="54"/>
        <v>0x6FD</v>
      </c>
    </row>
    <row r="1791" spans="1:2" x14ac:dyDescent="0.25">
      <c r="A1791">
        <f t="shared" si="55"/>
        <v>1790</v>
      </c>
      <c r="B1791" t="str">
        <f t="shared" si="54"/>
        <v>0x6FE</v>
      </c>
    </row>
    <row r="1792" spans="1:2" x14ac:dyDescent="0.25">
      <c r="A1792">
        <f t="shared" si="55"/>
        <v>1791</v>
      </c>
      <c r="B1792" t="str">
        <f t="shared" si="54"/>
        <v>0x6FF</v>
      </c>
    </row>
    <row r="1793" spans="1:2" x14ac:dyDescent="0.25">
      <c r="A1793">
        <f t="shared" si="55"/>
        <v>1792</v>
      </c>
      <c r="B1793" t="str">
        <f t="shared" si="54"/>
        <v>0x700</v>
      </c>
    </row>
    <row r="1794" spans="1:2" x14ac:dyDescent="0.25">
      <c r="A1794">
        <f t="shared" si="55"/>
        <v>1793</v>
      </c>
      <c r="B1794" t="str">
        <f t="shared" ref="B1794:B1857" si="56">_xlfn.CONCAT("0x",DEC2HEX(A1794))</f>
        <v>0x701</v>
      </c>
    </row>
    <row r="1795" spans="1:2" x14ac:dyDescent="0.25">
      <c r="A1795">
        <f t="shared" ref="A1795:A1858" si="57">A1794+1</f>
        <v>1794</v>
      </c>
      <c r="B1795" t="str">
        <f t="shared" si="56"/>
        <v>0x702</v>
      </c>
    </row>
    <row r="1796" spans="1:2" x14ac:dyDescent="0.25">
      <c r="A1796">
        <f t="shared" si="57"/>
        <v>1795</v>
      </c>
      <c r="B1796" t="str">
        <f t="shared" si="56"/>
        <v>0x703</v>
      </c>
    </row>
    <row r="1797" spans="1:2" x14ac:dyDescent="0.25">
      <c r="A1797">
        <f t="shared" si="57"/>
        <v>1796</v>
      </c>
      <c r="B1797" t="str">
        <f t="shared" si="56"/>
        <v>0x704</v>
      </c>
    </row>
    <row r="1798" spans="1:2" x14ac:dyDescent="0.25">
      <c r="A1798">
        <f t="shared" si="57"/>
        <v>1797</v>
      </c>
      <c r="B1798" t="str">
        <f t="shared" si="56"/>
        <v>0x705</v>
      </c>
    </row>
    <row r="1799" spans="1:2" x14ac:dyDescent="0.25">
      <c r="A1799">
        <f t="shared" si="57"/>
        <v>1798</v>
      </c>
      <c r="B1799" t="str">
        <f t="shared" si="56"/>
        <v>0x706</v>
      </c>
    </row>
    <row r="1800" spans="1:2" x14ac:dyDescent="0.25">
      <c r="A1800">
        <f t="shared" si="57"/>
        <v>1799</v>
      </c>
      <c r="B1800" t="str">
        <f t="shared" si="56"/>
        <v>0x707</v>
      </c>
    </row>
    <row r="1801" spans="1:2" x14ac:dyDescent="0.25">
      <c r="A1801">
        <f t="shared" si="57"/>
        <v>1800</v>
      </c>
      <c r="B1801" t="str">
        <f t="shared" si="56"/>
        <v>0x708</v>
      </c>
    </row>
    <row r="1802" spans="1:2" x14ac:dyDescent="0.25">
      <c r="A1802">
        <f t="shared" si="57"/>
        <v>1801</v>
      </c>
      <c r="B1802" t="str">
        <f t="shared" si="56"/>
        <v>0x709</v>
      </c>
    </row>
    <row r="1803" spans="1:2" x14ac:dyDescent="0.25">
      <c r="A1803">
        <f t="shared" si="57"/>
        <v>1802</v>
      </c>
      <c r="B1803" t="str">
        <f t="shared" si="56"/>
        <v>0x70A</v>
      </c>
    </row>
    <row r="1804" spans="1:2" x14ac:dyDescent="0.25">
      <c r="A1804">
        <f t="shared" si="57"/>
        <v>1803</v>
      </c>
      <c r="B1804" t="str">
        <f t="shared" si="56"/>
        <v>0x70B</v>
      </c>
    </row>
    <row r="1805" spans="1:2" x14ac:dyDescent="0.25">
      <c r="A1805">
        <f t="shared" si="57"/>
        <v>1804</v>
      </c>
      <c r="B1805" t="str">
        <f t="shared" si="56"/>
        <v>0x70C</v>
      </c>
    </row>
    <row r="1806" spans="1:2" x14ac:dyDescent="0.25">
      <c r="A1806">
        <f t="shared" si="57"/>
        <v>1805</v>
      </c>
      <c r="B1806" t="str">
        <f t="shared" si="56"/>
        <v>0x70D</v>
      </c>
    </row>
    <row r="1807" spans="1:2" x14ac:dyDescent="0.25">
      <c r="A1807">
        <f t="shared" si="57"/>
        <v>1806</v>
      </c>
      <c r="B1807" t="str">
        <f t="shared" si="56"/>
        <v>0x70E</v>
      </c>
    </row>
    <row r="1808" spans="1:2" x14ac:dyDescent="0.25">
      <c r="A1808">
        <f t="shared" si="57"/>
        <v>1807</v>
      </c>
      <c r="B1808" t="str">
        <f t="shared" si="56"/>
        <v>0x70F</v>
      </c>
    </row>
    <row r="1809" spans="1:2" x14ac:dyDescent="0.25">
      <c r="A1809">
        <f t="shared" si="57"/>
        <v>1808</v>
      </c>
      <c r="B1809" t="str">
        <f t="shared" si="56"/>
        <v>0x710</v>
      </c>
    </row>
    <row r="1810" spans="1:2" x14ac:dyDescent="0.25">
      <c r="A1810">
        <f t="shared" si="57"/>
        <v>1809</v>
      </c>
      <c r="B1810" t="str">
        <f t="shared" si="56"/>
        <v>0x711</v>
      </c>
    </row>
    <row r="1811" spans="1:2" x14ac:dyDescent="0.25">
      <c r="A1811">
        <f t="shared" si="57"/>
        <v>1810</v>
      </c>
      <c r="B1811" t="str">
        <f t="shared" si="56"/>
        <v>0x712</v>
      </c>
    </row>
    <row r="1812" spans="1:2" x14ac:dyDescent="0.25">
      <c r="A1812">
        <f t="shared" si="57"/>
        <v>1811</v>
      </c>
      <c r="B1812" t="str">
        <f t="shared" si="56"/>
        <v>0x713</v>
      </c>
    </row>
    <row r="1813" spans="1:2" x14ac:dyDescent="0.25">
      <c r="A1813">
        <f t="shared" si="57"/>
        <v>1812</v>
      </c>
      <c r="B1813" t="str">
        <f t="shared" si="56"/>
        <v>0x714</v>
      </c>
    </row>
    <row r="1814" spans="1:2" x14ac:dyDescent="0.25">
      <c r="A1814">
        <f t="shared" si="57"/>
        <v>1813</v>
      </c>
      <c r="B1814" t="str">
        <f t="shared" si="56"/>
        <v>0x715</v>
      </c>
    </row>
    <row r="1815" spans="1:2" x14ac:dyDescent="0.25">
      <c r="A1815">
        <f t="shared" si="57"/>
        <v>1814</v>
      </c>
      <c r="B1815" t="str">
        <f t="shared" si="56"/>
        <v>0x716</v>
      </c>
    </row>
    <row r="1816" spans="1:2" x14ac:dyDescent="0.25">
      <c r="A1816">
        <f t="shared" si="57"/>
        <v>1815</v>
      </c>
      <c r="B1816" t="str">
        <f t="shared" si="56"/>
        <v>0x717</v>
      </c>
    </row>
    <row r="1817" spans="1:2" x14ac:dyDescent="0.25">
      <c r="A1817">
        <f t="shared" si="57"/>
        <v>1816</v>
      </c>
      <c r="B1817" t="str">
        <f t="shared" si="56"/>
        <v>0x718</v>
      </c>
    </row>
    <row r="1818" spans="1:2" x14ac:dyDescent="0.25">
      <c r="A1818">
        <f t="shared" si="57"/>
        <v>1817</v>
      </c>
      <c r="B1818" t="str">
        <f t="shared" si="56"/>
        <v>0x719</v>
      </c>
    </row>
    <row r="1819" spans="1:2" x14ac:dyDescent="0.25">
      <c r="A1819">
        <f t="shared" si="57"/>
        <v>1818</v>
      </c>
      <c r="B1819" t="str">
        <f t="shared" si="56"/>
        <v>0x71A</v>
      </c>
    </row>
    <row r="1820" spans="1:2" x14ac:dyDescent="0.25">
      <c r="A1820">
        <f t="shared" si="57"/>
        <v>1819</v>
      </c>
      <c r="B1820" t="str">
        <f t="shared" si="56"/>
        <v>0x71B</v>
      </c>
    </row>
    <row r="1821" spans="1:2" x14ac:dyDescent="0.25">
      <c r="A1821">
        <f t="shared" si="57"/>
        <v>1820</v>
      </c>
      <c r="B1821" t="str">
        <f t="shared" si="56"/>
        <v>0x71C</v>
      </c>
    </row>
    <row r="1822" spans="1:2" x14ac:dyDescent="0.25">
      <c r="A1822">
        <f t="shared" si="57"/>
        <v>1821</v>
      </c>
      <c r="B1822" t="str">
        <f t="shared" si="56"/>
        <v>0x71D</v>
      </c>
    </row>
    <row r="1823" spans="1:2" x14ac:dyDescent="0.25">
      <c r="A1823">
        <f t="shared" si="57"/>
        <v>1822</v>
      </c>
      <c r="B1823" t="str">
        <f t="shared" si="56"/>
        <v>0x71E</v>
      </c>
    </row>
    <row r="1824" spans="1:2" x14ac:dyDescent="0.25">
      <c r="A1824">
        <f t="shared" si="57"/>
        <v>1823</v>
      </c>
      <c r="B1824" t="str">
        <f t="shared" si="56"/>
        <v>0x71F</v>
      </c>
    </row>
    <row r="1825" spans="1:2" x14ac:dyDescent="0.25">
      <c r="A1825">
        <f t="shared" si="57"/>
        <v>1824</v>
      </c>
      <c r="B1825" t="str">
        <f t="shared" si="56"/>
        <v>0x720</v>
      </c>
    </row>
    <row r="1826" spans="1:2" x14ac:dyDescent="0.25">
      <c r="A1826">
        <f t="shared" si="57"/>
        <v>1825</v>
      </c>
      <c r="B1826" t="str">
        <f t="shared" si="56"/>
        <v>0x721</v>
      </c>
    </row>
    <row r="1827" spans="1:2" x14ac:dyDescent="0.25">
      <c r="A1827">
        <f t="shared" si="57"/>
        <v>1826</v>
      </c>
      <c r="B1827" t="str">
        <f t="shared" si="56"/>
        <v>0x722</v>
      </c>
    </row>
    <row r="1828" spans="1:2" x14ac:dyDescent="0.25">
      <c r="A1828">
        <f t="shared" si="57"/>
        <v>1827</v>
      </c>
      <c r="B1828" t="str">
        <f t="shared" si="56"/>
        <v>0x723</v>
      </c>
    </row>
    <row r="1829" spans="1:2" x14ac:dyDescent="0.25">
      <c r="A1829">
        <f t="shared" si="57"/>
        <v>1828</v>
      </c>
      <c r="B1829" t="str">
        <f t="shared" si="56"/>
        <v>0x724</v>
      </c>
    </row>
    <row r="1830" spans="1:2" x14ac:dyDescent="0.25">
      <c r="A1830">
        <f t="shared" si="57"/>
        <v>1829</v>
      </c>
      <c r="B1830" t="str">
        <f t="shared" si="56"/>
        <v>0x725</v>
      </c>
    </row>
    <row r="1831" spans="1:2" x14ac:dyDescent="0.25">
      <c r="A1831">
        <f t="shared" si="57"/>
        <v>1830</v>
      </c>
      <c r="B1831" t="str">
        <f t="shared" si="56"/>
        <v>0x726</v>
      </c>
    </row>
    <row r="1832" spans="1:2" x14ac:dyDescent="0.25">
      <c r="A1832">
        <f t="shared" si="57"/>
        <v>1831</v>
      </c>
      <c r="B1832" t="str">
        <f t="shared" si="56"/>
        <v>0x727</v>
      </c>
    </row>
    <row r="1833" spans="1:2" x14ac:dyDescent="0.25">
      <c r="A1833">
        <f t="shared" si="57"/>
        <v>1832</v>
      </c>
      <c r="B1833" t="str">
        <f t="shared" si="56"/>
        <v>0x728</v>
      </c>
    </row>
    <row r="1834" spans="1:2" x14ac:dyDescent="0.25">
      <c r="A1834">
        <f t="shared" si="57"/>
        <v>1833</v>
      </c>
      <c r="B1834" t="str">
        <f t="shared" si="56"/>
        <v>0x729</v>
      </c>
    </row>
    <row r="1835" spans="1:2" x14ac:dyDescent="0.25">
      <c r="A1835">
        <f t="shared" si="57"/>
        <v>1834</v>
      </c>
      <c r="B1835" t="str">
        <f t="shared" si="56"/>
        <v>0x72A</v>
      </c>
    </row>
    <row r="1836" spans="1:2" x14ac:dyDescent="0.25">
      <c r="A1836">
        <f t="shared" si="57"/>
        <v>1835</v>
      </c>
      <c r="B1836" t="str">
        <f t="shared" si="56"/>
        <v>0x72B</v>
      </c>
    </row>
    <row r="1837" spans="1:2" x14ac:dyDescent="0.25">
      <c r="A1837">
        <f t="shared" si="57"/>
        <v>1836</v>
      </c>
      <c r="B1837" t="str">
        <f t="shared" si="56"/>
        <v>0x72C</v>
      </c>
    </row>
    <row r="1838" spans="1:2" x14ac:dyDescent="0.25">
      <c r="A1838">
        <f t="shared" si="57"/>
        <v>1837</v>
      </c>
      <c r="B1838" t="str">
        <f t="shared" si="56"/>
        <v>0x72D</v>
      </c>
    </row>
    <row r="1839" spans="1:2" x14ac:dyDescent="0.25">
      <c r="A1839">
        <f t="shared" si="57"/>
        <v>1838</v>
      </c>
      <c r="B1839" t="str">
        <f t="shared" si="56"/>
        <v>0x72E</v>
      </c>
    </row>
    <row r="1840" spans="1:2" x14ac:dyDescent="0.25">
      <c r="A1840">
        <f t="shared" si="57"/>
        <v>1839</v>
      </c>
      <c r="B1840" t="str">
        <f t="shared" si="56"/>
        <v>0x72F</v>
      </c>
    </row>
    <row r="1841" spans="1:2" x14ac:dyDescent="0.25">
      <c r="A1841">
        <f t="shared" si="57"/>
        <v>1840</v>
      </c>
      <c r="B1841" t="str">
        <f t="shared" si="56"/>
        <v>0x730</v>
      </c>
    </row>
    <row r="1842" spans="1:2" x14ac:dyDescent="0.25">
      <c r="A1842">
        <f t="shared" si="57"/>
        <v>1841</v>
      </c>
      <c r="B1842" t="str">
        <f t="shared" si="56"/>
        <v>0x731</v>
      </c>
    </row>
    <row r="1843" spans="1:2" x14ac:dyDescent="0.25">
      <c r="A1843">
        <f t="shared" si="57"/>
        <v>1842</v>
      </c>
      <c r="B1843" t="str">
        <f t="shared" si="56"/>
        <v>0x732</v>
      </c>
    </row>
    <row r="1844" spans="1:2" x14ac:dyDescent="0.25">
      <c r="A1844">
        <f t="shared" si="57"/>
        <v>1843</v>
      </c>
      <c r="B1844" t="str">
        <f t="shared" si="56"/>
        <v>0x733</v>
      </c>
    </row>
    <row r="1845" spans="1:2" x14ac:dyDescent="0.25">
      <c r="A1845">
        <f t="shared" si="57"/>
        <v>1844</v>
      </c>
      <c r="B1845" t="str">
        <f t="shared" si="56"/>
        <v>0x734</v>
      </c>
    </row>
    <row r="1846" spans="1:2" x14ac:dyDescent="0.25">
      <c r="A1846">
        <f t="shared" si="57"/>
        <v>1845</v>
      </c>
      <c r="B1846" t="str">
        <f t="shared" si="56"/>
        <v>0x735</v>
      </c>
    </row>
    <row r="1847" spans="1:2" x14ac:dyDescent="0.25">
      <c r="A1847">
        <f t="shared" si="57"/>
        <v>1846</v>
      </c>
      <c r="B1847" t="str">
        <f t="shared" si="56"/>
        <v>0x736</v>
      </c>
    </row>
    <row r="1848" spans="1:2" x14ac:dyDescent="0.25">
      <c r="A1848">
        <f t="shared" si="57"/>
        <v>1847</v>
      </c>
      <c r="B1848" t="str">
        <f t="shared" si="56"/>
        <v>0x737</v>
      </c>
    </row>
    <row r="1849" spans="1:2" x14ac:dyDescent="0.25">
      <c r="A1849">
        <f t="shared" si="57"/>
        <v>1848</v>
      </c>
      <c r="B1849" t="str">
        <f t="shared" si="56"/>
        <v>0x738</v>
      </c>
    </row>
    <row r="1850" spans="1:2" x14ac:dyDescent="0.25">
      <c r="A1850">
        <f t="shared" si="57"/>
        <v>1849</v>
      </c>
      <c r="B1850" t="str">
        <f t="shared" si="56"/>
        <v>0x739</v>
      </c>
    </row>
    <row r="1851" spans="1:2" x14ac:dyDescent="0.25">
      <c r="A1851">
        <f t="shared" si="57"/>
        <v>1850</v>
      </c>
      <c r="B1851" t="str">
        <f t="shared" si="56"/>
        <v>0x73A</v>
      </c>
    </row>
    <row r="1852" spans="1:2" x14ac:dyDescent="0.25">
      <c r="A1852">
        <f t="shared" si="57"/>
        <v>1851</v>
      </c>
      <c r="B1852" t="str">
        <f t="shared" si="56"/>
        <v>0x73B</v>
      </c>
    </row>
    <row r="1853" spans="1:2" x14ac:dyDescent="0.25">
      <c r="A1853">
        <f t="shared" si="57"/>
        <v>1852</v>
      </c>
      <c r="B1853" t="str">
        <f t="shared" si="56"/>
        <v>0x73C</v>
      </c>
    </row>
    <row r="1854" spans="1:2" x14ac:dyDescent="0.25">
      <c r="A1854">
        <f t="shared" si="57"/>
        <v>1853</v>
      </c>
      <c r="B1854" t="str">
        <f t="shared" si="56"/>
        <v>0x73D</v>
      </c>
    </row>
    <row r="1855" spans="1:2" x14ac:dyDescent="0.25">
      <c r="A1855">
        <f t="shared" si="57"/>
        <v>1854</v>
      </c>
      <c r="B1855" t="str">
        <f t="shared" si="56"/>
        <v>0x73E</v>
      </c>
    </row>
    <row r="1856" spans="1:2" x14ac:dyDescent="0.25">
      <c r="A1856">
        <f t="shared" si="57"/>
        <v>1855</v>
      </c>
      <c r="B1856" t="str">
        <f t="shared" si="56"/>
        <v>0x73F</v>
      </c>
    </row>
    <row r="1857" spans="1:2" x14ac:dyDescent="0.25">
      <c r="A1857">
        <f t="shared" si="57"/>
        <v>1856</v>
      </c>
      <c r="B1857" t="str">
        <f t="shared" si="56"/>
        <v>0x740</v>
      </c>
    </row>
    <row r="1858" spans="1:2" x14ac:dyDescent="0.25">
      <c r="A1858">
        <f t="shared" si="57"/>
        <v>1857</v>
      </c>
      <c r="B1858" t="str">
        <f t="shared" ref="B1858:B1921" si="58">_xlfn.CONCAT("0x",DEC2HEX(A1858))</f>
        <v>0x741</v>
      </c>
    </row>
    <row r="1859" spans="1:2" x14ac:dyDescent="0.25">
      <c r="A1859">
        <f t="shared" ref="A1859:A1922" si="59">A1858+1</f>
        <v>1858</v>
      </c>
      <c r="B1859" t="str">
        <f t="shared" si="58"/>
        <v>0x742</v>
      </c>
    </row>
    <row r="1860" spans="1:2" x14ac:dyDescent="0.25">
      <c r="A1860">
        <f t="shared" si="59"/>
        <v>1859</v>
      </c>
      <c r="B1860" t="str">
        <f t="shared" si="58"/>
        <v>0x743</v>
      </c>
    </row>
    <row r="1861" spans="1:2" x14ac:dyDescent="0.25">
      <c r="A1861">
        <f t="shared" si="59"/>
        <v>1860</v>
      </c>
      <c r="B1861" t="str">
        <f t="shared" si="58"/>
        <v>0x744</v>
      </c>
    </row>
    <row r="1862" spans="1:2" x14ac:dyDescent="0.25">
      <c r="A1862">
        <f t="shared" si="59"/>
        <v>1861</v>
      </c>
      <c r="B1862" t="str">
        <f t="shared" si="58"/>
        <v>0x745</v>
      </c>
    </row>
    <row r="1863" spans="1:2" x14ac:dyDescent="0.25">
      <c r="A1863">
        <f t="shared" si="59"/>
        <v>1862</v>
      </c>
      <c r="B1863" t="str">
        <f t="shared" si="58"/>
        <v>0x746</v>
      </c>
    </row>
    <row r="1864" spans="1:2" x14ac:dyDescent="0.25">
      <c r="A1864">
        <f t="shared" si="59"/>
        <v>1863</v>
      </c>
      <c r="B1864" t="str">
        <f t="shared" si="58"/>
        <v>0x747</v>
      </c>
    </row>
    <row r="1865" spans="1:2" x14ac:dyDescent="0.25">
      <c r="A1865">
        <f t="shared" si="59"/>
        <v>1864</v>
      </c>
      <c r="B1865" t="str">
        <f t="shared" si="58"/>
        <v>0x748</v>
      </c>
    </row>
    <row r="1866" spans="1:2" x14ac:dyDescent="0.25">
      <c r="A1866">
        <f t="shared" si="59"/>
        <v>1865</v>
      </c>
      <c r="B1866" t="str">
        <f t="shared" si="58"/>
        <v>0x749</v>
      </c>
    </row>
    <row r="1867" spans="1:2" x14ac:dyDescent="0.25">
      <c r="A1867">
        <f t="shared" si="59"/>
        <v>1866</v>
      </c>
      <c r="B1867" t="str">
        <f t="shared" si="58"/>
        <v>0x74A</v>
      </c>
    </row>
    <row r="1868" spans="1:2" x14ac:dyDescent="0.25">
      <c r="A1868">
        <f t="shared" si="59"/>
        <v>1867</v>
      </c>
      <c r="B1868" t="str">
        <f t="shared" si="58"/>
        <v>0x74B</v>
      </c>
    </row>
    <row r="1869" spans="1:2" x14ac:dyDescent="0.25">
      <c r="A1869">
        <f t="shared" si="59"/>
        <v>1868</v>
      </c>
      <c r="B1869" t="str">
        <f t="shared" si="58"/>
        <v>0x74C</v>
      </c>
    </row>
    <row r="1870" spans="1:2" x14ac:dyDescent="0.25">
      <c r="A1870">
        <f t="shared" si="59"/>
        <v>1869</v>
      </c>
      <c r="B1870" t="str">
        <f t="shared" si="58"/>
        <v>0x74D</v>
      </c>
    </row>
    <row r="1871" spans="1:2" x14ac:dyDescent="0.25">
      <c r="A1871">
        <f t="shared" si="59"/>
        <v>1870</v>
      </c>
      <c r="B1871" t="str">
        <f t="shared" si="58"/>
        <v>0x74E</v>
      </c>
    </row>
    <row r="1872" spans="1:2" x14ac:dyDescent="0.25">
      <c r="A1872">
        <f t="shared" si="59"/>
        <v>1871</v>
      </c>
      <c r="B1872" t="str">
        <f t="shared" si="58"/>
        <v>0x74F</v>
      </c>
    </row>
    <row r="1873" spans="1:2" x14ac:dyDescent="0.25">
      <c r="A1873">
        <f t="shared" si="59"/>
        <v>1872</v>
      </c>
      <c r="B1873" t="str">
        <f t="shared" si="58"/>
        <v>0x750</v>
      </c>
    </row>
    <row r="1874" spans="1:2" x14ac:dyDescent="0.25">
      <c r="A1874">
        <f t="shared" si="59"/>
        <v>1873</v>
      </c>
      <c r="B1874" t="str">
        <f t="shared" si="58"/>
        <v>0x751</v>
      </c>
    </row>
    <row r="1875" spans="1:2" x14ac:dyDescent="0.25">
      <c r="A1875">
        <f t="shared" si="59"/>
        <v>1874</v>
      </c>
      <c r="B1875" t="str">
        <f t="shared" si="58"/>
        <v>0x752</v>
      </c>
    </row>
    <row r="1876" spans="1:2" x14ac:dyDescent="0.25">
      <c r="A1876">
        <f t="shared" si="59"/>
        <v>1875</v>
      </c>
      <c r="B1876" t="str">
        <f t="shared" si="58"/>
        <v>0x753</v>
      </c>
    </row>
    <row r="1877" spans="1:2" x14ac:dyDescent="0.25">
      <c r="A1877">
        <f t="shared" si="59"/>
        <v>1876</v>
      </c>
      <c r="B1877" t="str">
        <f t="shared" si="58"/>
        <v>0x754</v>
      </c>
    </row>
    <row r="1878" spans="1:2" x14ac:dyDescent="0.25">
      <c r="A1878">
        <f t="shared" si="59"/>
        <v>1877</v>
      </c>
      <c r="B1878" t="str">
        <f t="shared" si="58"/>
        <v>0x755</v>
      </c>
    </row>
    <row r="1879" spans="1:2" x14ac:dyDescent="0.25">
      <c r="A1879">
        <f t="shared" si="59"/>
        <v>1878</v>
      </c>
      <c r="B1879" t="str">
        <f t="shared" si="58"/>
        <v>0x756</v>
      </c>
    </row>
    <row r="1880" spans="1:2" x14ac:dyDescent="0.25">
      <c r="A1880">
        <f t="shared" si="59"/>
        <v>1879</v>
      </c>
      <c r="B1880" t="str">
        <f t="shared" si="58"/>
        <v>0x757</v>
      </c>
    </row>
    <row r="1881" spans="1:2" x14ac:dyDescent="0.25">
      <c r="A1881">
        <f t="shared" si="59"/>
        <v>1880</v>
      </c>
      <c r="B1881" t="str">
        <f t="shared" si="58"/>
        <v>0x758</v>
      </c>
    </row>
    <row r="1882" spans="1:2" x14ac:dyDescent="0.25">
      <c r="A1882">
        <f t="shared" si="59"/>
        <v>1881</v>
      </c>
      <c r="B1882" t="str">
        <f t="shared" si="58"/>
        <v>0x759</v>
      </c>
    </row>
    <row r="1883" spans="1:2" x14ac:dyDescent="0.25">
      <c r="A1883">
        <f t="shared" si="59"/>
        <v>1882</v>
      </c>
      <c r="B1883" t="str">
        <f t="shared" si="58"/>
        <v>0x75A</v>
      </c>
    </row>
    <row r="1884" spans="1:2" x14ac:dyDescent="0.25">
      <c r="A1884">
        <f t="shared" si="59"/>
        <v>1883</v>
      </c>
      <c r="B1884" t="str">
        <f t="shared" si="58"/>
        <v>0x75B</v>
      </c>
    </row>
    <row r="1885" spans="1:2" x14ac:dyDescent="0.25">
      <c r="A1885">
        <f t="shared" si="59"/>
        <v>1884</v>
      </c>
      <c r="B1885" t="str">
        <f t="shared" si="58"/>
        <v>0x75C</v>
      </c>
    </row>
    <row r="1886" spans="1:2" x14ac:dyDescent="0.25">
      <c r="A1886">
        <f t="shared" si="59"/>
        <v>1885</v>
      </c>
      <c r="B1886" t="str">
        <f t="shared" si="58"/>
        <v>0x75D</v>
      </c>
    </row>
    <row r="1887" spans="1:2" x14ac:dyDescent="0.25">
      <c r="A1887">
        <f t="shared" si="59"/>
        <v>1886</v>
      </c>
      <c r="B1887" t="str">
        <f t="shared" si="58"/>
        <v>0x75E</v>
      </c>
    </row>
    <row r="1888" spans="1:2" x14ac:dyDescent="0.25">
      <c r="A1888">
        <f t="shared" si="59"/>
        <v>1887</v>
      </c>
      <c r="B1888" t="str">
        <f t="shared" si="58"/>
        <v>0x75F</v>
      </c>
    </row>
    <row r="1889" spans="1:2" x14ac:dyDescent="0.25">
      <c r="A1889">
        <f t="shared" si="59"/>
        <v>1888</v>
      </c>
      <c r="B1889" t="str">
        <f t="shared" si="58"/>
        <v>0x760</v>
      </c>
    </row>
    <row r="1890" spans="1:2" x14ac:dyDescent="0.25">
      <c r="A1890">
        <f t="shared" si="59"/>
        <v>1889</v>
      </c>
      <c r="B1890" t="str">
        <f t="shared" si="58"/>
        <v>0x761</v>
      </c>
    </row>
    <row r="1891" spans="1:2" x14ac:dyDescent="0.25">
      <c r="A1891">
        <f t="shared" si="59"/>
        <v>1890</v>
      </c>
      <c r="B1891" t="str">
        <f t="shared" si="58"/>
        <v>0x762</v>
      </c>
    </row>
    <row r="1892" spans="1:2" x14ac:dyDescent="0.25">
      <c r="A1892">
        <f t="shared" si="59"/>
        <v>1891</v>
      </c>
      <c r="B1892" t="str">
        <f t="shared" si="58"/>
        <v>0x763</v>
      </c>
    </row>
    <row r="1893" spans="1:2" x14ac:dyDescent="0.25">
      <c r="A1893">
        <f t="shared" si="59"/>
        <v>1892</v>
      </c>
      <c r="B1893" t="str">
        <f t="shared" si="58"/>
        <v>0x764</v>
      </c>
    </row>
    <row r="1894" spans="1:2" x14ac:dyDescent="0.25">
      <c r="A1894">
        <f t="shared" si="59"/>
        <v>1893</v>
      </c>
      <c r="B1894" t="str">
        <f t="shared" si="58"/>
        <v>0x765</v>
      </c>
    </row>
    <row r="1895" spans="1:2" x14ac:dyDescent="0.25">
      <c r="A1895">
        <f t="shared" si="59"/>
        <v>1894</v>
      </c>
      <c r="B1895" t="str">
        <f t="shared" si="58"/>
        <v>0x766</v>
      </c>
    </row>
    <row r="1896" spans="1:2" x14ac:dyDescent="0.25">
      <c r="A1896">
        <f t="shared" si="59"/>
        <v>1895</v>
      </c>
      <c r="B1896" t="str">
        <f t="shared" si="58"/>
        <v>0x767</v>
      </c>
    </row>
    <row r="1897" spans="1:2" x14ac:dyDescent="0.25">
      <c r="A1897">
        <f t="shared" si="59"/>
        <v>1896</v>
      </c>
      <c r="B1897" t="str">
        <f t="shared" si="58"/>
        <v>0x768</v>
      </c>
    </row>
    <row r="1898" spans="1:2" x14ac:dyDescent="0.25">
      <c r="A1898">
        <f t="shared" si="59"/>
        <v>1897</v>
      </c>
      <c r="B1898" t="str">
        <f t="shared" si="58"/>
        <v>0x769</v>
      </c>
    </row>
    <row r="1899" spans="1:2" x14ac:dyDescent="0.25">
      <c r="A1899">
        <f t="shared" si="59"/>
        <v>1898</v>
      </c>
      <c r="B1899" t="str">
        <f t="shared" si="58"/>
        <v>0x76A</v>
      </c>
    </row>
    <row r="1900" spans="1:2" x14ac:dyDescent="0.25">
      <c r="A1900">
        <f t="shared" si="59"/>
        <v>1899</v>
      </c>
      <c r="B1900" t="str">
        <f t="shared" si="58"/>
        <v>0x76B</v>
      </c>
    </row>
    <row r="1901" spans="1:2" x14ac:dyDescent="0.25">
      <c r="A1901">
        <f t="shared" si="59"/>
        <v>1900</v>
      </c>
      <c r="B1901" t="str">
        <f t="shared" si="58"/>
        <v>0x76C</v>
      </c>
    </row>
    <row r="1902" spans="1:2" x14ac:dyDescent="0.25">
      <c r="A1902">
        <f t="shared" si="59"/>
        <v>1901</v>
      </c>
      <c r="B1902" t="str">
        <f t="shared" si="58"/>
        <v>0x76D</v>
      </c>
    </row>
    <row r="1903" spans="1:2" x14ac:dyDescent="0.25">
      <c r="A1903">
        <f t="shared" si="59"/>
        <v>1902</v>
      </c>
      <c r="B1903" t="str">
        <f t="shared" si="58"/>
        <v>0x76E</v>
      </c>
    </row>
    <row r="1904" spans="1:2" x14ac:dyDescent="0.25">
      <c r="A1904">
        <f t="shared" si="59"/>
        <v>1903</v>
      </c>
      <c r="B1904" t="str">
        <f t="shared" si="58"/>
        <v>0x76F</v>
      </c>
    </row>
    <row r="1905" spans="1:2" x14ac:dyDescent="0.25">
      <c r="A1905">
        <f t="shared" si="59"/>
        <v>1904</v>
      </c>
      <c r="B1905" t="str">
        <f t="shared" si="58"/>
        <v>0x770</v>
      </c>
    </row>
    <row r="1906" spans="1:2" x14ac:dyDescent="0.25">
      <c r="A1906">
        <f t="shared" si="59"/>
        <v>1905</v>
      </c>
      <c r="B1906" t="str">
        <f t="shared" si="58"/>
        <v>0x771</v>
      </c>
    </row>
    <row r="1907" spans="1:2" x14ac:dyDescent="0.25">
      <c r="A1907">
        <f t="shared" si="59"/>
        <v>1906</v>
      </c>
      <c r="B1907" t="str">
        <f t="shared" si="58"/>
        <v>0x772</v>
      </c>
    </row>
    <row r="1908" spans="1:2" x14ac:dyDescent="0.25">
      <c r="A1908">
        <f t="shared" si="59"/>
        <v>1907</v>
      </c>
      <c r="B1908" t="str">
        <f t="shared" si="58"/>
        <v>0x773</v>
      </c>
    </row>
    <row r="1909" spans="1:2" x14ac:dyDescent="0.25">
      <c r="A1909">
        <f t="shared" si="59"/>
        <v>1908</v>
      </c>
      <c r="B1909" t="str">
        <f t="shared" si="58"/>
        <v>0x774</v>
      </c>
    </row>
    <row r="1910" spans="1:2" x14ac:dyDescent="0.25">
      <c r="A1910">
        <f t="shared" si="59"/>
        <v>1909</v>
      </c>
      <c r="B1910" t="str">
        <f t="shared" si="58"/>
        <v>0x775</v>
      </c>
    </row>
    <row r="1911" spans="1:2" x14ac:dyDescent="0.25">
      <c r="A1911">
        <f t="shared" si="59"/>
        <v>1910</v>
      </c>
      <c r="B1911" t="str">
        <f t="shared" si="58"/>
        <v>0x776</v>
      </c>
    </row>
    <row r="1912" spans="1:2" x14ac:dyDescent="0.25">
      <c r="A1912">
        <f t="shared" si="59"/>
        <v>1911</v>
      </c>
      <c r="B1912" t="str">
        <f t="shared" si="58"/>
        <v>0x777</v>
      </c>
    </row>
    <row r="1913" spans="1:2" x14ac:dyDescent="0.25">
      <c r="A1913">
        <f t="shared" si="59"/>
        <v>1912</v>
      </c>
      <c r="B1913" t="str">
        <f t="shared" si="58"/>
        <v>0x778</v>
      </c>
    </row>
    <row r="1914" spans="1:2" x14ac:dyDescent="0.25">
      <c r="A1914">
        <f t="shared" si="59"/>
        <v>1913</v>
      </c>
      <c r="B1914" t="str">
        <f t="shared" si="58"/>
        <v>0x779</v>
      </c>
    </row>
    <row r="1915" spans="1:2" x14ac:dyDescent="0.25">
      <c r="A1915">
        <f t="shared" si="59"/>
        <v>1914</v>
      </c>
      <c r="B1915" t="str">
        <f t="shared" si="58"/>
        <v>0x77A</v>
      </c>
    </row>
    <row r="1916" spans="1:2" x14ac:dyDescent="0.25">
      <c r="A1916">
        <f t="shared" si="59"/>
        <v>1915</v>
      </c>
      <c r="B1916" t="str">
        <f t="shared" si="58"/>
        <v>0x77B</v>
      </c>
    </row>
    <row r="1917" spans="1:2" x14ac:dyDescent="0.25">
      <c r="A1917">
        <f t="shared" si="59"/>
        <v>1916</v>
      </c>
      <c r="B1917" t="str">
        <f t="shared" si="58"/>
        <v>0x77C</v>
      </c>
    </row>
    <row r="1918" spans="1:2" x14ac:dyDescent="0.25">
      <c r="A1918">
        <f t="shared" si="59"/>
        <v>1917</v>
      </c>
      <c r="B1918" t="str">
        <f t="shared" si="58"/>
        <v>0x77D</v>
      </c>
    </row>
    <row r="1919" spans="1:2" x14ac:dyDescent="0.25">
      <c r="A1919">
        <f t="shared" si="59"/>
        <v>1918</v>
      </c>
      <c r="B1919" t="str">
        <f t="shared" si="58"/>
        <v>0x77E</v>
      </c>
    </row>
    <row r="1920" spans="1:2" x14ac:dyDescent="0.25">
      <c r="A1920">
        <f t="shared" si="59"/>
        <v>1919</v>
      </c>
      <c r="B1920" t="str">
        <f t="shared" si="58"/>
        <v>0x77F</v>
      </c>
    </row>
    <row r="1921" spans="1:2" x14ac:dyDescent="0.25">
      <c r="A1921">
        <f t="shared" si="59"/>
        <v>1920</v>
      </c>
      <c r="B1921" t="str">
        <f t="shared" si="58"/>
        <v>0x780</v>
      </c>
    </row>
    <row r="1922" spans="1:2" x14ac:dyDescent="0.25">
      <c r="A1922">
        <f t="shared" si="59"/>
        <v>1921</v>
      </c>
      <c r="B1922" t="str">
        <f t="shared" ref="B1922:B1985" si="60">_xlfn.CONCAT("0x",DEC2HEX(A1922))</f>
        <v>0x781</v>
      </c>
    </row>
    <row r="1923" spans="1:2" x14ac:dyDescent="0.25">
      <c r="A1923">
        <f t="shared" ref="A1923:A1986" si="61">A1922+1</f>
        <v>1922</v>
      </c>
      <c r="B1923" t="str">
        <f t="shared" si="60"/>
        <v>0x782</v>
      </c>
    </row>
    <row r="1924" spans="1:2" x14ac:dyDescent="0.25">
      <c r="A1924">
        <f t="shared" si="61"/>
        <v>1923</v>
      </c>
      <c r="B1924" t="str">
        <f t="shared" si="60"/>
        <v>0x783</v>
      </c>
    </row>
    <row r="1925" spans="1:2" x14ac:dyDescent="0.25">
      <c r="A1925">
        <f t="shared" si="61"/>
        <v>1924</v>
      </c>
      <c r="B1925" t="str">
        <f t="shared" si="60"/>
        <v>0x784</v>
      </c>
    </row>
    <row r="1926" spans="1:2" x14ac:dyDescent="0.25">
      <c r="A1926">
        <f t="shared" si="61"/>
        <v>1925</v>
      </c>
      <c r="B1926" t="str">
        <f t="shared" si="60"/>
        <v>0x785</v>
      </c>
    </row>
    <row r="1927" spans="1:2" x14ac:dyDescent="0.25">
      <c r="A1927">
        <f t="shared" si="61"/>
        <v>1926</v>
      </c>
      <c r="B1927" t="str">
        <f t="shared" si="60"/>
        <v>0x786</v>
      </c>
    </row>
    <row r="1928" spans="1:2" x14ac:dyDescent="0.25">
      <c r="A1928">
        <f t="shared" si="61"/>
        <v>1927</v>
      </c>
      <c r="B1928" t="str">
        <f t="shared" si="60"/>
        <v>0x787</v>
      </c>
    </row>
    <row r="1929" spans="1:2" x14ac:dyDescent="0.25">
      <c r="A1929">
        <f t="shared" si="61"/>
        <v>1928</v>
      </c>
      <c r="B1929" t="str">
        <f t="shared" si="60"/>
        <v>0x788</v>
      </c>
    </row>
    <row r="1930" spans="1:2" x14ac:dyDescent="0.25">
      <c r="A1930">
        <f t="shared" si="61"/>
        <v>1929</v>
      </c>
      <c r="B1930" t="str">
        <f t="shared" si="60"/>
        <v>0x789</v>
      </c>
    </row>
    <row r="1931" spans="1:2" x14ac:dyDescent="0.25">
      <c r="A1931">
        <f t="shared" si="61"/>
        <v>1930</v>
      </c>
      <c r="B1931" t="str">
        <f t="shared" si="60"/>
        <v>0x78A</v>
      </c>
    </row>
    <row r="1932" spans="1:2" x14ac:dyDescent="0.25">
      <c r="A1932">
        <f t="shared" si="61"/>
        <v>1931</v>
      </c>
      <c r="B1932" t="str">
        <f t="shared" si="60"/>
        <v>0x78B</v>
      </c>
    </row>
    <row r="1933" spans="1:2" x14ac:dyDescent="0.25">
      <c r="A1933">
        <f t="shared" si="61"/>
        <v>1932</v>
      </c>
      <c r="B1933" t="str">
        <f t="shared" si="60"/>
        <v>0x78C</v>
      </c>
    </row>
    <row r="1934" spans="1:2" x14ac:dyDescent="0.25">
      <c r="A1934">
        <f t="shared" si="61"/>
        <v>1933</v>
      </c>
      <c r="B1934" t="str">
        <f t="shared" si="60"/>
        <v>0x78D</v>
      </c>
    </row>
    <row r="1935" spans="1:2" x14ac:dyDescent="0.25">
      <c r="A1935">
        <f t="shared" si="61"/>
        <v>1934</v>
      </c>
      <c r="B1935" t="str">
        <f t="shared" si="60"/>
        <v>0x78E</v>
      </c>
    </row>
    <row r="1936" spans="1:2" x14ac:dyDescent="0.25">
      <c r="A1936">
        <f t="shared" si="61"/>
        <v>1935</v>
      </c>
      <c r="B1936" t="str">
        <f t="shared" si="60"/>
        <v>0x78F</v>
      </c>
    </row>
    <row r="1937" spans="1:2" x14ac:dyDescent="0.25">
      <c r="A1937">
        <f t="shared" si="61"/>
        <v>1936</v>
      </c>
      <c r="B1937" t="str">
        <f t="shared" si="60"/>
        <v>0x790</v>
      </c>
    </row>
    <row r="1938" spans="1:2" x14ac:dyDescent="0.25">
      <c r="A1938">
        <f t="shared" si="61"/>
        <v>1937</v>
      </c>
      <c r="B1938" t="str">
        <f t="shared" si="60"/>
        <v>0x791</v>
      </c>
    </row>
    <row r="1939" spans="1:2" x14ac:dyDescent="0.25">
      <c r="A1939">
        <f t="shared" si="61"/>
        <v>1938</v>
      </c>
      <c r="B1939" t="str">
        <f t="shared" si="60"/>
        <v>0x792</v>
      </c>
    </row>
    <row r="1940" spans="1:2" x14ac:dyDescent="0.25">
      <c r="A1940">
        <f t="shared" si="61"/>
        <v>1939</v>
      </c>
      <c r="B1940" t="str">
        <f t="shared" si="60"/>
        <v>0x793</v>
      </c>
    </row>
    <row r="1941" spans="1:2" x14ac:dyDescent="0.25">
      <c r="A1941">
        <f t="shared" si="61"/>
        <v>1940</v>
      </c>
      <c r="B1941" t="str">
        <f t="shared" si="60"/>
        <v>0x794</v>
      </c>
    </row>
    <row r="1942" spans="1:2" x14ac:dyDescent="0.25">
      <c r="A1942">
        <f t="shared" si="61"/>
        <v>1941</v>
      </c>
      <c r="B1942" t="str">
        <f t="shared" si="60"/>
        <v>0x795</v>
      </c>
    </row>
    <row r="1943" spans="1:2" x14ac:dyDescent="0.25">
      <c r="A1943">
        <f t="shared" si="61"/>
        <v>1942</v>
      </c>
      <c r="B1943" t="str">
        <f t="shared" si="60"/>
        <v>0x796</v>
      </c>
    </row>
    <row r="1944" spans="1:2" x14ac:dyDescent="0.25">
      <c r="A1944">
        <f t="shared" si="61"/>
        <v>1943</v>
      </c>
      <c r="B1944" t="str">
        <f t="shared" si="60"/>
        <v>0x797</v>
      </c>
    </row>
    <row r="1945" spans="1:2" x14ac:dyDescent="0.25">
      <c r="A1945">
        <f t="shared" si="61"/>
        <v>1944</v>
      </c>
      <c r="B1945" t="str">
        <f t="shared" si="60"/>
        <v>0x798</v>
      </c>
    </row>
    <row r="1946" spans="1:2" x14ac:dyDescent="0.25">
      <c r="A1946">
        <f t="shared" si="61"/>
        <v>1945</v>
      </c>
      <c r="B1946" t="str">
        <f t="shared" si="60"/>
        <v>0x799</v>
      </c>
    </row>
    <row r="1947" spans="1:2" x14ac:dyDescent="0.25">
      <c r="A1947">
        <f t="shared" si="61"/>
        <v>1946</v>
      </c>
      <c r="B1947" t="str">
        <f t="shared" si="60"/>
        <v>0x79A</v>
      </c>
    </row>
    <row r="1948" spans="1:2" x14ac:dyDescent="0.25">
      <c r="A1948">
        <f t="shared" si="61"/>
        <v>1947</v>
      </c>
      <c r="B1948" t="str">
        <f t="shared" si="60"/>
        <v>0x79B</v>
      </c>
    </row>
    <row r="1949" spans="1:2" x14ac:dyDescent="0.25">
      <c r="A1949">
        <f t="shared" si="61"/>
        <v>1948</v>
      </c>
      <c r="B1949" t="str">
        <f t="shared" si="60"/>
        <v>0x79C</v>
      </c>
    </row>
    <row r="1950" spans="1:2" x14ac:dyDescent="0.25">
      <c r="A1950">
        <f t="shared" si="61"/>
        <v>1949</v>
      </c>
      <c r="B1950" t="str">
        <f t="shared" si="60"/>
        <v>0x79D</v>
      </c>
    </row>
    <row r="1951" spans="1:2" x14ac:dyDescent="0.25">
      <c r="A1951">
        <f t="shared" si="61"/>
        <v>1950</v>
      </c>
      <c r="B1951" t="str">
        <f t="shared" si="60"/>
        <v>0x79E</v>
      </c>
    </row>
    <row r="1952" spans="1:2" x14ac:dyDescent="0.25">
      <c r="A1952">
        <f t="shared" si="61"/>
        <v>1951</v>
      </c>
      <c r="B1952" t="str">
        <f t="shared" si="60"/>
        <v>0x79F</v>
      </c>
    </row>
    <row r="1953" spans="1:2" x14ac:dyDescent="0.25">
      <c r="A1953">
        <f t="shared" si="61"/>
        <v>1952</v>
      </c>
      <c r="B1953" t="str">
        <f t="shared" si="60"/>
        <v>0x7A0</v>
      </c>
    </row>
    <row r="1954" spans="1:2" x14ac:dyDescent="0.25">
      <c r="A1954">
        <f t="shared" si="61"/>
        <v>1953</v>
      </c>
      <c r="B1954" t="str">
        <f t="shared" si="60"/>
        <v>0x7A1</v>
      </c>
    </row>
    <row r="1955" spans="1:2" x14ac:dyDescent="0.25">
      <c r="A1955">
        <f t="shared" si="61"/>
        <v>1954</v>
      </c>
      <c r="B1955" t="str">
        <f t="shared" si="60"/>
        <v>0x7A2</v>
      </c>
    </row>
    <row r="1956" spans="1:2" x14ac:dyDescent="0.25">
      <c r="A1956">
        <f t="shared" si="61"/>
        <v>1955</v>
      </c>
      <c r="B1956" t="str">
        <f t="shared" si="60"/>
        <v>0x7A3</v>
      </c>
    </row>
    <row r="1957" spans="1:2" x14ac:dyDescent="0.25">
      <c r="A1957">
        <f t="shared" si="61"/>
        <v>1956</v>
      </c>
      <c r="B1957" t="str">
        <f t="shared" si="60"/>
        <v>0x7A4</v>
      </c>
    </row>
    <row r="1958" spans="1:2" x14ac:dyDescent="0.25">
      <c r="A1958">
        <f t="shared" si="61"/>
        <v>1957</v>
      </c>
      <c r="B1958" t="str">
        <f t="shared" si="60"/>
        <v>0x7A5</v>
      </c>
    </row>
    <row r="1959" spans="1:2" x14ac:dyDescent="0.25">
      <c r="A1959">
        <f t="shared" si="61"/>
        <v>1958</v>
      </c>
      <c r="B1959" t="str">
        <f t="shared" si="60"/>
        <v>0x7A6</v>
      </c>
    </row>
    <row r="1960" spans="1:2" x14ac:dyDescent="0.25">
      <c r="A1960">
        <f t="shared" si="61"/>
        <v>1959</v>
      </c>
      <c r="B1960" t="str">
        <f t="shared" si="60"/>
        <v>0x7A7</v>
      </c>
    </row>
    <row r="1961" spans="1:2" x14ac:dyDescent="0.25">
      <c r="A1961">
        <f t="shared" si="61"/>
        <v>1960</v>
      </c>
      <c r="B1961" t="str">
        <f t="shared" si="60"/>
        <v>0x7A8</v>
      </c>
    </row>
    <row r="1962" spans="1:2" x14ac:dyDescent="0.25">
      <c r="A1962">
        <f t="shared" si="61"/>
        <v>1961</v>
      </c>
      <c r="B1962" t="str">
        <f t="shared" si="60"/>
        <v>0x7A9</v>
      </c>
    </row>
    <row r="1963" spans="1:2" x14ac:dyDescent="0.25">
      <c r="A1963">
        <f t="shared" si="61"/>
        <v>1962</v>
      </c>
      <c r="B1963" t="str">
        <f t="shared" si="60"/>
        <v>0x7AA</v>
      </c>
    </row>
    <row r="1964" spans="1:2" x14ac:dyDescent="0.25">
      <c r="A1964">
        <f t="shared" si="61"/>
        <v>1963</v>
      </c>
      <c r="B1964" t="str">
        <f t="shared" si="60"/>
        <v>0x7AB</v>
      </c>
    </row>
    <row r="1965" spans="1:2" x14ac:dyDescent="0.25">
      <c r="A1965">
        <f t="shared" si="61"/>
        <v>1964</v>
      </c>
      <c r="B1965" t="str">
        <f t="shared" si="60"/>
        <v>0x7AC</v>
      </c>
    </row>
    <row r="1966" spans="1:2" x14ac:dyDescent="0.25">
      <c r="A1966">
        <f t="shared" si="61"/>
        <v>1965</v>
      </c>
      <c r="B1966" t="str">
        <f t="shared" si="60"/>
        <v>0x7AD</v>
      </c>
    </row>
    <row r="1967" spans="1:2" x14ac:dyDescent="0.25">
      <c r="A1967">
        <f t="shared" si="61"/>
        <v>1966</v>
      </c>
      <c r="B1967" t="str">
        <f t="shared" si="60"/>
        <v>0x7AE</v>
      </c>
    </row>
    <row r="1968" spans="1:2" x14ac:dyDescent="0.25">
      <c r="A1968">
        <f t="shared" si="61"/>
        <v>1967</v>
      </c>
      <c r="B1968" t="str">
        <f t="shared" si="60"/>
        <v>0x7AF</v>
      </c>
    </row>
    <row r="1969" spans="1:2" x14ac:dyDescent="0.25">
      <c r="A1969">
        <f t="shared" si="61"/>
        <v>1968</v>
      </c>
      <c r="B1969" t="str">
        <f t="shared" si="60"/>
        <v>0x7B0</v>
      </c>
    </row>
    <row r="1970" spans="1:2" x14ac:dyDescent="0.25">
      <c r="A1970">
        <f t="shared" si="61"/>
        <v>1969</v>
      </c>
      <c r="B1970" t="str">
        <f t="shared" si="60"/>
        <v>0x7B1</v>
      </c>
    </row>
    <row r="1971" spans="1:2" x14ac:dyDescent="0.25">
      <c r="A1971">
        <f t="shared" si="61"/>
        <v>1970</v>
      </c>
      <c r="B1971" t="str">
        <f t="shared" si="60"/>
        <v>0x7B2</v>
      </c>
    </row>
    <row r="1972" spans="1:2" x14ac:dyDescent="0.25">
      <c r="A1972">
        <f t="shared" si="61"/>
        <v>1971</v>
      </c>
      <c r="B1972" t="str">
        <f t="shared" si="60"/>
        <v>0x7B3</v>
      </c>
    </row>
    <row r="1973" spans="1:2" x14ac:dyDescent="0.25">
      <c r="A1973">
        <f t="shared" si="61"/>
        <v>1972</v>
      </c>
      <c r="B1973" t="str">
        <f t="shared" si="60"/>
        <v>0x7B4</v>
      </c>
    </row>
    <row r="1974" spans="1:2" x14ac:dyDescent="0.25">
      <c r="A1974">
        <f t="shared" si="61"/>
        <v>1973</v>
      </c>
      <c r="B1974" t="str">
        <f t="shared" si="60"/>
        <v>0x7B5</v>
      </c>
    </row>
    <row r="1975" spans="1:2" x14ac:dyDescent="0.25">
      <c r="A1975">
        <f t="shared" si="61"/>
        <v>1974</v>
      </c>
      <c r="B1975" t="str">
        <f t="shared" si="60"/>
        <v>0x7B6</v>
      </c>
    </row>
    <row r="1976" spans="1:2" x14ac:dyDescent="0.25">
      <c r="A1976">
        <f t="shared" si="61"/>
        <v>1975</v>
      </c>
      <c r="B1976" t="str">
        <f t="shared" si="60"/>
        <v>0x7B7</v>
      </c>
    </row>
    <row r="1977" spans="1:2" x14ac:dyDescent="0.25">
      <c r="A1977">
        <f t="shared" si="61"/>
        <v>1976</v>
      </c>
      <c r="B1977" t="str">
        <f t="shared" si="60"/>
        <v>0x7B8</v>
      </c>
    </row>
    <row r="1978" spans="1:2" x14ac:dyDescent="0.25">
      <c r="A1978">
        <f t="shared" si="61"/>
        <v>1977</v>
      </c>
      <c r="B1978" t="str">
        <f t="shared" si="60"/>
        <v>0x7B9</v>
      </c>
    </row>
    <row r="1979" spans="1:2" x14ac:dyDescent="0.25">
      <c r="A1979">
        <f t="shared" si="61"/>
        <v>1978</v>
      </c>
      <c r="B1979" t="str">
        <f t="shared" si="60"/>
        <v>0x7BA</v>
      </c>
    </row>
    <row r="1980" spans="1:2" x14ac:dyDescent="0.25">
      <c r="A1980">
        <f t="shared" si="61"/>
        <v>1979</v>
      </c>
      <c r="B1980" t="str">
        <f t="shared" si="60"/>
        <v>0x7BB</v>
      </c>
    </row>
    <row r="1981" spans="1:2" x14ac:dyDescent="0.25">
      <c r="A1981">
        <f t="shared" si="61"/>
        <v>1980</v>
      </c>
      <c r="B1981" t="str">
        <f t="shared" si="60"/>
        <v>0x7BC</v>
      </c>
    </row>
    <row r="1982" spans="1:2" x14ac:dyDescent="0.25">
      <c r="A1982">
        <f t="shared" si="61"/>
        <v>1981</v>
      </c>
      <c r="B1982" t="str">
        <f t="shared" si="60"/>
        <v>0x7BD</v>
      </c>
    </row>
    <row r="1983" spans="1:2" x14ac:dyDescent="0.25">
      <c r="A1983">
        <f t="shared" si="61"/>
        <v>1982</v>
      </c>
      <c r="B1983" t="str">
        <f t="shared" si="60"/>
        <v>0x7BE</v>
      </c>
    </row>
    <row r="1984" spans="1:2" x14ac:dyDescent="0.25">
      <c r="A1984">
        <f t="shared" si="61"/>
        <v>1983</v>
      </c>
      <c r="B1984" t="str">
        <f t="shared" si="60"/>
        <v>0x7BF</v>
      </c>
    </row>
    <row r="1985" spans="1:2" x14ac:dyDescent="0.25">
      <c r="A1985">
        <f t="shared" si="61"/>
        <v>1984</v>
      </c>
      <c r="B1985" t="str">
        <f t="shared" si="60"/>
        <v>0x7C0</v>
      </c>
    </row>
    <row r="1986" spans="1:2" x14ac:dyDescent="0.25">
      <c r="A1986">
        <f t="shared" si="61"/>
        <v>1985</v>
      </c>
      <c r="B1986" t="str">
        <f t="shared" ref="B1986:B2049" si="62">_xlfn.CONCAT("0x",DEC2HEX(A1986))</f>
        <v>0x7C1</v>
      </c>
    </row>
    <row r="1987" spans="1:2" x14ac:dyDescent="0.25">
      <c r="A1987">
        <f t="shared" ref="A1987:A2050" si="63">A1986+1</f>
        <v>1986</v>
      </c>
      <c r="B1987" t="str">
        <f t="shared" si="62"/>
        <v>0x7C2</v>
      </c>
    </row>
    <row r="1988" spans="1:2" x14ac:dyDescent="0.25">
      <c r="A1988">
        <f t="shared" si="63"/>
        <v>1987</v>
      </c>
      <c r="B1988" t="str">
        <f t="shared" si="62"/>
        <v>0x7C3</v>
      </c>
    </row>
    <row r="1989" spans="1:2" x14ac:dyDescent="0.25">
      <c r="A1989">
        <f t="shared" si="63"/>
        <v>1988</v>
      </c>
      <c r="B1989" t="str">
        <f t="shared" si="62"/>
        <v>0x7C4</v>
      </c>
    </row>
    <row r="1990" spans="1:2" x14ac:dyDescent="0.25">
      <c r="A1990">
        <f t="shared" si="63"/>
        <v>1989</v>
      </c>
      <c r="B1990" t="str">
        <f t="shared" si="62"/>
        <v>0x7C5</v>
      </c>
    </row>
    <row r="1991" spans="1:2" x14ac:dyDescent="0.25">
      <c r="A1991">
        <f t="shared" si="63"/>
        <v>1990</v>
      </c>
      <c r="B1991" t="str">
        <f t="shared" si="62"/>
        <v>0x7C6</v>
      </c>
    </row>
    <row r="1992" spans="1:2" x14ac:dyDescent="0.25">
      <c r="A1992">
        <f t="shared" si="63"/>
        <v>1991</v>
      </c>
      <c r="B1992" t="str">
        <f t="shared" si="62"/>
        <v>0x7C7</v>
      </c>
    </row>
    <row r="1993" spans="1:2" x14ac:dyDescent="0.25">
      <c r="A1993">
        <f t="shared" si="63"/>
        <v>1992</v>
      </c>
      <c r="B1993" t="str">
        <f t="shared" si="62"/>
        <v>0x7C8</v>
      </c>
    </row>
    <row r="1994" spans="1:2" x14ac:dyDescent="0.25">
      <c r="A1994">
        <f t="shared" si="63"/>
        <v>1993</v>
      </c>
      <c r="B1994" t="str">
        <f t="shared" si="62"/>
        <v>0x7C9</v>
      </c>
    </row>
    <row r="1995" spans="1:2" x14ac:dyDescent="0.25">
      <c r="A1995">
        <f t="shared" si="63"/>
        <v>1994</v>
      </c>
      <c r="B1995" t="str">
        <f t="shared" si="62"/>
        <v>0x7CA</v>
      </c>
    </row>
    <row r="1996" spans="1:2" x14ac:dyDescent="0.25">
      <c r="A1996">
        <f t="shared" si="63"/>
        <v>1995</v>
      </c>
      <c r="B1996" t="str">
        <f t="shared" si="62"/>
        <v>0x7CB</v>
      </c>
    </row>
    <row r="1997" spans="1:2" x14ac:dyDescent="0.25">
      <c r="A1997">
        <f t="shared" si="63"/>
        <v>1996</v>
      </c>
      <c r="B1997" t="str">
        <f t="shared" si="62"/>
        <v>0x7CC</v>
      </c>
    </row>
    <row r="1998" spans="1:2" x14ac:dyDescent="0.25">
      <c r="A1998">
        <f t="shared" si="63"/>
        <v>1997</v>
      </c>
      <c r="B1998" t="str">
        <f t="shared" si="62"/>
        <v>0x7CD</v>
      </c>
    </row>
    <row r="1999" spans="1:2" x14ac:dyDescent="0.25">
      <c r="A1999">
        <f t="shared" si="63"/>
        <v>1998</v>
      </c>
      <c r="B1999" t="str">
        <f t="shared" si="62"/>
        <v>0x7CE</v>
      </c>
    </row>
    <row r="2000" spans="1:2" x14ac:dyDescent="0.25">
      <c r="A2000">
        <f t="shared" si="63"/>
        <v>1999</v>
      </c>
      <c r="B2000" t="str">
        <f t="shared" si="62"/>
        <v>0x7CF</v>
      </c>
    </row>
    <row r="2001" spans="1:2" x14ac:dyDescent="0.25">
      <c r="A2001">
        <f t="shared" si="63"/>
        <v>2000</v>
      </c>
      <c r="B2001" t="str">
        <f t="shared" si="62"/>
        <v>0x7D0</v>
      </c>
    </row>
    <row r="2002" spans="1:2" x14ac:dyDescent="0.25">
      <c r="A2002">
        <f t="shared" si="63"/>
        <v>2001</v>
      </c>
      <c r="B2002" t="str">
        <f t="shared" si="62"/>
        <v>0x7D1</v>
      </c>
    </row>
    <row r="2003" spans="1:2" x14ac:dyDescent="0.25">
      <c r="A2003">
        <f t="shared" si="63"/>
        <v>2002</v>
      </c>
      <c r="B2003" t="str">
        <f t="shared" si="62"/>
        <v>0x7D2</v>
      </c>
    </row>
    <row r="2004" spans="1:2" x14ac:dyDescent="0.25">
      <c r="A2004">
        <f t="shared" si="63"/>
        <v>2003</v>
      </c>
      <c r="B2004" t="str">
        <f t="shared" si="62"/>
        <v>0x7D3</v>
      </c>
    </row>
    <row r="2005" spans="1:2" x14ac:dyDescent="0.25">
      <c r="A2005">
        <f t="shared" si="63"/>
        <v>2004</v>
      </c>
      <c r="B2005" t="str">
        <f t="shared" si="62"/>
        <v>0x7D4</v>
      </c>
    </row>
    <row r="2006" spans="1:2" x14ac:dyDescent="0.25">
      <c r="A2006">
        <f t="shared" si="63"/>
        <v>2005</v>
      </c>
      <c r="B2006" t="str">
        <f t="shared" si="62"/>
        <v>0x7D5</v>
      </c>
    </row>
    <row r="2007" spans="1:2" x14ac:dyDescent="0.25">
      <c r="A2007">
        <f t="shared" si="63"/>
        <v>2006</v>
      </c>
      <c r="B2007" t="str">
        <f t="shared" si="62"/>
        <v>0x7D6</v>
      </c>
    </row>
    <row r="2008" spans="1:2" x14ac:dyDescent="0.25">
      <c r="A2008">
        <f t="shared" si="63"/>
        <v>2007</v>
      </c>
      <c r="B2008" t="str">
        <f t="shared" si="62"/>
        <v>0x7D7</v>
      </c>
    </row>
    <row r="2009" spans="1:2" x14ac:dyDescent="0.25">
      <c r="A2009">
        <f t="shared" si="63"/>
        <v>2008</v>
      </c>
      <c r="B2009" t="str">
        <f t="shared" si="62"/>
        <v>0x7D8</v>
      </c>
    </row>
    <row r="2010" spans="1:2" x14ac:dyDescent="0.25">
      <c r="A2010">
        <f t="shared" si="63"/>
        <v>2009</v>
      </c>
      <c r="B2010" t="str">
        <f t="shared" si="62"/>
        <v>0x7D9</v>
      </c>
    </row>
    <row r="2011" spans="1:2" x14ac:dyDescent="0.25">
      <c r="A2011">
        <f t="shared" si="63"/>
        <v>2010</v>
      </c>
      <c r="B2011" t="str">
        <f t="shared" si="62"/>
        <v>0x7DA</v>
      </c>
    </row>
    <row r="2012" spans="1:2" x14ac:dyDescent="0.25">
      <c r="A2012">
        <f t="shared" si="63"/>
        <v>2011</v>
      </c>
      <c r="B2012" t="str">
        <f t="shared" si="62"/>
        <v>0x7DB</v>
      </c>
    </row>
    <row r="2013" spans="1:2" x14ac:dyDescent="0.25">
      <c r="A2013">
        <f t="shared" si="63"/>
        <v>2012</v>
      </c>
      <c r="B2013" t="str">
        <f t="shared" si="62"/>
        <v>0x7DC</v>
      </c>
    </row>
    <row r="2014" spans="1:2" x14ac:dyDescent="0.25">
      <c r="A2014">
        <f t="shared" si="63"/>
        <v>2013</v>
      </c>
      <c r="B2014" t="str">
        <f t="shared" si="62"/>
        <v>0x7DD</v>
      </c>
    </row>
    <row r="2015" spans="1:2" x14ac:dyDescent="0.25">
      <c r="A2015">
        <f t="shared" si="63"/>
        <v>2014</v>
      </c>
      <c r="B2015" t="str">
        <f t="shared" si="62"/>
        <v>0x7DE</v>
      </c>
    </row>
    <row r="2016" spans="1:2" x14ac:dyDescent="0.25">
      <c r="A2016">
        <f t="shared" si="63"/>
        <v>2015</v>
      </c>
      <c r="B2016" t="str">
        <f t="shared" si="62"/>
        <v>0x7DF</v>
      </c>
    </row>
    <row r="2017" spans="1:2" x14ac:dyDescent="0.25">
      <c r="A2017">
        <f t="shared" si="63"/>
        <v>2016</v>
      </c>
      <c r="B2017" t="str">
        <f t="shared" si="62"/>
        <v>0x7E0</v>
      </c>
    </row>
    <row r="2018" spans="1:2" x14ac:dyDescent="0.25">
      <c r="A2018">
        <f t="shared" si="63"/>
        <v>2017</v>
      </c>
      <c r="B2018" t="str">
        <f t="shared" si="62"/>
        <v>0x7E1</v>
      </c>
    </row>
    <row r="2019" spans="1:2" x14ac:dyDescent="0.25">
      <c r="A2019">
        <f t="shared" si="63"/>
        <v>2018</v>
      </c>
      <c r="B2019" t="str">
        <f t="shared" si="62"/>
        <v>0x7E2</v>
      </c>
    </row>
    <row r="2020" spans="1:2" x14ac:dyDescent="0.25">
      <c r="A2020">
        <f t="shared" si="63"/>
        <v>2019</v>
      </c>
      <c r="B2020" t="str">
        <f t="shared" si="62"/>
        <v>0x7E3</v>
      </c>
    </row>
    <row r="2021" spans="1:2" x14ac:dyDescent="0.25">
      <c r="A2021">
        <f t="shared" si="63"/>
        <v>2020</v>
      </c>
      <c r="B2021" t="str">
        <f t="shared" si="62"/>
        <v>0x7E4</v>
      </c>
    </row>
    <row r="2022" spans="1:2" x14ac:dyDescent="0.25">
      <c r="A2022">
        <f t="shared" si="63"/>
        <v>2021</v>
      </c>
      <c r="B2022" t="str">
        <f t="shared" si="62"/>
        <v>0x7E5</v>
      </c>
    </row>
    <row r="2023" spans="1:2" x14ac:dyDescent="0.25">
      <c r="A2023">
        <f t="shared" si="63"/>
        <v>2022</v>
      </c>
      <c r="B2023" t="str">
        <f t="shared" si="62"/>
        <v>0x7E6</v>
      </c>
    </row>
    <row r="2024" spans="1:2" x14ac:dyDescent="0.25">
      <c r="A2024">
        <f t="shared" si="63"/>
        <v>2023</v>
      </c>
      <c r="B2024" t="str">
        <f t="shared" si="62"/>
        <v>0x7E7</v>
      </c>
    </row>
    <row r="2025" spans="1:2" x14ac:dyDescent="0.25">
      <c r="A2025">
        <f t="shared" si="63"/>
        <v>2024</v>
      </c>
      <c r="B2025" t="str">
        <f t="shared" si="62"/>
        <v>0x7E8</v>
      </c>
    </row>
    <row r="2026" spans="1:2" x14ac:dyDescent="0.25">
      <c r="A2026">
        <f t="shared" si="63"/>
        <v>2025</v>
      </c>
      <c r="B2026" t="str">
        <f t="shared" si="62"/>
        <v>0x7E9</v>
      </c>
    </row>
    <row r="2027" spans="1:2" x14ac:dyDescent="0.25">
      <c r="A2027">
        <f t="shared" si="63"/>
        <v>2026</v>
      </c>
      <c r="B2027" t="str">
        <f t="shared" si="62"/>
        <v>0x7EA</v>
      </c>
    </row>
    <row r="2028" spans="1:2" x14ac:dyDescent="0.25">
      <c r="A2028">
        <f t="shared" si="63"/>
        <v>2027</v>
      </c>
      <c r="B2028" t="str">
        <f t="shared" si="62"/>
        <v>0x7EB</v>
      </c>
    </row>
    <row r="2029" spans="1:2" x14ac:dyDescent="0.25">
      <c r="A2029">
        <f t="shared" si="63"/>
        <v>2028</v>
      </c>
      <c r="B2029" t="str">
        <f t="shared" si="62"/>
        <v>0x7EC</v>
      </c>
    </row>
    <row r="2030" spans="1:2" x14ac:dyDescent="0.25">
      <c r="A2030">
        <f t="shared" si="63"/>
        <v>2029</v>
      </c>
      <c r="B2030" t="str">
        <f t="shared" si="62"/>
        <v>0x7ED</v>
      </c>
    </row>
    <row r="2031" spans="1:2" x14ac:dyDescent="0.25">
      <c r="A2031">
        <f t="shared" si="63"/>
        <v>2030</v>
      </c>
      <c r="B2031" t="str">
        <f t="shared" si="62"/>
        <v>0x7EE</v>
      </c>
    </row>
    <row r="2032" spans="1:2" x14ac:dyDescent="0.25">
      <c r="A2032">
        <f t="shared" si="63"/>
        <v>2031</v>
      </c>
      <c r="B2032" t="str">
        <f t="shared" si="62"/>
        <v>0x7EF</v>
      </c>
    </row>
    <row r="2033" spans="1:2" x14ac:dyDescent="0.25">
      <c r="A2033">
        <f t="shared" si="63"/>
        <v>2032</v>
      </c>
      <c r="B2033" t="str">
        <f t="shared" si="62"/>
        <v>0x7F0</v>
      </c>
    </row>
    <row r="2034" spans="1:2" x14ac:dyDescent="0.25">
      <c r="A2034">
        <f t="shared" si="63"/>
        <v>2033</v>
      </c>
      <c r="B2034" t="str">
        <f t="shared" si="62"/>
        <v>0x7F1</v>
      </c>
    </row>
    <row r="2035" spans="1:2" x14ac:dyDescent="0.25">
      <c r="A2035">
        <f t="shared" si="63"/>
        <v>2034</v>
      </c>
      <c r="B2035" t="str">
        <f t="shared" si="62"/>
        <v>0x7F2</v>
      </c>
    </row>
    <row r="2036" spans="1:2" x14ac:dyDescent="0.25">
      <c r="A2036">
        <f t="shared" si="63"/>
        <v>2035</v>
      </c>
      <c r="B2036" t="str">
        <f t="shared" si="62"/>
        <v>0x7F3</v>
      </c>
    </row>
    <row r="2037" spans="1:2" x14ac:dyDescent="0.25">
      <c r="A2037">
        <f t="shared" si="63"/>
        <v>2036</v>
      </c>
      <c r="B2037" t="str">
        <f t="shared" si="62"/>
        <v>0x7F4</v>
      </c>
    </row>
    <row r="2038" spans="1:2" x14ac:dyDescent="0.25">
      <c r="A2038">
        <f t="shared" si="63"/>
        <v>2037</v>
      </c>
      <c r="B2038" t="str">
        <f t="shared" si="62"/>
        <v>0x7F5</v>
      </c>
    </row>
    <row r="2039" spans="1:2" x14ac:dyDescent="0.25">
      <c r="A2039">
        <f t="shared" si="63"/>
        <v>2038</v>
      </c>
      <c r="B2039" t="str">
        <f t="shared" si="62"/>
        <v>0x7F6</v>
      </c>
    </row>
    <row r="2040" spans="1:2" x14ac:dyDescent="0.25">
      <c r="A2040">
        <f t="shared" si="63"/>
        <v>2039</v>
      </c>
      <c r="B2040" t="str">
        <f t="shared" si="62"/>
        <v>0x7F7</v>
      </c>
    </row>
    <row r="2041" spans="1:2" x14ac:dyDescent="0.25">
      <c r="A2041">
        <f t="shared" si="63"/>
        <v>2040</v>
      </c>
      <c r="B2041" t="str">
        <f t="shared" si="62"/>
        <v>0x7F8</v>
      </c>
    </row>
    <row r="2042" spans="1:2" x14ac:dyDescent="0.25">
      <c r="A2042">
        <f t="shared" si="63"/>
        <v>2041</v>
      </c>
      <c r="B2042" t="str">
        <f t="shared" si="62"/>
        <v>0x7F9</v>
      </c>
    </row>
    <row r="2043" spans="1:2" x14ac:dyDescent="0.25">
      <c r="A2043">
        <f t="shared" si="63"/>
        <v>2042</v>
      </c>
      <c r="B2043" t="str">
        <f t="shared" si="62"/>
        <v>0x7FA</v>
      </c>
    </row>
    <row r="2044" spans="1:2" x14ac:dyDescent="0.25">
      <c r="A2044">
        <f t="shared" si="63"/>
        <v>2043</v>
      </c>
      <c r="B2044" t="str">
        <f t="shared" si="62"/>
        <v>0x7FB</v>
      </c>
    </row>
    <row r="2045" spans="1:2" x14ac:dyDescent="0.25">
      <c r="A2045">
        <f t="shared" si="63"/>
        <v>2044</v>
      </c>
      <c r="B2045" t="str">
        <f t="shared" si="62"/>
        <v>0x7FC</v>
      </c>
    </row>
    <row r="2046" spans="1:2" x14ac:dyDescent="0.25">
      <c r="A2046">
        <f t="shared" si="63"/>
        <v>2045</v>
      </c>
      <c r="B2046" t="str">
        <f t="shared" si="62"/>
        <v>0x7FD</v>
      </c>
    </row>
    <row r="2047" spans="1:2" x14ac:dyDescent="0.25">
      <c r="A2047">
        <f t="shared" si="63"/>
        <v>2046</v>
      </c>
      <c r="B2047" t="str">
        <f t="shared" si="62"/>
        <v>0x7FE</v>
      </c>
    </row>
    <row r="2048" spans="1:2" x14ac:dyDescent="0.25">
      <c r="A2048">
        <f t="shared" si="63"/>
        <v>2047</v>
      </c>
      <c r="B2048" t="str">
        <f t="shared" si="62"/>
        <v>0x7FF</v>
      </c>
    </row>
    <row r="2049" spans="1:2" x14ac:dyDescent="0.25">
      <c r="A2049">
        <f t="shared" si="63"/>
        <v>2048</v>
      </c>
      <c r="B2049" t="str">
        <f t="shared" si="62"/>
        <v>0x800</v>
      </c>
    </row>
    <row r="2050" spans="1:2" x14ac:dyDescent="0.25">
      <c r="A2050">
        <f t="shared" si="63"/>
        <v>2049</v>
      </c>
      <c r="B2050" t="str">
        <f t="shared" ref="B2050:B2113" si="64">_xlfn.CONCAT("0x",DEC2HEX(A2050))</f>
        <v>0x801</v>
      </c>
    </row>
    <row r="2051" spans="1:2" x14ac:dyDescent="0.25">
      <c r="A2051">
        <f t="shared" ref="A2051:A2114" si="65">A2050+1</f>
        <v>2050</v>
      </c>
      <c r="B2051" t="str">
        <f t="shared" si="64"/>
        <v>0x802</v>
      </c>
    </row>
    <row r="2052" spans="1:2" x14ac:dyDescent="0.25">
      <c r="A2052">
        <f t="shared" si="65"/>
        <v>2051</v>
      </c>
      <c r="B2052" t="str">
        <f t="shared" si="64"/>
        <v>0x803</v>
      </c>
    </row>
    <row r="2053" spans="1:2" x14ac:dyDescent="0.25">
      <c r="A2053">
        <f t="shared" si="65"/>
        <v>2052</v>
      </c>
      <c r="B2053" t="str">
        <f t="shared" si="64"/>
        <v>0x804</v>
      </c>
    </row>
    <row r="2054" spans="1:2" x14ac:dyDescent="0.25">
      <c r="A2054">
        <f t="shared" si="65"/>
        <v>2053</v>
      </c>
      <c r="B2054" t="str">
        <f t="shared" si="64"/>
        <v>0x805</v>
      </c>
    </row>
    <row r="2055" spans="1:2" x14ac:dyDescent="0.25">
      <c r="A2055">
        <f t="shared" si="65"/>
        <v>2054</v>
      </c>
      <c r="B2055" t="str">
        <f t="shared" si="64"/>
        <v>0x806</v>
      </c>
    </row>
    <row r="2056" spans="1:2" x14ac:dyDescent="0.25">
      <c r="A2056">
        <f t="shared" si="65"/>
        <v>2055</v>
      </c>
      <c r="B2056" t="str">
        <f t="shared" si="64"/>
        <v>0x807</v>
      </c>
    </row>
    <row r="2057" spans="1:2" x14ac:dyDescent="0.25">
      <c r="A2057">
        <f t="shared" si="65"/>
        <v>2056</v>
      </c>
      <c r="B2057" t="str">
        <f t="shared" si="64"/>
        <v>0x808</v>
      </c>
    </row>
    <row r="2058" spans="1:2" x14ac:dyDescent="0.25">
      <c r="A2058">
        <f t="shared" si="65"/>
        <v>2057</v>
      </c>
      <c r="B2058" t="str">
        <f t="shared" si="64"/>
        <v>0x809</v>
      </c>
    </row>
    <row r="2059" spans="1:2" x14ac:dyDescent="0.25">
      <c r="A2059">
        <f t="shared" si="65"/>
        <v>2058</v>
      </c>
      <c r="B2059" t="str">
        <f t="shared" si="64"/>
        <v>0x80A</v>
      </c>
    </row>
    <row r="2060" spans="1:2" x14ac:dyDescent="0.25">
      <c r="A2060">
        <f t="shared" si="65"/>
        <v>2059</v>
      </c>
      <c r="B2060" t="str">
        <f t="shared" si="64"/>
        <v>0x80B</v>
      </c>
    </row>
    <row r="2061" spans="1:2" x14ac:dyDescent="0.25">
      <c r="A2061">
        <f t="shared" si="65"/>
        <v>2060</v>
      </c>
      <c r="B2061" t="str">
        <f t="shared" si="64"/>
        <v>0x80C</v>
      </c>
    </row>
    <row r="2062" spans="1:2" x14ac:dyDescent="0.25">
      <c r="A2062">
        <f t="shared" si="65"/>
        <v>2061</v>
      </c>
      <c r="B2062" t="str">
        <f t="shared" si="64"/>
        <v>0x80D</v>
      </c>
    </row>
    <row r="2063" spans="1:2" x14ac:dyDescent="0.25">
      <c r="A2063">
        <f t="shared" si="65"/>
        <v>2062</v>
      </c>
      <c r="B2063" t="str">
        <f t="shared" si="64"/>
        <v>0x80E</v>
      </c>
    </row>
    <row r="2064" spans="1:2" x14ac:dyDescent="0.25">
      <c r="A2064">
        <f t="shared" si="65"/>
        <v>2063</v>
      </c>
      <c r="B2064" t="str">
        <f t="shared" si="64"/>
        <v>0x80F</v>
      </c>
    </row>
    <row r="2065" spans="1:2" x14ac:dyDescent="0.25">
      <c r="A2065">
        <f t="shared" si="65"/>
        <v>2064</v>
      </c>
      <c r="B2065" t="str">
        <f t="shared" si="64"/>
        <v>0x810</v>
      </c>
    </row>
    <row r="2066" spans="1:2" x14ac:dyDescent="0.25">
      <c r="A2066">
        <f t="shared" si="65"/>
        <v>2065</v>
      </c>
      <c r="B2066" t="str">
        <f t="shared" si="64"/>
        <v>0x811</v>
      </c>
    </row>
    <row r="2067" spans="1:2" x14ac:dyDescent="0.25">
      <c r="A2067">
        <f t="shared" si="65"/>
        <v>2066</v>
      </c>
      <c r="B2067" t="str">
        <f t="shared" si="64"/>
        <v>0x812</v>
      </c>
    </row>
    <row r="2068" spans="1:2" x14ac:dyDescent="0.25">
      <c r="A2068">
        <f t="shared" si="65"/>
        <v>2067</v>
      </c>
      <c r="B2068" t="str">
        <f t="shared" si="64"/>
        <v>0x813</v>
      </c>
    </row>
    <row r="2069" spans="1:2" x14ac:dyDescent="0.25">
      <c r="A2069">
        <f t="shared" si="65"/>
        <v>2068</v>
      </c>
      <c r="B2069" t="str">
        <f t="shared" si="64"/>
        <v>0x814</v>
      </c>
    </row>
    <row r="2070" spans="1:2" x14ac:dyDescent="0.25">
      <c r="A2070">
        <f t="shared" si="65"/>
        <v>2069</v>
      </c>
      <c r="B2070" t="str">
        <f t="shared" si="64"/>
        <v>0x815</v>
      </c>
    </row>
    <row r="2071" spans="1:2" x14ac:dyDescent="0.25">
      <c r="A2071">
        <f t="shared" si="65"/>
        <v>2070</v>
      </c>
      <c r="B2071" t="str">
        <f t="shared" si="64"/>
        <v>0x816</v>
      </c>
    </row>
    <row r="2072" spans="1:2" x14ac:dyDescent="0.25">
      <c r="A2072">
        <f t="shared" si="65"/>
        <v>2071</v>
      </c>
      <c r="B2072" t="str">
        <f t="shared" si="64"/>
        <v>0x817</v>
      </c>
    </row>
    <row r="2073" spans="1:2" x14ac:dyDescent="0.25">
      <c r="A2073">
        <f t="shared" si="65"/>
        <v>2072</v>
      </c>
      <c r="B2073" t="str">
        <f t="shared" si="64"/>
        <v>0x818</v>
      </c>
    </row>
    <row r="2074" spans="1:2" x14ac:dyDescent="0.25">
      <c r="A2074">
        <f t="shared" si="65"/>
        <v>2073</v>
      </c>
      <c r="B2074" t="str">
        <f t="shared" si="64"/>
        <v>0x819</v>
      </c>
    </row>
    <row r="2075" spans="1:2" x14ac:dyDescent="0.25">
      <c r="A2075">
        <f t="shared" si="65"/>
        <v>2074</v>
      </c>
      <c r="B2075" t="str">
        <f t="shared" si="64"/>
        <v>0x81A</v>
      </c>
    </row>
    <row r="2076" spans="1:2" x14ac:dyDescent="0.25">
      <c r="A2076">
        <f t="shared" si="65"/>
        <v>2075</v>
      </c>
      <c r="B2076" t="str">
        <f t="shared" si="64"/>
        <v>0x81B</v>
      </c>
    </row>
    <row r="2077" spans="1:2" x14ac:dyDescent="0.25">
      <c r="A2077">
        <f t="shared" si="65"/>
        <v>2076</v>
      </c>
      <c r="B2077" t="str">
        <f t="shared" si="64"/>
        <v>0x81C</v>
      </c>
    </row>
    <row r="2078" spans="1:2" x14ac:dyDescent="0.25">
      <c r="A2078">
        <f t="shared" si="65"/>
        <v>2077</v>
      </c>
      <c r="B2078" t="str">
        <f t="shared" si="64"/>
        <v>0x81D</v>
      </c>
    </row>
    <row r="2079" spans="1:2" x14ac:dyDescent="0.25">
      <c r="A2079">
        <f t="shared" si="65"/>
        <v>2078</v>
      </c>
      <c r="B2079" t="str">
        <f t="shared" si="64"/>
        <v>0x81E</v>
      </c>
    </row>
    <row r="2080" spans="1:2" x14ac:dyDescent="0.25">
      <c r="A2080">
        <f t="shared" si="65"/>
        <v>2079</v>
      </c>
      <c r="B2080" t="str">
        <f t="shared" si="64"/>
        <v>0x81F</v>
      </c>
    </row>
    <row r="2081" spans="1:2" x14ac:dyDescent="0.25">
      <c r="A2081">
        <f t="shared" si="65"/>
        <v>2080</v>
      </c>
      <c r="B2081" t="str">
        <f t="shared" si="64"/>
        <v>0x820</v>
      </c>
    </row>
    <row r="2082" spans="1:2" x14ac:dyDescent="0.25">
      <c r="A2082">
        <f t="shared" si="65"/>
        <v>2081</v>
      </c>
      <c r="B2082" t="str">
        <f t="shared" si="64"/>
        <v>0x821</v>
      </c>
    </row>
    <row r="2083" spans="1:2" x14ac:dyDescent="0.25">
      <c r="A2083">
        <f t="shared" si="65"/>
        <v>2082</v>
      </c>
      <c r="B2083" t="str">
        <f t="shared" si="64"/>
        <v>0x822</v>
      </c>
    </row>
    <row r="2084" spans="1:2" x14ac:dyDescent="0.25">
      <c r="A2084">
        <f t="shared" si="65"/>
        <v>2083</v>
      </c>
      <c r="B2084" t="str">
        <f t="shared" si="64"/>
        <v>0x823</v>
      </c>
    </row>
    <row r="2085" spans="1:2" x14ac:dyDescent="0.25">
      <c r="A2085">
        <f t="shared" si="65"/>
        <v>2084</v>
      </c>
      <c r="B2085" t="str">
        <f t="shared" si="64"/>
        <v>0x824</v>
      </c>
    </row>
    <row r="2086" spans="1:2" x14ac:dyDescent="0.25">
      <c r="A2086">
        <f t="shared" si="65"/>
        <v>2085</v>
      </c>
      <c r="B2086" t="str">
        <f t="shared" si="64"/>
        <v>0x825</v>
      </c>
    </row>
    <row r="2087" spans="1:2" x14ac:dyDescent="0.25">
      <c r="A2087">
        <f t="shared" si="65"/>
        <v>2086</v>
      </c>
      <c r="B2087" t="str">
        <f t="shared" si="64"/>
        <v>0x826</v>
      </c>
    </row>
    <row r="2088" spans="1:2" x14ac:dyDescent="0.25">
      <c r="A2088">
        <f t="shared" si="65"/>
        <v>2087</v>
      </c>
      <c r="B2088" t="str">
        <f t="shared" si="64"/>
        <v>0x827</v>
      </c>
    </row>
    <row r="2089" spans="1:2" x14ac:dyDescent="0.25">
      <c r="A2089">
        <f t="shared" si="65"/>
        <v>2088</v>
      </c>
      <c r="B2089" t="str">
        <f t="shared" si="64"/>
        <v>0x828</v>
      </c>
    </row>
    <row r="2090" spans="1:2" x14ac:dyDescent="0.25">
      <c r="A2090">
        <f t="shared" si="65"/>
        <v>2089</v>
      </c>
      <c r="B2090" t="str">
        <f t="shared" si="64"/>
        <v>0x829</v>
      </c>
    </row>
    <row r="2091" spans="1:2" x14ac:dyDescent="0.25">
      <c r="A2091">
        <f t="shared" si="65"/>
        <v>2090</v>
      </c>
      <c r="B2091" t="str">
        <f t="shared" si="64"/>
        <v>0x82A</v>
      </c>
    </row>
    <row r="2092" spans="1:2" x14ac:dyDescent="0.25">
      <c r="A2092">
        <f t="shared" si="65"/>
        <v>2091</v>
      </c>
      <c r="B2092" t="str">
        <f t="shared" si="64"/>
        <v>0x82B</v>
      </c>
    </row>
    <row r="2093" spans="1:2" x14ac:dyDescent="0.25">
      <c r="A2093">
        <f t="shared" si="65"/>
        <v>2092</v>
      </c>
      <c r="B2093" t="str">
        <f t="shared" si="64"/>
        <v>0x82C</v>
      </c>
    </row>
    <row r="2094" spans="1:2" x14ac:dyDescent="0.25">
      <c r="A2094">
        <f t="shared" si="65"/>
        <v>2093</v>
      </c>
      <c r="B2094" t="str">
        <f t="shared" si="64"/>
        <v>0x82D</v>
      </c>
    </row>
    <row r="2095" spans="1:2" x14ac:dyDescent="0.25">
      <c r="A2095">
        <f t="shared" si="65"/>
        <v>2094</v>
      </c>
      <c r="B2095" t="str">
        <f t="shared" si="64"/>
        <v>0x82E</v>
      </c>
    </row>
    <row r="2096" spans="1:2" x14ac:dyDescent="0.25">
      <c r="A2096">
        <f t="shared" si="65"/>
        <v>2095</v>
      </c>
      <c r="B2096" t="str">
        <f t="shared" si="64"/>
        <v>0x82F</v>
      </c>
    </row>
    <row r="2097" spans="1:2" x14ac:dyDescent="0.25">
      <c r="A2097">
        <f t="shared" si="65"/>
        <v>2096</v>
      </c>
      <c r="B2097" t="str">
        <f t="shared" si="64"/>
        <v>0x830</v>
      </c>
    </row>
    <row r="2098" spans="1:2" x14ac:dyDescent="0.25">
      <c r="A2098">
        <f t="shared" si="65"/>
        <v>2097</v>
      </c>
      <c r="B2098" t="str">
        <f t="shared" si="64"/>
        <v>0x831</v>
      </c>
    </row>
    <row r="2099" spans="1:2" x14ac:dyDescent="0.25">
      <c r="A2099">
        <f t="shared" si="65"/>
        <v>2098</v>
      </c>
      <c r="B2099" t="str">
        <f t="shared" si="64"/>
        <v>0x832</v>
      </c>
    </row>
    <row r="2100" spans="1:2" x14ac:dyDescent="0.25">
      <c r="A2100">
        <f t="shared" si="65"/>
        <v>2099</v>
      </c>
      <c r="B2100" t="str">
        <f t="shared" si="64"/>
        <v>0x833</v>
      </c>
    </row>
    <row r="2101" spans="1:2" x14ac:dyDescent="0.25">
      <c r="A2101">
        <f t="shared" si="65"/>
        <v>2100</v>
      </c>
      <c r="B2101" t="str">
        <f t="shared" si="64"/>
        <v>0x834</v>
      </c>
    </row>
    <row r="2102" spans="1:2" x14ac:dyDescent="0.25">
      <c r="A2102">
        <f t="shared" si="65"/>
        <v>2101</v>
      </c>
      <c r="B2102" t="str">
        <f t="shared" si="64"/>
        <v>0x835</v>
      </c>
    </row>
    <row r="2103" spans="1:2" x14ac:dyDescent="0.25">
      <c r="A2103">
        <f t="shared" si="65"/>
        <v>2102</v>
      </c>
      <c r="B2103" t="str">
        <f t="shared" si="64"/>
        <v>0x836</v>
      </c>
    </row>
    <row r="2104" spans="1:2" x14ac:dyDescent="0.25">
      <c r="A2104">
        <f t="shared" si="65"/>
        <v>2103</v>
      </c>
      <c r="B2104" t="str">
        <f t="shared" si="64"/>
        <v>0x837</v>
      </c>
    </row>
    <row r="2105" spans="1:2" x14ac:dyDescent="0.25">
      <c r="A2105">
        <f t="shared" si="65"/>
        <v>2104</v>
      </c>
      <c r="B2105" t="str">
        <f t="shared" si="64"/>
        <v>0x838</v>
      </c>
    </row>
    <row r="2106" spans="1:2" x14ac:dyDescent="0.25">
      <c r="A2106">
        <f t="shared" si="65"/>
        <v>2105</v>
      </c>
      <c r="B2106" t="str">
        <f t="shared" si="64"/>
        <v>0x839</v>
      </c>
    </row>
    <row r="2107" spans="1:2" x14ac:dyDescent="0.25">
      <c r="A2107">
        <f t="shared" si="65"/>
        <v>2106</v>
      </c>
      <c r="B2107" t="str">
        <f t="shared" si="64"/>
        <v>0x83A</v>
      </c>
    </row>
    <row r="2108" spans="1:2" x14ac:dyDescent="0.25">
      <c r="A2108">
        <f t="shared" si="65"/>
        <v>2107</v>
      </c>
      <c r="B2108" t="str">
        <f t="shared" si="64"/>
        <v>0x83B</v>
      </c>
    </row>
    <row r="2109" spans="1:2" x14ac:dyDescent="0.25">
      <c r="A2109">
        <f t="shared" si="65"/>
        <v>2108</v>
      </c>
      <c r="B2109" t="str">
        <f t="shared" si="64"/>
        <v>0x83C</v>
      </c>
    </row>
    <row r="2110" spans="1:2" x14ac:dyDescent="0.25">
      <c r="A2110">
        <f t="shared" si="65"/>
        <v>2109</v>
      </c>
      <c r="B2110" t="str">
        <f t="shared" si="64"/>
        <v>0x83D</v>
      </c>
    </row>
    <row r="2111" spans="1:2" x14ac:dyDescent="0.25">
      <c r="A2111">
        <f t="shared" si="65"/>
        <v>2110</v>
      </c>
      <c r="B2111" t="str">
        <f t="shared" si="64"/>
        <v>0x83E</v>
      </c>
    </row>
    <row r="2112" spans="1:2" x14ac:dyDescent="0.25">
      <c r="A2112">
        <f t="shared" si="65"/>
        <v>2111</v>
      </c>
      <c r="B2112" t="str">
        <f t="shared" si="64"/>
        <v>0x83F</v>
      </c>
    </row>
    <row r="2113" spans="1:2" x14ac:dyDescent="0.25">
      <c r="A2113">
        <f t="shared" si="65"/>
        <v>2112</v>
      </c>
      <c r="B2113" t="str">
        <f t="shared" si="64"/>
        <v>0x840</v>
      </c>
    </row>
    <row r="2114" spans="1:2" x14ac:dyDescent="0.25">
      <c r="A2114">
        <f t="shared" si="65"/>
        <v>2113</v>
      </c>
      <c r="B2114" t="str">
        <f t="shared" ref="B2114:B2177" si="66">_xlfn.CONCAT("0x",DEC2HEX(A2114))</f>
        <v>0x841</v>
      </c>
    </row>
    <row r="2115" spans="1:2" x14ac:dyDescent="0.25">
      <c r="A2115">
        <f t="shared" ref="A2115:A2178" si="67">A2114+1</f>
        <v>2114</v>
      </c>
      <c r="B2115" t="str">
        <f t="shared" si="66"/>
        <v>0x842</v>
      </c>
    </row>
    <row r="2116" spans="1:2" x14ac:dyDescent="0.25">
      <c r="A2116">
        <f t="shared" si="67"/>
        <v>2115</v>
      </c>
      <c r="B2116" t="str">
        <f t="shared" si="66"/>
        <v>0x843</v>
      </c>
    </row>
    <row r="2117" spans="1:2" x14ac:dyDescent="0.25">
      <c r="A2117">
        <f t="shared" si="67"/>
        <v>2116</v>
      </c>
      <c r="B2117" t="str">
        <f t="shared" si="66"/>
        <v>0x844</v>
      </c>
    </row>
    <row r="2118" spans="1:2" x14ac:dyDescent="0.25">
      <c r="A2118">
        <f t="shared" si="67"/>
        <v>2117</v>
      </c>
      <c r="B2118" t="str">
        <f t="shared" si="66"/>
        <v>0x845</v>
      </c>
    </row>
    <row r="2119" spans="1:2" x14ac:dyDescent="0.25">
      <c r="A2119">
        <f t="shared" si="67"/>
        <v>2118</v>
      </c>
      <c r="B2119" t="str">
        <f t="shared" si="66"/>
        <v>0x846</v>
      </c>
    </row>
    <row r="2120" spans="1:2" x14ac:dyDescent="0.25">
      <c r="A2120">
        <f t="shared" si="67"/>
        <v>2119</v>
      </c>
      <c r="B2120" t="str">
        <f t="shared" si="66"/>
        <v>0x847</v>
      </c>
    </row>
    <row r="2121" spans="1:2" x14ac:dyDescent="0.25">
      <c r="A2121">
        <f t="shared" si="67"/>
        <v>2120</v>
      </c>
      <c r="B2121" t="str">
        <f t="shared" si="66"/>
        <v>0x848</v>
      </c>
    </row>
    <row r="2122" spans="1:2" x14ac:dyDescent="0.25">
      <c r="A2122">
        <f t="shared" si="67"/>
        <v>2121</v>
      </c>
      <c r="B2122" t="str">
        <f t="shared" si="66"/>
        <v>0x849</v>
      </c>
    </row>
    <row r="2123" spans="1:2" x14ac:dyDescent="0.25">
      <c r="A2123">
        <f t="shared" si="67"/>
        <v>2122</v>
      </c>
      <c r="B2123" t="str">
        <f t="shared" si="66"/>
        <v>0x84A</v>
      </c>
    </row>
    <row r="2124" spans="1:2" x14ac:dyDescent="0.25">
      <c r="A2124">
        <f t="shared" si="67"/>
        <v>2123</v>
      </c>
      <c r="B2124" t="str">
        <f t="shared" si="66"/>
        <v>0x84B</v>
      </c>
    </row>
    <row r="2125" spans="1:2" x14ac:dyDescent="0.25">
      <c r="A2125">
        <f t="shared" si="67"/>
        <v>2124</v>
      </c>
      <c r="B2125" t="str">
        <f t="shared" si="66"/>
        <v>0x84C</v>
      </c>
    </row>
    <row r="2126" spans="1:2" x14ac:dyDescent="0.25">
      <c r="A2126">
        <f t="shared" si="67"/>
        <v>2125</v>
      </c>
      <c r="B2126" t="str">
        <f t="shared" si="66"/>
        <v>0x84D</v>
      </c>
    </row>
    <row r="2127" spans="1:2" x14ac:dyDescent="0.25">
      <c r="A2127">
        <f t="shared" si="67"/>
        <v>2126</v>
      </c>
      <c r="B2127" t="str">
        <f t="shared" si="66"/>
        <v>0x84E</v>
      </c>
    </row>
    <row r="2128" spans="1:2" x14ac:dyDescent="0.25">
      <c r="A2128">
        <f t="shared" si="67"/>
        <v>2127</v>
      </c>
      <c r="B2128" t="str">
        <f t="shared" si="66"/>
        <v>0x84F</v>
      </c>
    </row>
    <row r="2129" spans="1:2" x14ac:dyDescent="0.25">
      <c r="A2129">
        <f t="shared" si="67"/>
        <v>2128</v>
      </c>
      <c r="B2129" t="str">
        <f t="shared" si="66"/>
        <v>0x850</v>
      </c>
    </row>
    <row r="2130" spans="1:2" x14ac:dyDescent="0.25">
      <c r="A2130">
        <f t="shared" si="67"/>
        <v>2129</v>
      </c>
      <c r="B2130" t="str">
        <f t="shared" si="66"/>
        <v>0x851</v>
      </c>
    </row>
    <row r="2131" spans="1:2" x14ac:dyDescent="0.25">
      <c r="A2131">
        <f t="shared" si="67"/>
        <v>2130</v>
      </c>
      <c r="B2131" t="str">
        <f t="shared" si="66"/>
        <v>0x852</v>
      </c>
    </row>
    <row r="2132" spans="1:2" x14ac:dyDescent="0.25">
      <c r="A2132">
        <f t="shared" si="67"/>
        <v>2131</v>
      </c>
      <c r="B2132" t="str">
        <f t="shared" si="66"/>
        <v>0x853</v>
      </c>
    </row>
    <row r="2133" spans="1:2" x14ac:dyDescent="0.25">
      <c r="A2133">
        <f t="shared" si="67"/>
        <v>2132</v>
      </c>
      <c r="B2133" t="str">
        <f t="shared" si="66"/>
        <v>0x854</v>
      </c>
    </row>
    <row r="2134" spans="1:2" x14ac:dyDescent="0.25">
      <c r="A2134">
        <f t="shared" si="67"/>
        <v>2133</v>
      </c>
      <c r="B2134" t="str">
        <f t="shared" si="66"/>
        <v>0x855</v>
      </c>
    </row>
    <row r="2135" spans="1:2" x14ac:dyDescent="0.25">
      <c r="A2135">
        <f t="shared" si="67"/>
        <v>2134</v>
      </c>
      <c r="B2135" t="str">
        <f t="shared" si="66"/>
        <v>0x856</v>
      </c>
    </row>
    <row r="2136" spans="1:2" x14ac:dyDescent="0.25">
      <c r="A2136">
        <f t="shared" si="67"/>
        <v>2135</v>
      </c>
      <c r="B2136" t="str">
        <f t="shared" si="66"/>
        <v>0x857</v>
      </c>
    </row>
    <row r="2137" spans="1:2" x14ac:dyDescent="0.25">
      <c r="A2137">
        <f t="shared" si="67"/>
        <v>2136</v>
      </c>
      <c r="B2137" t="str">
        <f t="shared" si="66"/>
        <v>0x858</v>
      </c>
    </row>
    <row r="2138" spans="1:2" x14ac:dyDescent="0.25">
      <c r="A2138">
        <f t="shared" si="67"/>
        <v>2137</v>
      </c>
      <c r="B2138" t="str">
        <f t="shared" si="66"/>
        <v>0x859</v>
      </c>
    </row>
    <row r="2139" spans="1:2" x14ac:dyDescent="0.25">
      <c r="A2139">
        <f t="shared" si="67"/>
        <v>2138</v>
      </c>
      <c r="B2139" t="str">
        <f t="shared" si="66"/>
        <v>0x85A</v>
      </c>
    </row>
    <row r="2140" spans="1:2" x14ac:dyDescent="0.25">
      <c r="A2140">
        <f t="shared" si="67"/>
        <v>2139</v>
      </c>
      <c r="B2140" t="str">
        <f t="shared" si="66"/>
        <v>0x85B</v>
      </c>
    </row>
    <row r="2141" spans="1:2" x14ac:dyDescent="0.25">
      <c r="A2141">
        <f t="shared" si="67"/>
        <v>2140</v>
      </c>
      <c r="B2141" t="str">
        <f t="shared" si="66"/>
        <v>0x85C</v>
      </c>
    </row>
    <row r="2142" spans="1:2" x14ac:dyDescent="0.25">
      <c r="A2142">
        <f t="shared" si="67"/>
        <v>2141</v>
      </c>
      <c r="B2142" t="str">
        <f t="shared" si="66"/>
        <v>0x85D</v>
      </c>
    </row>
    <row r="2143" spans="1:2" x14ac:dyDescent="0.25">
      <c r="A2143">
        <f t="shared" si="67"/>
        <v>2142</v>
      </c>
      <c r="B2143" t="str">
        <f t="shared" si="66"/>
        <v>0x85E</v>
      </c>
    </row>
    <row r="2144" spans="1:2" x14ac:dyDescent="0.25">
      <c r="A2144">
        <f t="shared" si="67"/>
        <v>2143</v>
      </c>
      <c r="B2144" t="str">
        <f t="shared" si="66"/>
        <v>0x85F</v>
      </c>
    </row>
    <row r="2145" spans="1:2" x14ac:dyDescent="0.25">
      <c r="A2145">
        <f t="shared" si="67"/>
        <v>2144</v>
      </c>
      <c r="B2145" t="str">
        <f t="shared" si="66"/>
        <v>0x860</v>
      </c>
    </row>
    <row r="2146" spans="1:2" x14ac:dyDescent="0.25">
      <c r="A2146">
        <f t="shared" si="67"/>
        <v>2145</v>
      </c>
      <c r="B2146" t="str">
        <f t="shared" si="66"/>
        <v>0x861</v>
      </c>
    </row>
    <row r="2147" spans="1:2" x14ac:dyDescent="0.25">
      <c r="A2147">
        <f t="shared" si="67"/>
        <v>2146</v>
      </c>
      <c r="B2147" t="str">
        <f t="shared" si="66"/>
        <v>0x862</v>
      </c>
    </row>
    <row r="2148" spans="1:2" x14ac:dyDescent="0.25">
      <c r="A2148">
        <f t="shared" si="67"/>
        <v>2147</v>
      </c>
      <c r="B2148" t="str">
        <f t="shared" si="66"/>
        <v>0x863</v>
      </c>
    </row>
    <row r="2149" spans="1:2" x14ac:dyDescent="0.25">
      <c r="A2149">
        <f t="shared" si="67"/>
        <v>2148</v>
      </c>
      <c r="B2149" t="str">
        <f t="shared" si="66"/>
        <v>0x864</v>
      </c>
    </row>
    <row r="2150" spans="1:2" x14ac:dyDescent="0.25">
      <c r="A2150">
        <f t="shared" si="67"/>
        <v>2149</v>
      </c>
      <c r="B2150" t="str">
        <f t="shared" si="66"/>
        <v>0x865</v>
      </c>
    </row>
    <row r="2151" spans="1:2" x14ac:dyDescent="0.25">
      <c r="A2151">
        <f t="shared" si="67"/>
        <v>2150</v>
      </c>
      <c r="B2151" t="str">
        <f t="shared" si="66"/>
        <v>0x866</v>
      </c>
    </row>
    <row r="2152" spans="1:2" x14ac:dyDescent="0.25">
      <c r="A2152">
        <f t="shared" si="67"/>
        <v>2151</v>
      </c>
      <c r="B2152" t="str">
        <f t="shared" si="66"/>
        <v>0x867</v>
      </c>
    </row>
    <row r="2153" spans="1:2" x14ac:dyDescent="0.25">
      <c r="A2153">
        <f t="shared" si="67"/>
        <v>2152</v>
      </c>
      <c r="B2153" t="str">
        <f t="shared" si="66"/>
        <v>0x868</v>
      </c>
    </row>
    <row r="2154" spans="1:2" x14ac:dyDescent="0.25">
      <c r="A2154">
        <f t="shared" si="67"/>
        <v>2153</v>
      </c>
      <c r="B2154" t="str">
        <f t="shared" si="66"/>
        <v>0x869</v>
      </c>
    </row>
    <row r="2155" spans="1:2" x14ac:dyDescent="0.25">
      <c r="A2155">
        <f t="shared" si="67"/>
        <v>2154</v>
      </c>
      <c r="B2155" t="str">
        <f t="shared" si="66"/>
        <v>0x86A</v>
      </c>
    </row>
    <row r="2156" spans="1:2" x14ac:dyDescent="0.25">
      <c r="A2156">
        <f t="shared" si="67"/>
        <v>2155</v>
      </c>
      <c r="B2156" t="str">
        <f t="shared" si="66"/>
        <v>0x86B</v>
      </c>
    </row>
    <row r="2157" spans="1:2" x14ac:dyDescent="0.25">
      <c r="A2157">
        <f t="shared" si="67"/>
        <v>2156</v>
      </c>
      <c r="B2157" t="str">
        <f t="shared" si="66"/>
        <v>0x86C</v>
      </c>
    </row>
    <row r="2158" spans="1:2" x14ac:dyDescent="0.25">
      <c r="A2158">
        <f t="shared" si="67"/>
        <v>2157</v>
      </c>
      <c r="B2158" t="str">
        <f t="shared" si="66"/>
        <v>0x86D</v>
      </c>
    </row>
    <row r="2159" spans="1:2" x14ac:dyDescent="0.25">
      <c r="A2159">
        <f t="shared" si="67"/>
        <v>2158</v>
      </c>
      <c r="B2159" t="str">
        <f t="shared" si="66"/>
        <v>0x86E</v>
      </c>
    </row>
    <row r="2160" spans="1:2" x14ac:dyDescent="0.25">
      <c r="A2160">
        <f t="shared" si="67"/>
        <v>2159</v>
      </c>
      <c r="B2160" t="str">
        <f t="shared" si="66"/>
        <v>0x86F</v>
      </c>
    </row>
    <row r="2161" spans="1:2" x14ac:dyDescent="0.25">
      <c r="A2161">
        <f t="shared" si="67"/>
        <v>2160</v>
      </c>
      <c r="B2161" t="str">
        <f t="shared" si="66"/>
        <v>0x870</v>
      </c>
    </row>
    <row r="2162" spans="1:2" x14ac:dyDescent="0.25">
      <c r="A2162">
        <f t="shared" si="67"/>
        <v>2161</v>
      </c>
      <c r="B2162" t="str">
        <f t="shared" si="66"/>
        <v>0x871</v>
      </c>
    </row>
    <row r="2163" spans="1:2" x14ac:dyDescent="0.25">
      <c r="A2163">
        <f t="shared" si="67"/>
        <v>2162</v>
      </c>
      <c r="B2163" t="str">
        <f t="shared" si="66"/>
        <v>0x872</v>
      </c>
    </row>
    <row r="2164" spans="1:2" x14ac:dyDescent="0.25">
      <c r="A2164">
        <f t="shared" si="67"/>
        <v>2163</v>
      </c>
      <c r="B2164" t="str">
        <f t="shared" si="66"/>
        <v>0x873</v>
      </c>
    </row>
    <row r="2165" spans="1:2" x14ac:dyDescent="0.25">
      <c r="A2165">
        <f t="shared" si="67"/>
        <v>2164</v>
      </c>
      <c r="B2165" t="str">
        <f t="shared" si="66"/>
        <v>0x874</v>
      </c>
    </row>
    <row r="2166" spans="1:2" x14ac:dyDescent="0.25">
      <c r="A2166">
        <f t="shared" si="67"/>
        <v>2165</v>
      </c>
      <c r="B2166" t="str">
        <f t="shared" si="66"/>
        <v>0x875</v>
      </c>
    </row>
    <row r="2167" spans="1:2" x14ac:dyDescent="0.25">
      <c r="A2167">
        <f t="shared" si="67"/>
        <v>2166</v>
      </c>
      <c r="B2167" t="str">
        <f t="shared" si="66"/>
        <v>0x876</v>
      </c>
    </row>
    <row r="2168" spans="1:2" x14ac:dyDescent="0.25">
      <c r="A2168">
        <f t="shared" si="67"/>
        <v>2167</v>
      </c>
      <c r="B2168" t="str">
        <f t="shared" si="66"/>
        <v>0x877</v>
      </c>
    </row>
    <row r="2169" spans="1:2" x14ac:dyDescent="0.25">
      <c r="A2169">
        <f t="shared" si="67"/>
        <v>2168</v>
      </c>
      <c r="B2169" t="str">
        <f t="shared" si="66"/>
        <v>0x878</v>
      </c>
    </row>
    <row r="2170" spans="1:2" x14ac:dyDescent="0.25">
      <c r="A2170">
        <f t="shared" si="67"/>
        <v>2169</v>
      </c>
      <c r="B2170" t="str">
        <f t="shared" si="66"/>
        <v>0x879</v>
      </c>
    </row>
    <row r="2171" spans="1:2" x14ac:dyDescent="0.25">
      <c r="A2171">
        <f t="shared" si="67"/>
        <v>2170</v>
      </c>
      <c r="B2171" t="str">
        <f t="shared" si="66"/>
        <v>0x87A</v>
      </c>
    </row>
    <row r="2172" spans="1:2" x14ac:dyDescent="0.25">
      <c r="A2172">
        <f t="shared" si="67"/>
        <v>2171</v>
      </c>
      <c r="B2172" t="str">
        <f t="shared" si="66"/>
        <v>0x87B</v>
      </c>
    </row>
    <row r="2173" spans="1:2" x14ac:dyDescent="0.25">
      <c r="A2173">
        <f t="shared" si="67"/>
        <v>2172</v>
      </c>
      <c r="B2173" t="str">
        <f t="shared" si="66"/>
        <v>0x87C</v>
      </c>
    </row>
    <row r="2174" spans="1:2" x14ac:dyDescent="0.25">
      <c r="A2174">
        <f t="shared" si="67"/>
        <v>2173</v>
      </c>
      <c r="B2174" t="str">
        <f t="shared" si="66"/>
        <v>0x87D</v>
      </c>
    </row>
    <row r="2175" spans="1:2" x14ac:dyDescent="0.25">
      <c r="A2175">
        <f t="shared" si="67"/>
        <v>2174</v>
      </c>
      <c r="B2175" t="str">
        <f t="shared" si="66"/>
        <v>0x87E</v>
      </c>
    </row>
    <row r="2176" spans="1:2" x14ac:dyDescent="0.25">
      <c r="A2176">
        <f t="shared" si="67"/>
        <v>2175</v>
      </c>
      <c r="B2176" t="str">
        <f t="shared" si="66"/>
        <v>0x87F</v>
      </c>
    </row>
    <row r="2177" spans="1:2" x14ac:dyDescent="0.25">
      <c r="A2177">
        <f t="shared" si="67"/>
        <v>2176</v>
      </c>
      <c r="B2177" t="str">
        <f t="shared" si="66"/>
        <v>0x880</v>
      </c>
    </row>
    <row r="2178" spans="1:2" x14ac:dyDescent="0.25">
      <c r="A2178">
        <f t="shared" si="67"/>
        <v>2177</v>
      </c>
      <c r="B2178" t="str">
        <f t="shared" ref="B2178:B2241" si="68">_xlfn.CONCAT("0x",DEC2HEX(A2178))</f>
        <v>0x881</v>
      </c>
    </row>
    <row r="2179" spans="1:2" x14ac:dyDescent="0.25">
      <c r="A2179">
        <f t="shared" ref="A2179:A2242" si="69">A2178+1</f>
        <v>2178</v>
      </c>
      <c r="B2179" t="str">
        <f t="shared" si="68"/>
        <v>0x882</v>
      </c>
    </row>
    <row r="2180" spans="1:2" x14ac:dyDescent="0.25">
      <c r="A2180">
        <f t="shared" si="69"/>
        <v>2179</v>
      </c>
      <c r="B2180" t="str">
        <f t="shared" si="68"/>
        <v>0x883</v>
      </c>
    </row>
    <row r="2181" spans="1:2" x14ac:dyDescent="0.25">
      <c r="A2181">
        <f t="shared" si="69"/>
        <v>2180</v>
      </c>
      <c r="B2181" t="str">
        <f t="shared" si="68"/>
        <v>0x884</v>
      </c>
    </row>
    <row r="2182" spans="1:2" x14ac:dyDescent="0.25">
      <c r="A2182">
        <f t="shared" si="69"/>
        <v>2181</v>
      </c>
      <c r="B2182" t="str">
        <f t="shared" si="68"/>
        <v>0x885</v>
      </c>
    </row>
    <row r="2183" spans="1:2" x14ac:dyDescent="0.25">
      <c r="A2183">
        <f t="shared" si="69"/>
        <v>2182</v>
      </c>
      <c r="B2183" t="str">
        <f t="shared" si="68"/>
        <v>0x886</v>
      </c>
    </row>
    <row r="2184" spans="1:2" x14ac:dyDescent="0.25">
      <c r="A2184">
        <f t="shared" si="69"/>
        <v>2183</v>
      </c>
      <c r="B2184" t="str">
        <f t="shared" si="68"/>
        <v>0x887</v>
      </c>
    </row>
    <row r="2185" spans="1:2" x14ac:dyDescent="0.25">
      <c r="A2185">
        <f t="shared" si="69"/>
        <v>2184</v>
      </c>
      <c r="B2185" t="str">
        <f t="shared" si="68"/>
        <v>0x888</v>
      </c>
    </row>
    <row r="2186" spans="1:2" x14ac:dyDescent="0.25">
      <c r="A2186">
        <f t="shared" si="69"/>
        <v>2185</v>
      </c>
      <c r="B2186" t="str">
        <f t="shared" si="68"/>
        <v>0x889</v>
      </c>
    </row>
    <row r="2187" spans="1:2" x14ac:dyDescent="0.25">
      <c r="A2187">
        <f t="shared" si="69"/>
        <v>2186</v>
      </c>
      <c r="B2187" t="str">
        <f t="shared" si="68"/>
        <v>0x88A</v>
      </c>
    </row>
    <row r="2188" spans="1:2" x14ac:dyDescent="0.25">
      <c r="A2188">
        <f t="shared" si="69"/>
        <v>2187</v>
      </c>
      <c r="B2188" t="str">
        <f t="shared" si="68"/>
        <v>0x88B</v>
      </c>
    </row>
    <row r="2189" spans="1:2" x14ac:dyDescent="0.25">
      <c r="A2189">
        <f t="shared" si="69"/>
        <v>2188</v>
      </c>
      <c r="B2189" t="str">
        <f t="shared" si="68"/>
        <v>0x88C</v>
      </c>
    </row>
    <row r="2190" spans="1:2" x14ac:dyDescent="0.25">
      <c r="A2190">
        <f t="shared" si="69"/>
        <v>2189</v>
      </c>
      <c r="B2190" t="str">
        <f t="shared" si="68"/>
        <v>0x88D</v>
      </c>
    </row>
    <row r="2191" spans="1:2" x14ac:dyDescent="0.25">
      <c r="A2191">
        <f t="shared" si="69"/>
        <v>2190</v>
      </c>
      <c r="B2191" t="str">
        <f t="shared" si="68"/>
        <v>0x88E</v>
      </c>
    </row>
    <row r="2192" spans="1:2" x14ac:dyDescent="0.25">
      <c r="A2192">
        <f t="shared" si="69"/>
        <v>2191</v>
      </c>
      <c r="B2192" t="str">
        <f t="shared" si="68"/>
        <v>0x88F</v>
      </c>
    </row>
    <row r="2193" spans="1:2" x14ac:dyDescent="0.25">
      <c r="A2193">
        <f t="shared" si="69"/>
        <v>2192</v>
      </c>
      <c r="B2193" t="str">
        <f t="shared" si="68"/>
        <v>0x890</v>
      </c>
    </row>
    <row r="2194" spans="1:2" x14ac:dyDescent="0.25">
      <c r="A2194">
        <f t="shared" si="69"/>
        <v>2193</v>
      </c>
      <c r="B2194" t="str">
        <f t="shared" si="68"/>
        <v>0x891</v>
      </c>
    </row>
    <row r="2195" spans="1:2" x14ac:dyDescent="0.25">
      <c r="A2195">
        <f t="shared" si="69"/>
        <v>2194</v>
      </c>
      <c r="B2195" t="str">
        <f t="shared" si="68"/>
        <v>0x892</v>
      </c>
    </row>
    <row r="2196" spans="1:2" x14ac:dyDescent="0.25">
      <c r="A2196">
        <f t="shared" si="69"/>
        <v>2195</v>
      </c>
      <c r="B2196" t="str">
        <f t="shared" si="68"/>
        <v>0x893</v>
      </c>
    </row>
    <row r="2197" spans="1:2" x14ac:dyDescent="0.25">
      <c r="A2197">
        <f t="shared" si="69"/>
        <v>2196</v>
      </c>
      <c r="B2197" t="str">
        <f t="shared" si="68"/>
        <v>0x894</v>
      </c>
    </row>
    <row r="2198" spans="1:2" x14ac:dyDescent="0.25">
      <c r="A2198">
        <f t="shared" si="69"/>
        <v>2197</v>
      </c>
      <c r="B2198" t="str">
        <f t="shared" si="68"/>
        <v>0x895</v>
      </c>
    </row>
    <row r="2199" spans="1:2" x14ac:dyDescent="0.25">
      <c r="A2199">
        <f t="shared" si="69"/>
        <v>2198</v>
      </c>
      <c r="B2199" t="str">
        <f t="shared" si="68"/>
        <v>0x896</v>
      </c>
    </row>
    <row r="2200" spans="1:2" x14ac:dyDescent="0.25">
      <c r="A2200">
        <f t="shared" si="69"/>
        <v>2199</v>
      </c>
      <c r="B2200" t="str">
        <f t="shared" si="68"/>
        <v>0x897</v>
      </c>
    </row>
    <row r="2201" spans="1:2" x14ac:dyDescent="0.25">
      <c r="A2201">
        <f t="shared" si="69"/>
        <v>2200</v>
      </c>
      <c r="B2201" t="str">
        <f t="shared" si="68"/>
        <v>0x898</v>
      </c>
    </row>
    <row r="2202" spans="1:2" x14ac:dyDescent="0.25">
      <c r="A2202">
        <f t="shared" si="69"/>
        <v>2201</v>
      </c>
      <c r="B2202" t="str">
        <f t="shared" si="68"/>
        <v>0x899</v>
      </c>
    </row>
    <row r="2203" spans="1:2" x14ac:dyDescent="0.25">
      <c r="A2203">
        <f t="shared" si="69"/>
        <v>2202</v>
      </c>
      <c r="B2203" t="str">
        <f t="shared" si="68"/>
        <v>0x89A</v>
      </c>
    </row>
    <row r="2204" spans="1:2" x14ac:dyDescent="0.25">
      <c r="A2204">
        <f t="shared" si="69"/>
        <v>2203</v>
      </c>
      <c r="B2204" t="str">
        <f t="shared" si="68"/>
        <v>0x89B</v>
      </c>
    </row>
    <row r="2205" spans="1:2" x14ac:dyDescent="0.25">
      <c r="A2205">
        <f t="shared" si="69"/>
        <v>2204</v>
      </c>
      <c r="B2205" t="str">
        <f t="shared" si="68"/>
        <v>0x89C</v>
      </c>
    </row>
    <row r="2206" spans="1:2" x14ac:dyDescent="0.25">
      <c r="A2206">
        <f t="shared" si="69"/>
        <v>2205</v>
      </c>
      <c r="B2206" t="str">
        <f t="shared" si="68"/>
        <v>0x89D</v>
      </c>
    </row>
    <row r="2207" spans="1:2" x14ac:dyDescent="0.25">
      <c r="A2207">
        <f t="shared" si="69"/>
        <v>2206</v>
      </c>
      <c r="B2207" t="str">
        <f t="shared" si="68"/>
        <v>0x89E</v>
      </c>
    </row>
    <row r="2208" spans="1:2" x14ac:dyDescent="0.25">
      <c r="A2208">
        <f t="shared" si="69"/>
        <v>2207</v>
      </c>
      <c r="B2208" t="str">
        <f t="shared" si="68"/>
        <v>0x89F</v>
      </c>
    </row>
    <row r="2209" spans="1:2" x14ac:dyDescent="0.25">
      <c r="A2209">
        <f t="shared" si="69"/>
        <v>2208</v>
      </c>
      <c r="B2209" t="str">
        <f t="shared" si="68"/>
        <v>0x8A0</v>
      </c>
    </row>
    <row r="2210" spans="1:2" x14ac:dyDescent="0.25">
      <c r="A2210">
        <f t="shared" si="69"/>
        <v>2209</v>
      </c>
      <c r="B2210" t="str">
        <f t="shared" si="68"/>
        <v>0x8A1</v>
      </c>
    </row>
    <row r="2211" spans="1:2" x14ac:dyDescent="0.25">
      <c r="A2211">
        <f t="shared" si="69"/>
        <v>2210</v>
      </c>
      <c r="B2211" t="str">
        <f t="shared" si="68"/>
        <v>0x8A2</v>
      </c>
    </row>
    <row r="2212" spans="1:2" x14ac:dyDescent="0.25">
      <c r="A2212">
        <f t="shared" si="69"/>
        <v>2211</v>
      </c>
      <c r="B2212" t="str">
        <f t="shared" si="68"/>
        <v>0x8A3</v>
      </c>
    </row>
    <row r="2213" spans="1:2" x14ac:dyDescent="0.25">
      <c r="A2213">
        <f t="shared" si="69"/>
        <v>2212</v>
      </c>
      <c r="B2213" t="str">
        <f t="shared" si="68"/>
        <v>0x8A4</v>
      </c>
    </row>
    <row r="2214" spans="1:2" x14ac:dyDescent="0.25">
      <c r="A2214">
        <f t="shared" si="69"/>
        <v>2213</v>
      </c>
      <c r="B2214" t="str">
        <f t="shared" si="68"/>
        <v>0x8A5</v>
      </c>
    </row>
    <row r="2215" spans="1:2" x14ac:dyDescent="0.25">
      <c r="A2215">
        <f t="shared" si="69"/>
        <v>2214</v>
      </c>
      <c r="B2215" t="str">
        <f t="shared" si="68"/>
        <v>0x8A6</v>
      </c>
    </row>
    <row r="2216" spans="1:2" x14ac:dyDescent="0.25">
      <c r="A2216">
        <f t="shared" si="69"/>
        <v>2215</v>
      </c>
      <c r="B2216" t="str">
        <f t="shared" si="68"/>
        <v>0x8A7</v>
      </c>
    </row>
    <row r="2217" spans="1:2" x14ac:dyDescent="0.25">
      <c r="A2217">
        <f t="shared" si="69"/>
        <v>2216</v>
      </c>
      <c r="B2217" t="str">
        <f t="shared" si="68"/>
        <v>0x8A8</v>
      </c>
    </row>
    <row r="2218" spans="1:2" x14ac:dyDescent="0.25">
      <c r="A2218">
        <f t="shared" si="69"/>
        <v>2217</v>
      </c>
      <c r="B2218" t="str">
        <f t="shared" si="68"/>
        <v>0x8A9</v>
      </c>
    </row>
    <row r="2219" spans="1:2" x14ac:dyDescent="0.25">
      <c r="A2219">
        <f t="shared" si="69"/>
        <v>2218</v>
      </c>
      <c r="B2219" t="str">
        <f t="shared" si="68"/>
        <v>0x8AA</v>
      </c>
    </row>
    <row r="2220" spans="1:2" x14ac:dyDescent="0.25">
      <c r="A2220">
        <f t="shared" si="69"/>
        <v>2219</v>
      </c>
      <c r="B2220" t="str">
        <f t="shared" si="68"/>
        <v>0x8AB</v>
      </c>
    </row>
    <row r="2221" spans="1:2" x14ac:dyDescent="0.25">
      <c r="A2221">
        <f t="shared" si="69"/>
        <v>2220</v>
      </c>
      <c r="B2221" t="str">
        <f t="shared" si="68"/>
        <v>0x8AC</v>
      </c>
    </row>
    <row r="2222" spans="1:2" x14ac:dyDescent="0.25">
      <c r="A2222">
        <f t="shared" si="69"/>
        <v>2221</v>
      </c>
      <c r="B2222" t="str">
        <f t="shared" si="68"/>
        <v>0x8AD</v>
      </c>
    </row>
    <row r="2223" spans="1:2" x14ac:dyDescent="0.25">
      <c r="A2223">
        <f t="shared" si="69"/>
        <v>2222</v>
      </c>
      <c r="B2223" t="str">
        <f t="shared" si="68"/>
        <v>0x8AE</v>
      </c>
    </row>
    <row r="2224" spans="1:2" x14ac:dyDescent="0.25">
      <c r="A2224">
        <f t="shared" si="69"/>
        <v>2223</v>
      </c>
      <c r="B2224" t="str">
        <f t="shared" si="68"/>
        <v>0x8AF</v>
      </c>
    </row>
    <row r="2225" spans="1:2" x14ac:dyDescent="0.25">
      <c r="A2225">
        <f t="shared" si="69"/>
        <v>2224</v>
      </c>
      <c r="B2225" t="str">
        <f t="shared" si="68"/>
        <v>0x8B0</v>
      </c>
    </row>
    <row r="2226" spans="1:2" x14ac:dyDescent="0.25">
      <c r="A2226">
        <f t="shared" si="69"/>
        <v>2225</v>
      </c>
      <c r="B2226" t="str">
        <f t="shared" si="68"/>
        <v>0x8B1</v>
      </c>
    </row>
    <row r="2227" spans="1:2" x14ac:dyDescent="0.25">
      <c r="A2227">
        <f t="shared" si="69"/>
        <v>2226</v>
      </c>
      <c r="B2227" t="str">
        <f t="shared" si="68"/>
        <v>0x8B2</v>
      </c>
    </row>
    <row r="2228" spans="1:2" x14ac:dyDescent="0.25">
      <c r="A2228">
        <f t="shared" si="69"/>
        <v>2227</v>
      </c>
      <c r="B2228" t="str">
        <f t="shared" si="68"/>
        <v>0x8B3</v>
      </c>
    </row>
    <row r="2229" spans="1:2" x14ac:dyDescent="0.25">
      <c r="A2229">
        <f t="shared" si="69"/>
        <v>2228</v>
      </c>
      <c r="B2229" t="str">
        <f t="shared" si="68"/>
        <v>0x8B4</v>
      </c>
    </row>
    <row r="2230" spans="1:2" x14ac:dyDescent="0.25">
      <c r="A2230">
        <f t="shared" si="69"/>
        <v>2229</v>
      </c>
      <c r="B2230" t="str">
        <f t="shared" si="68"/>
        <v>0x8B5</v>
      </c>
    </row>
    <row r="2231" spans="1:2" x14ac:dyDescent="0.25">
      <c r="A2231">
        <f t="shared" si="69"/>
        <v>2230</v>
      </c>
      <c r="B2231" t="str">
        <f t="shared" si="68"/>
        <v>0x8B6</v>
      </c>
    </row>
    <row r="2232" spans="1:2" x14ac:dyDescent="0.25">
      <c r="A2232">
        <f t="shared" si="69"/>
        <v>2231</v>
      </c>
      <c r="B2232" t="str">
        <f t="shared" si="68"/>
        <v>0x8B7</v>
      </c>
    </row>
    <row r="2233" spans="1:2" x14ac:dyDescent="0.25">
      <c r="A2233">
        <f t="shared" si="69"/>
        <v>2232</v>
      </c>
      <c r="B2233" t="str">
        <f t="shared" si="68"/>
        <v>0x8B8</v>
      </c>
    </row>
    <row r="2234" spans="1:2" x14ac:dyDescent="0.25">
      <c r="A2234">
        <f t="shared" si="69"/>
        <v>2233</v>
      </c>
      <c r="B2234" t="str">
        <f t="shared" si="68"/>
        <v>0x8B9</v>
      </c>
    </row>
    <row r="2235" spans="1:2" x14ac:dyDescent="0.25">
      <c r="A2235">
        <f t="shared" si="69"/>
        <v>2234</v>
      </c>
      <c r="B2235" t="str">
        <f t="shared" si="68"/>
        <v>0x8BA</v>
      </c>
    </row>
    <row r="2236" spans="1:2" x14ac:dyDescent="0.25">
      <c r="A2236">
        <f t="shared" si="69"/>
        <v>2235</v>
      </c>
      <c r="B2236" t="str">
        <f t="shared" si="68"/>
        <v>0x8BB</v>
      </c>
    </row>
    <row r="2237" spans="1:2" x14ac:dyDescent="0.25">
      <c r="A2237">
        <f t="shared" si="69"/>
        <v>2236</v>
      </c>
      <c r="B2237" t="str">
        <f t="shared" si="68"/>
        <v>0x8BC</v>
      </c>
    </row>
    <row r="2238" spans="1:2" x14ac:dyDescent="0.25">
      <c r="A2238">
        <f t="shared" si="69"/>
        <v>2237</v>
      </c>
      <c r="B2238" t="str">
        <f t="shared" si="68"/>
        <v>0x8BD</v>
      </c>
    </row>
    <row r="2239" spans="1:2" x14ac:dyDescent="0.25">
      <c r="A2239">
        <f t="shared" si="69"/>
        <v>2238</v>
      </c>
      <c r="B2239" t="str">
        <f t="shared" si="68"/>
        <v>0x8BE</v>
      </c>
    </row>
    <row r="2240" spans="1:2" x14ac:dyDescent="0.25">
      <c r="A2240">
        <f t="shared" si="69"/>
        <v>2239</v>
      </c>
      <c r="B2240" t="str">
        <f t="shared" si="68"/>
        <v>0x8BF</v>
      </c>
    </row>
    <row r="2241" spans="1:2" x14ac:dyDescent="0.25">
      <c r="A2241">
        <f t="shared" si="69"/>
        <v>2240</v>
      </c>
      <c r="B2241" t="str">
        <f t="shared" si="68"/>
        <v>0x8C0</v>
      </c>
    </row>
    <row r="2242" spans="1:2" x14ac:dyDescent="0.25">
      <c r="A2242">
        <f t="shared" si="69"/>
        <v>2241</v>
      </c>
      <c r="B2242" t="str">
        <f t="shared" ref="B2242:B2305" si="70">_xlfn.CONCAT("0x",DEC2HEX(A2242))</f>
        <v>0x8C1</v>
      </c>
    </row>
    <row r="2243" spans="1:2" x14ac:dyDescent="0.25">
      <c r="A2243">
        <f t="shared" ref="A2243:A2306" si="71">A2242+1</f>
        <v>2242</v>
      </c>
      <c r="B2243" t="str">
        <f t="shared" si="70"/>
        <v>0x8C2</v>
      </c>
    </row>
    <row r="2244" spans="1:2" x14ac:dyDescent="0.25">
      <c r="A2244">
        <f t="shared" si="71"/>
        <v>2243</v>
      </c>
      <c r="B2244" t="str">
        <f t="shared" si="70"/>
        <v>0x8C3</v>
      </c>
    </row>
    <row r="2245" spans="1:2" x14ac:dyDescent="0.25">
      <c r="A2245">
        <f t="shared" si="71"/>
        <v>2244</v>
      </c>
      <c r="B2245" t="str">
        <f t="shared" si="70"/>
        <v>0x8C4</v>
      </c>
    </row>
    <row r="2246" spans="1:2" x14ac:dyDescent="0.25">
      <c r="A2246">
        <f t="shared" si="71"/>
        <v>2245</v>
      </c>
      <c r="B2246" t="str">
        <f t="shared" si="70"/>
        <v>0x8C5</v>
      </c>
    </row>
    <row r="2247" spans="1:2" x14ac:dyDescent="0.25">
      <c r="A2247">
        <f t="shared" si="71"/>
        <v>2246</v>
      </c>
      <c r="B2247" t="str">
        <f t="shared" si="70"/>
        <v>0x8C6</v>
      </c>
    </row>
    <row r="2248" spans="1:2" x14ac:dyDescent="0.25">
      <c r="A2248">
        <f t="shared" si="71"/>
        <v>2247</v>
      </c>
      <c r="B2248" t="str">
        <f t="shared" si="70"/>
        <v>0x8C7</v>
      </c>
    </row>
    <row r="2249" spans="1:2" x14ac:dyDescent="0.25">
      <c r="A2249">
        <f t="shared" si="71"/>
        <v>2248</v>
      </c>
      <c r="B2249" t="str">
        <f t="shared" si="70"/>
        <v>0x8C8</v>
      </c>
    </row>
    <row r="2250" spans="1:2" x14ac:dyDescent="0.25">
      <c r="A2250">
        <f t="shared" si="71"/>
        <v>2249</v>
      </c>
      <c r="B2250" t="str">
        <f t="shared" si="70"/>
        <v>0x8C9</v>
      </c>
    </row>
    <row r="2251" spans="1:2" x14ac:dyDescent="0.25">
      <c r="A2251">
        <f t="shared" si="71"/>
        <v>2250</v>
      </c>
      <c r="B2251" t="str">
        <f t="shared" si="70"/>
        <v>0x8CA</v>
      </c>
    </row>
    <row r="2252" spans="1:2" x14ac:dyDescent="0.25">
      <c r="A2252">
        <f t="shared" si="71"/>
        <v>2251</v>
      </c>
      <c r="B2252" t="str">
        <f t="shared" si="70"/>
        <v>0x8CB</v>
      </c>
    </row>
    <row r="2253" spans="1:2" x14ac:dyDescent="0.25">
      <c r="A2253">
        <f t="shared" si="71"/>
        <v>2252</v>
      </c>
      <c r="B2253" t="str">
        <f t="shared" si="70"/>
        <v>0x8CC</v>
      </c>
    </row>
    <row r="2254" spans="1:2" x14ac:dyDescent="0.25">
      <c r="A2254">
        <f t="shared" si="71"/>
        <v>2253</v>
      </c>
      <c r="B2254" t="str">
        <f t="shared" si="70"/>
        <v>0x8CD</v>
      </c>
    </row>
    <row r="2255" spans="1:2" x14ac:dyDescent="0.25">
      <c r="A2255">
        <f t="shared" si="71"/>
        <v>2254</v>
      </c>
      <c r="B2255" t="str">
        <f t="shared" si="70"/>
        <v>0x8CE</v>
      </c>
    </row>
    <row r="2256" spans="1:2" x14ac:dyDescent="0.25">
      <c r="A2256">
        <f t="shared" si="71"/>
        <v>2255</v>
      </c>
      <c r="B2256" t="str">
        <f t="shared" si="70"/>
        <v>0x8CF</v>
      </c>
    </row>
    <row r="2257" spans="1:2" x14ac:dyDescent="0.25">
      <c r="A2257">
        <f t="shared" si="71"/>
        <v>2256</v>
      </c>
      <c r="B2257" t="str">
        <f t="shared" si="70"/>
        <v>0x8D0</v>
      </c>
    </row>
    <row r="2258" spans="1:2" x14ac:dyDescent="0.25">
      <c r="A2258">
        <f t="shared" si="71"/>
        <v>2257</v>
      </c>
      <c r="B2258" t="str">
        <f t="shared" si="70"/>
        <v>0x8D1</v>
      </c>
    </row>
    <row r="2259" spans="1:2" x14ac:dyDescent="0.25">
      <c r="A2259">
        <f t="shared" si="71"/>
        <v>2258</v>
      </c>
      <c r="B2259" t="str">
        <f t="shared" si="70"/>
        <v>0x8D2</v>
      </c>
    </row>
    <row r="2260" spans="1:2" x14ac:dyDescent="0.25">
      <c r="A2260">
        <f t="shared" si="71"/>
        <v>2259</v>
      </c>
      <c r="B2260" t="str">
        <f t="shared" si="70"/>
        <v>0x8D3</v>
      </c>
    </row>
    <row r="2261" spans="1:2" x14ac:dyDescent="0.25">
      <c r="A2261">
        <f t="shared" si="71"/>
        <v>2260</v>
      </c>
      <c r="B2261" t="str">
        <f t="shared" si="70"/>
        <v>0x8D4</v>
      </c>
    </row>
    <row r="2262" spans="1:2" x14ac:dyDescent="0.25">
      <c r="A2262">
        <f t="shared" si="71"/>
        <v>2261</v>
      </c>
      <c r="B2262" t="str">
        <f t="shared" si="70"/>
        <v>0x8D5</v>
      </c>
    </row>
    <row r="2263" spans="1:2" x14ac:dyDescent="0.25">
      <c r="A2263">
        <f t="shared" si="71"/>
        <v>2262</v>
      </c>
      <c r="B2263" t="str">
        <f t="shared" si="70"/>
        <v>0x8D6</v>
      </c>
    </row>
    <row r="2264" spans="1:2" x14ac:dyDescent="0.25">
      <c r="A2264">
        <f t="shared" si="71"/>
        <v>2263</v>
      </c>
      <c r="B2264" t="str">
        <f t="shared" si="70"/>
        <v>0x8D7</v>
      </c>
    </row>
    <row r="2265" spans="1:2" x14ac:dyDescent="0.25">
      <c r="A2265">
        <f t="shared" si="71"/>
        <v>2264</v>
      </c>
      <c r="B2265" t="str">
        <f t="shared" si="70"/>
        <v>0x8D8</v>
      </c>
    </row>
    <row r="2266" spans="1:2" x14ac:dyDescent="0.25">
      <c r="A2266">
        <f t="shared" si="71"/>
        <v>2265</v>
      </c>
      <c r="B2266" t="str">
        <f t="shared" si="70"/>
        <v>0x8D9</v>
      </c>
    </row>
    <row r="2267" spans="1:2" x14ac:dyDescent="0.25">
      <c r="A2267">
        <f t="shared" si="71"/>
        <v>2266</v>
      </c>
      <c r="B2267" t="str">
        <f t="shared" si="70"/>
        <v>0x8DA</v>
      </c>
    </row>
    <row r="2268" spans="1:2" x14ac:dyDescent="0.25">
      <c r="A2268">
        <f t="shared" si="71"/>
        <v>2267</v>
      </c>
      <c r="B2268" t="str">
        <f t="shared" si="70"/>
        <v>0x8DB</v>
      </c>
    </row>
    <row r="2269" spans="1:2" x14ac:dyDescent="0.25">
      <c r="A2269">
        <f t="shared" si="71"/>
        <v>2268</v>
      </c>
      <c r="B2269" t="str">
        <f t="shared" si="70"/>
        <v>0x8DC</v>
      </c>
    </row>
    <row r="2270" spans="1:2" x14ac:dyDescent="0.25">
      <c r="A2270">
        <f t="shared" si="71"/>
        <v>2269</v>
      </c>
      <c r="B2270" t="str">
        <f t="shared" si="70"/>
        <v>0x8DD</v>
      </c>
    </row>
    <row r="2271" spans="1:2" x14ac:dyDescent="0.25">
      <c r="A2271">
        <f t="shared" si="71"/>
        <v>2270</v>
      </c>
      <c r="B2271" t="str">
        <f t="shared" si="70"/>
        <v>0x8DE</v>
      </c>
    </row>
    <row r="2272" spans="1:2" x14ac:dyDescent="0.25">
      <c r="A2272">
        <f t="shared" si="71"/>
        <v>2271</v>
      </c>
      <c r="B2272" t="str">
        <f t="shared" si="70"/>
        <v>0x8DF</v>
      </c>
    </row>
    <row r="2273" spans="1:2" x14ac:dyDescent="0.25">
      <c r="A2273">
        <f t="shared" si="71"/>
        <v>2272</v>
      </c>
      <c r="B2273" t="str">
        <f t="shared" si="70"/>
        <v>0x8E0</v>
      </c>
    </row>
    <row r="2274" spans="1:2" x14ac:dyDescent="0.25">
      <c r="A2274">
        <f t="shared" si="71"/>
        <v>2273</v>
      </c>
      <c r="B2274" t="str">
        <f t="shared" si="70"/>
        <v>0x8E1</v>
      </c>
    </row>
    <row r="2275" spans="1:2" x14ac:dyDescent="0.25">
      <c r="A2275">
        <f t="shared" si="71"/>
        <v>2274</v>
      </c>
      <c r="B2275" t="str">
        <f t="shared" si="70"/>
        <v>0x8E2</v>
      </c>
    </row>
    <row r="2276" spans="1:2" x14ac:dyDescent="0.25">
      <c r="A2276">
        <f t="shared" si="71"/>
        <v>2275</v>
      </c>
      <c r="B2276" t="str">
        <f t="shared" si="70"/>
        <v>0x8E3</v>
      </c>
    </row>
    <row r="2277" spans="1:2" x14ac:dyDescent="0.25">
      <c r="A2277">
        <f t="shared" si="71"/>
        <v>2276</v>
      </c>
      <c r="B2277" t="str">
        <f t="shared" si="70"/>
        <v>0x8E4</v>
      </c>
    </row>
    <row r="2278" spans="1:2" x14ac:dyDescent="0.25">
      <c r="A2278">
        <f t="shared" si="71"/>
        <v>2277</v>
      </c>
      <c r="B2278" t="str">
        <f t="shared" si="70"/>
        <v>0x8E5</v>
      </c>
    </row>
    <row r="2279" spans="1:2" x14ac:dyDescent="0.25">
      <c r="A2279">
        <f t="shared" si="71"/>
        <v>2278</v>
      </c>
      <c r="B2279" t="str">
        <f t="shared" si="70"/>
        <v>0x8E6</v>
      </c>
    </row>
    <row r="2280" spans="1:2" x14ac:dyDescent="0.25">
      <c r="A2280">
        <f t="shared" si="71"/>
        <v>2279</v>
      </c>
      <c r="B2280" t="str">
        <f t="shared" si="70"/>
        <v>0x8E7</v>
      </c>
    </row>
    <row r="2281" spans="1:2" x14ac:dyDescent="0.25">
      <c r="A2281">
        <f t="shared" si="71"/>
        <v>2280</v>
      </c>
      <c r="B2281" t="str">
        <f t="shared" si="70"/>
        <v>0x8E8</v>
      </c>
    </row>
    <row r="2282" spans="1:2" x14ac:dyDescent="0.25">
      <c r="A2282">
        <f t="shared" si="71"/>
        <v>2281</v>
      </c>
      <c r="B2282" t="str">
        <f t="shared" si="70"/>
        <v>0x8E9</v>
      </c>
    </row>
    <row r="2283" spans="1:2" x14ac:dyDescent="0.25">
      <c r="A2283">
        <f t="shared" si="71"/>
        <v>2282</v>
      </c>
      <c r="B2283" t="str">
        <f t="shared" si="70"/>
        <v>0x8EA</v>
      </c>
    </row>
    <row r="2284" spans="1:2" x14ac:dyDescent="0.25">
      <c r="A2284">
        <f t="shared" si="71"/>
        <v>2283</v>
      </c>
      <c r="B2284" t="str">
        <f t="shared" si="70"/>
        <v>0x8EB</v>
      </c>
    </row>
    <row r="2285" spans="1:2" x14ac:dyDescent="0.25">
      <c r="A2285">
        <f t="shared" si="71"/>
        <v>2284</v>
      </c>
      <c r="B2285" t="str">
        <f t="shared" si="70"/>
        <v>0x8EC</v>
      </c>
    </row>
    <row r="2286" spans="1:2" x14ac:dyDescent="0.25">
      <c r="A2286">
        <f t="shared" si="71"/>
        <v>2285</v>
      </c>
      <c r="B2286" t="str">
        <f t="shared" si="70"/>
        <v>0x8ED</v>
      </c>
    </row>
    <row r="2287" spans="1:2" x14ac:dyDescent="0.25">
      <c r="A2287">
        <f t="shared" si="71"/>
        <v>2286</v>
      </c>
      <c r="B2287" t="str">
        <f t="shared" si="70"/>
        <v>0x8EE</v>
      </c>
    </row>
    <row r="2288" spans="1:2" x14ac:dyDescent="0.25">
      <c r="A2288">
        <f t="shared" si="71"/>
        <v>2287</v>
      </c>
      <c r="B2288" t="str">
        <f t="shared" si="70"/>
        <v>0x8EF</v>
      </c>
    </row>
    <row r="2289" spans="1:2" x14ac:dyDescent="0.25">
      <c r="A2289">
        <f t="shared" si="71"/>
        <v>2288</v>
      </c>
      <c r="B2289" t="str">
        <f t="shared" si="70"/>
        <v>0x8F0</v>
      </c>
    </row>
    <row r="2290" spans="1:2" x14ac:dyDescent="0.25">
      <c r="A2290">
        <f t="shared" si="71"/>
        <v>2289</v>
      </c>
      <c r="B2290" t="str">
        <f t="shared" si="70"/>
        <v>0x8F1</v>
      </c>
    </row>
    <row r="2291" spans="1:2" x14ac:dyDescent="0.25">
      <c r="A2291">
        <f t="shared" si="71"/>
        <v>2290</v>
      </c>
      <c r="B2291" t="str">
        <f t="shared" si="70"/>
        <v>0x8F2</v>
      </c>
    </row>
    <row r="2292" spans="1:2" x14ac:dyDescent="0.25">
      <c r="A2292">
        <f t="shared" si="71"/>
        <v>2291</v>
      </c>
      <c r="B2292" t="str">
        <f t="shared" si="70"/>
        <v>0x8F3</v>
      </c>
    </row>
    <row r="2293" spans="1:2" x14ac:dyDescent="0.25">
      <c r="A2293">
        <f t="shared" si="71"/>
        <v>2292</v>
      </c>
      <c r="B2293" t="str">
        <f t="shared" si="70"/>
        <v>0x8F4</v>
      </c>
    </row>
    <row r="2294" spans="1:2" x14ac:dyDescent="0.25">
      <c r="A2294">
        <f t="shared" si="71"/>
        <v>2293</v>
      </c>
      <c r="B2294" t="str">
        <f t="shared" si="70"/>
        <v>0x8F5</v>
      </c>
    </row>
    <row r="2295" spans="1:2" x14ac:dyDescent="0.25">
      <c r="A2295">
        <f t="shared" si="71"/>
        <v>2294</v>
      </c>
      <c r="B2295" t="str">
        <f t="shared" si="70"/>
        <v>0x8F6</v>
      </c>
    </row>
    <row r="2296" spans="1:2" x14ac:dyDescent="0.25">
      <c r="A2296">
        <f t="shared" si="71"/>
        <v>2295</v>
      </c>
      <c r="B2296" t="str">
        <f t="shared" si="70"/>
        <v>0x8F7</v>
      </c>
    </row>
    <row r="2297" spans="1:2" x14ac:dyDescent="0.25">
      <c r="A2297">
        <f t="shared" si="71"/>
        <v>2296</v>
      </c>
      <c r="B2297" t="str">
        <f t="shared" si="70"/>
        <v>0x8F8</v>
      </c>
    </row>
    <row r="2298" spans="1:2" x14ac:dyDescent="0.25">
      <c r="A2298">
        <f t="shared" si="71"/>
        <v>2297</v>
      </c>
      <c r="B2298" t="str">
        <f t="shared" si="70"/>
        <v>0x8F9</v>
      </c>
    </row>
    <row r="2299" spans="1:2" x14ac:dyDescent="0.25">
      <c r="A2299">
        <f t="shared" si="71"/>
        <v>2298</v>
      </c>
      <c r="B2299" t="str">
        <f t="shared" si="70"/>
        <v>0x8FA</v>
      </c>
    </row>
    <row r="2300" spans="1:2" x14ac:dyDescent="0.25">
      <c r="A2300">
        <f t="shared" si="71"/>
        <v>2299</v>
      </c>
      <c r="B2300" t="str">
        <f t="shared" si="70"/>
        <v>0x8FB</v>
      </c>
    </row>
    <row r="2301" spans="1:2" x14ac:dyDescent="0.25">
      <c r="A2301">
        <f t="shared" si="71"/>
        <v>2300</v>
      </c>
      <c r="B2301" t="str">
        <f t="shared" si="70"/>
        <v>0x8FC</v>
      </c>
    </row>
    <row r="2302" spans="1:2" x14ac:dyDescent="0.25">
      <c r="A2302">
        <f t="shared" si="71"/>
        <v>2301</v>
      </c>
      <c r="B2302" t="str">
        <f t="shared" si="70"/>
        <v>0x8FD</v>
      </c>
    </row>
    <row r="2303" spans="1:2" x14ac:dyDescent="0.25">
      <c r="A2303">
        <f t="shared" si="71"/>
        <v>2302</v>
      </c>
      <c r="B2303" t="str">
        <f t="shared" si="70"/>
        <v>0x8FE</v>
      </c>
    </row>
    <row r="2304" spans="1:2" x14ac:dyDescent="0.25">
      <c r="A2304">
        <f t="shared" si="71"/>
        <v>2303</v>
      </c>
      <c r="B2304" t="str">
        <f t="shared" si="70"/>
        <v>0x8FF</v>
      </c>
    </row>
    <row r="2305" spans="1:2" x14ac:dyDescent="0.25">
      <c r="A2305">
        <f t="shared" si="71"/>
        <v>2304</v>
      </c>
      <c r="B2305" t="str">
        <f t="shared" si="70"/>
        <v>0x900</v>
      </c>
    </row>
    <row r="2306" spans="1:2" x14ac:dyDescent="0.25">
      <c r="A2306">
        <f t="shared" si="71"/>
        <v>2305</v>
      </c>
      <c r="B2306" t="str">
        <f t="shared" ref="B2306:B2369" si="72">_xlfn.CONCAT("0x",DEC2HEX(A2306))</f>
        <v>0x901</v>
      </c>
    </row>
    <row r="2307" spans="1:2" x14ac:dyDescent="0.25">
      <c r="A2307">
        <f t="shared" ref="A2307:A2370" si="73">A2306+1</f>
        <v>2306</v>
      </c>
      <c r="B2307" t="str">
        <f t="shared" si="72"/>
        <v>0x902</v>
      </c>
    </row>
    <row r="2308" spans="1:2" x14ac:dyDescent="0.25">
      <c r="A2308">
        <f t="shared" si="73"/>
        <v>2307</v>
      </c>
      <c r="B2308" t="str">
        <f t="shared" si="72"/>
        <v>0x903</v>
      </c>
    </row>
    <row r="2309" spans="1:2" x14ac:dyDescent="0.25">
      <c r="A2309">
        <f t="shared" si="73"/>
        <v>2308</v>
      </c>
      <c r="B2309" t="str">
        <f t="shared" si="72"/>
        <v>0x904</v>
      </c>
    </row>
    <row r="2310" spans="1:2" x14ac:dyDescent="0.25">
      <c r="A2310">
        <f t="shared" si="73"/>
        <v>2309</v>
      </c>
      <c r="B2310" t="str">
        <f t="shared" si="72"/>
        <v>0x905</v>
      </c>
    </row>
    <row r="2311" spans="1:2" x14ac:dyDescent="0.25">
      <c r="A2311">
        <f t="shared" si="73"/>
        <v>2310</v>
      </c>
      <c r="B2311" t="str">
        <f t="shared" si="72"/>
        <v>0x906</v>
      </c>
    </row>
    <row r="2312" spans="1:2" x14ac:dyDescent="0.25">
      <c r="A2312">
        <f t="shared" si="73"/>
        <v>2311</v>
      </c>
      <c r="B2312" t="str">
        <f t="shared" si="72"/>
        <v>0x907</v>
      </c>
    </row>
    <row r="2313" spans="1:2" x14ac:dyDescent="0.25">
      <c r="A2313">
        <f t="shared" si="73"/>
        <v>2312</v>
      </c>
      <c r="B2313" t="str">
        <f t="shared" si="72"/>
        <v>0x908</v>
      </c>
    </row>
    <row r="2314" spans="1:2" x14ac:dyDescent="0.25">
      <c r="A2314">
        <f t="shared" si="73"/>
        <v>2313</v>
      </c>
      <c r="B2314" t="str">
        <f t="shared" si="72"/>
        <v>0x909</v>
      </c>
    </row>
    <row r="2315" spans="1:2" x14ac:dyDescent="0.25">
      <c r="A2315">
        <f t="shared" si="73"/>
        <v>2314</v>
      </c>
      <c r="B2315" t="str">
        <f t="shared" si="72"/>
        <v>0x90A</v>
      </c>
    </row>
    <row r="2316" spans="1:2" x14ac:dyDescent="0.25">
      <c r="A2316">
        <f t="shared" si="73"/>
        <v>2315</v>
      </c>
      <c r="B2316" t="str">
        <f t="shared" si="72"/>
        <v>0x90B</v>
      </c>
    </row>
    <row r="2317" spans="1:2" x14ac:dyDescent="0.25">
      <c r="A2317">
        <f t="shared" si="73"/>
        <v>2316</v>
      </c>
      <c r="B2317" t="str">
        <f t="shared" si="72"/>
        <v>0x90C</v>
      </c>
    </row>
    <row r="2318" spans="1:2" x14ac:dyDescent="0.25">
      <c r="A2318">
        <f t="shared" si="73"/>
        <v>2317</v>
      </c>
      <c r="B2318" t="str">
        <f t="shared" si="72"/>
        <v>0x90D</v>
      </c>
    </row>
    <row r="2319" spans="1:2" x14ac:dyDescent="0.25">
      <c r="A2319">
        <f t="shared" si="73"/>
        <v>2318</v>
      </c>
      <c r="B2319" t="str">
        <f t="shared" si="72"/>
        <v>0x90E</v>
      </c>
    </row>
    <row r="2320" spans="1:2" x14ac:dyDescent="0.25">
      <c r="A2320">
        <f t="shared" si="73"/>
        <v>2319</v>
      </c>
      <c r="B2320" t="str">
        <f t="shared" si="72"/>
        <v>0x90F</v>
      </c>
    </row>
    <row r="2321" spans="1:2" x14ac:dyDescent="0.25">
      <c r="A2321">
        <f t="shared" si="73"/>
        <v>2320</v>
      </c>
      <c r="B2321" t="str">
        <f t="shared" si="72"/>
        <v>0x910</v>
      </c>
    </row>
    <row r="2322" spans="1:2" x14ac:dyDescent="0.25">
      <c r="A2322">
        <f t="shared" si="73"/>
        <v>2321</v>
      </c>
      <c r="B2322" t="str">
        <f t="shared" si="72"/>
        <v>0x911</v>
      </c>
    </row>
    <row r="2323" spans="1:2" x14ac:dyDescent="0.25">
      <c r="A2323">
        <f t="shared" si="73"/>
        <v>2322</v>
      </c>
      <c r="B2323" t="str">
        <f t="shared" si="72"/>
        <v>0x912</v>
      </c>
    </row>
    <row r="2324" spans="1:2" x14ac:dyDescent="0.25">
      <c r="A2324">
        <f t="shared" si="73"/>
        <v>2323</v>
      </c>
      <c r="B2324" t="str">
        <f t="shared" si="72"/>
        <v>0x913</v>
      </c>
    </row>
    <row r="2325" spans="1:2" x14ac:dyDescent="0.25">
      <c r="A2325">
        <f t="shared" si="73"/>
        <v>2324</v>
      </c>
      <c r="B2325" t="str">
        <f t="shared" si="72"/>
        <v>0x914</v>
      </c>
    </row>
    <row r="2326" spans="1:2" x14ac:dyDescent="0.25">
      <c r="A2326">
        <f t="shared" si="73"/>
        <v>2325</v>
      </c>
      <c r="B2326" t="str">
        <f t="shared" si="72"/>
        <v>0x915</v>
      </c>
    </row>
    <row r="2327" spans="1:2" x14ac:dyDescent="0.25">
      <c r="A2327">
        <f t="shared" si="73"/>
        <v>2326</v>
      </c>
      <c r="B2327" t="str">
        <f t="shared" si="72"/>
        <v>0x916</v>
      </c>
    </row>
    <row r="2328" spans="1:2" x14ac:dyDescent="0.25">
      <c r="A2328">
        <f t="shared" si="73"/>
        <v>2327</v>
      </c>
      <c r="B2328" t="str">
        <f t="shared" si="72"/>
        <v>0x917</v>
      </c>
    </row>
    <row r="2329" spans="1:2" x14ac:dyDescent="0.25">
      <c r="A2329">
        <f t="shared" si="73"/>
        <v>2328</v>
      </c>
      <c r="B2329" t="str">
        <f t="shared" si="72"/>
        <v>0x918</v>
      </c>
    </row>
    <row r="2330" spans="1:2" x14ac:dyDescent="0.25">
      <c r="A2330">
        <f t="shared" si="73"/>
        <v>2329</v>
      </c>
      <c r="B2330" t="str">
        <f t="shared" si="72"/>
        <v>0x919</v>
      </c>
    </row>
    <row r="2331" spans="1:2" x14ac:dyDescent="0.25">
      <c r="A2331">
        <f t="shared" si="73"/>
        <v>2330</v>
      </c>
      <c r="B2331" t="str">
        <f t="shared" si="72"/>
        <v>0x91A</v>
      </c>
    </row>
    <row r="2332" spans="1:2" x14ac:dyDescent="0.25">
      <c r="A2332">
        <f t="shared" si="73"/>
        <v>2331</v>
      </c>
      <c r="B2332" t="str">
        <f t="shared" si="72"/>
        <v>0x91B</v>
      </c>
    </row>
    <row r="2333" spans="1:2" x14ac:dyDescent="0.25">
      <c r="A2333">
        <f t="shared" si="73"/>
        <v>2332</v>
      </c>
      <c r="B2333" t="str">
        <f t="shared" si="72"/>
        <v>0x91C</v>
      </c>
    </row>
    <row r="2334" spans="1:2" x14ac:dyDescent="0.25">
      <c r="A2334">
        <f t="shared" si="73"/>
        <v>2333</v>
      </c>
      <c r="B2334" t="str">
        <f t="shared" si="72"/>
        <v>0x91D</v>
      </c>
    </row>
    <row r="2335" spans="1:2" x14ac:dyDescent="0.25">
      <c r="A2335">
        <f t="shared" si="73"/>
        <v>2334</v>
      </c>
      <c r="B2335" t="str">
        <f t="shared" si="72"/>
        <v>0x91E</v>
      </c>
    </row>
    <row r="2336" spans="1:2" x14ac:dyDescent="0.25">
      <c r="A2336">
        <f t="shared" si="73"/>
        <v>2335</v>
      </c>
      <c r="B2336" t="str">
        <f t="shared" si="72"/>
        <v>0x91F</v>
      </c>
    </row>
    <row r="2337" spans="1:2" x14ac:dyDescent="0.25">
      <c r="A2337">
        <f t="shared" si="73"/>
        <v>2336</v>
      </c>
      <c r="B2337" t="str">
        <f t="shared" si="72"/>
        <v>0x920</v>
      </c>
    </row>
    <row r="2338" spans="1:2" x14ac:dyDescent="0.25">
      <c r="A2338">
        <f t="shared" si="73"/>
        <v>2337</v>
      </c>
      <c r="B2338" t="str">
        <f t="shared" si="72"/>
        <v>0x921</v>
      </c>
    </row>
    <row r="2339" spans="1:2" x14ac:dyDescent="0.25">
      <c r="A2339">
        <f t="shared" si="73"/>
        <v>2338</v>
      </c>
      <c r="B2339" t="str">
        <f t="shared" si="72"/>
        <v>0x922</v>
      </c>
    </row>
    <row r="2340" spans="1:2" x14ac:dyDescent="0.25">
      <c r="A2340">
        <f t="shared" si="73"/>
        <v>2339</v>
      </c>
      <c r="B2340" t="str">
        <f t="shared" si="72"/>
        <v>0x923</v>
      </c>
    </row>
    <row r="2341" spans="1:2" x14ac:dyDescent="0.25">
      <c r="A2341">
        <f t="shared" si="73"/>
        <v>2340</v>
      </c>
      <c r="B2341" t="str">
        <f t="shared" si="72"/>
        <v>0x924</v>
      </c>
    </row>
    <row r="2342" spans="1:2" x14ac:dyDescent="0.25">
      <c r="A2342">
        <f t="shared" si="73"/>
        <v>2341</v>
      </c>
      <c r="B2342" t="str">
        <f t="shared" si="72"/>
        <v>0x925</v>
      </c>
    </row>
    <row r="2343" spans="1:2" x14ac:dyDescent="0.25">
      <c r="A2343">
        <f t="shared" si="73"/>
        <v>2342</v>
      </c>
      <c r="B2343" t="str">
        <f t="shared" si="72"/>
        <v>0x926</v>
      </c>
    </row>
    <row r="2344" spans="1:2" x14ac:dyDescent="0.25">
      <c r="A2344">
        <f t="shared" si="73"/>
        <v>2343</v>
      </c>
      <c r="B2344" t="str">
        <f t="shared" si="72"/>
        <v>0x927</v>
      </c>
    </row>
    <row r="2345" spans="1:2" x14ac:dyDescent="0.25">
      <c r="A2345">
        <f t="shared" si="73"/>
        <v>2344</v>
      </c>
      <c r="B2345" t="str">
        <f t="shared" si="72"/>
        <v>0x928</v>
      </c>
    </row>
    <row r="2346" spans="1:2" x14ac:dyDescent="0.25">
      <c r="A2346">
        <f t="shared" si="73"/>
        <v>2345</v>
      </c>
      <c r="B2346" t="str">
        <f t="shared" si="72"/>
        <v>0x929</v>
      </c>
    </row>
    <row r="2347" spans="1:2" x14ac:dyDescent="0.25">
      <c r="A2347">
        <f t="shared" si="73"/>
        <v>2346</v>
      </c>
      <c r="B2347" t="str">
        <f t="shared" si="72"/>
        <v>0x92A</v>
      </c>
    </row>
    <row r="2348" spans="1:2" x14ac:dyDescent="0.25">
      <c r="A2348">
        <f t="shared" si="73"/>
        <v>2347</v>
      </c>
      <c r="B2348" t="str">
        <f t="shared" si="72"/>
        <v>0x92B</v>
      </c>
    </row>
    <row r="2349" spans="1:2" x14ac:dyDescent="0.25">
      <c r="A2349">
        <f t="shared" si="73"/>
        <v>2348</v>
      </c>
      <c r="B2349" t="str">
        <f t="shared" si="72"/>
        <v>0x92C</v>
      </c>
    </row>
    <row r="2350" spans="1:2" x14ac:dyDescent="0.25">
      <c r="A2350">
        <f t="shared" si="73"/>
        <v>2349</v>
      </c>
      <c r="B2350" t="str">
        <f t="shared" si="72"/>
        <v>0x92D</v>
      </c>
    </row>
    <row r="2351" spans="1:2" x14ac:dyDescent="0.25">
      <c r="A2351">
        <f t="shared" si="73"/>
        <v>2350</v>
      </c>
      <c r="B2351" t="str">
        <f t="shared" si="72"/>
        <v>0x92E</v>
      </c>
    </row>
    <row r="2352" spans="1:2" x14ac:dyDescent="0.25">
      <c r="A2352">
        <f t="shared" si="73"/>
        <v>2351</v>
      </c>
      <c r="B2352" t="str">
        <f t="shared" si="72"/>
        <v>0x92F</v>
      </c>
    </row>
    <row r="2353" spans="1:2" x14ac:dyDescent="0.25">
      <c r="A2353">
        <f t="shared" si="73"/>
        <v>2352</v>
      </c>
      <c r="B2353" t="str">
        <f t="shared" si="72"/>
        <v>0x930</v>
      </c>
    </row>
    <row r="2354" spans="1:2" x14ac:dyDescent="0.25">
      <c r="A2354">
        <f t="shared" si="73"/>
        <v>2353</v>
      </c>
      <c r="B2354" t="str">
        <f t="shared" si="72"/>
        <v>0x931</v>
      </c>
    </row>
    <row r="2355" spans="1:2" x14ac:dyDescent="0.25">
      <c r="A2355">
        <f t="shared" si="73"/>
        <v>2354</v>
      </c>
      <c r="B2355" t="str">
        <f t="shared" si="72"/>
        <v>0x932</v>
      </c>
    </row>
    <row r="2356" spans="1:2" x14ac:dyDescent="0.25">
      <c r="A2356">
        <f t="shared" si="73"/>
        <v>2355</v>
      </c>
      <c r="B2356" t="str">
        <f t="shared" si="72"/>
        <v>0x933</v>
      </c>
    </row>
    <row r="2357" spans="1:2" x14ac:dyDescent="0.25">
      <c r="A2357">
        <f t="shared" si="73"/>
        <v>2356</v>
      </c>
      <c r="B2357" t="str">
        <f t="shared" si="72"/>
        <v>0x934</v>
      </c>
    </row>
    <row r="2358" spans="1:2" x14ac:dyDescent="0.25">
      <c r="A2358">
        <f t="shared" si="73"/>
        <v>2357</v>
      </c>
      <c r="B2358" t="str">
        <f t="shared" si="72"/>
        <v>0x935</v>
      </c>
    </row>
    <row r="2359" spans="1:2" x14ac:dyDescent="0.25">
      <c r="A2359">
        <f t="shared" si="73"/>
        <v>2358</v>
      </c>
      <c r="B2359" t="str">
        <f t="shared" si="72"/>
        <v>0x936</v>
      </c>
    </row>
    <row r="2360" spans="1:2" x14ac:dyDescent="0.25">
      <c r="A2360">
        <f t="shared" si="73"/>
        <v>2359</v>
      </c>
      <c r="B2360" t="str">
        <f t="shared" si="72"/>
        <v>0x937</v>
      </c>
    </row>
    <row r="2361" spans="1:2" x14ac:dyDescent="0.25">
      <c r="A2361">
        <f t="shared" si="73"/>
        <v>2360</v>
      </c>
      <c r="B2361" t="str">
        <f t="shared" si="72"/>
        <v>0x938</v>
      </c>
    </row>
    <row r="2362" spans="1:2" x14ac:dyDescent="0.25">
      <c r="A2362">
        <f t="shared" si="73"/>
        <v>2361</v>
      </c>
      <c r="B2362" t="str">
        <f t="shared" si="72"/>
        <v>0x939</v>
      </c>
    </row>
    <row r="2363" spans="1:2" x14ac:dyDescent="0.25">
      <c r="A2363">
        <f t="shared" si="73"/>
        <v>2362</v>
      </c>
      <c r="B2363" t="str">
        <f t="shared" si="72"/>
        <v>0x93A</v>
      </c>
    </row>
    <row r="2364" spans="1:2" x14ac:dyDescent="0.25">
      <c r="A2364">
        <f t="shared" si="73"/>
        <v>2363</v>
      </c>
      <c r="B2364" t="str">
        <f t="shared" si="72"/>
        <v>0x93B</v>
      </c>
    </row>
    <row r="2365" spans="1:2" x14ac:dyDescent="0.25">
      <c r="A2365">
        <f t="shared" si="73"/>
        <v>2364</v>
      </c>
      <c r="B2365" t="str">
        <f t="shared" si="72"/>
        <v>0x93C</v>
      </c>
    </row>
    <row r="2366" spans="1:2" x14ac:dyDescent="0.25">
      <c r="A2366">
        <f t="shared" si="73"/>
        <v>2365</v>
      </c>
      <c r="B2366" t="str">
        <f t="shared" si="72"/>
        <v>0x93D</v>
      </c>
    </row>
    <row r="2367" spans="1:2" x14ac:dyDescent="0.25">
      <c r="A2367">
        <f t="shared" si="73"/>
        <v>2366</v>
      </c>
      <c r="B2367" t="str">
        <f t="shared" si="72"/>
        <v>0x93E</v>
      </c>
    </row>
    <row r="2368" spans="1:2" x14ac:dyDescent="0.25">
      <c r="A2368">
        <f t="shared" si="73"/>
        <v>2367</v>
      </c>
      <c r="B2368" t="str">
        <f t="shared" si="72"/>
        <v>0x93F</v>
      </c>
    </row>
    <row r="2369" spans="1:2" x14ac:dyDescent="0.25">
      <c r="A2369">
        <f t="shared" si="73"/>
        <v>2368</v>
      </c>
      <c r="B2369" t="str">
        <f t="shared" si="72"/>
        <v>0x940</v>
      </c>
    </row>
    <row r="2370" spans="1:2" x14ac:dyDescent="0.25">
      <c r="A2370">
        <f t="shared" si="73"/>
        <v>2369</v>
      </c>
      <c r="B2370" t="str">
        <f t="shared" ref="B2370:B2433" si="74">_xlfn.CONCAT("0x",DEC2HEX(A2370))</f>
        <v>0x941</v>
      </c>
    </row>
    <row r="2371" spans="1:2" x14ac:dyDescent="0.25">
      <c r="A2371">
        <f t="shared" ref="A2371:A2434" si="75">A2370+1</f>
        <v>2370</v>
      </c>
      <c r="B2371" t="str">
        <f t="shared" si="74"/>
        <v>0x942</v>
      </c>
    </row>
    <row r="2372" spans="1:2" x14ac:dyDescent="0.25">
      <c r="A2372">
        <f t="shared" si="75"/>
        <v>2371</v>
      </c>
      <c r="B2372" t="str">
        <f t="shared" si="74"/>
        <v>0x943</v>
      </c>
    </row>
    <row r="2373" spans="1:2" x14ac:dyDescent="0.25">
      <c r="A2373">
        <f t="shared" si="75"/>
        <v>2372</v>
      </c>
      <c r="B2373" t="str">
        <f t="shared" si="74"/>
        <v>0x944</v>
      </c>
    </row>
    <row r="2374" spans="1:2" x14ac:dyDescent="0.25">
      <c r="A2374">
        <f t="shared" si="75"/>
        <v>2373</v>
      </c>
      <c r="B2374" t="str">
        <f t="shared" si="74"/>
        <v>0x945</v>
      </c>
    </row>
    <row r="2375" spans="1:2" x14ac:dyDescent="0.25">
      <c r="A2375">
        <f t="shared" si="75"/>
        <v>2374</v>
      </c>
      <c r="B2375" t="str">
        <f t="shared" si="74"/>
        <v>0x946</v>
      </c>
    </row>
    <row r="2376" spans="1:2" x14ac:dyDescent="0.25">
      <c r="A2376">
        <f t="shared" si="75"/>
        <v>2375</v>
      </c>
      <c r="B2376" t="str">
        <f t="shared" si="74"/>
        <v>0x947</v>
      </c>
    </row>
    <row r="2377" spans="1:2" x14ac:dyDescent="0.25">
      <c r="A2377">
        <f t="shared" si="75"/>
        <v>2376</v>
      </c>
      <c r="B2377" t="str">
        <f t="shared" si="74"/>
        <v>0x948</v>
      </c>
    </row>
    <row r="2378" spans="1:2" x14ac:dyDescent="0.25">
      <c r="A2378">
        <f t="shared" si="75"/>
        <v>2377</v>
      </c>
      <c r="B2378" t="str">
        <f t="shared" si="74"/>
        <v>0x949</v>
      </c>
    </row>
    <row r="2379" spans="1:2" x14ac:dyDescent="0.25">
      <c r="A2379">
        <f t="shared" si="75"/>
        <v>2378</v>
      </c>
      <c r="B2379" t="str">
        <f t="shared" si="74"/>
        <v>0x94A</v>
      </c>
    </row>
    <row r="2380" spans="1:2" x14ac:dyDescent="0.25">
      <c r="A2380">
        <f t="shared" si="75"/>
        <v>2379</v>
      </c>
      <c r="B2380" t="str">
        <f t="shared" si="74"/>
        <v>0x94B</v>
      </c>
    </row>
    <row r="2381" spans="1:2" x14ac:dyDescent="0.25">
      <c r="A2381">
        <f t="shared" si="75"/>
        <v>2380</v>
      </c>
      <c r="B2381" t="str">
        <f t="shared" si="74"/>
        <v>0x94C</v>
      </c>
    </row>
    <row r="2382" spans="1:2" x14ac:dyDescent="0.25">
      <c r="A2382">
        <f t="shared" si="75"/>
        <v>2381</v>
      </c>
      <c r="B2382" t="str">
        <f t="shared" si="74"/>
        <v>0x94D</v>
      </c>
    </row>
    <row r="2383" spans="1:2" x14ac:dyDescent="0.25">
      <c r="A2383">
        <f t="shared" si="75"/>
        <v>2382</v>
      </c>
      <c r="B2383" t="str">
        <f t="shared" si="74"/>
        <v>0x94E</v>
      </c>
    </row>
    <row r="2384" spans="1:2" x14ac:dyDescent="0.25">
      <c r="A2384">
        <f t="shared" si="75"/>
        <v>2383</v>
      </c>
      <c r="B2384" t="str">
        <f t="shared" si="74"/>
        <v>0x94F</v>
      </c>
    </row>
    <row r="2385" spans="1:2" x14ac:dyDescent="0.25">
      <c r="A2385">
        <f t="shared" si="75"/>
        <v>2384</v>
      </c>
      <c r="B2385" t="str">
        <f t="shared" si="74"/>
        <v>0x950</v>
      </c>
    </row>
    <row r="2386" spans="1:2" x14ac:dyDescent="0.25">
      <c r="A2386">
        <f t="shared" si="75"/>
        <v>2385</v>
      </c>
      <c r="B2386" t="str">
        <f t="shared" si="74"/>
        <v>0x951</v>
      </c>
    </row>
    <row r="2387" spans="1:2" x14ac:dyDescent="0.25">
      <c r="A2387">
        <f t="shared" si="75"/>
        <v>2386</v>
      </c>
      <c r="B2387" t="str">
        <f t="shared" si="74"/>
        <v>0x952</v>
      </c>
    </row>
    <row r="2388" spans="1:2" x14ac:dyDescent="0.25">
      <c r="A2388">
        <f t="shared" si="75"/>
        <v>2387</v>
      </c>
      <c r="B2388" t="str">
        <f t="shared" si="74"/>
        <v>0x953</v>
      </c>
    </row>
    <row r="2389" spans="1:2" x14ac:dyDescent="0.25">
      <c r="A2389">
        <f t="shared" si="75"/>
        <v>2388</v>
      </c>
      <c r="B2389" t="str">
        <f t="shared" si="74"/>
        <v>0x954</v>
      </c>
    </row>
    <row r="2390" spans="1:2" x14ac:dyDescent="0.25">
      <c r="A2390">
        <f t="shared" si="75"/>
        <v>2389</v>
      </c>
      <c r="B2390" t="str">
        <f t="shared" si="74"/>
        <v>0x955</v>
      </c>
    </row>
    <row r="2391" spans="1:2" x14ac:dyDescent="0.25">
      <c r="A2391">
        <f t="shared" si="75"/>
        <v>2390</v>
      </c>
      <c r="B2391" t="str">
        <f t="shared" si="74"/>
        <v>0x956</v>
      </c>
    </row>
    <row r="2392" spans="1:2" x14ac:dyDescent="0.25">
      <c r="A2392">
        <f t="shared" si="75"/>
        <v>2391</v>
      </c>
      <c r="B2392" t="str">
        <f t="shared" si="74"/>
        <v>0x957</v>
      </c>
    </row>
    <row r="2393" spans="1:2" x14ac:dyDescent="0.25">
      <c r="A2393">
        <f t="shared" si="75"/>
        <v>2392</v>
      </c>
      <c r="B2393" t="str">
        <f t="shared" si="74"/>
        <v>0x958</v>
      </c>
    </row>
    <row r="2394" spans="1:2" x14ac:dyDescent="0.25">
      <c r="A2394">
        <f t="shared" si="75"/>
        <v>2393</v>
      </c>
      <c r="B2394" t="str">
        <f t="shared" si="74"/>
        <v>0x959</v>
      </c>
    </row>
    <row r="2395" spans="1:2" x14ac:dyDescent="0.25">
      <c r="A2395">
        <f t="shared" si="75"/>
        <v>2394</v>
      </c>
      <c r="B2395" t="str">
        <f t="shared" si="74"/>
        <v>0x95A</v>
      </c>
    </row>
    <row r="2396" spans="1:2" x14ac:dyDescent="0.25">
      <c r="A2396">
        <f t="shared" si="75"/>
        <v>2395</v>
      </c>
      <c r="B2396" t="str">
        <f t="shared" si="74"/>
        <v>0x95B</v>
      </c>
    </row>
    <row r="2397" spans="1:2" x14ac:dyDescent="0.25">
      <c r="A2397">
        <f t="shared" si="75"/>
        <v>2396</v>
      </c>
      <c r="B2397" t="str">
        <f t="shared" si="74"/>
        <v>0x95C</v>
      </c>
    </row>
    <row r="2398" spans="1:2" x14ac:dyDescent="0.25">
      <c r="A2398">
        <f t="shared" si="75"/>
        <v>2397</v>
      </c>
      <c r="B2398" t="str">
        <f t="shared" si="74"/>
        <v>0x95D</v>
      </c>
    </row>
    <row r="2399" spans="1:2" x14ac:dyDescent="0.25">
      <c r="A2399">
        <f t="shared" si="75"/>
        <v>2398</v>
      </c>
      <c r="B2399" t="str">
        <f t="shared" si="74"/>
        <v>0x95E</v>
      </c>
    </row>
    <row r="2400" spans="1:2" x14ac:dyDescent="0.25">
      <c r="A2400">
        <f t="shared" si="75"/>
        <v>2399</v>
      </c>
      <c r="B2400" t="str">
        <f t="shared" si="74"/>
        <v>0x95F</v>
      </c>
    </row>
    <row r="2401" spans="1:2" x14ac:dyDescent="0.25">
      <c r="A2401">
        <f t="shared" si="75"/>
        <v>2400</v>
      </c>
      <c r="B2401" t="str">
        <f t="shared" si="74"/>
        <v>0x960</v>
      </c>
    </row>
    <row r="2402" spans="1:2" x14ac:dyDescent="0.25">
      <c r="A2402">
        <f t="shared" si="75"/>
        <v>2401</v>
      </c>
      <c r="B2402" t="str">
        <f t="shared" si="74"/>
        <v>0x961</v>
      </c>
    </row>
    <row r="2403" spans="1:2" x14ac:dyDescent="0.25">
      <c r="A2403">
        <f t="shared" si="75"/>
        <v>2402</v>
      </c>
      <c r="B2403" t="str">
        <f t="shared" si="74"/>
        <v>0x962</v>
      </c>
    </row>
    <row r="2404" spans="1:2" x14ac:dyDescent="0.25">
      <c r="A2404">
        <f t="shared" si="75"/>
        <v>2403</v>
      </c>
      <c r="B2404" t="str">
        <f t="shared" si="74"/>
        <v>0x963</v>
      </c>
    </row>
    <row r="2405" spans="1:2" x14ac:dyDescent="0.25">
      <c r="A2405">
        <f t="shared" si="75"/>
        <v>2404</v>
      </c>
      <c r="B2405" t="str">
        <f t="shared" si="74"/>
        <v>0x964</v>
      </c>
    </row>
    <row r="2406" spans="1:2" x14ac:dyDescent="0.25">
      <c r="A2406">
        <f t="shared" si="75"/>
        <v>2405</v>
      </c>
      <c r="B2406" t="str">
        <f t="shared" si="74"/>
        <v>0x965</v>
      </c>
    </row>
    <row r="2407" spans="1:2" x14ac:dyDescent="0.25">
      <c r="A2407">
        <f t="shared" si="75"/>
        <v>2406</v>
      </c>
      <c r="B2407" t="str">
        <f t="shared" si="74"/>
        <v>0x966</v>
      </c>
    </row>
    <row r="2408" spans="1:2" x14ac:dyDescent="0.25">
      <c r="A2408">
        <f t="shared" si="75"/>
        <v>2407</v>
      </c>
      <c r="B2408" t="str">
        <f t="shared" si="74"/>
        <v>0x967</v>
      </c>
    </row>
    <row r="2409" spans="1:2" x14ac:dyDescent="0.25">
      <c r="A2409">
        <f t="shared" si="75"/>
        <v>2408</v>
      </c>
      <c r="B2409" t="str">
        <f t="shared" si="74"/>
        <v>0x968</v>
      </c>
    </row>
    <row r="2410" spans="1:2" x14ac:dyDescent="0.25">
      <c r="A2410">
        <f t="shared" si="75"/>
        <v>2409</v>
      </c>
      <c r="B2410" t="str">
        <f t="shared" si="74"/>
        <v>0x969</v>
      </c>
    </row>
    <row r="2411" spans="1:2" x14ac:dyDescent="0.25">
      <c r="A2411">
        <f t="shared" si="75"/>
        <v>2410</v>
      </c>
      <c r="B2411" t="str">
        <f t="shared" si="74"/>
        <v>0x96A</v>
      </c>
    </row>
    <row r="2412" spans="1:2" x14ac:dyDescent="0.25">
      <c r="A2412">
        <f t="shared" si="75"/>
        <v>2411</v>
      </c>
      <c r="B2412" t="str">
        <f t="shared" si="74"/>
        <v>0x96B</v>
      </c>
    </row>
    <row r="2413" spans="1:2" x14ac:dyDescent="0.25">
      <c r="A2413">
        <f t="shared" si="75"/>
        <v>2412</v>
      </c>
      <c r="B2413" t="str">
        <f t="shared" si="74"/>
        <v>0x96C</v>
      </c>
    </row>
    <row r="2414" spans="1:2" x14ac:dyDescent="0.25">
      <c r="A2414">
        <f t="shared" si="75"/>
        <v>2413</v>
      </c>
      <c r="B2414" t="str">
        <f t="shared" si="74"/>
        <v>0x96D</v>
      </c>
    </row>
    <row r="2415" spans="1:2" x14ac:dyDescent="0.25">
      <c r="A2415">
        <f t="shared" si="75"/>
        <v>2414</v>
      </c>
      <c r="B2415" t="str">
        <f t="shared" si="74"/>
        <v>0x96E</v>
      </c>
    </row>
    <row r="2416" spans="1:2" x14ac:dyDescent="0.25">
      <c r="A2416">
        <f t="shared" si="75"/>
        <v>2415</v>
      </c>
      <c r="B2416" t="str">
        <f t="shared" si="74"/>
        <v>0x96F</v>
      </c>
    </row>
    <row r="2417" spans="1:2" x14ac:dyDescent="0.25">
      <c r="A2417">
        <f t="shared" si="75"/>
        <v>2416</v>
      </c>
      <c r="B2417" t="str">
        <f t="shared" si="74"/>
        <v>0x970</v>
      </c>
    </row>
    <row r="2418" spans="1:2" x14ac:dyDescent="0.25">
      <c r="A2418">
        <f t="shared" si="75"/>
        <v>2417</v>
      </c>
      <c r="B2418" t="str">
        <f t="shared" si="74"/>
        <v>0x971</v>
      </c>
    </row>
    <row r="2419" spans="1:2" x14ac:dyDescent="0.25">
      <c r="A2419">
        <f t="shared" si="75"/>
        <v>2418</v>
      </c>
      <c r="B2419" t="str">
        <f t="shared" si="74"/>
        <v>0x972</v>
      </c>
    </row>
    <row r="2420" spans="1:2" x14ac:dyDescent="0.25">
      <c r="A2420">
        <f t="shared" si="75"/>
        <v>2419</v>
      </c>
      <c r="B2420" t="str">
        <f t="shared" si="74"/>
        <v>0x973</v>
      </c>
    </row>
    <row r="2421" spans="1:2" x14ac:dyDescent="0.25">
      <c r="A2421">
        <f t="shared" si="75"/>
        <v>2420</v>
      </c>
      <c r="B2421" t="str">
        <f t="shared" si="74"/>
        <v>0x974</v>
      </c>
    </row>
    <row r="2422" spans="1:2" x14ac:dyDescent="0.25">
      <c r="A2422">
        <f t="shared" si="75"/>
        <v>2421</v>
      </c>
      <c r="B2422" t="str">
        <f t="shared" si="74"/>
        <v>0x975</v>
      </c>
    </row>
    <row r="2423" spans="1:2" x14ac:dyDescent="0.25">
      <c r="A2423">
        <f t="shared" si="75"/>
        <v>2422</v>
      </c>
      <c r="B2423" t="str">
        <f t="shared" si="74"/>
        <v>0x976</v>
      </c>
    </row>
    <row r="2424" spans="1:2" x14ac:dyDescent="0.25">
      <c r="A2424">
        <f t="shared" si="75"/>
        <v>2423</v>
      </c>
      <c r="B2424" t="str">
        <f t="shared" si="74"/>
        <v>0x977</v>
      </c>
    </row>
    <row r="2425" spans="1:2" x14ac:dyDescent="0.25">
      <c r="A2425">
        <f t="shared" si="75"/>
        <v>2424</v>
      </c>
      <c r="B2425" t="str">
        <f t="shared" si="74"/>
        <v>0x978</v>
      </c>
    </row>
    <row r="2426" spans="1:2" x14ac:dyDescent="0.25">
      <c r="A2426">
        <f t="shared" si="75"/>
        <v>2425</v>
      </c>
      <c r="B2426" t="str">
        <f t="shared" si="74"/>
        <v>0x979</v>
      </c>
    </row>
    <row r="2427" spans="1:2" x14ac:dyDescent="0.25">
      <c r="A2427">
        <f t="shared" si="75"/>
        <v>2426</v>
      </c>
      <c r="B2427" t="str">
        <f t="shared" si="74"/>
        <v>0x97A</v>
      </c>
    </row>
    <row r="2428" spans="1:2" x14ac:dyDescent="0.25">
      <c r="A2428">
        <f t="shared" si="75"/>
        <v>2427</v>
      </c>
      <c r="B2428" t="str">
        <f t="shared" si="74"/>
        <v>0x97B</v>
      </c>
    </row>
    <row r="2429" spans="1:2" x14ac:dyDescent="0.25">
      <c r="A2429">
        <f t="shared" si="75"/>
        <v>2428</v>
      </c>
      <c r="B2429" t="str">
        <f t="shared" si="74"/>
        <v>0x97C</v>
      </c>
    </row>
    <row r="2430" spans="1:2" x14ac:dyDescent="0.25">
      <c r="A2430">
        <f t="shared" si="75"/>
        <v>2429</v>
      </c>
      <c r="B2430" t="str">
        <f t="shared" si="74"/>
        <v>0x97D</v>
      </c>
    </row>
    <row r="2431" spans="1:2" x14ac:dyDescent="0.25">
      <c r="A2431">
        <f t="shared" si="75"/>
        <v>2430</v>
      </c>
      <c r="B2431" t="str">
        <f t="shared" si="74"/>
        <v>0x97E</v>
      </c>
    </row>
    <row r="2432" spans="1:2" x14ac:dyDescent="0.25">
      <c r="A2432">
        <f t="shared" si="75"/>
        <v>2431</v>
      </c>
      <c r="B2432" t="str">
        <f t="shared" si="74"/>
        <v>0x97F</v>
      </c>
    </row>
    <row r="2433" spans="1:2" x14ac:dyDescent="0.25">
      <c r="A2433">
        <f t="shared" si="75"/>
        <v>2432</v>
      </c>
      <c r="B2433" t="str">
        <f t="shared" si="74"/>
        <v>0x980</v>
      </c>
    </row>
    <row r="2434" spans="1:2" x14ac:dyDescent="0.25">
      <c r="A2434">
        <f t="shared" si="75"/>
        <v>2433</v>
      </c>
      <c r="B2434" t="str">
        <f t="shared" ref="B2434:B2497" si="76">_xlfn.CONCAT("0x",DEC2HEX(A2434))</f>
        <v>0x981</v>
      </c>
    </row>
    <row r="2435" spans="1:2" x14ac:dyDescent="0.25">
      <c r="A2435">
        <f t="shared" ref="A2435:A2498" si="77">A2434+1</f>
        <v>2434</v>
      </c>
      <c r="B2435" t="str">
        <f t="shared" si="76"/>
        <v>0x982</v>
      </c>
    </row>
    <row r="2436" spans="1:2" x14ac:dyDescent="0.25">
      <c r="A2436">
        <f t="shared" si="77"/>
        <v>2435</v>
      </c>
      <c r="B2436" t="str">
        <f t="shared" si="76"/>
        <v>0x983</v>
      </c>
    </row>
    <row r="2437" spans="1:2" x14ac:dyDescent="0.25">
      <c r="A2437">
        <f t="shared" si="77"/>
        <v>2436</v>
      </c>
      <c r="B2437" t="str">
        <f t="shared" si="76"/>
        <v>0x984</v>
      </c>
    </row>
    <row r="2438" spans="1:2" x14ac:dyDescent="0.25">
      <c r="A2438">
        <f t="shared" si="77"/>
        <v>2437</v>
      </c>
      <c r="B2438" t="str">
        <f t="shared" si="76"/>
        <v>0x985</v>
      </c>
    </row>
    <row r="2439" spans="1:2" x14ac:dyDescent="0.25">
      <c r="A2439">
        <f t="shared" si="77"/>
        <v>2438</v>
      </c>
      <c r="B2439" t="str">
        <f t="shared" si="76"/>
        <v>0x986</v>
      </c>
    </row>
    <row r="2440" spans="1:2" x14ac:dyDescent="0.25">
      <c r="A2440">
        <f t="shared" si="77"/>
        <v>2439</v>
      </c>
      <c r="B2440" t="str">
        <f t="shared" si="76"/>
        <v>0x987</v>
      </c>
    </row>
    <row r="2441" spans="1:2" x14ac:dyDescent="0.25">
      <c r="A2441">
        <f t="shared" si="77"/>
        <v>2440</v>
      </c>
      <c r="B2441" t="str">
        <f t="shared" si="76"/>
        <v>0x988</v>
      </c>
    </row>
    <row r="2442" spans="1:2" x14ac:dyDescent="0.25">
      <c r="A2442">
        <f t="shared" si="77"/>
        <v>2441</v>
      </c>
      <c r="B2442" t="str">
        <f t="shared" si="76"/>
        <v>0x989</v>
      </c>
    </row>
    <row r="2443" spans="1:2" x14ac:dyDescent="0.25">
      <c r="A2443">
        <f t="shared" si="77"/>
        <v>2442</v>
      </c>
      <c r="B2443" t="str">
        <f t="shared" si="76"/>
        <v>0x98A</v>
      </c>
    </row>
    <row r="2444" spans="1:2" x14ac:dyDescent="0.25">
      <c r="A2444">
        <f t="shared" si="77"/>
        <v>2443</v>
      </c>
      <c r="B2444" t="str">
        <f t="shared" si="76"/>
        <v>0x98B</v>
      </c>
    </row>
    <row r="2445" spans="1:2" x14ac:dyDescent="0.25">
      <c r="A2445">
        <f t="shared" si="77"/>
        <v>2444</v>
      </c>
      <c r="B2445" t="str">
        <f t="shared" si="76"/>
        <v>0x98C</v>
      </c>
    </row>
    <row r="2446" spans="1:2" x14ac:dyDescent="0.25">
      <c r="A2446">
        <f t="shared" si="77"/>
        <v>2445</v>
      </c>
      <c r="B2446" t="str">
        <f t="shared" si="76"/>
        <v>0x98D</v>
      </c>
    </row>
    <row r="2447" spans="1:2" x14ac:dyDescent="0.25">
      <c r="A2447">
        <f t="shared" si="77"/>
        <v>2446</v>
      </c>
      <c r="B2447" t="str">
        <f t="shared" si="76"/>
        <v>0x98E</v>
      </c>
    </row>
    <row r="2448" spans="1:2" x14ac:dyDescent="0.25">
      <c r="A2448">
        <f t="shared" si="77"/>
        <v>2447</v>
      </c>
      <c r="B2448" t="str">
        <f t="shared" si="76"/>
        <v>0x98F</v>
      </c>
    </row>
    <row r="2449" spans="1:2" x14ac:dyDescent="0.25">
      <c r="A2449">
        <f t="shared" si="77"/>
        <v>2448</v>
      </c>
      <c r="B2449" t="str">
        <f t="shared" si="76"/>
        <v>0x990</v>
      </c>
    </row>
    <row r="2450" spans="1:2" x14ac:dyDescent="0.25">
      <c r="A2450">
        <f t="shared" si="77"/>
        <v>2449</v>
      </c>
      <c r="B2450" t="str">
        <f t="shared" si="76"/>
        <v>0x991</v>
      </c>
    </row>
    <row r="2451" spans="1:2" x14ac:dyDescent="0.25">
      <c r="A2451">
        <f t="shared" si="77"/>
        <v>2450</v>
      </c>
      <c r="B2451" t="str">
        <f t="shared" si="76"/>
        <v>0x992</v>
      </c>
    </row>
    <row r="2452" spans="1:2" x14ac:dyDescent="0.25">
      <c r="A2452">
        <f t="shared" si="77"/>
        <v>2451</v>
      </c>
      <c r="B2452" t="str">
        <f t="shared" si="76"/>
        <v>0x993</v>
      </c>
    </row>
    <row r="2453" spans="1:2" x14ac:dyDescent="0.25">
      <c r="A2453">
        <f t="shared" si="77"/>
        <v>2452</v>
      </c>
      <c r="B2453" t="str">
        <f t="shared" si="76"/>
        <v>0x994</v>
      </c>
    </row>
    <row r="2454" spans="1:2" x14ac:dyDescent="0.25">
      <c r="A2454">
        <f t="shared" si="77"/>
        <v>2453</v>
      </c>
      <c r="B2454" t="str">
        <f t="shared" si="76"/>
        <v>0x995</v>
      </c>
    </row>
    <row r="2455" spans="1:2" x14ac:dyDescent="0.25">
      <c r="A2455">
        <f t="shared" si="77"/>
        <v>2454</v>
      </c>
      <c r="B2455" t="str">
        <f t="shared" si="76"/>
        <v>0x996</v>
      </c>
    </row>
    <row r="2456" spans="1:2" x14ac:dyDescent="0.25">
      <c r="A2456">
        <f t="shared" si="77"/>
        <v>2455</v>
      </c>
      <c r="B2456" t="str">
        <f t="shared" si="76"/>
        <v>0x997</v>
      </c>
    </row>
    <row r="2457" spans="1:2" x14ac:dyDescent="0.25">
      <c r="A2457">
        <f t="shared" si="77"/>
        <v>2456</v>
      </c>
      <c r="B2457" t="str">
        <f t="shared" si="76"/>
        <v>0x998</v>
      </c>
    </row>
    <row r="2458" spans="1:2" x14ac:dyDescent="0.25">
      <c r="A2458">
        <f t="shared" si="77"/>
        <v>2457</v>
      </c>
      <c r="B2458" t="str">
        <f t="shared" si="76"/>
        <v>0x999</v>
      </c>
    </row>
    <row r="2459" spans="1:2" x14ac:dyDescent="0.25">
      <c r="A2459">
        <f t="shared" si="77"/>
        <v>2458</v>
      </c>
      <c r="B2459" t="str">
        <f t="shared" si="76"/>
        <v>0x99A</v>
      </c>
    </row>
    <row r="2460" spans="1:2" x14ac:dyDescent="0.25">
      <c r="A2460">
        <f t="shared" si="77"/>
        <v>2459</v>
      </c>
      <c r="B2460" t="str">
        <f t="shared" si="76"/>
        <v>0x99B</v>
      </c>
    </row>
    <row r="2461" spans="1:2" x14ac:dyDescent="0.25">
      <c r="A2461">
        <f t="shared" si="77"/>
        <v>2460</v>
      </c>
      <c r="B2461" t="str">
        <f t="shared" si="76"/>
        <v>0x99C</v>
      </c>
    </row>
    <row r="2462" spans="1:2" x14ac:dyDescent="0.25">
      <c r="A2462">
        <f t="shared" si="77"/>
        <v>2461</v>
      </c>
      <c r="B2462" t="str">
        <f t="shared" si="76"/>
        <v>0x99D</v>
      </c>
    </row>
    <row r="2463" spans="1:2" x14ac:dyDescent="0.25">
      <c r="A2463">
        <f t="shared" si="77"/>
        <v>2462</v>
      </c>
      <c r="B2463" t="str">
        <f t="shared" si="76"/>
        <v>0x99E</v>
      </c>
    </row>
    <row r="2464" spans="1:2" x14ac:dyDescent="0.25">
      <c r="A2464">
        <f t="shared" si="77"/>
        <v>2463</v>
      </c>
      <c r="B2464" t="str">
        <f t="shared" si="76"/>
        <v>0x99F</v>
      </c>
    </row>
    <row r="2465" spans="1:2" x14ac:dyDescent="0.25">
      <c r="A2465">
        <f t="shared" si="77"/>
        <v>2464</v>
      </c>
      <c r="B2465" t="str">
        <f t="shared" si="76"/>
        <v>0x9A0</v>
      </c>
    </row>
    <row r="2466" spans="1:2" x14ac:dyDescent="0.25">
      <c r="A2466">
        <f t="shared" si="77"/>
        <v>2465</v>
      </c>
      <c r="B2466" t="str">
        <f t="shared" si="76"/>
        <v>0x9A1</v>
      </c>
    </row>
    <row r="2467" spans="1:2" x14ac:dyDescent="0.25">
      <c r="A2467">
        <f t="shared" si="77"/>
        <v>2466</v>
      </c>
      <c r="B2467" t="str">
        <f t="shared" si="76"/>
        <v>0x9A2</v>
      </c>
    </row>
    <row r="2468" spans="1:2" x14ac:dyDescent="0.25">
      <c r="A2468">
        <f t="shared" si="77"/>
        <v>2467</v>
      </c>
      <c r="B2468" t="str">
        <f t="shared" si="76"/>
        <v>0x9A3</v>
      </c>
    </row>
    <row r="2469" spans="1:2" x14ac:dyDescent="0.25">
      <c r="A2469">
        <f t="shared" si="77"/>
        <v>2468</v>
      </c>
      <c r="B2469" t="str">
        <f t="shared" si="76"/>
        <v>0x9A4</v>
      </c>
    </row>
    <row r="2470" spans="1:2" x14ac:dyDescent="0.25">
      <c r="A2470">
        <f t="shared" si="77"/>
        <v>2469</v>
      </c>
      <c r="B2470" t="str">
        <f t="shared" si="76"/>
        <v>0x9A5</v>
      </c>
    </row>
    <row r="2471" spans="1:2" x14ac:dyDescent="0.25">
      <c r="A2471">
        <f t="shared" si="77"/>
        <v>2470</v>
      </c>
      <c r="B2471" t="str">
        <f t="shared" si="76"/>
        <v>0x9A6</v>
      </c>
    </row>
    <row r="2472" spans="1:2" x14ac:dyDescent="0.25">
      <c r="A2472">
        <f t="shared" si="77"/>
        <v>2471</v>
      </c>
      <c r="B2472" t="str">
        <f t="shared" si="76"/>
        <v>0x9A7</v>
      </c>
    </row>
    <row r="2473" spans="1:2" x14ac:dyDescent="0.25">
      <c r="A2473">
        <f t="shared" si="77"/>
        <v>2472</v>
      </c>
      <c r="B2473" t="str">
        <f t="shared" si="76"/>
        <v>0x9A8</v>
      </c>
    </row>
    <row r="2474" spans="1:2" x14ac:dyDescent="0.25">
      <c r="A2474">
        <f t="shared" si="77"/>
        <v>2473</v>
      </c>
      <c r="B2474" t="str">
        <f t="shared" si="76"/>
        <v>0x9A9</v>
      </c>
    </row>
    <row r="2475" spans="1:2" x14ac:dyDescent="0.25">
      <c r="A2475">
        <f t="shared" si="77"/>
        <v>2474</v>
      </c>
      <c r="B2475" t="str">
        <f t="shared" si="76"/>
        <v>0x9AA</v>
      </c>
    </row>
    <row r="2476" spans="1:2" x14ac:dyDescent="0.25">
      <c r="A2476">
        <f t="shared" si="77"/>
        <v>2475</v>
      </c>
      <c r="B2476" t="str">
        <f t="shared" si="76"/>
        <v>0x9AB</v>
      </c>
    </row>
    <row r="2477" spans="1:2" x14ac:dyDescent="0.25">
      <c r="A2477">
        <f t="shared" si="77"/>
        <v>2476</v>
      </c>
      <c r="B2477" t="str">
        <f t="shared" si="76"/>
        <v>0x9AC</v>
      </c>
    </row>
    <row r="2478" spans="1:2" x14ac:dyDescent="0.25">
      <c r="A2478">
        <f t="shared" si="77"/>
        <v>2477</v>
      </c>
      <c r="B2478" t="str">
        <f t="shared" si="76"/>
        <v>0x9AD</v>
      </c>
    </row>
    <row r="2479" spans="1:2" x14ac:dyDescent="0.25">
      <c r="A2479">
        <f t="shared" si="77"/>
        <v>2478</v>
      </c>
      <c r="B2479" t="str">
        <f t="shared" si="76"/>
        <v>0x9AE</v>
      </c>
    </row>
    <row r="2480" spans="1:2" x14ac:dyDescent="0.25">
      <c r="A2480">
        <f t="shared" si="77"/>
        <v>2479</v>
      </c>
      <c r="B2480" t="str">
        <f t="shared" si="76"/>
        <v>0x9AF</v>
      </c>
    </row>
    <row r="2481" spans="1:2" x14ac:dyDescent="0.25">
      <c r="A2481">
        <f t="shared" si="77"/>
        <v>2480</v>
      </c>
      <c r="B2481" t="str">
        <f t="shared" si="76"/>
        <v>0x9B0</v>
      </c>
    </row>
    <row r="2482" spans="1:2" x14ac:dyDescent="0.25">
      <c r="A2482">
        <f t="shared" si="77"/>
        <v>2481</v>
      </c>
      <c r="B2482" t="str">
        <f t="shared" si="76"/>
        <v>0x9B1</v>
      </c>
    </row>
    <row r="2483" spans="1:2" x14ac:dyDescent="0.25">
      <c r="A2483">
        <f t="shared" si="77"/>
        <v>2482</v>
      </c>
      <c r="B2483" t="str">
        <f t="shared" si="76"/>
        <v>0x9B2</v>
      </c>
    </row>
    <row r="2484" spans="1:2" x14ac:dyDescent="0.25">
      <c r="A2484">
        <f t="shared" si="77"/>
        <v>2483</v>
      </c>
      <c r="B2484" t="str">
        <f t="shared" si="76"/>
        <v>0x9B3</v>
      </c>
    </row>
    <row r="2485" spans="1:2" x14ac:dyDescent="0.25">
      <c r="A2485">
        <f t="shared" si="77"/>
        <v>2484</v>
      </c>
      <c r="B2485" t="str">
        <f t="shared" si="76"/>
        <v>0x9B4</v>
      </c>
    </row>
    <row r="2486" spans="1:2" x14ac:dyDescent="0.25">
      <c r="A2486">
        <f t="shared" si="77"/>
        <v>2485</v>
      </c>
      <c r="B2486" t="str">
        <f t="shared" si="76"/>
        <v>0x9B5</v>
      </c>
    </row>
    <row r="2487" spans="1:2" x14ac:dyDescent="0.25">
      <c r="A2487">
        <f t="shared" si="77"/>
        <v>2486</v>
      </c>
      <c r="B2487" t="str">
        <f t="shared" si="76"/>
        <v>0x9B6</v>
      </c>
    </row>
    <row r="2488" spans="1:2" x14ac:dyDescent="0.25">
      <c r="A2488">
        <f t="shared" si="77"/>
        <v>2487</v>
      </c>
      <c r="B2488" t="str">
        <f t="shared" si="76"/>
        <v>0x9B7</v>
      </c>
    </row>
    <row r="2489" spans="1:2" x14ac:dyDescent="0.25">
      <c r="A2489">
        <f t="shared" si="77"/>
        <v>2488</v>
      </c>
      <c r="B2489" t="str">
        <f t="shared" si="76"/>
        <v>0x9B8</v>
      </c>
    </row>
    <row r="2490" spans="1:2" x14ac:dyDescent="0.25">
      <c r="A2490">
        <f t="shared" si="77"/>
        <v>2489</v>
      </c>
      <c r="B2490" t="str">
        <f t="shared" si="76"/>
        <v>0x9B9</v>
      </c>
    </row>
    <row r="2491" spans="1:2" x14ac:dyDescent="0.25">
      <c r="A2491">
        <f t="shared" si="77"/>
        <v>2490</v>
      </c>
      <c r="B2491" t="str">
        <f t="shared" si="76"/>
        <v>0x9BA</v>
      </c>
    </row>
    <row r="2492" spans="1:2" x14ac:dyDescent="0.25">
      <c r="A2492">
        <f t="shared" si="77"/>
        <v>2491</v>
      </c>
      <c r="B2492" t="str">
        <f t="shared" si="76"/>
        <v>0x9BB</v>
      </c>
    </row>
    <row r="2493" spans="1:2" x14ac:dyDescent="0.25">
      <c r="A2493">
        <f t="shared" si="77"/>
        <v>2492</v>
      </c>
      <c r="B2493" t="str">
        <f t="shared" si="76"/>
        <v>0x9BC</v>
      </c>
    </row>
    <row r="2494" spans="1:2" x14ac:dyDescent="0.25">
      <c r="A2494">
        <f t="shared" si="77"/>
        <v>2493</v>
      </c>
      <c r="B2494" t="str">
        <f t="shared" si="76"/>
        <v>0x9BD</v>
      </c>
    </row>
    <row r="2495" spans="1:2" x14ac:dyDescent="0.25">
      <c r="A2495">
        <f t="shared" si="77"/>
        <v>2494</v>
      </c>
      <c r="B2495" t="str">
        <f t="shared" si="76"/>
        <v>0x9BE</v>
      </c>
    </row>
    <row r="2496" spans="1:2" x14ac:dyDescent="0.25">
      <c r="A2496">
        <f t="shared" si="77"/>
        <v>2495</v>
      </c>
      <c r="B2496" t="str">
        <f t="shared" si="76"/>
        <v>0x9BF</v>
      </c>
    </row>
    <row r="2497" spans="1:2" x14ac:dyDescent="0.25">
      <c r="A2497">
        <f t="shared" si="77"/>
        <v>2496</v>
      </c>
      <c r="B2497" t="str">
        <f t="shared" si="76"/>
        <v>0x9C0</v>
      </c>
    </row>
    <row r="2498" spans="1:2" x14ac:dyDescent="0.25">
      <c r="A2498">
        <f t="shared" si="77"/>
        <v>2497</v>
      </c>
      <c r="B2498" t="str">
        <f t="shared" ref="B2498:B2561" si="78">_xlfn.CONCAT("0x",DEC2HEX(A2498))</f>
        <v>0x9C1</v>
      </c>
    </row>
    <row r="2499" spans="1:2" x14ac:dyDescent="0.25">
      <c r="A2499">
        <f t="shared" ref="A2499:A2562" si="79">A2498+1</f>
        <v>2498</v>
      </c>
      <c r="B2499" t="str">
        <f t="shared" si="78"/>
        <v>0x9C2</v>
      </c>
    </row>
    <row r="2500" spans="1:2" x14ac:dyDescent="0.25">
      <c r="A2500">
        <f t="shared" si="79"/>
        <v>2499</v>
      </c>
      <c r="B2500" t="str">
        <f t="shared" si="78"/>
        <v>0x9C3</v>
      </c>
    </row>
    <row r="2501" spans="1:2" x14ac:dyDescent="0.25">
      <c r="A2501">
        <f t="shared" si="79"/>
        <v>2500</v>
      </c>
      <c r="B2501" t="str">
        <f t="shared" si="78"/>
        <v>0x9C4</v>
      </c>
    </row>
    <row r="2502" spans="1:2" x14ac:dyDescent="0.25">
      <c r="A2502">
        <f t="shared" si="79"/>
        <v>2501</v>
      </c>
      <c r="B2502" t="str">
        <f t="shared" si="78"/>
        <v>0x9C5</v>
      </c>
    </row>
    <row r="2503" spans="1:2" x14ac:dyDescent="0.25">
      <c r="A2503">
        <f t="shared" si="79"/>
        <v>2502</v>
      </c>
      <c r="B2503" t="str">
        <f t="shared" si="78"/>
        <v>0x9C6</v>
      </c>
    </row>
    <row r="2504" spans="1:2" x14ac:dyDescent="0.25">
      <c r="A2504">
        <f t="shared" si="79"/>
        <v>2503</v>
      </c>
      <c r="B2504" t="str">
        <f t="shared" si="78"/>
        <v>0x9C7</v>
      </c>
    </row>
    <row r="2505" spans="1:2" x14ac:dyDescent="0.25">
      <c r="A2505">
        <f t="shared" si="79"/>
        <v>2504</v>
      </c>
      <c r="B2505" t="str">
        <f t="shared" si="78"/>
        <v>0x9C8</v>
      </c>
    </row>
    <row r="2506" spans="1:2" x14ac:dyDescent="0.25">
      <c r="A2506">
        <f t="shared" si="79"/>
        <v>2505</v>
      </c>
      <c r="B2506" t="str">
        <f t="shared" si="78"/>
        <v>0x9C9</v>
      </c>
    </row>
    <row r="2507" spans="1:2" x14ac:dyDescent="0.25">
      <c r="A2507">
        <f t="shared" si="79"/>
        <v>2506</v>
      </c>
      <c r="B2507" t="str">
        <f t="shared" si="78"/>
        <v>0x9CA</v>
      </c>
    </row>
    <row r="2508" spans="1:2" x14ac:dyDescent="0.25">
      <c r="A2508">
        <f t="shared" si="79"/>
        <v>2507</v>
      </c>
      <c r="B2508" t="str">
        <f t="shared" si="78"/>
        <v>0x9CB</v>
      </c>
    </row>
    <row r="2509" spans="1:2" x14ac:dyDescent="0.25">
      <c r="A2509">
        <f t="shared" si="79"/>
        <v>2508</v>
      </c>
      <c r="B2509" t="str">
        <f t="shared" si="78"/>
        <v>0x9CC</v>
      </c>
    </row>
    <row r="2510" spans="1:2" x14ac:dyDescent="0.25">
      <c r="A2510">
        <f t="shared" si="79"/>
        <v>2509</v>
      </c>
      <c r="B2510" t="str">
        <f t="shared" si="78"/>
        <v>0x9CD</v>
      </c>
    </row>
    <row r="2511" spans="1:2" x14ac:dyDescent="0.25">
      <c r="A2511">
        <f t="shared" si="79"/>
        <v>2510</v>
      </c>
      <c r="B2511" t="str">
        <f t="shared" si="78"/>
        <v>0x9CE</v>
      </c>
    </row>
    <row r="2512" spans="1:2" x14ac:dyDescent="0.25">
      <c r="A2512">
        <f t="shared" si="79"/>
        <v>2511</v>
      </c>
      <c r="B2512" t="str">
        <f t="shared" si="78"/>
        <v>0x9CF</v>
      </c>
    </row>
    <row r="2513" spans="1:2" x14ac:dyDescent="0.25">
      <c r="A2513">
        <f t="shared" si="79"/>
        <v>2512</v>
      </c>
      <c r="B2513" t="str">
        <f t="shared" si="78"/>
        <v>0x9D0</v>
      </c>
    </row>
    <row r="2514" spans="1:2" x14ac:dyDescent="0.25">
      <c r="A2514">
        <f t="shared" si="79"/>
        <v>2513</v>
      </c>
      <c r="B2514" t="str">
        <f t="shared" si="78"/>
        <v>0x9D1</v>
      </c>
    </row>
    <row r="2515" spans="1:2" x14ac:dyDescent="0.25">
      <c r="A2515">
        <f t="shared" si="79"/>
        <v>2514</v>
      </c>
      <c r="B2515" t="str">
        <f t="shared" si="78"/>
        <v>0x9D2</v>
      </c>
    </row>
    <row r="2516" spans="1:2" x14ac:dyDescent="0.25">
      <c r="A2516">
        <f t="shared" si="79"/>
        <v>2515</v>
      </c>
      <c r="B2516" t="str">
        <f t="shared" si="78"/>
        <v>0x9D3</v>
      </c>
    </row>
    <row r="2517" spans="1:2" x14ac:dyDescent="0.25">
      <c r="A2517">
        <f t="shared" si="79"/>
        <v>2516</v>
      </c>
      <c r="B2517" t="str">
        <f t="shared" si="78"/>
        <v>0x9D4</v>
      </c>
    </row>
    <row r="2518" spans="1:2" x14ac:dyDescent="0.25">
      <c r="A2518">
        <f t="shared" si="79"/>
        <v>2517</v>
      </c>
      <c r="B2518" t="str">
        <f t="shared" si="78"/>
        <v>0x9D5</v>
      </c>
    </row>
    <row r="2519" spans="1:2" x14ac:dyDescent="0.25">
      <c r="A2519">
        <f t="shared" si="79"/>
        <v>2518</v>
      </c>
      <c r="B2519" t="str">
        <f t="shared" si="78"/>
        <v>0x9D6</v>
      </c>
    </row>
    <row r="2520" spans="1:2" x14ac:dyDescent="0.25">
      <c r="A2520">
        <f t="shared" si="79"/>
        <v>2519</v>
      </c>
      <c r="B2520" t="str">
        <f t="shared" si="78"/>
        <v>0x9D7</v>
      </c>
    </row>
    <row r="2521" spans="1:2" x14ac:dyDescent="0.25">
      <c r="A2521">
        <f t="shared" si="79"/>
        <v>2520</v>
      </c>
      <c r="B2521" t="str">
        <f t="shared" si="78"/>
        <v>0x9D8</v>
      </c>
    </row>
    <row r="2522" spans="1:2" x14ac:dyDescent="0.25">
      <c r="A2522">
        <f t="shared" si="79"/>
        <v>2521</v>
      </c>
      <c r="B2522" t="str">
        <f t="shared" si="78"/>
        <v>0x9D9</v>
      </c>
    </row>
    <row r="2523" spans="1:2" x14ac:dyDescent="0.25">
      <c r="A2523">
        <f t="shared" si="79"/>
        <v>2522</v>
      </c>
      <c r="B2523" t="str">
        <f t="shared" si="78"/>
        <v>0x9DA</v>
      </c>
    </row>
    <row r="2524" spans="1:2" x14ac:dyDescent="0.25">
      <c r="A2524">
        <f t="shared" si="79"/>
        <v>2523</v>
      </c>
      <c r="B2524" t="str">
        <f t="shared" si="78"/>
        <v>0x9DB</v>
      </c>
    </row>
    <row r="2525" spans="1:2" x14ac:dyDescent="0.25">
      <c r="A2525">
        <f t="shared" si="79"/>
        <v>2524</v>
      </c>
      <c r="B2525" t="str">
        <f t="shared" si="78"/>
        <v>0x9DC</v>
      </c>
    </row>
    <row r="2526" spans="1:2" x14ac:dyDescent="0.25">
      <c r="A2526">
        <f t="shared" si="79"/>
        <v>2525</v>
      </c>
      <c r="B2526" t="str">
        <f t="shared" si="78"/>
        <v>0x9DD</v>
      </c>
    </row>
    <row r="2527" spans="1:2" x14ac:dyDescent="0.25">
      <c r="A2527">
        <f t="shared" si="79"/>
        <v>2526</v>
      </c>
      <c r="B2527" t="str">
        <f t="shared" si="78"/>
        <v>0x9DE</v>
      </c>
    </row>
    <row r="2528" spans="1:2" x14ac:dyDescent="0.25">
      <c r="A2528">
        <f t="shared" si="79"/>
        <v>2527</v>
      </c>
      <c r="B2528" t="str">
        <f t="shared" si="78"/>
        <v>0x9DF</v>
      </c>
    </row>
    <row r="2529" spans="1:2" x14ac:dyDescent="0.25">
      <c r="A2529">
        <f t="shared" si="79"/>
        <v>2528</v>
      </c>
      <c r="B2529" t="str">
        <f t="shared" si="78"/>
        <v>0x9E0</v>
      </c>
    </row>
    <row r="2530" spans="1:2" x14ac:dyDescent="0.25">
      <c r="A2530">
        <f t="shared" si="79"/>
        <v>2529</v>
      </c>
      <c r="B2530" t="str">
        <f t="shared" si="78"/>
        <v>0x9E1</v>
      </c>
    </row>
    <row r="2531" spans="1:2" x14ac:dyDescent="0.25">
      <c r="A2531">
        <f t="shared" si="79"/>
        <v>2530</v>
      </c>
      <c r="B2531" t="str">
        <f t="shared" si="78"/>
        <v>0x9E2</v>
      </c>
    </row>
    <row r="2532" spans="1:2" x14ac:dyDescent="0.25">
      <c r="A2532">
        <f t="shared" si="79"/>
        <v>2531</v>
      </c>
      <c r="B2532" t="str">
        <f t="shared" si="78"/>
        <v>0x9E3</v>
      </c>
    </row>
    <row r="2533" spans="1:2" x14ac:dyDescent="0.25">
      <c r="A2533">
        <f t="shared" si="79"/>
        <v>2532</v>
      </c>
      <c r="B2533" t="str">
        <f t="shared" si="78"/>
        <v>0x9E4</v>
      </c>
    </row>
    <row r="2534" spans="1:2" x14ac:dyDescent="0.25">
      <c r="A2534">
        <f t="shared" si="79"/>
        <v>2533</v>
      </c>
      <c r="B2534" t="str">
        <f t="shared" si="78"/>
        <v>0x9E5</v>
      </c>
    </row>
    <row r="2535" spans="1:2" x14ac:dyDescent="0.25">
      <c r="A2535">
        <f t="shared" si="79"/>
        <v>2534</v>
      </c>
      <c r="B2535" t="str">
        <f t="shared" si="78"/>
        <v>0x9E6</v>
      </c>
    </row>
    <row r="2536" spans="1:2" x14ac:dyDescent="0.25">
      <c r="A2536">
        <f t="shared" si="79"/>
        <v>2535</v>
      </c>
      <c r="B2536" t="str">
        <f t="shared" si="78"/>
        <v>0x9E7</v>
      </c>
    </row>
    <row r="2537" spans="1:2" x14ac:dyDescent="0.25">
      <c r="A2537">
        <f t="shared" si="79"/>
        <v>2536</v>
      </c>
      <c r="B2537" t="str">
        <f t="shared" si="78"/>
        <v>0x9E8</v>
      </c>
    </row>
    <row r="2538" spans="1:2" x14ac:dyDescent="0.25">
      <c r="A2538">
        <f t="shared" si="79"/>
        <v>2537</v>
      </c>
      <c r="B2538" t="str">
        <f t="shared" si="78"/>
        <v>0x9E9</v>
      </c>
    </row>
    <row r="2539" spans="1:2" x14ac:dyDescent="0.25">
      <c r="A2539">
        <f t="shared" si="79"/>
        <v>2538</v>
      </c>
      <c r="B2539" t="str">
        <f t="shared" si="78"/>
        <v>0x9EA</v>
      </c>
    </row>
    <row r="2540" spans="1:2" x14ac:dyDescent="0.25">
      <c r="A2540">
        <f t="shared" si="79"/>
        <v>2539</v>
      </c>
      <c r="B2540" t="str">
        <f t="shared" si="78"/>
        <v>0x9EB</v>
      </c>
    </row>
    <row r="2541" spans="1:2" x14ac:dyDescent="0.25">
      <c r="A2541">
        <f t="shared" si="79"/>
        <v>2540</v>
      </c>
      <c r="B2541" t="str">
        <f t="shared" si="78"/>
        <v>0x9EC</v>
      </c>
    </row>
    <row r="2542" spans="1:2" x14ac:dyDescent="0.25">
      <c r="A2542">
        <f t="shared" si="79"/>
        <v>2541</v>
      </c>
      <c r="B2542" t="str">
        <f t="shared" si="78"/>
        <v>0x9ED</v>
      </c>
    </row>
    <row r="2543" spans="1:2" x14ac:dyDescent="0.25">
      <c r="A2543">
        <f t="shared" si="79"/>
        <v>2542</v>
      </c>
      <c r="B2543" t="str">
        <f t="shared" si="78"/>
        <v>0x9EE</v>
      </c>
    </row>
    <row r="2544" spans="1:2" x14ac:dyDescent="0.25">
      <c r="A2544">
        <f t="shared" si="79"/>
        <v>2543</v>
      </c>
      <c r="B2544" t="str">
        <f t="shared" si="78"/>
        <v>0x9EF</v>
      </c>
    </row>
    <row r="2545" spans="1:2" x14ac:dyDescent="0.25">
      <c r="A2545">
        <f t="shared" si="79"/>
        <v>2544</v>
      </c>
      <c r="B2545" t="str">
        <f t="shared" si="78"/>
        <v>0x9F0</v>
      </c>
    </row>
    <row r="2546" spans="1:2" x14ac:dyDescent="0.25">
      <c r="A2546">
        <f t="shared" si="79"/>
        <v>2545</v>
      </c>
      <c r="B2546" t="str">
        <f t="shared" si="78"/>
        <v>0x9F1</v>
      </c>
    </row>
    <row r="2547" spans="1:2" x14ac:dyDescent="0.25">
      <c r="A2547">
        <f t="shared" si="79"/>
        <v>2546</v>
      </c>
      <c r="B2547" t="str">
        <f t="shared" si="78"/>
        <v>0x9F2</v>
      </c>
    </row>
    <row r="2548" spans="1:2" x14ac:dyDescent="0.25">
      <c r="A2548">
        <f t="shared" si="79"/>
        <v>2547</v>
      </c>
      <c r="B2548" t="str">
        <f t="shared" si="78"/>
        <v>0x9F3</v>
      </c>
    </row>
    <row r="2549" spans="1:2" x14ac:dyDescent="0.25">
      <c r="A2549">
        <f t="shared" si="79"/>
        <v>2548</v>
      </c>
      <c r="B2549" t="str">
        <f t="shared" si="78"/>
        <v>0x9F4</v>
      </c>
    </row>
    <row r="2550" spans="1:2" x14ac:dyDescent="0.25">
      <c r="A2550">
        <f t="shared" si="79"/>
        <v>2549</v>
      </c>
      <c r="B2550" t="str">
        <f t="shared" si="78"/>
        <v>0x9F5</v>
      </c>
    </row>
    <row r="2551" spans="1:2" x14ac:dyDescent="0.25">
      <c r="A2551">
        <f t="shared" si="79"/>
        <v>2550</v>
      </c>
      <c r="B2551" t="str">
        <f t="shared" si="78"/>
        <v>0x9F6</v>
      </c>
    </row>
    <row r="2552" spans="1:2" x14ac:dyDescent="0.25">
      <c r="A2552">
        <f t="shared" si="79"/>
        <v>2551</v>
      </c>
      <c r="B2552" t="str">
        <f t="shared" si="78"/>
        <v>0x9F7</v>
      </c>
    </row>
    <row r="2553" spans="1:2" x14ac:dyDescent="0.25">
      <c r="A2553">
        <f t="shared" si="79"/>
        <v>2552</v>
      </c>
      <c r="B2553" t="str">
        <f t="shared" si="78"/>
        <v>0x9F8</v>
      </c>
    </row>
    <row r="2554" spans="1:2" x14ac:dyDescent="0.25">
      <c r="A2554">
        <f t="shared" si="79"/>
        <v>2553</v>
      </c>
      <c r="B2554" t="str">
        <f t="shared" si="78"/>
        <v>0x9F9</v>
      </c>
    </row>
    <row r="2555" spans="1:2" x14ac:dyDescent="0.25">
      <c r="A2555">
        <f t="shared" si="79"/>
        <v>2554</v>
      </c>
      <c r="B2555" t="str">
        <f t="shared" si="78"/>
        <v>0x9FA</v>
      </c>
    </row>
    <row r="2556" spans="1:2" x14ac:dyDescent="0.25">
      <c r="A2556">
        <f t="shared" si="79"/>
        <v>2555</v>
      </c>
      <c r="B2556" t="str">
        <f t="shared" si="78"/>
        <v>0x9FB</v>
      </c>
    </row>
    <row r="2557" spans="1:2" x14ac:dyDescent="0.25">
      <c r="A2557">
        <f t="shared" si="79"/>
        <v>2556</v>
      </c>
      <c r="B2557" t="str">
        <f t="shared" si="78"/>
        <v>0x9FC</v>
      </c>
    </row>
    <row r="2558" spans="1:2" x14ac:dyDescent="0.25">
      <c r="A2558">
        <f t="shared" si="79"/>
        <v>2557</v>
      </c>
      <c r="B2558" t="str">
        <f t="shared" si="78"/>
        <v>0x9FD</v>
      </c>
    </row>
    <row r="2559" spans="1:2" x14ac:dyDescent="0.25">
      <c r="A2559">
        <f t="shared" si="79"/>
        <v>2558</v>
      </c>
      <c r="B2559" t="str">
        <f t="shared" si="78"/>
        <v>0x9FE</v>
      </c>
    </row>
    <row r="2560" spans="1:2" x14ac:dyDescent="0.25">
      <c r="A2560">
        <f t="shared" si="79"/>
        <v>2559</v>
      </c>
      <c r="B2560" t="str">
        <f t="shared" si="78"/>
        <v>0x9FF</v>
      </c>
    </row>
    <row r="2561" spans="1:2" x14ac:dyDescent="0.25">
      <c r="A2561">
        <f t="shared" si="79"/>
        <v>2560</v>
      </c>
      <c r="B2561" t="str">
        <f t="shared" si="78"/>
        <v>0xA00</v>
      </c>
    </row>
    <row r="2562" spans="1:2" x14ac:dyDescent="0.25">
      <c r="A2562">
        <f t="shared" si="79"/>
        <v>2561</v>
      </c>
      <c r="B2562" t="str">
        <f t="shared" ref="B2562:B2625" si="80">_xlfn.CONCAT("0x",DEC2HEX(A2562))</f>
        <v>0xA01</v>
      </c>
    </row>
    <row r="2563" spans="1:2" x14ac:dyDescent="0.25">
      <c r="A2563">
        <f t="shared" ref="A2563:A2626" si="81">A2562+1</f>
        <v>2562</v>
      </c>
      <c r="B2563" t="str">
        <f t="shared" si="80"/>
        <v>0xA02</v>
      </c>
    </row>
    <row r="2564" spans="1:2" x14ac:dyDescent="0.25">
      <c r="A2564">
        <f t="shared" si="81"/>
        <v>2563</v>
      </c>
      <c r="B2564" t="str">
        <f t="shared" si="80"/>
        <v>0xA03</v>
      </c>
    </row>
    <row r="2565" spans="1:2" x14ac:dyDescent="0.25">
      <c r="A2565">
        <f t="shared" si="81"/>
        <v>2564</v>
      </c>
      <c r="B2565" t="str">
        <f t="shared" si="80"/>
        <v>0xA04</v>
      </c>
    </row>
    <row r="2566" spans="1:2" x14ac:dyDescent="0.25">
      <c r="A2566">
        <f t="shared" si="81"/>
        <v>2565</v>
      </c>
      <c r="B2566" t="str">
        <f t="shared" si="80"/>
        <v>0xA05</v>
      </c>
    </row>
    <row r="2567" spans="1:2" x14ac:dyDescent="0.25">
      <c r="A2567">
        <f t="shared" si="81"/>
        <v>2566</v>
      </c>
      <c r="B2567" t="str">
        <f t="shared" si="80"/>
        <v>0xA06</v>
      </c>
    </row>
    <row r="2568" spans="1:2" x14ac:dyDescent="0.25">
      <c r="A2568">
        <f t="shared" si="81"/>
        <v>2567</v>
      </c>
      <c r="B2568" t="str">
        <f t="shared" si="80"/>
        <v>0xA07</v>
      </c>
    </row>
    <row r="2569" spans="1:2" x14ac:dyDescent="0.25">
      <c r="A2569">
        <f t="shared" si="81"/>
        <v>2568</v>
      </c>
      <c r="B2569" t="str">
        <f t="shared" si="80"/>
        <v>0xA08</v>
      </c>
    </row>
    <row r="2570" spans="1:2" x14ac:dyDescent="0.25">
      <c r="A2570">
        <f t="shared" si="81"/>
        <v>2569</v>
      </c>
      <c r="B2570" t="str">
        <f t="shared" si="80"/>
        <v>0xA09</v>
      </c>
    </row>
    <row r="2571" spans="1:2" x14ac:dyDescent="0.25">
      <c r="A2571">
        <f t="shared" si="81"/>
        <v>2570</v>
      </c>
      <c r="B2571" t="str">
        <f t="shared" si="80"/>
        <v>0xA0A</v>
      </c>
    </row>
    <row r="2572" spans="1:2" x14ac:dyDescent="0.25">
      <c r="A2572">
        <f t="shared" si="81"/>
        <v>2571</v>
      </c>
      <c r="B2572" t="str">
        <f t="shared" si="80"/>
        <v>0xA0B</v>
      </c>
    </row>
    <row r="2573" spans="1:2" x14ac:dyDescent="0.25">
      <c r="A2573">
        <f t="shared" si="81"/>
        <v>2572</v>
      </c>
      <c r="B2573" t="str">
        <f t="shared" si="80"/>
        <v>0xA0C</v>
      </c>
    </row>
    <row r="2574" spans="1:2" x14ac:dyDescent="0.25">
      <c r="A2574">
        <f t="shared" si="81"/>
        <v>2573</v>
      </c>
      <c r="B2574" t="str">
        <f t="shared" si="80"/>
        <v>0xA0D</v>
      </c>
    </row>
    <row r="2575" spans="1:2" x14ac:dyDescent="0.25">
      <c r="A2575">
        <f t="shared" si="81"/>
        <v>2574</v>
      </c>
      <c r="B2575" t="str">
        <f t="shared" si="80"/>
        <v>0xA0E</v>
      </c>
    </row>
    <row r="2576" spans="1:2" x14ac:dyDescent="0.25">
      <c r="A2576">
        <f t="shared" si="81"/>
        <v>2575</v>
      </c>
      <c r="B2576" t="str">
        <f t="shared" si="80"/>
        <v>0xA0F</v>
      </c>
    </row>
    <row r="2577" spans="1:2" x14ac:dyDescent="0.25">
      <c r="A2577">
        <f t="shared" si="81"/>
        <v>2576</v>
      </c>
      <c r="B2577" t="str">
        <f t="shared" si="80"/>
        <v>0xA10</v>
      </c>
    </row>
    <row r="2578" spans="1:2" x14ac:dyDescent="0.25">
      <c r="A2578">
        <f t="shared" si="81"/>
        <v>2577</v>
      </c>
      <c r="B2578" t="str">
        <f t="shared" si="80"/>
        <v>0xA11</v>
      </c>
    </row>
    <row r="2579" spans="1:2" x14ac:dyDescent="0.25">
      <c r="A2579">
        <f t="shared" si="81"/>
        <v>2578</v>
      </c>
      <c r="B2579" t="str">
        <f t="shared" si="80"/>
        <v>0xA12</v>
      </c>
    </row>
    <row r="2580" spans="1:2" x14ac:dyDescent="0.25">
      <c r="A2580">
        <f t="shared" si="81"/>
        <v>2579</v>
      </c>
      <c r="B2580" t="str">
        <f t="shared" si="80"/>
        <v>0xA13</v>
      </c>
    </row>
    <row r="2581" spans="1:2" x14ac:dyDescent="0.25">
      <c r="A2581">
        <f t="shared" si="81"/>
        <v>2580</v>
      </c>
      <c r="B2581" t="str">
        <f t="shared" si="80"/>
        <v>0xA14</v>
      </c>
    </row>
    <row r="2582" spans="1:2" x14ac:dyDescent="0.25">
      <c r="A2582">
        <f t="shared" si="81"/>
        <v>2581</v>
      </c>
      <c r="B2582" t="str">
        <f t="shared" si="80"/>
        <v>0xA15</v>
      </c>
    </row>
    <row r="2583" spans="1:2" x14ac:dyDescent="0.25">
      <c r="A2583">
        <f t="shared" si="81"/>
        <v>2582</v>
      </c>
      <c r="B2583" t="str">
        <f t="shared" si="80"/>
        <v>0xA16</v>
      </c>
    </row>
    <row r="2584" spans="1:2" x14ac:dyDescent="0.25">
      <c r="A2584">
        <f t="shared" si="81"/>
        <v>2583</v>
      </c>
      <c r="B2584" t="str">
        <f t="shared" si="80"/>
        <v>0xA17</v>
      </c>
    </row>
    <row r="2585" spans="1:2" x14ac:dyDescent="0.25">
      <c r="A2585">
        <f t="shared" si="81"/>
        <v>2584</v>
      </c>
      <c r="B2585" t="str">
        <f t="shared" si="80"/>
        <v>0xA18</v>
      </c>
    </row>
    <row r="2586" spans="1:2" x14ac:dyDescent="0.25">
      <c r="A2586">
        <f t="shared" si="81"/>
        <v>2585</v>
      </c>
      <c r="B2586" t="str">
        <f t="shared" si="80"/>
        <v>0xA19</v>
      </c>
    </row>
    <row r="2587" spans="1:2" x14ac:dyDescent="0.25">
      <c r="A2587">
        <f t="shared" si="81"/>
        <v>2586</v>
      </c>
      <c r="B2587" t="str">
        <f t="shared" si="80"/>
        <v>0xA1A</v>
      </c>
    </row>
    <row r="2588" spans="1:2" x14ac:dyDescent="0.25">
      <c r="A2588">
        <f t="shared" si="81"/>
        <v>2587</v>
      </c>
      <c r="B2588" t="str">
        <f t="shared" si="80"/>
        <v>0xA1B</v>
      </c>
    </row>
    <row r="2589" spans="1:2" x14ac:dyDescent="0.25">
      <c r="A2589">
        <f t="shared" si="81"/>
        <v>2588</v>
      </c>
      <c r="B2589" t="str">
        <f t="shared" si="80"/>
        <v>0xA1C</v>
      </c>
    </row>
    <row r="2590" spans="1:2" x14ac:dyDescent="0.25">
      <c r="A2590">
        <f t="shared" si="81"/>
        <v>2589</v>
      </c>
      <c r="B2590" t="str">
        <f t="shared" si="80"/>
        <v>0xA1D</v>
      </c>
    </row>
    <row r="2591" spans="1:2" x14ac:dyDescent="0.25">
      <c r="A2591">
        <f t="shared" si="81"/>
        <v>2590</v>
      </c>
      <c r="B2591" t="str">
        <f t="shared" si="80"/>
        <v>0xA1E</v>
      </c>
    </row>
    <row r="2592" spans="1:2" x14ac:dyDescent="0.25">
      <c r="A2592">
        <f t="shared" si="81"/>
        <v>2591</v>
      </c>
      <c r="B2592" t="str">
        <f t="shared" si="80"/>
        <v>0xA1F</v>
      </c>
    </row>
    <row r="2593" spans="1:2" x14ac:dyDescent="0.25">
      <c r="A2593">
        <f t="shared" si="81"/>
        <v>2592</v>
      </c>
      <c r="B2593" t="str">
        <f t="shared" si="80"/>
        <v>0xA20</v>
      </c>
    </row>
    <row r="2594" spans="1:2" x14ac:dyDescent="0.25">
      <c r="A2594">
        <f t="shared" si="81"/>
        <v>2593</v>
      </c>
      <c r="B2594" t="str">
        <f t="shared" si="80"/>
        <v>0xA21</v>
      </c>
    </row>
    <row r="2595" spans="1:2" x14ac:dyDescent="0.25">
      <c r="A2595">
        <f t="shared" si="81"/>
        <v>2594</v>
      </c>
      <c r="B2595" t="str">
        <f t="shared" si="80"/>
        <v>0xA22</v>
      </c>
    </row>
    <row r="2596" spans="1:2" x14ac:dyDescent="0.25">
      <c r="A2596">
        <f t="shared" si="81"/>
        <v>2595</v>
      </c>
      <c r="B2596" t="str">
        <f t="shared" si="80"/>
        <v>0xA23</v>
      </c>
    </row>
    <row r="2597" spans="1:2" x14ac:dyDescent="0.25">
      <c r="A2597">
        <f t="shared" si="81"/>
        <v>2596</v>
      </c>
      <c r="B2597" t="str">
        <f t="shared" si="80"/>
        <v>0xA24</v>
      </c>
    </row>
    <row r="2598" spans="1:2" x14ac:dyDescent="0.25">
      <c r="A2598">
        <f t="shared" si="81"/>
        <v>2597</v>
      </c>
      <c r="B2598" t="str">
        <f t="shared" si="80"/>
        <v>0xA25</v>
      </c>
    </row>
    <row r="2599" spans="1:2" x14ac:dyDescent="0.25">
      <c r="A2599">
        <f t="shared" si="81"/>
        <v>2598</v>
      </c>
      <c r="B2599" t="str">
        <f t="shared" si="80"/>
        <v>0xA26</v>
      </c>
    </row>
    <row r="2600" spans="1:2" x14ac:dyDescent="0.25">
      <c r="A2600">
        <f t="shared" si="81"/>
        <v>2599</v>
      </c>
      <c r="B2600" t="str">
        <f t="shared" si="80"/>
        <v>0xA27</v>
      </c>
    </row>
    <row r="2601" spans="1:2" x14ac:dyDescent="0.25">
      <c r="A2601">
        <f t="shared" si="81"/>
        <v>2600</v>
      </c>
      <c r="B2601" t="str">
        <f t="shared" si="80"/>
        <v>0xA28</v>
      </c>
    </row>
    <row r="2602" spans="1:2" x14ac:dyDescent="0.25">
      <c r="A2602">
        <f t="shared" si="81"/>
        <v>2601</v>
      </c>
      <c r="B2602" t="str">
        <f t="shared" si="80"/>
        <v>0xA29</v>
      </c>
    </row>
    <row r="2603" spans="1:2" x14ac:dyDescent="0.25">
      <c r="A2603">
        <f t="shared" si="81"/>
        <v>2602</v>
      </c>
      <c r="B2603" t="str">
        <f t="shared" si="80"/>
        <v>0xA2A</v>
      </c>
    </row>
    <row r="2604" spans="1:2" x14ac:dyDescent="0.25">
      <c r="A2604">
        <f t="shared" si="81"/>
        <v>2603</v>
      </c>
      <c r="B2604" t="str">
        <f t="shared" si="80"/>
        <v>0xA2B</v>
      </c>
    </row>
    <row r="2605" spans="1:2" x14ac:dyDescent="0.25">
      <c r="A2605">
        <f t="shared" si="81"/>
        <v>2604</v>
      </c>
      <c r="B2605" t="str">
        <f t="shared" si="80"/>
        <v>0xA2C</v>
      </c>
    </row>
    <row r="2606" spans="1:2" x14ac:dyDescent="0.25">
      <c r="A2606">
        <f t="shared" si="81"/>
        <v>2605</v>
      </c>
      <c r="B2606" t="str">
        <f t="shared" si="80"/>
        <v>0xA2D</v>
      </c>
    </row>
    <row r="2607" spans="1:2" x14ac:dyDescent="0.25">
      <c r="A2607">
        <f t="shared" si="81"/>
        <v>2606</v>
      </c>
      <c r="B2607" t="str">
        <f t="shared" si="80"/>
        <v>0xA2E</v>
      </c>
    </row>
    <row r="2608" spans="1:2" x14ac:dyDescent="0.25">
      <c r="A2608">
        <f t="shared" si="81"/>
        <v>2607</v>
      </c>
      <c r="B2608" t="str">
        <f t="shared" si="80"/>
        <v>0xA2F</v>
      </c>
    </row>
    <row r="2609" spans="1:2" x14ac:dyDescent="0.25">
      <c r="A2609">
        <f t="shared" si="81"/>
        <v>2608</v>
      </c>
      <c r="B2609" t="str">
        <f t="shared" si="80"/>
        <v>0xA30</v>
      </c>
    </row>
    <row r="2610" spans="1:2" x14ac:dyDescent="0.25">
      <c r="A2610">
        <f t="shared" si="81"/>
        <v>2609</v>
      </c>
      <c r="B2610" t="str">
        <f t="shared" si="80"/>
        <v>0xA31</v>
      </c>
    </row>
    <row r="2611" spans="1:2" x14ac:dyDescent="0.25">
      <c r="A2611">
        <f t="shared" si="81"/>
        <v>2610</v>
      </c>
      <c r="B2611" t="str">
        <f t="shared" si="80"/>
        <v>0xA32</v>
      </c>
    </row>
    <row r="2612" spans="1:2" x14ac:dyDescent="0.25">
      <c r="A2612">
        <f t="shared" si="81"/>
        <v>2611</v>
      </c>
      <c r="B2612" t="str">
        <f t="shared" si="80"/>
        <v>0xA33</v>
      </c>
    </row>
    <row r="2613" spans="1:2" x14ac:dyDescent="0.25">
      <c r="A2613">
        <f t="shared" si="81"/>
        <v>2612</v>
      </c>
      <c r="B2613" t="str">
        <f t="shared" si="80"/>
        <v>0xA34</v>
      </c>
    </row>
    <row r="2614" spans="1:2" x14ac:dyDescent="0.25">
      <c r="A2614">
        <f t="shared" si="81"/>
        <v>2613</v>
      </c>
      <c r="B2614" t="str">
        <f t="shared" si="80"/>
        <v>0xA35</v>
      </c>
    </row>
    <row r="2615" spans="1:2" x14ac:dyDescent="0.25">
      <c r="A2615">
        <f t="shared" si="81"/>
        <v>2614</v>
      </c>
      <c r="B2615" t="str">
        <f t="shared" si="80"/>
        <v>0xA36</v>
      </c>
    </row>
    <row r="2616" spans="1:2" x14ac:dyDescent="0.25">
      <c r="A2616">
        <f t="shared" si="81"/>
        <v>2615</v>
      </c>
      <c r="B2616" t="str">
        <f t="shared" si="80"/>
        <v>0xA37</v>
      </c>
    </row>
    <row r="2617" spans="1:2" x14ac:dyDescent="0.25">
      <c r="A2617">
        <f t="shared" si="81"/>
        <v>2616</v>
      </c>
      <c r="B2617" t="str">
        <f t="shared" si="80"/>
        <v>0xA38</v>
      </c>
    </row>
    <row r="2618" spans="1:2" x14ac:dyDescent="0.25">
      <c r="A2618">
        <f t="shared" si="81"/>
        <v>2617</v>
      </c>
      <c r="B2618" t="str">
        <f t="shared" si="80"/>
        <v>0xA39</v>
      </c>
    </row>
    <row r="2619" spans="1:2" x14ac:dyDescent="0.25">
      <c r="A2619">
        <f t="shared" si="81"/>
        <v>2618</v>
      </c>
      <c r="B2619" t="str">
        <f t="shared" si="80"/>
        <v>0xA3A</v>
      </c>
    </row>
    <row r="2620" spans="1:2" x14ac:dyDescent="0.25">
      <c r="A2620">
        <f t="shared" si="81"/>
        <v>2619</v>
      </c>
      <c r="B2620" t="str">
        <f t="shared" si="80"/>
        <v>0xA3B</v>
      </c>
    </row>
    <row r="2621" spans="1:2" x14ac:dyDescent="0.25">
      <c r="A2621">
        <f t="shared" si="81"/>
        <v>2620</v>
      </c>
      <c r="B2621" t="str">
        <f t="shared" si="80"/>
        <v>0xA3C</v>
      </c>
    </row>
    <row r="2622" spans="1:2" x14ac:dyDescent="0.25">
      <c r="A2622">
        <f t="shared" si="81"/>
        <v>2621</v>
      </c>
      <c r="B2622" t="str">
        <f t="shared" si="80"/>
        <v>0xA3D</v>
      </c>
    </row>
    <row r="2623" spans="1:2" x14ac:dyDescent="0.25">
      <c r="A2623">
        <f t="shared" si="81"/>
        <v>2622</v>
      </c>
      <c r="B2623" t="str">
        <f t="shared" si="80"/>
        <v>0xA3E</v>
      </c>
    </row>
    <row r="2624" spans="1:2" x14ac:dyDescent="0.25">
      <c r="A2624">
        <f t="shared" si="81"/>
        <v>2623</v>
      </c>
      <c r="B2624" t="str">
        <f t="shared" si="80"/>
        <v>0xA3F</v>
      </c>
    </row>
    <row r="2625" spans="1:2" x14ac:dyDescent="0.25">
      <c r="A2625">
        <f t="shared" si="81"/>
        <v>2624</v>
      </c>
      <c r="B2625" t="str">
        <f t="shared" si="80"/>
        <v>0xA40</v>
      </c>
    </row>
    <row r="2626" spans="1:2" x14ac:dyDescent="0.25">
      <c r="A2626">
        <f t="shared" si="81"/>
        <v>2625</v>
      </c>
      <c r="B2626" t="str">
        <f t="shared" ref="B2626:B2689" si="82">_xlfn.CONCAT("0x",DEC2HEX(A2626))</f>
        <v>0xA41</v>
      </c>
    </row>
    <row r="2627" spans="1:2" x14ac:dyDescent="0.25">
      <c r="A2627">
        <f t="shared" ref="A2627:A2690" si="83">A2626+1</f>
        <v>2626</v>
      </c>
      <c r="B2627" t="str">
        <f t="shared" si="82"/>
        <v>0xA42</v>
      </c>
    </row>
    <row r="2628" spans="1:2" x14ac:dyDescent="0.25">
      <c r="A2628">
        <f t="shared" si="83"/>
        <v>2627</v>
      </c>
      <c r="B2628" t="str">
        <f t="shared" si="82"/>
        <v>0xA43</v>
      </c>
    </row>
    <row r="2629" spans="1:2" x14ac:dyDescent="0.25">
      <c r="A2629">
        <f t="shared" si="83"/>
        <v>2628</v>
      </c>
      <c r="B2629" t="str">
        <f t="shared" si="82"/>
        <v>0xA44</v>
      </c>
    </row>
    <row r="2630" spans="1:2" x14ac:dyDescent="0.25">
      <c r="A2630">
        <f t="shared" si="83"/>
        <v>2629</v>
      </c>
      <c r="B2630" t="str">
        <f t="shared" si="82"/>
        <v>0xA45</v>
      </c>
    </row>
    <row r="2631" spans="1:2" x14ac:dyDescent="0.25">
      <c r="A2631">
        <f t="shared" si="83"/>
        <v>2630</v>
      </c>
      <c r="B2631" t="str">
        <f t="shared" si="82"/>
        <v>0xA46</v>
      </c>
    </row>
    <row r="2632" spans="1:2" x14ac:dyDescent="0.25">
      <c r="A2632">
        <f t="shared" si="83"/>
        <v>2631</v>
      </c>
      <c r="B2632" t="str">
        <f t="shared" si="82"/>
        <v>0xA47</v>
      </c>
    </row>
    <row r="2633" spans="1:2" x14ac:dyDescent="0.25">
      <c r="A2633">
        <f t="shared" si="83"/>
        <v>2632</v>
      </c>
      <c r="B2633" t="str">
        <f t="shared" si="82"/>
        <v>0xA48</v>
      </c>
    </row>
    <row r="2634" spans="1:2" x14ac:dyDescent="0.25">
      <c r="A2634">
        <f t="shared" si="83"/>
        <v>2633</v>
      </c>
      <c r="B2634" t="str">
        <f t="shared" si="82"/>
        <v>0xA49</v>
      </c>
    </row>
    <row r="2635" spans="1:2" x14ac:dyDescent="0.25">
      <c r="A2635">
        <f t="shared" si="83"/>
        <v>2634</v>
      </c>
      <c r="B2635" t="str">
        <f t="shared" si="82"/>
        <v>0xA4A</v>
      </c>
    </row>
    <row r="2636" spans="1:2" x14ac:dyDescent="0.25">
      <c r="A2636">
        <f t="shared" si="83"/>
        <v>2635</v>
      </c>
      <c r="B2636" t="str">
        <f t="shared" si="82"/>
        <v>0xA4B</v>
      </c>
    </row>
    <row r="2637" spans="1:2" x14ac:dyDescent="0.25">
      <c r="A2637">
        <f t="shared" si="83"/>
        <v>2636</v>
      </c>
      <c r="B2637" t="str">
        <f t="shared" si="82"/>
        <v>0xA4C</v>
      </c>
    </row>
    <row r="2638" spans="1:2" x14ac:dyDescent="0.25">
      <c r="A2638">
        <f t="shared" si="83"/>
        <v>2637</v>
      </c>
      <c r="B2638" t="str">
        <f t="shared" si="82"/>
        <v>0xA4D</v>
      </c>
    </row>
    <row r="2639" spans="1:2" x14ac:dyDescent="0.25">
      <c r="A2639">
        <f t="shared" si="83"/>
        <v>2638</v>
      </c>
      <c r="B2639" t="str">
        <f t="shared" si="82"/>
        <v>0xA4E</v>
      </c>
    </row>
    <row r="2640" spans="1:2" x14ac:dyDescent="0.25">
      <c r="A2640">
        <f t="shared" si="83"/>
        <v>2639</v>
      </c>
      <c r="B2640" t="str">
        <f t="shared" si="82"/>
        <v>0xA4F</v>
      </c>
    </row>
    <row r="2641" spans="1:2" x14ac:dyDescent="0.25">
      <c r="A2641">
        <f t="shared" si="83"/>
        <v>2640</v>
      </c>
      <c r="B2641" t="str">
        <f t="shared" si="82"/>
        <v>0xA50</v>
      </c>
    </row>
    <row r="2642" spans="1:2" x14ac:dyDescent="0.25">
      <c r="A2642">
        <f t="shared" si="83"/>
        <v>2641</v>
      </c>
      <c r="B2642" t="str">
        <f t="shared" si="82"/>
        <v>0xA51</v>
      </c>
    </row>
    <row r="2643" spans="1:2" x14ac:dyDescent="0.25">
      <c r="A2643">
        <f t="shared" si="83"/>
        <v>2642</v>
      </c>
      <c r="B2643" t="str">
        <f t="shared" si="82"/>
        <v>0xA52</v>
      </c>
    </row>
    <row r="2644" spans="1:2" x14ac:dyDescent="0.25">
      <c r="A2644">
        <f t="shared" si="83"/>
        <v>2643</v>
      </c>
      <c r="B2644" t="str">
        <f t="shared" si="82"/>
        <v>0xA53</v>
      </c>
    </row>
    <row r="2645" spans="1:2" x14ac:dyDescent="0.25">
      <c r="A2645">
        <f t="shared" si="83"/>
        <v>2644</v>
      </c>
      <c r="B2645" t="str">
        <f t="shared" si="82"/>
        <v>0xA54</v>
      </c>
    </row>
    <row r="2646" spans="1:2" x14ac:dyDescent="0.25">
      <c r="A2646">
        <f t="shared" si="83"/>
        <v>2645</v>
      </c>
      <c r="B2646" t="str">
        <f t="shared" si="82"/>
        <v>0xA55</v>
      </c>
    </row>
    <row r="2647" spans="1:2" x14ac:dyDescent="0.25">
      <c r="A2647">
        <f t="shared" si="83"/>
        <v>2646</v>
      </c>
      <c r="B2647" t="str">
        <f t="shared" si="82"/>
        <v>0xA56</v>
      </c>
    </row>
    <row r="2648" spans="1:2" x14ac:dyDescent="0.25">
      <c r="A2648">
        <f t="shared" si="83"/>
        <v>2647</v>
      </c>
      <c r="B2648" t="str">
        <f t="shared" si="82"/>
        <v>0xA57</v>
      </c>
    </row>
    <row r="2649" spans="1:2" x14ac:dyDescent="0.25">
      <c r="A2649">
        <f t="shared" si="83"/>
        <v>2648</v>
      </c>
      <c r="B2649" t="str">
        <f t="shared" si="82"/>
        <v>0xA58</v>
      </c>
    </row>
    <row r="2650" spans="1:2" x14ac:dyDescent="0.25">
      <c r="A2650">
        <f t="shared" si="83"/>
        <v>2649</v>
      </c>
      <c r="B2650" t="str">
        <f t="shared" si="82"/>
        <v>0xA59</v>
      </c>
    </row>
    <row r="2651" spans="1:2" x14ac:dyDescent="0.25">
      <c r="A2651">
        <f t="shared" si="83"/>
        <v>2650</v>
      </c>
      <c r="B2651" t="str">
        <f t="shared" si="82"/>
        <v>0xA5A</v>
      </c>
    </row>
    <row r="2652" spans="1:2" x14ac:dyDescent="0.25">
      <c r="A2652">
        <f t="shared" si="83"/>
        <v>2651</v>
      </c>
      <c r="B2652" t="str">
        <f t="shared" si="82"/>
        <v>0xA5B</v>
      </c>
    </row>
    <row r="2653" spans="1:2" x14ac:dyDescent="0.25">
      <c r="A2653">
        <f t="shared" si="83"/>
        <v>2652</v>
      </c>
      <c r="B2653" t="str">
        <f t="shared" si="82"/>
        <v>0xA5C</v>
      </c>
    </row>
    <row r="2654" spans="1:2" x14ac:dyDescent="0.25">
      <c r="A2654">
        <f t="shared" si="83"/>
        <v>2653</v>
      </c>
      <c r="B2654" t="str">
        <f t="shared" si="82"/>
        <v>0xA5D</v>
      </c>
    </row>
    <row r="2655" spans="1:2" x14ac:dyDescent="0.25">
      <c r="A2655">
        <f t="shared" si="83"/>
        <v>2654</v>
      </c>
      <c r="B2655" t="str">
        <f t="shared" si="82"/>
        <v>0xA5E</v>
      </c>
    </row>
    <row r="2656" spans="1:2" x14ac:dyDescent="0.25">
      <c r="A2656">
        <f t="shared" si="83"/>
        <v>2655</v>
      </c>
      <c r="B2656" t="str">
        <f t="shared" si="82"/>
        <v>0xA5F</v>
      </c>
    </row>
    <row r="2657" spans="1:2" x14ac:dyDescent="0.25">
      <c r="A2657">
        <f t="shared" si="83"/>
        <v>2656</v>
      </c>
      <c r="B2657" t="str">
        <f t="shared" si="82"/>
        <v>0xA60</v>
      </c>
    </row>
    <row r="2658" spans="1:2" x14ac:dyDescent="0.25">
      <c r="A2658">
        <f t="shared" si="83"/>
        <v>2657</v>
      </c>
      <c r="B2658" t="str">
        <f t="shared" si="82"/>
        <v>0xA61</v>
      </c>
    </row>
    <row r="2659" spans="1:2" x14ac:dyDescent="0.25">
      <c r="A2659">
        <f t="shared" si="83"/>
        <v>2658</v>
      </c>
      <c r="B2659" t="str">
        <f t="shared" si="82"/>
        <v>0xA62</v>
      </c>
    </row>
    <row r="2660" spans="1:2" x14ac:dyDescent="0.25">
      <c r="A2660">
        <f t="shared" si="83"/>
        <v>2659</v>
      </c>
      <c r="B2660" t="str">
        <f t="shared" si="82"/>
        <v>0xA63</v>
      </c>
    </row>
    <row r="2661" spans="1:2" x14ac:dyDescent="0.25">
      <c r="A2661">
        <f t="shared" si="83"/>
        <v>2660</v>
      </c>
      <c r="B2661" t="str">
        <f t="shared" si="82"/>
        <v>0xA64</v>
      </c>
    </row>
    <row r="2662" spans="1:2" x14ac:dyDescent="0.25">
      <c r="A2662">
        <f t="shared" si="83"/>
        <v>2661</v>
      </c>
      <c r="B2662" t="str">
        <f t="shared" si="82"/>
        <v>0xA65</v>
      </c>
    </row>
    <row r="2663" spans="1:2" x14ac:dyDescent="0.25">
      <c r="A2663">
        <f t="shared" si="83"/>
        <v>2662</v>
      </c>
      <c r="B2663" t="str">
        <f t="shared" si="82"/>
        <v>0xA66</v>
      </c>
    </row>
    <row r="2664" spans="1:2" x14ac:dyDescent="0.25">
      <c r="A2664">
        <f t="shared" si="83"/>
        <v>2663</v>
      </c>
      <c r="B2664" t="str">
        <f t="shared" si="82"/>
        <v>0xA67</v>
      </c>
    </row>
    <row r="2665" spans="1:2" x14ac:dyDescent="0.25">
      <c r="A2665">
        <f t="shared" si="83"/>
        <v>2664</v>
      </c>
      <c r="B2665" t="str">
        <f t="shared" si="82"/>
        <v>0xA68</v>
      </c>
    </row>
    <row r="2666" spans="1:2" x14ac:dyDescent="0.25">
      <c r="A2666">
        <f t="shared" si="83"/>
        <v>2665</v>
      </c>
      <c r="B2666" t="str">
        <f t="shared" si="82"/>
        <v>0xA69</v>
      </c>
    </row>
    <row r="2667" spans="1:2" x14ac:dyDescent="0.25">
      <c r="A2667">
        <f t="shared" si="83"/>
        <v>2666</v>
      </c>
      <c r="B2667" t="str">
        <f t="shared" si="82"/>
        <v>0xA6A</v>
      </c>
    </row>
    <row r="2668" spans="1:2" x14ac:dyDescent="0.25">
      <c r="A2668">
        <f t="shared" si="83"/>
        <v>2667</v>
      </c>
      <c r="B2668" t="str">
        <f t="shared" si="82"/>
        <v>0xA6B</v>
      </c>
    </row>
    <row r="2669" spans="1:2" x14ac:dyDescent="0.25">
      <c r="A2669">
        <f t="shared" si="83"/>
        <v>2668</v>
      </c>
      <c r="B2669" t="str">
        <f t="shared" si="82"/>
        <v>0xA6C</v>
      </c>
    </row>
    <row r="2670" spans="1:2" x14ac:dyDescent="0.25">
      <c r="A2670">
        <f t="shared" si="83"/>
        <v>2669</v>
      </c>
      <c r="B2670" t="str">
        <f t="shared" si="82"/>
        <v>0xA6D</v>
      </c>
    </row>
    <row r="2671" spans="1:2" x14ac:dyDescent="0.25">
      <c r="A2671">
        <f t="shared" si="83"/>
        <v>2670</v>
      </c>
      <c r="B2671" t="str">
        <f t="shared" si="82"/>
        <v>0xA6E</v>
      </c>
    </row>
    <row r="2672" spans="1:2" x14ac:dyDescent="0.25">
      <c r="A2672">
        <f t="shared" si="83"/>
        <v>2671</v>
      </c>
      <c r="B2672" t="str">
        <f t="shared" si="82"/>
        <v>0xA6F</v>
      </c>
    </row>
    <row r="2673" spans="1:2" x14ac:dyDescent="0.25">
      <c r="A2673">
        <f t="shared" si="83"/>
        <v>2672</v>
      </c>
      <c r="B2673" t="str">
        <f t="shared" si="82"/>
        <v>0xA70</v>
      </c>
    </row>
    <row r="2674" spans="1:2" x14ac:dyDescent="0.25">
      <c r="A2674">
        <f t="shared" si="83"/>
        <v>2673</v>
      </c>
      <c r="B2674" t="str">
        <f t="shared" si="82"/>
        <v>0xA71</v>
      </c>
    </row>
    <row r="2675" spans="1:2" x14ac:dyDescent="0.25">
      <c r="A2675">
        <f t="shared" si="83"/>
        <v>2674</v>
      </c>
      <c r="B2675" t="str">
        <f t="shared" si="82"/>
        <v>0xA72</v>
      </c>
    </row>
    <row r="2676" spans="1:2" x14ac:dyDescent="0.25">
      <c r="A2676">
        <f t="shared" si="83"/>
        <v>2675</v>
      </c>
      <c r="B2676" t="str">
        <f t="shared" si="82"/>
        <v>0xA73</v>
      </c>
    </row>
    <row r="2677" spans="1:2" x14ac:dyDescent="0.25">
      <c r="A2677">
        <f t="shared" si="83"/>
        <v>2676</v>
      </c>
      <c r="B2677" t="str">
        <f t="shared" si="82"/>
        <v>0xA74</v>
      </c>
    </row>
    <row r="2678" spans="1:2" x14ac:dyDescent="0.25">
      <c r="A2678">
        <f t="shared" si="83"/>
        <v>2677</v>
      </c>
      <c r="B2678" t="str">
        <f t="shared" si="82"/>
        <v>0xA75</v>
      </c>
    </row>
    <row r="2679" spans="1:2" x14ac:dyDescent="0.25">
      <c r="A2679">
        <f t="shared" si="83"/>
        <v>2678</v>
      </c>
      <c r="B2679" t="str">
        <f t="shared" si="82"/>
        <v>0xA76</v>
      </c>
    </row>
    <row r="2680" spans="1:2" x14ac:dyDescent="0.25">
      <c r="A2680">
        <f t="shared" si="83"/>
        <v>2679</v>
      </c>
      <c r="B2680" t="str">
        <f t="shared" si="82"/>
        <v>0xA77</v>
      </c>
    </row>
    <row r="2681" spans="1:2" x14ac:dyDescent="0.25">
      <c r="A2681">
        <f t="shared" si="83"/>
        <v>2680</v>
      </c>
      <c r="B2681" t="str">
        <f t="shared" si="82"/>
        <v>0xA78</v>
      </c>
    </row>
    <row r="2682" spans="1:2" x14ac:dyDescent="0.25">
      <c r="A2682">
        <f t="shared" si="83"/>
        <v>2681</v>
      </c>
      <c r="B2682" t="str">
        <f t="shared" si="82"/>
        <v>0xA79</v>
      </c>
    </row>
    <row r="2683" spans="1:2" x14ac:dyDescent="0.25">
      <c r="A2683">
        <f t="shared" si="83"/>
        <v>2682</v>
      </c>
      <c r="B2683" t="str">
        <f t="shared" si="82"/>
        <v>0xA7A</v>
      </c>
    </row>
    <row r="2684" spans="1:2" x14ac:dyDescent="0.25">
      <c r="A2684">
        <f t="shared" si="83"/>
        <v>2683</v>
      </c>
      <c r="B2684" t="str">
        <f t="shared" si="82"/>
        <v>0xA7B</v>
      </c>
    </row>
    <row r="2685" spans="1:2" x14ac:dyDescent="0.25">
      <c r="A2685">
        <f t="shared" si="83"/>
        <v>2684</v>
      </c>
      <c r="B2685" t="str">
        <f t="shared" si="82"/>
        <v>0xA7C</v>
      </c>
    </row>
    <row r="2686" spans="1:2" x14ac:dyDescent="0.25">
      <c r="A2686">
        <f t="shared" si="83"/>
        <v>2685</v>
      </c>
      <c r="B2686" t="str">
        <f t="shared" si="82"/>
        <v>0xA7D</v>
      </c>
    </row>
    <row r="2687" spans="1:2" x14ac:dyDescent="0.25">
      <c r="A2687">
        <f t="shared" si="83"/>
        <v>2686</v>
      </c>
      <c r="B2687" t="str">
        <f t="shared" si="82"/>
        <v>0xA7E</v>
      </c>
    </row>
    <row r="2688" spans="1:2" x14ac:dyDescent="0.25">
      <c r="A2688">
        <f t="shared" si="83"/>
        <v>2687</v>
      </c>
      <c r="B2688" t="str">
        <f t="shared" si="82"/>
        <v>0xA7F</v>
      </c>
    </row>
    <row r="2689" spans="1:2" x14ac:dyDescent="0.25">
      <c r="A2689">
        <f t="shared" si="83"/>
        <v>2688</v>
      </c>
      <c r="B2689" t="str">
        <f t="shared" si="82"/>
        <v>0xA80</v>
      </c>
    </row>
    <row r="2690" spans="1:2" x14ac:dyDescent="0.25">
      <c r="A2690">
        <f t="shared" si="83"/>
        <v>2689</v>
      </c>
      <c r="B2690" t="str">
        <f t="shared" ref="B2690:B2753" si="84">_xlfn.CONCAT("0x",DEC2HEX(A2690))</f>
        <v>0xA81</v>
      </c>
    </row>
    <row r="2691" spans="1:2" x14ac:dyDescent="0.25">
      <c r="A2691">
        <f t="shared" ref="A2691:A2754" si="85">A2690+1</f>
        <v>2690</v>
      </c>
      <c r="B2691" t="str">
        <f t="shared" si="84"/>
        <v>0xA82</v>
      </c>
    </row>
    <row r="2692" spans="1:2" x14ac:dyDescent="0.25">
      <c r="A2692">
        <f t="shared" si="85"/>
        <v>2691</v>
      </c>
      <c r="B2692" t="str">
        <f t="shared" si="84"/>
        <v>0xA83</v>
      </c>
    </row>
    <row r="2693" spans="1:2" x14ac:dyDescent="0.25">
      <c r="A2693">
        <f t="shared" si="85"/>
        <v>2692</v>
      </c>
      <c r="B2693" t="str">
        <f t="shared" si="84"/>
        <v>0xA84</v>
      </c>
    </row>
    <row r="2694" spans="1:2" x14ac:dyDescent="0.25">
      <c r="A2694">
        <f t="shared" si="85"/>
        <v>2693</v>
      </c>
      <c r="B2694" t="str">
        <f t="shared" si="84"/>
        <v>0xA85</v>
      </c>
    </row>
    <row r="2695" spans="1:2" x14ac:dyDescent="0.25">
      <c r="A2695">
        <f t="shared" si="85"/>
        <v>2694</v>
      </c>
      <c r="B2695" t="str">
        <f t="shared" si="84"/>
        <v>0xA86</v>
      </c>
    </row>
    <row r="2696" spans="1:2" x14ac:dyDescent="0.25">
      <c r="A2696">
        <f t="shared" si="85"/>
        <v>2695</v>
      </c>
      <c r="B2696" t="str">
        <f t="shared" si="84"/>
        <v>0xA87</v>
      </c>
    </row>
    <row r="2697" spans="1:2" x14ac:dyDescent="0.25">
      <c r="A2697">
        <f t="shared" si="85"/>
        <v>2696</v>
      </c>
      <c r="B2697" t="str">
        <f t="shared" si="84"/>
        <v>0xA88</v>
      </c>
    </row>
    <row r="2698" spans="1:2" x14ac:dyDescent="0.25">
      <c r="A2698">
        <f t="shared" si="85"/>
        <v>2697</v>
      </c>
      <c r="B2698" t="str">
        <f t="shared" si="84"/>
        <v>0xA89</v>
      </c>
    </row>
    <row r="2699" spans="1:2" x14ac:dyDescent="0.25">
      <c r="A2699">
        <f t="shared" si="85"/>
        <v>2698</v>
      </c>
      <c r="B2699" t="str">
        <f t="shared" si="84"/>
        <v>0xA8A</v>
      </c>
    </row>
    <row r="2700" spans="1:2" x14ac:dyDescent="0.25">
      <c r="A2700">
        <f t="shared" si="85"/>
        <v>2699</v>
      </c>
      <c r="B2700" t="str">
        <f t="shared" si="84"/>
        <v>0xA8B</v>
      </c>
    </row>
    <row r="2701" spans="1:2" x14ac:dyDescent="0.25">
      <c r="A2701">
        <f t="shared" si="85"/>
        <v>2700</v>
      </c>
      <c r="B2701" t="str">
        <f t="shared" si="84"/>
        <v>0xA8C</v>
      </c>
    </row>
    <row r="2702" spans="1:2" x14ac:dyDescent="0.25">
      <c r="A2702">
        <f t="shared" si="85"/>
        <v>2701</v>
      </c>
      <c r="B2702" t="str">
        <f t="shared" si="84"/>
        <v>0xA8D</v>
      </c>
    </row>
    <row r="2703" spans="1:2" x14ac:dyDescent="0.25">
      <c r="A2703">
        <f t="shared" si="85"/>
        <v>2702</v>
      </c>
      <c r="B2703" t="str">
        <f t="shared" si="84"/>
        <v>0xA8E</v>
      </c>
    </row>
    <row r="2704" spans="1:2" x14ac:dyDescent="0.25">
      <c r="A2704">
        <f t="shared" si="85"/>
        <v>2703</v>
      </c>
      <c r="B2704" t="str">
        <f t="shared" si="84"/>
        <v>0xA8F</v>
      </c>
    </row>
    <row r="2705" spans="1:2" x14ac:dyDescent="0.25">
      <c r="A2705">
        <f t="shared" si="85"/>
        <v>2704</v>
      </c>
      <c r="B2705" t="str">
        <f t="shared" si="84"/>
        <v>0xA90</v>
      </c>
    </row>
    <row r="2706" spans="1:2" x14ac:dyDescent="0.25">
      <c r="A2706">
        <f t="shared" si="85"/>
        <v>2705</v>
      </c>
      <c r="B2706" t="str">
        <f t="shared" si="84"/>
        <v>0xA91</v>
      </c>
    </row>
    <row r="2707" spans="1:2" x14ac:dyDescent="0.25">
      <c r="A2707">
        <f t="shared" si="85"/>
        <v>2706</v>
      </c>
      <c r="B2707" t="str">
        <f t="shared" si="84"/>
        <v>0xA92</v>
      </c>
    </row>
    <row r="2708" spans="1:2" x14ac:dyDescent="0.25">
      <c r="A2708">
        <f t="shared" si="85"/>
        <v>2707</v>
      </c>
      <c r="B2708" t="str">
        <f t="shared" si="84"/>
        <v>0xA93</v>
      </c>
    </row>
    <row r="2709" spans="1:2" x14ac:dyDescent="0.25">
      <c r="A2709">
        <f t="shared" si="85"/>
        <v>2708</v>
      </c>
      <c r="B2709" t="str">
        <f t="shared" si="84"/>
        <v>0xA94</v>
      </c>
    </row>
    <row r="2710" spans="1:2" x14ac:dyDescent="0.25">
      <c r="A2710">
        <f t="shared" si="85"/>
        <v>2709</v>
      </c>
      <c r="B2710" t="str">
        <f t="shared" si="84"/>
        <v>0xA95</v>
      </c>
    </row>
    <row r="2711" spans="1:2" x14ac:dyDescent="0.25">
      <c r="A2711">
        <f t="shared" si="85"/>
        <v>2710</v>
      </c>
      <c r="B2711" t="str">
        <f t="shared" si="84"/>
        <v>0xA96</v>
      </c>
    </row>
    <row r="2712" spans="1:2" x14ac:dyDescent="0.25">
      <c r="A2712">
        <f t="shared" si="85"/>
        <v>2711</v>
      </c>
      <c r="B2712" t="str">
        <f t="shared" si="84"/>
        <v>0xA97</v>
      </c>
    </row>
    <row r="2713" spans="1:2" x14ac:dyDescent="0.25">
      <c r="A2713">
        <f t="shared" si="85"/>
        <v>2712</v>
      </c>
      <c r="B2713" t="str">
        <f t="shared" si="84"/>
        <v>0xA98</v>
      </c>
    </row>
    <row r="2714" spans="1:2" x14ac:dyDescent="0.25">
      <c r="A2714">
        <f t="shared" si="85"/>
        <v>2713</v>
      </c>
      <c r="B2714" t="str">
        <f t="shared" si="84"/>
        <v>0xA99</v>
      </c>
    </row>
    <row r="2715" spans="1:2" x14ac:dyDescent="0.25">
      <c r="A2715">
        <f t="shared" si="85"/>
        <v>2714</v>
      </c>
      <c r="B2715" t="str">
        <f t="shared" si="84"/>
        <v>0xA9A</v>
      </c>
    </row>
    <row r="2716" spans="1:2" x14ac:dyDescent="0.25">
      <c r="A2716">
        <f t="shared" si="85"/>
        <v>2715</v>
      </c>
      <c r="B2716" t="str">
        <f t="shared" si="84"/>
        <v>0xA9B</v>
      </c>
    </row>
    <row r="2717" spans="1:2" x14ac:dyDescent="0.25">
      <c r="A2717">
        <f t="shared" si="85"/>
        <v>2716</v>
      </c>
      <c r="B2717" t="str">
        <f t="shared" si="84"/>
        <v>0xA9C</v>
      </c>
    </row>
    <row r="2718" spans="1:2" x14ac:dyDescent="0.25">
      <c r="A2718">
        <f t="shared" si="85"/>
        <v>2717</v>
      </c>
      <c r="B2718" t="str">
        <f t="shared" si="84"/>
        <v>0xA9D</v>
      </c>
    </row>
    <row r="2719" spans="1:2" x14ac:dyDescent="0.25">
      <c r="A2719">
        <f t="shared" si="85"/>
        <v>2718</v>
      </c>
      <c r="B2719" t="str">
        <f t="shared" si="84"/>
        <v>0xA9E</v>
      </c>
    </row>
    <row r="2720" spans="1:2" x14ac:dyDescent="0.25">
      <c r="A2720">
        <f t="shared" si="85"/>
        <v>2719</v>
      </c>
      <c r="B2720" t="str">
        <f t="shared" si="84"/>
        <v>0xA9F</v>
      </c>
    </row>
    <row r="2721" spans="1:2" x14ac:dyDescent="0.25">
      <c r="A2721">
        <f t="shared" si="85"/>
        <v>2720</v>
      </c>
      <c r="B2721" t="str">
        <f t="shared" si="84"/>
        <v>0xAA0</v>
      </c>
    </row>
    <row r="2722" spans="1:2" x14ac:dyDescent="0.25">
      <c r="A2722">
        <f t="shared" si="85"/>
        <v>2721</v>
      </c>
      <c r="B2722" t="str">
        <f t="shared" si="84"/>
        <v>0xAA1</v>
      </c>
    </row>
    <row r="2723" spans="1:2" x14ac:dyDescent="0.25">
      <c r="A2723">
        <f t="shared" si="85"/>
        <v>2722</v>
      </c>
      <c r="B2723" t="str">
        <f t="shared" si="84"/>
        <v>0xAA2</v>
      </c>
    </row>
    <row r="2724" spans="1:2" x14ac:dyDescent="0.25">
      <c r="A2724">
        <f t="shared" si="85"/>
        <v>2723</v>
      </c>
      <c r="B2724" t="str">
        <f t="shared" si="84"/>
        <v>0xAA3</v>
      </c>
    </row>
    <row r="2725" spans="1:2" x14ac:dyDescent="0.25">
      <c r="A2725">
        <f t="shared" si="85"/>
        <v>2724</v>
      </c>
      <c r="B2725" t="str">
        <f t="shared" si="84"/>
        <v>0xAA4</v>
      </c>
    </row>
    <row r="2726" spans="1:2" x14ac:dyDescent="0.25">
      <c r="A2726">
        <f t="shared" si="85"/>
        <v>2725</v>
      </c>
      <c r="B2726" t="str">
        <f t="shared" si="84"/>
        <v>0xAA5</v>
      </c>
    </row>
    <row r="2727" spans="1:2" x14ac:dyDescent="0.25">
      <c r="A2727">
        <f t="shared" si="85"/>
        <v>2726</v>
      </c>
      <c r="B2727" t="str">
        <f t="shared" si="84"/>
        <v>0xAA6</v>
      </c>
    </row>
    <row r="2728" spans="1:2" x14ac:dyDescent="0.25">
      <c r="A2728">
        <f t="shared" si="85"/>
        <v>2727</v>
      </c>
      <c r="B2728" t="str">
        <f t="shared" si="84"/>
        <v>0xAA7</v>
      </c>
    </row>
    <row r="2729" spans="1:2" x14ac:dyDescent="0.25">
      <c r="A2729">
        <f t="shared" si="85"/>
        <v>2728</v>
      </c>
      <c r="B2729" t="str">
        <f t="shared" si="84"/>
        <v>0xAA8</v>
      </c>
    </row>
    <row r="2730" spans="1:2" x14ac:dyDescent="0.25">
      <c r="A2730">
        <f t="shared" si="85"/>
        <v>2729</v>
      </c>
      <c r="B2730" t="str">
        <f t="shared" si="84"/>
        <v>0xAA9</v>
      </c>
    </row>
    <row r="2731" spans="1:2" x14ac:dyDescent="0.25">
      <c r="A2731">
        <f t="shared" si="85"/>
        <v>2730</v>
      </c>
      <c r="B2731" t="str">
        <f t="shared" si="84"/>
        <v>0xAAA</v>
      </c>
    </row>
    <row r="2732" spans="1:2" x14ac:dyDescent="0.25">
      <c r="A2732">
        <f t="shared" si="85"/>
        <v>2731</v>
      </c>
      <c r="B2732" t="str">
        <f t="shared" si="84"/>
        <v>0xAAB</v>
      </c>
    </row>
    <row r="2733" spans="1:2" x14ac:dyDescent="0.25">
      <c r="A2733">
        <f t="shared" si="85"/>
        <v>2732</v>
      </c>
      <c r="B2733" t="str">
        <f t="shared" si="84"/>
        <v>0xAAC</v>
      </c>
    </row>
    <row r="2734" spans="1:2" x14ac:dyDescent="0.25">
      <c r="A2734">
        <f t="shared" si="85"/>
        <v>2733</v>
      </c>
      <c r="B2734" t="str">
        <f t="shared" si="84"/>
        <v>0xAAD</v>
      </c>
    </row>
    <row r="2735" spans="1:2" x14ac:dyDescent="0.25">
      <c r="A2735">
        <f t="shared" si="85"/>
        <v>2734</v>
      </c>
      <c r="B2735" t="str">
        <f t="shared" si="84"/>
        <v>0xAAE</v>
      </c>
    </row>
    <row r="2736" spans="1:2" x14ac:dyDescent="0.25">
      <c r="A2736">
        <f t="shared" si="85"/>
        <v>2735</v>
      </c>
      <c r="B2736" t="str">
        <f t="shared" si="84"/>
        <v>0xAAF</v>
      </c>
    </row>
    <row r="2737" spans="1:2" x14ac:dyDescent="0.25">
      <c r="A2737">
        <f t="shared" si="85"/>
        <v>2736</v>
      </c>
      <c r="B2737" t="str">
        <f t="shared" si="84"/>
        <v>0xAB0</v>
      </c>
    </row>
    <row r="2738" spans="1:2" x14ac:dyDescent="0.25">
      <c r="A2738">
        <f t="shared" si="85"/>
        <v>2737</v>
      </c>
      <c r="B2738" t="str">
        <f t="shared" si="84"/>
        <v>0xAB1</v>
      </c>
    </row>
    <row r="2739" spans="1:2" x14ac:dyDescent="0.25">
      <c r="A2739">
        <f t="shared" si="85"/>
        <v>2738</v>
      </c>
      <c r="B2739" t="str">
        <f t="shared" si="84"/>
        <v>0xAB2</v>
      </c>
    </row>
    <row r="2740" spans="1:2" x14ac:dyDescent="0.25">
      <c r="A2740">
        <f t="shared" si="85"/>
        <v>2739</v>
      </c>
      <c r="B2740" t="str">
        <f t="shared" si="84"/>
        <v>0xAB3</v>
      </c>
    </row>
    <row r="2741" spans="1:2" x14ac:dyDescent="0.25">
      <c r="A2741">
        <f t="shared" si="85"/>
        <v>2740</v>
      </c>
      <c r="B2741" t="str">
        <f t="shared" si="84"/>
        <v>0xAB4</v>
      </c>
    </row>
    <row r="2742" spans="1:2" x14ac:dyDescent="0.25">
      <c r="A2742">
        <f t="shared" si="85"/>
        <v>2741</v>
      </c>
      <c r="B2742" t="str">
        <f t="shared" si="84"/>
        <v>0xAB5</v>
      </c>
    </row>
    <row r="2743" spans="1:2" x14ac:dyDescent="0.25">
      <c r="A2743">
        <f t="shared" si="85"/>
        <v>2742</v>
      </c>
      <c r="B2743" t="str">
        <f t="shared" si="84"/>
        <v>0xAB6</v>
      </c>
    </row>
    <row r="2744" spans="1:2" x14ac:dyDescent="0.25">
      <c r="A2744">
        <f t="shared" si="85"/>
        <v>2743</v>
      </c>
      <c r="B2744" t="str">
        <f t="shared" si="84"/>
        <v>0xAB7</v>
      </c>
    </row>
    <row r="2745" spans="1:2" x14ac:dyDescent="0.25">
      <c r="A2745">
        <f t="shared" si="85"/>
        <v>2744</v>
      </c>
      <c r="B2745" t="str">
        <f t="shared" si="84"/>
        <v>0xAB8</v>
      </c>
    </row>
    <row r="2746" spans="1:2" x14ac:dyDescent="0.25">
      <c r="A2746">
        <f t="shared" si="85"/>
        <v>2745</v>
      </c>
      <c r="B2746" t="str">
        <f t="shared" si="84"/>
        <v>0xAB9</v>
      </c>
    </row>
    <row r="2747" spans="1:2" x14ac:dyDescent="0.25">
      <c r="A2747">
        <f t="shared" si="85"/>
        <v>2746</v>
      </c>
      <c r="B2747" t="str">
        <f t="shared" si="84"/>
        <v>0xABA</v>
      </c>
    </row>
    <row r="2748" spans="1:2" x14ac:dyDescent="0.25">
      <c r="A2748">
        <f t="shared" si="85"/>
        <v>2747</v>
      </c>
      <c r="B2748" t="str">
        <f t="shared" si="84"/>
        <v>0xABB</v>
      </c>
    </row>
    <row r="2749" spans="1:2" x14ac:dyDescent="0.25">
      <c r="A2749">
        <f t="shared" si="85"/>
        <v>2748</v>
      </c>
      <c r="B2749" t="str">
        <f t="shared" si="84"/>
        <v>0xABC</v>
      </c>
    </row>
    <row r="2750" spans="1:2" x14ac:dyDescent="0.25">
      <c r="A2750">
        <f t="shared" si="85"/>
        <v>2749</v>
      </c>
      <c r="B2750" t="str">
        <f t="shared" si="84"/>
        <v>0xABD</v>
      </c>
    </row>
    <row r="2751" spans="1:2" x14ac:dyDescent="0.25">
      <c r="A2751">
        <f t="shared" si="85"/>
        <v>2750</v>
      </c>
      <c r="B2751" t="str">
        <f t="shared" si="84"/>
        <v>0xABE</v>
      </c>
    </row>
    <row r="2752" spans="1:2" x14ac:dyDescent="0.25">
      <c r="A2752">
        <f t="shared" si="85"/>
        <v>2751</v>
      </c>
      <c r="B2752" t="str">
        <f t="shared" si="84"/>
        <v>0xABF</v>
      </c>
    </row>
    <row r="2753" spans="1:2" x14ac:dyDescent="0.25">
      <c r="A2753">
        <f t="shared" si="85"/>
        <v>2752</v>
      </c>
      <c r="B2753" t="str">
        <f t="shared" si="84"/>
        <v>0xAC0</v>
      </c>
    </row>
    <row r="2754" spans="1:2" x14ac:dyDescent="0.25">
      <c r="A2754">
        <f t="shared" si="85"/>
        <v>2753</v>
      </c>
      <c r="B2754" t="str">
        <f t="shared" ref="B2754:B2817" si="86">_xlfn.CONCAT("0x",DEC2HEX(A2754))</f>
        <v>0xAC1</v>
      </c>
    </row>
    <row r="2755" spans="1:2" x14ac:dyDescent="0.25">
      <c r="A2755">
        <f t="shared" ref="A2755:A2818" si="87">A2754+1</f>
        <v>2754</v>
      </c>
      <c r="B2755" t="str">
        <f t="shared" si="86"/>
        <v>0xAC2</v>
      </c>
    </row>
    <row r="2756" spans="1:2" x14ac:dyDescent="0.25">
      <c r="A2756">
        <f t="shared" si="87"/>
        <v>2755</v>
      </c>
      <c r="B2756" t="str">
        <f t="shared" si="86"/>
        <v>0xAC3</v>
      </c>
    </row>
    <row r="2757" spans="1:2" x14ac:dyDescent="0.25">
      <c r="A2757">
        <f t="shared" si="87"/>
        <v>2756</v>
      </c>
      <c r="B2757" t="str">
        <f t="shared" si="86"/>
        <v>0xAC4</v>
      </c>
    </row>
    <row r="2758" spans="1:2" x14ac:dyDescent="0.25">
      <c r="A2758">
        <f t="shared" si="87"/>
        <v>2757</v>
      </c>
      <c r="B2758" t="str">
        <f t="shared" si="86"/>
        <v>0xAC5</v>
      </c>
    </row>
    <row r="2759" spans="1:2" x14ac:dyDescent="0.25">
      <c r="A2759">
        <f t="shared" si="87"/>
        <v>2758</v>
      </c>
      <c r="B2759" t="str">
        <f t="shared" si="86"/>
        <v>0xAC6</v>
      </c>
    </row>
    <row r="2760" spans="1:2" x14ac:dyDescent="0.25">
      <c r="A2760">
        <f t="shared" si="87"/>
        <v>2759</v>
      </c>
      <c r="B2760" t="str">
        <f t="shared" si="86"/>
        <v>0xAC7</v>
      </c>
    </row>
    <row r="2761" spans="1:2" x14ac:dyDescent="0.25">
      <c r="A2761">
        <f t="shared" si="87"/>
        <v>2760</v>
      </c>
      <c r="B2761" t="str">
        <f t="shared" si="86"/>
        <v>0xAC8</v>
      </c>
    </row>
    <row r="2762" spans="1:2" x14ac:dyDescent="0.25">
      <c r="A2762">
        <f t="shared" si="87"/>
        <v>2761</v>
      </c>
      <c r="B2762" t="str">
        <f t="shared" si="86"/>
        <v>0xAC9</v>
      </c>
    </row>
    <row r="2763" spans="1:2" x14ac:dyDescent="0.25">
      <c r="A2763">
        <f t="shared" si="87"/>
        <v>2762</v>
      </c>
      <c r="B2763" t="str">
        <f t="shared" si="86"/>
        <v>0xACA</v>
      </c>
    </row>
    <row r="2764" spans="1:2" x14ac:dyDescent="0.25">
      <c r="A2764">
        <f t="shared" si="87"/>
        <v>2763</v>
      </c>
      <c r="B2764" t="str">
        <f t="shared" si="86"/>
        <v>0xACB</v>
      </c>
    </row>
    <row r="2765" spans="1:2" x14ac:dyDescent="0.25">
      <c r="A2765">
        <f t="shared" si="87"/>
        <v>2764</v>
      </c>
      <c r="B2765" t="str">
        <f t="shared" si="86"/>
        <v>0xACC</v>
      </c>
    </row>
    <row r="2766" spans="1:2" x14ac:dyDescent="0.25">
      <c r="A2766">
        <f t="shared" si="87"/>
        <v>2765</v>
      </c>
      <c r="B2766" t="str">
        <f t="shared" si="86"/>
        <v>0xACD</v>
      </c>
    </row>
    <row r="2767" spans="1:2" x14ac:dyDescent="0.25">
      <c r="A2767">
        <f t="shared" si="87"/>
        <v>2766</v>
      </c>
      <c r="B2767" t="str">
        <f t="shared" si="86"/>
        <v>0xACE</v>
      </c>
    </row>
    <row r="2768" spans="1:2" x14ac:dyDescent="0.25">
      <c r="A2768">
        <f t="shared" si="87"/>
        <v>2767</v>
      </c>
      <c r="B2768" t="str">
        <f t="shared" si="86"/>
        <v>0xACF</v>
      </c>
    </row>
    <row r="2769" spans="1:2" x14ac:dyDescent="0.25">
      <c r="A2769">
        <f t="shared" si="87"/>
        <v>2768</v>
      </c>
      <c r="B2769" t="str">
        <f t="shared" si="86"/>
        <v>0xAD0</v>
      </c>
    </row>
    <row r="2770" spans="1:2" x14ac:dyDescent="0.25">
      <c r="A2770">
        <f t="shared" si="87"/>
        <v>2769</v>
      </c>
      <c r="B2770" t="str">
        <f t="shared" si="86"/>
        <v>0xAD1</v>
      </c>
    </row>
    <row r="2771" spans="1:2" x14ac:dyDescent="0.25">
      <c r="A2771">
        <f t="shared" si="87"/>
        <v>2770</v>
      </c>
      <c r="B2771" t="str">
        <f t="shared" si="86"/>
        <v>0xAD2</v>
      </c>
    </row>
    <row r="2772" spans="1:2" x14ac:dyDescent="0.25">
      <c r="A2772">
        <f t="shared" si="87"/>
        <v>2771</v>
      </c>
      <c r="B2772" t="str">
        <f t="shared" si="86"/>
        <v>0xAD3</v>
      </c>
    </row>
    <row r="2773" spans="1:2" x14ac:dyDescent="0.25">
      <c r="A2773">
        <f t="shared" si="87"/>
        <v>2772</v>
      </c>
      <c r="B2773" t="str">
        <f t="shared" si="86"/>
        <v>0xAD4</v>
      </c>
    </row>
    <row r="2774" spans="1:2" x14ac:dyDescent="0.25">
      <c r="A2774">
        <f t="shared" si="87"/>
        <v>2773</v>
      </c>
      <c r="B2774" t="str">
        <f t="shared" si="86"/>
        <v>0xAD5</v>
      </c>
    </row>
    <row r="2775" spans="1:2" x14ac:dyDescent="0.25">
      <c r="A2775">
        <f t="shared" si="87"/>
        <v>2774</v>
      </c>
      <c r="B2775" t="str">
        <f t="shared" si="86"/>
        <v>0xAD6</v>
      </c>
    </row>
    <row r="2776" spans="1:2" x14ac:dyDescent="0.25">
      <c r="A2776">
        <f t="shared" si="87"/>
        <v>2775</v>
      </c>
      <c r="B2776" t="str">
        <f t="shared" si="86"/>
        <v>0xAD7</v>
      </c>
    </row>
    <row r="2777" spans="1:2" x14ac:dyDescent="0.25">
      <c r="A2777">
        <f t="shared" si="87"/>
        <v>2776</v>
      </c>
      <c r="B2777" t="str">
        <f t="shared" si="86"/>
        <v>0xAD8</v>
      </c>
    </row>
    <row r="2778" spans="1:2" x14ac:dyDescent="0.25">
      <c r="A2778">
        <f t="shared" si="87"/>
        <v>2777</v>
      </c>
      <c r="B2778" t="str">
        <f t="shared" si="86"/>
        <v>0xAD9</v>
      </c>
    </row>
    <row r="2779" spans="1:2" x14ac:dyDescent="0.25">
      <c r="A2779">
        <f t="shared" si="87"/>
        <v>2778</v>
      </c>
      <c r="B2779" t="str">
        <f t="shared" si="86"/>
        <v>0xADA</v>
      </c>
    </row>
    <row r="2780" spans="1:2" x14ac:dyDescent="0.25">
      <c r="A2780">
        <f t="shared" si="87"/>
        <v>2779</v>
      </c>
      <c r="B2780" t="str">
        <f t="shared" si="86"/>
        <v>0xADB</v>
      </c>
    </row>
    <row r="2781" spans="1:2" x14ac:dyDescent="0.25">
      <c r="A2781">
        <f t="shared" si="87"/>
        <v>2780</v>
      </c>
      <c r="B2781" t="str">
        <f t="shared" si="86"/>
        <v>0xADC</v>
      </c>
    </row>
    <row r="2782" spans="1:2" x14ac:dyDescent="0.25">
      <c r="A2782">
        <f t="shared" si="87"/>
        <v>2781</v>
      </c>
      <c r="B2782" t="str">
        <f t="shared" si="86"/>
        <v>0xADD</v>
      </c>
    </row>
    <row r="2783" spans="1:2" x14ac:dyDescent="0.25">
      <c r="A2783">
        <f t="shared" si="87"/>
        <v>2782</v>
      </c>
      <c r="B2783" t="str">
        <f t="shared" si="86"/>
        <v>0xADE</v>
      </c>
    </row>
    <row r="2784" spans="1:2" x14ac:dyDescent="0.25">
      <c r="A2784">
        <f t="shared" si="87"/>
        <v>2783</v>
      </c>
      <c r="B2784" t="str">
        <f t="shared" si="86"/>
        <v>0xADF</v>
      </c>
    </row>
    <row r="2785" spans="1:2" x14ac:dyDescent="0.25">
      <c r="A2785">
        <f t="shared" si="87"/>
        <v>2784</v>
      </c>
      <c r="B2785" t="str">
        <f t="shared" si="86"/>
        <v>0xAE0</v>
      </c>
    </row>
    <row r="2786" spans="1:2" x14ac:dyDescent="0.25">
      <c r="A2786">
        <f t="shared" si="87"/>
        <v>2785</v>
      </c>
      <c r="B2786" t="str">
        <f t="shared" si="86"/>
        <v>0xAE1</v>
      </c>
    </row>
    <row r="2787" spans="1:2" x14ac:dyDescent="0.25">
      <c r="A2787">
        <f t="shared" si="87"/>
        <v>2786</v>
      </c>
      <c r="B2787" t="str">
        <f t="shared" si="86"/>
        <v>0xAE2</v>
      </c>
    </row>
    <row r="2788" spans="1:2" x14ac:dyDescent="0.25">
      <c r="A2788">
        <f t="shared" si="87"/>
        <v>2787</v>
      </c>
      <c r="B2788" t="str">
        <f t="shared" si="86"/>
        <v>0xAE3</v>
      </c>
    </row>
    <row r="2789" spans="1:2" x14ac:dyDescent="0.25">
      <c r="A2789">
        <f t="shared" si="87"/>
        <v>2788</v>
      </c>
      <c r="B2789" t="str">
        <f t="shared" si="86"/>
        <v>0xAE4</v>
      </c>
    </row>
    <row r="2790" spans="1:2" x14ac:dyDescent="0.25">
      <c r="A2790">
        <f t="shared" si="87"/>
        <v>2789</v>
      </c>
      <c r="B2790" t="str">
        <f t="shared" si="86"/>
        <v>0xAE5</v>
      </c>
    </row>
    <row r="2791" spans="1:2" x14ac:dyDescent="0.25">
      <c r="A2791">
        <f t="shared" si="87"/>
        <v>2790</v>
      </c>
      <c r="B2791" t="str">
        <f t="shared" si="86"/>
        <v>0xAE6</v>
      </c>
    </row>
    <row r="2792" spans="1:2" x14ac:dyDescent="0.25">
      <c r="A2792">
        <f t="shared" si="87"/>
        <v>2791</v>
      </c>
      <c r="B2792" t="str">
        <f t="shared" si="86"/>
        <v>0xAE7</v>
      </c>
    </row>
    <row r="2793" spans="1:2" x14ac:dyDescent="0.25">
      <c r="A2793">
        <f t="shared" si="87"/>
        <v>2792</v>
      </c>
      <c r="B2793" t="str">
        <f t="shared" si="86"/>
        <v>0xAE8</v>
      </c>
    </row>
    <row r="2794" spans="1:2" x14ac:dyDescent="0.25">
      <c r="A2794">
        <f t="shared" si="87"/>
        <v>2793</v>
      </c>
      <c r="B2794" t="str">
        <f t="shared" si="86"/>
        <v>0xAE9</v>
      </c>
    </row>
    <row r="2795" spans="1:2" x14ac:dyDescent="0.25">
      <c r="A2795">
        <f t="shared" si="87"/>
        <v>2794</v>
      </c>
      <c r="B2795" t="str">
        <f t="shared" si="86"/>
        <v>0xAEA</v>
      </c>
    </row>
    <row r="2796" spans="1:2" x14ac:dyDescent="0.25">
      <c r="A2796">
        <f t="shared" si="87"/>
        <v>2795</v>
      </c>
      <c r="B2796" t="str">
        <f t="shared" si="86"/>
        <v>0xAEB</v>
      </c>
    </row>
    <row r="2797" spans="1:2" x14ac:dyDescent="0.25">
      <c r="A2797">
        <f t="shared" si="87"/>
        <v>2796</v>
      </c>
      <c r="B2797" t="str">
        <f t="shared" si="86"/>
        <v>0xAEC</v>
      </c>
    </row>
    <row r="2798" spans="1:2" x14ac:dyDescent="0.25">
      <c r="A2798">
        <f t="shared" si="87"/>
        <v>2797</v>
      </c>
      <c r="B2798" t="str">
        <f t="shared" si="86"/>
        <v>0xAED</v>
      </c>
    </row>
    <row r="2799" spans="1:2" x14ac:dyDescent="0.25">
      <c r="A2799">
        <f t="shared" si="87"/>
        <v>2798</v>
      </c>
      <c r="B2799" t="str">
        <f t="shared" si="86"/>
        <v>0xAEE</v>
      </c>
    </row>
    <row r="2800" spans="1:2" x14ac:dyDescent="0.25">
      <c r="A2800">
        <f t="shared" si="87"/>
        <v>2799</v>
      </c>
      <c r="B2800" t="str">
        <f t="shared" si="86"/>
        <v>0xAEF</v>
      </c>
    </row>
    <row r="2801" spans="1:2" x14ac:dyDescent="0.25">
      <c r="A2801">
        <f t="shared" si="87"/>
        <v>2800</v>
      </c>
      <c r="B2801" t="str">
        <f t="shared" si="86"/>
        <v>0xAF0</v>
      </c>
    </row>
    <row r="2802" spans="1:2" x14ac:dyDescent="0.25">
      <c r="A2802">
        <f t="shared" si="87"/>
        <v>2801</v>
      </c>
      <c r="B2802" t="str">
        <f t="shared" si="86"/>
        <v>0xAF1</v>
      </c>
    </row>
    <row r="2803" spans="1:2" x14ac:dyDescent="0.25">
      <c r="A2803">
        <f t="shared" si="87"/>
        <v>2802</v>
      </c>
      <c r="B2803" t="str">
        <f t="shared" si="86"/>
        <v>0xAF2</v>
      </c>
    </row>
    <row r="2804" spans="1:2" x14ac:dyDescent="0.25">
      <c r="A2804">
        <f t="shared" si="87"/>
        <v>2803</v>
      </c>
      <c r="B2804" t="str">
        <f t="shared" si="86"/>
        <v>0xAF3</v>
      </c>
    </row>
    <row r="2805" spans="1:2" x14ac:dyDescent="0.25">
      <c r="A2805">
        <f t="shared" si="87"/>
        <v>2804</v>
      </c>
      <c r="B2805" t="str">
        <f t="shared" si="86"/>
        <v>0xAF4</v>
      </c>
    </row>
    <row r="2806" spans="1:2" x14ac:dyDescent="0.25">
      <c r="A2806">
        <f t="shared" si="87"/>
        <v>2805</v>
      </c>
      <c r="B2806" t="str">
        <f t="shared" si="86"/>
        <v>0xAF5</v>
      </c>
    </row>
    <row r="2807" spans="1:2" x14ac:dyDescent="0.25">
      <c r="A2807">
        <f t="shared" si="87"/>
        <v>2806</v>
      </c>
      <c r="B2807" t="str">
        <f t="shared" si="86"/>
        <v>0xAF6</v>
      </c>
    </row>
    <row r="2808" spans="1:2" x14ac:dyDescent="0.25">
      <c r="A2808">
        <f t="shared" si="87"/>
        <v>2807</v>
      </c>
      <c r="B2808" t="str">
        <f t="shared" si="86"/>
        <v>0xAF7</v>
      </c>
    </row>
    <row r="2809" spans="1:2" x14ac:dyDescent="0.25">
      <c r="A2809">
        <f t="shared" si="87"/>
        <v>2808</v>
      </c>
      <c r="B2809" t="str">
        <f t="shared" si="86"/>
        <v>0xAF8</v>
      </c>
    </row>
    <row r="2810" spans="1:2" x14ac:dyDescent="0.25">
      <c r="A2810">
        <f t="shared" si="87"/>
        <v>2809</v>
      </c>
      <c r="B2810" t="str">
        <f t="shared" si="86"/>
        <v>0xAF9</v>
      </c>
    </row>
    <row r="2811" spans="1:2" x14ac:dyDescent="0.25">
      <c r="A2811">
        <f t="shared" si="87"/>
        <v>2810</v>
      </c>
      <c r="B2811" t="str">
        <f t="shared" si="86"/>
        <v>0xAFA</v>
      </c>
    </row>
    <row r="2812" spans="1:2" x14ac:dyDescent="0.25">
      <c r="A2812">
        <f t="shared" si="87"/>
        <v>2811</v>
      </c>
      <c r="B2812" t="str">
        <f t="shared" si="86"/>
        <v>0xAFB</v>
      </c>
    </row>
    <row r="2813" spans="1:2" x14ac:dyDescent="0.25">
      <c r="A2813">
        <f t="shared" si="87"/>
        <v>2812</v>
      </c>
      <c r="B2813" t="str">
        <f t="shared" si="86"/>
        <v>0xAFC</v>
      </c>
    </row>
    <row r="2814" spans="1:2" x14ac:dyDescent="0.25">
      <c r="A2814">
        <f t="shared" si="87"/>
        <v>2813</v>
      </c>
      <c r="B2814" t="str">
        <f t="shared" si="86"/>
        <v>0xAFD</v>
      </c>
    </row>
    <row r="2815" spans="1:2" x14ac:dyDescent="0.25">
      <c r="A2815">
        <f t="shared" si="87"/>
        <v>2814</v>
      </c>
      <c r="B2815" t="str">
        <f t="shared" si="86"/>
        <v>0xAFE</v>
      </c>
    </row>
    <row r="2816" spans="1:2" x14ac:dyDescent="0.25">
      <c r="A2816">
        <f t="shared" si="87"/>
        <v>2815</v>
      </c>
      <c r="B2816" t="str">
        <f t="shared" si="86"/>
        <v>0xAFF</v>
      </c>
    </row>
    <row r="2817" spans="1:2" x14ac:dyDescent="0.25">
      <c r="A2817">
        <f t="shared" si="87"/>
        <v>2816</v>
      </c>
      <c r="B2817" t="str">
        <f t="shared" si="86"/>
        <v>0xB00</v>
      </c>
    </row>
    <row r="2818" spans="1:2" x14ac:dyDescent="0.25">
      <c r="A2818">
        <f t="shared" si="87"/>
        <v>2817</v>
      </c>
      <c r="B2818" t="str">
        <f t="shared" ref="B2818:B2881" si="88">_xlfn.CONCAT("0x",DEC2HEX(A2818))</f>
        <v>0xB01</v>
      </c>
    </row>
    <row r="2819" spans="1:2" x14ac:dyDescent="0.25">
      <c r="A2819">
        <f t="shared" ref="A2819:A2882" si="89">A2818+1</f>
        <v>2818</v>
      </c>
      <c r="B2819" t="str">
        <f t="shared" si="88"/>
        <v>0xB02</v>
      </c>
    </row>
    <row r="2820" spans="1:2" x14ac:dyDescent="0.25">
      <c r="A2820">
        <f t="shared" si="89"/>
        <v>2819</v>
      </c>
      <c r="B2820" t="str">
        <f t="shared" si="88"/>
        <v>0xB03</v>
      </c>
    </row>
    <row r="2821" spans="1:2" x14ac:dyDescent="0.25">
      <c r="A2821">
        <f t="shared" si="89"/>
        <v>2820</v>
      </c>
      <c r="B2821" t="str">
        <f t="shared" si="88"/>
        <v>0xB04</v>
      </c>
    </row>
    <row r="2822" spans="1:2" x14ac:dyDescent="0.25">
      <c r="A2822">
        <f t="shared" si="89"/>
        <v>2821</v>
      </c>
      <c r="B2822" t="str">
        <f t="shared" si="88"/>
        <v>0xB05</v>
      </c>
    </row>
    <row r="2823" spans="1:2" x14ac:dyDescent="0.25">
      <c r="A2823">
        <f t="shared" si="89"/>
        <v>2822</v>
      </c>
      <c r="B2823" t="str">
        <f t="shared" si="88"/>
        <v>0xB06</v>
      </c>
    </row>
    <row r="2824" spans="1:2" x14ac:dyDescent="0.25">
      <c r="A2824">
        <f t="shared" si="89"/>
        <v>2823</v>
      </c>
      <c r="B2824" t="str">
        <f t="shared" si="88"/>
        <v>0xB07</v>
      </c>
    </row>
    <row r="2825" spans="1:2" x14ac:dyDescent="0.25">
      <c r="A2825">
        <f t="shared" si="89"/>
        <v>2824</v>
      </c>
      <c r="B2825" t="str">
        <f t="shared" si="88"/>
        <v>0xB08</v>
      </c>
    </row>
    <row r="2826" spans="1:2" x14ac:dyDescent="0.25">
      <c r="A2826">
        <f t="shared" si="89"/>
        <v>2825</v>
      </c>
      <c r="B2826" t="str">
        <f t="shared" si="88"/>
        <v>0xB09</v>
      </c>
    </row>
    <row r="2827" spans="1:2" x14ac:dyDescent="0.25">
      <c r="A2827">
        <f t="shared" si="89"/>
        <v>2826</v>
      </c>
      <c r="B2827" t="str">
        <f t="shared" si="88"/>
        <v>0xB0A</v>
      </c>
    </row>
    <row r="2828" spans="1:2" x14ac:dyDescent="0.25">
      <c r="A2828">
        <f t="shared" si="89"/>
        <v>2827</v>
      </c>
      <c r="B2828" t="str">
        <f t="shared" si="88"/>
        <v>0xB0B</v>
      </c>
    </row>
    <row r="2829" spans="1:2" x14ac:dyDescent="0.25">
      <c r="A2829">
        <f t="shared" si="89"/>
        <v>2828</v>
      </c>
      <c r="B2829" t="str">
        <f t="shared" si="88"/>
        <v>0xB0C</v>
      </c>
    </row>
    <row r="2830" spans="1:2" x14ac:dyDescent="0.25">
      <c r="A2830">
        <f t="shared" si="89"/>
        <v>2829</v>
      </c>
      <c r="B2830" t="str">
        <f t="shared" si="88"/>
        <v>0xB0D</v>
      </c>
    </row>
    <row r="2831" spans="1:2" x14ac:dyDescent="0.25">
      <c r="A2831">
        <f t="shared" si="89"/>
        <v>2830</v>
      </c>
      <c r="B2831" t="str">
        <f t="shared" si="88"/>
        <v>0xB0E</v>
      </c>
    </row>
    <row r="2832" spans="1:2" x14ac:dyDescent="0.25">
      <c r="A2832">
        <f t="shared" si="89"/>
        <v>2831</v>
      </c>
      <c r="B2832" t="str">
        <f t="shared" si="88"/>
        <v>0xB0F</v>
      </c>
    </row>
    <row r="2833" spans="1:2" x14ac:dyDescent="0.25">
      <c r="A2833">
        <f t="shared" si="89"/>
        <v>2832</v>
      </c>
      <c r="B2833" t="str">
        <f t="shared" si="88"/>
        <v>0xB10</v>
      </c>
    </row>
    <row r="2834" spans="1:2" x14ac:dyDescent="0.25">
      <c r="A2834">
        <f t="shared" si="89"/>
        <v>2833</v>
      </c>
      <c r="B2834" t="str">
        <f t="shared" si="88"/>
        <v>0xB11</v>
      </c>
    </row>
    <row r="2835" spans="1:2" x14ac:dyDescent="0.25">
      <c r="A2835">
        <f t="shared" si="89"/>
        <v>2834</v>
      </c>
      <c r="B2835" t="str">
        <f t="shared" si="88"/>
        <v>0xB12</v>
      </c>
    </row>
    <row r="2836" spans="1:2" x14ac:dyDescent="0.25">
      <c r="A2836">
        <f t="shared" si="89"/>
        <v>2835</v>
      </c>
      <c r="B2836" t="str">
        <f t="shared" si="88"/>
        <v>0xB13</v>
      </c>
    </row>
    <row r="2837" spans="1:2" x14ac:dyDescent="0.25">
      <c r="A2837">
        <f t="shared" si="89"/>
        <v>2836</v>
      </c>
      <c r="B2837" t="str">
        <f t="shared" si="88"/>
        <v>0xB14</v>
      </c>
    </row>
    <row r="2838" spans="1:2" x14ac:dyDescent="0.25">
      <c r="A2838">
        <f t="shared" si="89"/>
        <v>2837</v>
      </c>
      <c r="B2838" t="str">
        <f t="shared" si="88"/>
        <v>0xB15</v>
      </c>
    </row>
    <row r="2839" spans="1:2" x14ac:dyDescent="0.25">
      <c r="A2839">
        <f t="shared" si="89"/>
        <v>2838</v>
      </c>
      <c r="B2839" t="str">
        <f t="shared" si="88"/>
        <v>0xB16</v>
      </c>
    </row>
    <row r="2840" spans="1:2" x14ac:dyDescent="0.25">
      <c r="A2840">
        <f t="shared" si="89"/>
        <v>2839</v>
      </c>
      <c r="B2840" t="str">
        <f t="shared" si="88"/>
        <v>0xB17</v>
      </c>
    </row>
    <row r="2841" spans="1:2" x14ac:dyDescent="0.25">
      <c r="A2841">
        <f t="shared" si="89"/>
        <v>2840</v>
      </c>
      <c r="B2841" t="str">
        <f t="shared" si="88"/>
        <v>0xB18</v>
      </c>
    </row>
    <row r="2842" spans="1:2" x14ac:dyDescent="0.25">
      <c r="A2842">
        <f t="shared" si="89"/>
        <v>2841</v>
      </c>
      <c r="B2842" t="str">
        <f t="shared" si="88"/>
        <v>0xB19</v>
      </c>
    </row>
    <row r="2843" spans="1:2" x14ac:dyDescent="0.25">
      <c r="A2843">
        <f t="shared" si="89"/>
        <v>2842</v>
      </c>
      <c r="B2843" t="str">
        <f t="shared" si="88"/>
        <v>0xB1A</v>
      </c>
    </row>
    <row r="2844" spans="1:2" x14ac:dyDescent="0.25">
      <c r="A2844">
        <f t="shared" si="89"/>
        <v>2843</v>
      </c>
      <c r="B2844" t="str">
        <f t="shared" si="88"/>
        <v>0xB1B</v>
      </c>
    </row>
    <row r="2845" spans="1:2" x14ac:dyDescent="0.25">
      <c r="A2845">
        <f t="shared" si="89"/>
        <v>2844</v>
      </c>
      <c r="B2845" t="str">
        <f t="shared" si="88"/>
        <v>0xB1C</v>
      </c>
    </row>
    <row r="2846" spans="1:2" x14ac:dyDescent="0.25">
      <c r="A2846">
        <f t="shared" si="89"/>
        <v>2845</v>
      </c>
      <c r="B2846" t="str">
        <f t="shared" si="88"/>
        <v>0xB1D</v>
      </c>
    </row>
    <row r="2847" spans="1:2" x14ac:dyDescent="0.25">
      <c r="A2847">
        <f t="shared" si="89"/>
        <v>2846</v>
      </c>
      <c r="B2847" t="str">
        <f t="shared" si="88"/>
        <v>0xB1E</v>
      </c>
    </row>
    <row r="2848" spans="1:2" x14ac:dyDescent="0.25">
      <c r="A2848">
        <f t="shared" si="89"/>
        <v>2847</v>
      </c>
      <c r="B2848" t="str">
        <f t="shared" si="88"/>
        <v>0xB1F</v>
      </c>
    </row>
    <row r="2849" spans="1:2" x14ac:dyDescent="0.25">
      <c r="A2849">
        <f t="shared" si="89"/>
        <v>2848</v>
      </c>
      <c r="B2849" t="str">
        <f t="shared" si="88"/>
        <v>0xB20</v>
      </c>
    </row>
    <row r="2850" spans="1:2" x14ac:dyDescent="0.25">
      <c r="A2850">
        <f t="shared" si="89"/>
        <v>2849</v>
      </c>
      <c r="B2850" t="str">
        <f t="shared" si="88"/>
        <v>0xB21</v>
      </c>
    </row>
    <row r="2851" spans="1:2" x14ac:dyDescent="0.25">
      <c r="A2851">
        <f t="shared" si="89"/>
        <v>2850</v>
      </c>
      <c r="B2851" t="str">
        <f t="shared" si="88"/>
        <v>0xB22</v>
      </c>
    </row>
    <row r="2852" spans="1:2" x14ac:dyDescent="0.25">
      <c r="A2852">
        <f t="shared" si="89"/>
        <v>2851</v>
      </c>
      <c r="B2852" t="str">
        <f t="shared" si="88"/>
        <v>0xB23</v>
      </c>
    </row>
    <row r="2853" spans="1:2" x14ac:dyDescent="0.25">
      <c r="A2853">
        <f t="shared" si="89"/>
        <v>2852</v>
      </c>
      <c r="B2853" t="str">
        <f t="shared" si="88"/>
        <v>0xB24</v>
      </c>
    </row>
    <row r="2854" spans="1:2" x14ac:dyDescent="0.25">
      <c r="A2854">
        <f t="shared" si="89"/>
        <v>2853</v>
      </c>
      <c r="B2854" t="str">
        <f t="shared" si="88"/>
        <v>0xB25</v>
      </c>
    </row>
    <row r="2855" spans="1:2" x14ac:dyDescent="0.25">
      <c r="A2855">
        <f t="shared" si="89"/>
        <v>2854</v>
      </c>
      <c r="B2855" t="str">
        <f t="shared" si="88"/>
        <v>0xB26</v>
      </c>
    </row>
    <row r="2856" spans="1:2" x14ac:dyDescent="0.25">
      <c r="A2856">
        <f t="shared" si="89"/>
        <v>2855</v>
      </c>
      <c r="B2856" t="str">
        <f t="shared" si="88"/>
        <v>0xB27</v>
      </c>
    </row>
    <row r="2857" spans="1:2" x14ac:dyDescent="0.25">
      <c r="A2857">
        <f t="shared" si="89"/>
        <v>2856</v>
      </c>
      <c r="B2857" t="str">
        <f t="shared" si="88"/>
        <v>0xB28</v>
      </c>
    </row>
    <row r="2858" spans="1:2" x14ac:dyDescent="0.25">
      <c r="A2858">
        <f t="shared" si="89"/>
        <v>2857</v>
      </c>
      <c r="B2858" t="str">
        <f t="shared" si="88"/>
        <v>0xB29</v>
      </c>
    </row>
    <row r="2859" spans="1:2" x14ac:dyDescent="0.25">
      <c r="A2859">
        <f t="shared" si="89"/>
        <v>2858</v>
      </c>
      <c r="B2859" t="str">
        <f t="shared" si="88"/>
        <v>0xB2A</v>
      </c>
    </row>
    <row r="2860" spans="1:2" x14ac:dyDescent="0.25">
      <c r="A2860">
        <f t="shared" si="89"/>
        <v>2859</v>
      </c>
      <c r="B2860" t="str">
        <f t="shared" si="88"/>
        <v>0xB2B</v>
      </c>
    </row>
    <row r="2861" spans="1:2" x14ac:dyDescent="0.25">
      <c r="A2861">
        <f t="shared" si="89"/>
        <v>2860</v>
      </c>
      <c r="B2861" t="str">
        <f t="shared" si="88"/>
        <v>0xB2C</v>
      </c>
    </row>
    <row r="2862" spans="1:2" x14ac:dyDescent="0.25">
      <c r="A2862">
        <f t="shared" si="89"/>
        <v>2861</v>
      </c>
      <c r="B2862" t="str">
        <f t="shared" si="88"/>
        <v>0xB2D</v>
      </c>
    </row>
    <row r="2863" spans="1:2" x14ac:dyDescent="0.25">
      <c r="A2863">
        <f t="shared" si="89"/>
        <v>2862</v>
      </c>
      <c r="B2863" t="str">
        <f t="shared" si="88"/>
        <v>0xB2E</v>
      </c>
    </row>
    <row r="2864" spans="1:2" x14ac:dyDescent="0.25">
      <c r="A2864">
        <f t="shared" si="89"/>
        <v>2863</v>
      </c>
      <c r="B2864" t="str">
        <f t="shared" si="88"/>
        <v>0xB2F</v>
      </c>
    </row>
    <row r="2865" spans="1:2" x14ac:dyDescent="0.25">
      <c r="A2865">
        <f t="shared" si="89"/>
        <v>2864</v>
      </c>
      <c r="B2865" t="str">
        <f t="shared" si="88"/>
        <v>0xB30</v>
      </c>
    </row>
    <row r="2866" spans="1:2" x14ac:dyDescent="0.25">
      <c r="A2866">
        <f t="shared" si="89"/>
        <v>2865</v>
      </c>
      <c r="B2866" t="str">
        <f t="shared" si="88"/>
        <v>0xB31</v>
      </c>
    </row>
    <row r="2867" spans="1:2" x14ac:dyDescent="0.25">
      <c r="A2867">
        <f t="shared" si="89"/>
        <v>2866</v>
      </c>
      <c r="B2867" t="str">
        <f t="shared" si="88"/>
        <v>0xB32</v>
      </c>
    </row>
    <row r="2868" spans="1:2" x14ac:dyDescent="0.25">
      <c r="A2868">
        <f t="shared" si="89"/>
        <v>2867</v>
      </c>
      <c r="B2868" t="str">
        <f t="shared" si="88"/>
        <v>0xB33</v>
      </c>
    </row>
    <row r="2869" spans="1:2" x14ac:dyDescent="0.25">
      <c r="A2869">
        <f t="shared" si="89"/>
        <v>2868</v>
      </c>
      <c r="B2869" t="str">
        <f t="shared" si="88"/>
        <v>0xB34</v>
      </c>
    </row>
    <row r="2870" spans="1:2" x14ac:dyDescent="0.25">
      <c r="A2870">
        <f t="shared" si="89"/>
        <v>2869</v>
      </c>
      <c r="B2870" t="str">
        <f t="shared" si="88"/>
        <v>0xB35</v>
      </c>
    </row>
    <row r="2871" spans="1:2" x14ac:dyDescent="0.25">
      <c r="A2871">
        <f t="shared" si="89"/>
        <v>2870</v>
      </c>
      <c r="B2871" t="str">
        <f t="shared" si="88"/>
        <v>0xB36</v>
      </c>
    </row>
    <row r="2872" spans="1:2" x14ac:dyDescent="0.25">
      <c r="A2872">
        <f t="shared" si="89"/>
        <v>2871</v>
      </c>
      <c r="B2872" t="str">
        <f t="shared" si="88"/>
        <v>0xB37</v>
      </c>
    </row>
    <row r="2873" spans="1:2" x14ac:dyDescent="0.25">
      <c r="A2873">
        <f t="shared" si="89"/>
        <v>2872</v>
      </c>
      <c r="B2873" t="str">
        <f t="shared" si="88"/>
        <v>0xB38</v>
      </c>
    </row>
    <row r="2874" spans="1:2" x14ac:dyDescent="0.25">
      <c r="A2874">
        <f t="shared" si="89"/>
        <v>2873</v>
      </c>
      <c r="B2874" t="str">
        <f t="shared" si="88"/>
        <v>0xB39</v>
      </c>
    </row>
    <row r="2875" spans="1:2" x14ac:dyDescent="0.25">
      <c r="A2875">
        <f t="shared" si="89"/>
        <v>2874</v>
      </c>
      <c r="B2875" t="str">
        <f t="shared" si="88"/>
        <v>0xB3A</v>
      </c>
    </row>
    <row r="2876" spans="1:2" x14ac:dyDescent="0.25">
      <c r="A2876">
        <f t="shared" si="89"/>
        <v>2875</v>
      </c>
      <c r="B2876" t="str">
        <f t="shared" si="88"/>
        <v>0xB3B</v>
      </c>
    </row>
    <row r="2877" spans="1:2" x14ac:dyDescent="0.25">
      <c r="A2877">
        <f t="shared" si="89"/>
        <v>2876</v>
      </c>
      <c r="B2877" t="str">
        <f t="shared" si="88"/>
        <v>0xB3C</v>
      </c>
    </row>
    <row r="2878" spans="1:2" x14ac:dyDescent="0.25">
      <c r="A2878">
        <f t="shared" si="89"/>
        <v>2877</v>
      </c>
      <c r="B2878" t="str">
        <f t="shared" si="88"/>
        <v>0xB3D</v>
      </c>
    </row>
    <row r="2879" spans="1:2" x14ac:dyDescent="0.25">
      <c r="A2879">
        <f t="shared" si="89"/>
        <v>2878</v>
      </c>
      <c r="B2879" t="str">
        <f t="shared" si="88"/>
        <v>0xB3E</v>
      </c>
    </row>
    <row r="2880" spans="1:2" x14ac:dyDescent="0.25">
      <c r="A2880">
        <f t="shared" si="89"/>
        <v>2879</v>
      </c>
      <c r="B2880" t="str">
        <f t="shared" si="88"/>
        <v>0xB3F</v>
      </c>
    </row>
    <row r="2881" spans="1:2" x14ac:dyDescent="0.25">
      <c r="A2881">
        <f t="shared" si="89"/>
        <v>2880</v>
      </c>
      <c r="B2881" t="str">
        <f t="shared" si="88"/>
        <v>0xB40</v>
      </c>
    </row>
    <row r="2882" spans="1:2" x14ac:dyDescent="0.25">
      <c r="A2882">
        <f t="shared" si="89"/>
        <v>2881</v>
      </c>
      <c r="B2882" t="str">
        <f t="shared" ref="B2882:B2945" si="90">_xlfn.CONCAT("0x",DEC2HEX(A2882))</f>
        <v>0xB41</v>
      </c>
    </row>
    <row r="2883" spans="1:2" x14ac:dyDescent="0.25">
      <c r="A2883">
        <f t="shared" ref="A2883:A2946" si="91">A2882+1</f>
        <v>2882</v>
      </c>
      <c r="B2883" t="str">
        <f t="shared" si="90"/>
        <v>0xB42</v>
      </c>
    </row>
    <row r="2884" spans="1:2" x14ac:dyDescent="0.25">
      <c r="A2884">
        <f t="shared" si="91"/>
        <v>2883</v>
      </c>
      <c r="B2884" t="str">
        <f t="shared" si="90"/>
        <v>0xB43</v>
      </c>
    </row>
    <row r="2885" spans="1:2" x14ac:dyDescent="0.25">
      <c r="A2885">
        <f t="shared" si="91"/>
        <v>2884</v>
      </c>
      <c r="B2885" t="str">
        <f t="shared" si="90"/>
        <v>0xB44</v>
      </c>
    </row>
    <row r="2886" spans="1:2" x14ac:dyDescent="0.25">
      <c r="A2886">
        <f t="shared" si="91"/>
        <v>2885</v>
      </c>
      <c r="B2886" t="str">
        <f t="shared" si="90"/>
        <v>0xB45</v>
      </c>
    </row>
    <row r="2887" spans="1:2" x14ac:dyDescent="0.25">
      <c r="A2887">
        <f t="shared" si="91"/>
        <v>2886</v>
      </c>
      <c r="B2887" t="str">
        <f t="shared" si="90"/>
        <v>0xB46</v>
      </c>
    </row>
    <row r="2888" spans="1:2" x14ac:dyDescent="0.25">
      <c r="A2888">
        <f t="shared" si="91"/>
        <v>2887</v>
      </c>
      <c r="B2888" t="str">
        <f t="shared" si="90"/>
        <v>0xB47</v>
      </c>
    </row>
    <row r="2889" spans="1:2" x14ac:dyDescent="0.25">
      <c r="A2889">
        <f t="shared" si="91"/>
        <v>2888</v>
      </c>
      <c r="B2889" t="str">
        <f t="shared" si="90"/>
        <v>0xB48</v>
      </c>
    </row>
    <row r="2890" spans="1:2" x14ac:dyDescent="0.25">
      <c r="A2890">
        <f t="shared" si="91"/>
        <v>2889</v>
      </c>
      <c r="B2890" t="str">
        <f t="shared" si="90"/>
        <v>0xB49</v>
      </c>
    </row>
    <row r="2891" spans="1:2" x14ac:dyDescent="0.25">
      <c r="A2891">
        <f t="shared" si="91"/>
        <v>2890</v>
      </c>
      <c r="B2891" t="str">
        <f t="shared" si="90"/>
        <v>0xB4A</v>
      </c>
    </row>
    <row r="2892" spans="1:2" x14ac:dyDescent="0.25">
      <c r="A2892">
        <f t="shared" si="91"/>
        <v>2891</v>
      </c>
      <c r="B2892" t="str">
        <f t="shared" si="90"/>
        <v>0xB4B</v>
      </c>
    </row>
    <row r="2893" spans="1:2" x14ac:dyDescent="0.25">
      <c r="A2893">
        <f t="shared" si="91"/>
        <v>2892</v>
      </c>
      <c r="B2893" t="str">
        <f t="shared" si="90"/>
        <v>0xB4C</v>
      </c>
    </row>
    <row r="2894" spans="1:2" x14ac:dyDescent="0.25">
      <c r="A2894">
        <f t="shared" si="91"/>
        <v>2893</v>
      </c>
      <c r="B2894" t="str">
        <f t="shared" si="90"/>
        <v>0xB4D</v>
      </c>
    </row>
    <row r="2895" spans="1:2" x14ac:dyDescent="0.25">
      <c r="A2895">
        <f t="shared" si="91"/>
        <v>2894</v>
      </c>
      <c r="B2895" t="str">
        <f t="shared" si="90"/>
        <v>0xB4E</v>
      </c>
    </row>
    <row r="2896" spans="1:2" x14ac:dyDescent="0.25">
      <c r="A2896">
        <f t="shared" si="91"/>
        <v>2895</v>
      </c>
      <c r="B2896" t="str">
        <f t="shared" si="90"/>
        <v>0xB4F</v>
      </c>
    </row>
    <row r="2897" spans="1:2" x14ac:dyDescent="0.25">
      <c r="A2897">
        <f t="shared" si="91"/>
        <v>2896</v>
      </c>
      <c r="B2897" t="str">
        <f t="shared" si="90"/>
        <v>0xB50</v>
      </c>
    </row>
    <row r="2898" spans="1:2" x14ac:dyDescent="0.25">
      <c r="A2898">
        <f t="shared" si="91"/>
        <v>2897</v>
      </c>
      <c r="B2898" t="str">
        <f t="shared" si="90"/>
        <v>0xB51</v>
      </c>
    </row>
    <row r="2899" spans="1:2" x14ac:dyDescent="0.25">
      <c r="A2899">
        <f t="shared" si="91"/>
        <v>2898</v>
      </c>
      <c r="B2899" t="str">
        <f t="shared" si="90"/>
        <v>0xB52</v>
      </c>
    </row>
    <row r="2900" spans="1:2" x14ac:dyDescent="0.25">
      <c r="A2900">
        <f t="shared" si="91"/>
        <v>2899</v>
      </c>
      <c r="B2900" t="str">
        <f t="shared" si="90"/>
        <v>0xB53</v>
      </c>
    </row>
    <row r="2901" spans="1:2" x14ac:dyDescent="0.25">
      <c r="A2901">
        <f t="shared" si="91"/>
        <v>2900</v>
      </c>
      <c r="B2901" t="str">
        <f t="shared" si="90"/>
        <v>0xB54</v>
      </c>
    </row>
    <row r="2902" spans="1:2" x14ac:dyDescent="0.25">
      <c r="A2902">
        <f t="shared" si="91"/>
        <v>2901</v>
      </c>
      <c r="B2902" t="str">
        <f t="shared" si="90"/>
        <v>0xB55</v>
      </c>
    </row>
    <row r="2903" spans="1:2" x14ac:dyDescent="0.25">
      <c r="A2903">
        <f t="shared" si="91"/>
        <v>2902</v>
      </c>
      <c r="B2903" t="str">
        <f t="shared" si="90"/>
        <v>0xB56</v>
      </c>
    </row>
    <row r="2904" spans="1:2" x14ac:dyDescent="0.25">
      <c r="A2904">
        <f t="shared" si="91"/>
        <v>2903</v>
      </c>
      <c r="B2904" t="str">
        <f t="shared" si="90"/>
        <v>0xB57</v>
      </c>
    </row>
    <row r="2905" spans="1:2" x14ac:dyDescent="0.25">
      <c r="A2905">
        <f t="shared" si="91"/>
        <v>2904</v>
      </c>
      <c r="B2905" t="str">
        <f t="shared" si="90"/>
        <v>0xB58</v>
      </c>
    </row>
    <row r="2906" spans="1:2" x14ac:dyDescent="0.25">
      <c r="A2906">
        <f t="shared" si="91"/>
        <v>2905</v>
      </c>
      <c r="B2906" t="str">
        <f t="shared" si="90"/>
        <v>0xB59</v>
      </c>
    </row>
    <row r="2907" spans="1:2" x14ac:dyDescent="0.25">
      <c r="A2907">
        <f t="shared" si="91"/>
        <v>2906</v>
      </c>
      <c r="B2907" t="str">
        <f t="shared" si="90"/>
        <v>0xB5A</v>
      </c>
    </row>
    <row r="2908" spans="1:2" x14ac:dyDescent="0.25">
      <c r="A2908">
        <f t="shared" si="91"/>
        <v>2907</v>
      </c>
      <c r="B2908" t="str">
        <f t="shared" si="90"/>
        <v>0xB5B</v>
      </c>
    </row>
    <row r="2909" spans="1:2" x14ac:dyDescent="0.25">
      <c r="A2909">
        <f t="shared" si="91"/>
        <v>2908</v>
      </c>
      <c r="B2909" t="str">
        <f t="shared" si="90"/>
        <v>0xB5C</v>
      </c>
    </row>
    <row r="2910" spans="1:2" x14ac:dyDescent="0.25">
      <c r="A2910">
        <f t="shared" si="91"/>
        <v>2909</v>
      </c>
      <c r="B2910" t="str">
        <f t="shared" si="90"/>
        <v>0xB5D</v>
      </c>
    </row>
    <row r="2911" spans="1:2" x14ac:dyDescent="0.25">
      <c r="A2911">
        <f t="shared" si="91"/>
        <v>2910</v>
      </c>
      <c r="B2911" t="str">
        <f t="shared" si="90"/>
        <v>0xB5E</v>
      </c>
    </row>
    <row r="2912" spans="1:2" x14ac:dyDescent="0.25">
      <c r="A2912">
        <f t="shared" si="91"/>
        <v>2911</v>
      </c>
      <c r="B2912" t="str">
        <f t="shared" si="90"/>
        <v>0xB5F</v>
      </c>
    </row>
    <row r="2913" spans="1:2" x14ac:dyDescent="0.25">
      <c r="A2913">
        <f t="shared" si="91"/>
        <v>2912</v>
      </c>
      <c r="B2913" t="str">
        <f t="shared" si="90"/>
        <v>0xB60</v>
      </c>
    </row>
    <row r="2914" spans="1:2" x14ac:dyDescent="0.25">
      <c r="A2914">
        <f t="shared" si="91"/>
        <v>2913</v>
      </c>
      <c r="B2914" t="str">
        <f t="shared" si="90"/>
        <v>0xB61</v>
      </c>
    </row>
    <row r="2915" spans="1:2" x14ac:dyDescent="0.25">
      <c r="A2915">
        <f t="shared" si="91"/>
        <v>2914</v>
      </c>
      <c r="B2915" t="str">
        <f t="shared" si="90"/>
        <v>0xB62</v>
      </c>
    </row>
    <row r="2916" spans="1:2" x14ac:dyDescent="0.25">
      <c r="A2916">
        <f t="shared" si="91"/>
        <v>2915</v>
      </c>
      <c r="B2916" t="str">
        <f t="shared" si="90"/>
        <v>0xB63</v>
      </c>
    </row>
    <row r="2917" spans="1:2" x14ac:dyDescent="0.25">
      <c r="A2917">
        <f t="shared" si="91"/>
        <v>2916</v>
      </c>
      <c r="B2917" t="str">
        <f t="shared" si="90"/>
        <v>0xB64</v>
      </c>
    </row>
    <row r="2918" spans="1:2" x14ac:dyDescent="0.25">
      <c r="A2918">
        <f t="shared" si="91"/>
        <v>2917</v>
      </c>
      <c r="B2918" t="str">
        <f t="shared" si="90"/>
        <v>0xB65</v>
      </c>
    </row>
    <row r="2919" spans="1:2" x14ac:dyDescent="0.25">
      <c r="A2919">
        <f t="shared" si="91"/>
        <v>2918</v>
      </c>
      <c r="B2919" t="str">
        <f t="shared" si="90"/>
        <v>0xB66</v>
      </c>
    </row>
    <row r="2920" spans="1:2" x14ac:dyDescent="0.25">
      <c r="A2920">
        <f t="shared" si="91"/>
        <v>2919</v>
      </c>
      <c r="B2920" t="str">
        <f t="shared" si="90"/>
        <v>0xB67</v>
      </c>
    </row>
    <row r="2921" spans="1:2" x14ac:dyDescent="0.25">
      <c r="A2921">
        <f t="shared" si="91"/>
        <v>2920</v>
      </c>
      <c r="B2921" t="str">
        <f t="shared" si="90"/>
        <v>0xB68</v>
      </c>
    </row>
    <row r="2922" spans="1:2" x14ac:dyDescent="0.25">
      <c r="A2922">
        <f t="shared" si="91"/>
        <v>2921</v>
      </c>
      <c r="B2922" t="str">
        <f t="shared" si="90"/>
        <v>0xB69</v>
      </c>
    </row>
    <row r="2923" spans="1:2" x14ac:dyDescent="0.25">
      <c r="A2923">
        <f t="shared" si="91"/>
        <v>2922</v>
      </c>
      <c r="B2923" t="str">
        <f t="shared" si="90"/>
        <v>0xB6A</v>
      </c>
    </row>
    <row r="2924" spans="1:2" x14ac:dyDescent="0.25">
      <c r="A2924">
        <f t="shared" si="91"/>
        <v>2923</v>
      </c>
      <c r="B2924" t="str">
        <f t="shared" si="90"/>
        <v>0xB6B</v>
      </c>
    </row>
    <row r="2925" spans="1:2" x14ac:dyDescent="0.25">
      <c r="A2925">
        <f t="shared" si="91"/>
        <v>2924</v>
      </c>
      <c r="B2925" t="str">
        <f t="shared" si="90"/>
        <v>0xB6C</v>
      </c>
    </row>
    <row r="2926" spans="1:2" x14ac:dyDescent="0.25">
      <c r="A2926">
        <f t="shared" si="91"/>
        <v>2925</v>
      </c>
      <c r="B2926" t="str">
        <f t="shared" si="90"/>
        <v>0xB6D</v>
      </c>
    </row>
    <row r="2927" spans="1:2" x14ac:dyDescent="0.25">
      <c r="A2927">
        <f t="shared" si="91"/>
        <v>2926</v>
      </c>
      <c r="B2927" t="str">
        <f t="shared" si="90"/>
        <v>0xB6E</v>
      </c>
    </row>
    <row r="2928" spans="1:2" x14ac:dyDescent="0.25">
      <c r="A2928">
        <f t="shared" si="91"/>
        <v>2927</v>
      </c>
      <c r="B2928" t="str">
        <f t="shared" si="90"/>
        <v>0xB6F</v>
      </c>
    </row>
    <row r="2929" spans="1:2" x14ac:dyDescent="0.25">
      <c r="A2929">
        <f t="shared" si="91"/>
        <v>2928</v>
      </c>
      <c r="B2929" t="str">
        <f t="shared" si="90"/>
        <v>0xB70</v>
      </c>
    </row>
    <row r="2930" spans="1:2" x14ac:dyDescent="0.25">
      <c r="A2930">
        <f t="shared" si="91"/>
        <v>2929</v>
      </c>
      <c r="B2930" t="str">
        <f t="shared" si="90"/>
        <v>0xB71</v>
      </c>
    </row>
    <row r="2931" spans="1:2" x14ac:dyDescent="0.25">
      <c r="A2931">
        <f t="shared" si="91"/>
        <v>2930</v>
      </c>
      <c r="B2931" t="str">
        <f t="shared" si="90"/>
        <v>0xB72</v>
      </c>
    </row>
    <row r="2932" spans="1:2" x14ac:dyDescent="0.25">
      <c r="A2932">
        <f t="shared" si="91"/>
        <v>2931</v>
      </c>
      <c r="B2932" t="str">
        <f t="shared" si="90"/>
        <v>0xB73</v>
      </c>
    </row>
    <row r="2933" spans="1:2" x14ac:dyDescent="0.25">
      <c r="A2933">
        <f t="shared" si="91"/>
        <v>2932</v>
      </c>
      <c r="B2933" t="str">
        <f t="shared" si="90"/>
        <v>0xB74</v>
      </c>
    </row>
    <row r="2934" spans="1:2" x14ac:dyDescent="0.25">
      <c r="A2934">
        <f t="shared" si="91"/>
        <v>2933</v>
      </c>
      <c r="B2934" t="str">
        <f t="shared" si="90"/>
        <v>0xB75</v>
      </c>
    </row>
    <row r="2935" spans="1:2" x14ac:dyDescent="0.25">
      <c r="A2935">
        <f t="shared" si="91"/>
        <v>2934</v>
      </c>
      <c r="B2935" t="str">
        <f t="shared" si="90"/>
        <v>0xB76</v>
      </c>
    </row>
    <row r="2936" spans="1:2" x14ac:dyDescent="0.25">
      <c r="A2936">
        <f t="shared" si="91"/>
        <v>2935</v>
      </c>
      <c r="B2936" t="str">
        <f t="shared" si="90"/>
        <v>0xB77</v>
      </c>
    </row>
    <row r="2937" spans="1:2" x14ac:dyDescent="0.25">
      <c r="A2937">
        <f t="shared" si="91"/>
        <v>2936</v>
      </c>
      <c r="B2937" t="str">
        <f t="shared" si="90"/>
        <v>0xB78</v>
      </c>
    </row>
    <row r="2938" spans="1:2" x14ac:dyDescent="0.25">
      <c r="A2938">
        <f t="shared" si="91"/>
        <v>2937</v>
      </c>
      <c r="B2938" t="str">
        <f t="shared" si="90"/>
        <v>0xB79</v>
      </c>
    </row>
    <row r="2939" spans="1:2" x14ac:dyDescent="0.25">
      <c r="A2939">
        <f t="shared" si="91"/>
        <v>2938</v>
      </c>
      <c r="B2939" t="str">
        <f t="shared" si="90"/>
        <v>0xB7A</v>
      </c>
    </row>
    <row r="2940" spans="1:2" x14ac:dyDescent="0.25">
      <c r="A2940">
        <f t="shared" si="91"/>
        <v>2939</v>
      </c>
      <c r="B2940" t="str">
        <f t="shared" si="90"/>
        <v>0xB7B</v>
      </c>
    </row>
    <row r="2941" spans="1:2" x14ac:dyDescent="0.25">
      <c r="A2941">
        <f t="shared" si="91"/>
        <v>2940</v>
      </c>
      <c r="B2941" t="str">
        <f t="shared" si="90"/>
        <v>0xB7C</v>
      </c>
    </row>
    <row r="2942" spans="1:2" x14ac:dyDescent="0.25">
      <c r="A2942">
        <f t="shared" si="91"/>
        <v>2941</v>
      </c>
      <c r="B2942" t="str">
        <f t="shared" si="90"/>
        <v>0xB7D</v>
      </c>
    </row>
    <row r="2943" spans="1:2" x14ac:dyDescent="0.25">
      <c r="A2943">
        <f t="shared" si="91"/>
        <v>2942</v>
      </c>
      <c r="B2943" t="str">
        <f t="shared" si="90"/>
        <v>0xB7E</v>
      </c>
    </row>
    <row r="2944" spans="1:2" x14ac:dyDescent="0.25">
      <c r="A2944">
        <f t="shared" si="91"/>
        <v>2943</v>
      </c>
      <c r="B2944" t="str">
        <f t="shared" si="90"/>
        <v>0xB7F</v>
      </c>
    </row>
    <row r="2945" spans="1:2" x14ac:dyDescent="0.25">
      <c r="A2945">
        <f t="shared" si="91"/>
        <v>2944</v>
      </c>
      <c r="B2945" t="str">
        <f t="shared" si="90"/>
        <v>0xB80</v>
      </c>
    </row>
    <row r="2946" spans="1:2" x14ac:dyDescent="0.25">
      <c r="A2946">
        <f t="shared" si="91"/>
        <v>2945</v>
      </c>
      <c r="B2946" t="str">
        <f t="shared" ref="B2946:B3009" si="92">_xlfn.CONCAT("0x",DEC2HEX(A2946))</f>
        <v>0xB81</v>
      </c>
    </row>
    <row r="2947" spans="1:2" x14ac:dyDescent="0.25">
      <c r="A2947">
        <f t="shared" ref="A2947:A3010" si="93">A2946+1</f>
        <v>2946</v>
      </c>
      <c r="B2947" t="str">
        <f t="shared" si="92"/>
        <v>0xB82</v>
      </c>
    </row>
    <row r="2948" spans="1:2" x14ac:dyDescent="0.25">
      <c r="A2948">
        <f t="shared" si="93"/>
        <v>2947</v>
      </c>
      <c r="B2948" t="str">
        <f t="shared" si="92"/>
        <v>0xB83</v>
      </c>
    </row>
    <row r="2949" spans="1:2" x14ac:dyDescent="0.25">
      <c r="A2949">
        <f t="shared" si="93"/>
        <v>2948</v>
      </c>
      <c r="B2949" t="str">
        <f t="shared" si="92"/>
        <v>0xB84</v>
      </c>
    </row>
    <row r="2950" spans="1:2" x14ac:dyDescent="0.25">
      <c r="A2950">
        <f t="shared" si="93"/>
        <v>2949</v>
      </c>
      <c r="B2950" t="str">
        <f t="shared" si="92"/>
        <v>0xB85</v>
      </c>
    </row>
    <row r="2951" spans="1:2" x14ac:dyDescent="0.25">
      <c r="A2951">
        <f t="shared" si="93"/>
        <v>2950</v>
      </c>
      <c r="B2951" t="str">
        <f t="shared" si="92"/>
        <v>0xB86</v>
      </c>
    </row>
    <row r="2952" spans="1:2" x14ac:dyDescent="0.25">
      <c r="A2952">
        <f t="shared" si="93"/>
        <v>2951</v>
      </c>
      <c r="B2952" t="str">
        <f t="shared" si="92"/>
        <v>0xB87</v>
      </c>
    </row>
    <row r="2953" spans="1:2" x14ac:dyDescent="0.25">
      <c r="A2953">
        <f t="shared" si="93"/>
        <v>2952</v>
      </c>
      <c r="B2953" t="str">
        <f t="shared" si="92"/>
        <v>0xB88</v>
      </c>
    </row>
    <row r="2954" spans="1:2" x14ac:dyDescent="0.25">
      <c r="A2954">
        <f t="shared" si="93"/>
        <v>2953</v>
      </c>
      <c r="B2954" t="str">
        <f t="shared" si="92"/>
        <v>0xB89</v>
      </c>
    </row>
    <row r="2955" spans="1:2" x14ac:dyDescent="0.25">
      <c r="A2955">
        <f t="shared" si="93"/>
        <v>2954</v>
      </c>
      <c r="B2955" t="str">
        <f t="shared" si="92"/>
        <v>0xB8A</v>
      </c>
    </row>
    <row r="2956" spans="1:2" x14ac:dyDescent="0.25">
      <c r="A2956">
        <f t="shared" si="93"/>
        <v>2955</v>
      </c>
      <c r="B2956" t="str">
        <f t="shared" si="92"/>
        <v>0xB8B</v>
      </c>
    </row>
    <row r="2957" spans="1:2" x14ac:dyDescent="0.25">
      <c r="A2957">
        <f t="shared" si="93"/>
        <v>2956</v>
      </c>
      <c r="B2957" t="str">
        <f t="shared" si="92"/>
        <v>0xB8C</v>
      </c>
    </row>
    <row r="2958" spans="1:2" x14ac:dyDescent="0.25">
      <c r="A2958">
        <f t="shared" si="93"/>
        <v>2957</v>
      </c>
      <c r="B2958" t="str">
        <f t="shared" si="92"/>
        <v>0xB8D</v>
      </c>
    </row>
    <row r="2959" spans="1:2" x14ac:dyDescent="0.25">
      <c r="A2959">
        <f t="shared" si="93"/>
        <v>2958</v>
      </c>
      <c r="B2959" t="str">
        <f t="shared" si="92"/>
        <v>0xB8E</v>
      </c>
    </row>
    <row r="2960" spans="1:2" x14ac:dyDescent="0.25">
      <c r="A2960">
        <f t="shared" si="93"/>
        <v>2959</v>
      </c>
      <c r="B2960" t="str">
        <f t="shared" si="92"/>
        <v>0xB8F</v>
      </c>
    </row>
    <row r="2961" spans="1:2" x14ac:dyDescent="0.25">
      <c r="A2961">
        <f t="shared" si="93"/>
        <v>2960</v>
      </c>
      <c r="B2961" t="str">
        <f t="shared" si="92"/>
        <v>0xB90</v>
      </c>
    </row>
    <row r="2962" spans="1:2" x14ac:dyDescent="0.25">
      <c r="A2962">
        <f t="shared" si="93"/>
        <v>2961</v>
      </c>
      <c r="B2962" t="str">
        <f t="shared" si="92"/>
        <v>0xB91</v>
      </c>
    </row>
    <row r="2963" spans="1:2" x14ac:dyDescent="0.25">
      <c r="A2963">
        <f t="shared" si="93"/>
        <v>2962</v>
      </c>
      <c r="B2963" t="str">
        <f t="shared" si="92"/>
        <v>0xB92</v>
      </c>
    </row>
    <row r="2964" spans="1:2" x14ac:dyDescent="0.25">
      <c r="A2964">
        <f t="shared" si="93"/>
        <v>2963</v>
      </c>
      <c r="B2964" t="str">
        <f t="shared" si="92"/>
        <v>0xB93</v>
      </c>
    </row>
    <row r="2965" spans="1:2" x14ac:dyDescent="0.25">
      <c r="A2965">
        <f t="shared" si="93"/>
        <v>2964</v>
      </c>
      <c r="B2965" t="str">
        <f t="shared" si="92"/>
        <v>0xB94</v>
      </c>
    </row>
    <row r="2966" spans="1:2" x14ac:dyDescent="0.25">
      <c r="A2966">
        <f t="shared" si="93"/>
        <v>2965</v>
      </c>
      <c r="B2966" t="str">
        <f t="shared" si="92"/>
        <v>0xB95</v>
      </c>
    </row>
    <row r="2967" spans="1:2" x14ac:dyDescent="0.25">
      <c r="A2967">
        <f t="shared" si="93"/>
        <v>2966</v>
      </c>
      <c r="B2967" t="str">
        <f t="shared" si="92"/>
        <v>0xB96</v>
      </c>
    </row>
    <row r="2968" spans="1:2" x14ac:dyDescent="0.25">
      <c r="A2968">
        <f t="shared" si="93"/>
        <v>2967</v>
      </c>
      <c r="B2968" t="str">
        <f t="shared" si="92"/>
        <v>0xB97</v>
      </c>
    </row>
    <row r="2969" spans="1:2" x14ac:dyDescent="0.25">
      <c r="A2969">
        <f t="shared" si="93"/>
        <v>2968</v>
      </c>
      <c r="B2969" t="str">
        <f t="shared" si="92"/>
        <v>0xB98</v>
      </c>
    </row>
    <row r="2970" spans="1:2" x14ac:dyDescent="0.25">
      <c r="A2970">
        <f t="shared" si="93"/>
        <v>2969</v>
      </c>
      <c r="B2970" t="str">
        <f t="shared" si="92"/>
        <v>0xB99</v>
      </c>
    </row>
    <row r="2971" spans="1:2" x14ac:dyDescent="0.25">
      <c r="A2971">
        <f t="shared" si="93"/>
        <v>2970</v>
      </c>
      <c r="B2971" t="str">
        <f t="shared" si="92"/>
        <v>0xB9A</v>
      </c>
    </row>
    <row r="2972" spans="1:2" x14ac:dyDescent="0.25">
      <c r="A2972">
        <f t="shared" si="93"/>
        <v>2971</v>
      </c>
      <c r="B2972" t="str">
        <f t="shared" si="92"/>
        <v>0xB9B</v>
      </c>
    </row>
    <row r="2973" spans="1:2" x14ac:dyDescent="0.25">
      <c r="A2973">
        <f t="shared" si="93"/>
        <v>2972</v>
      </c>
      <c r="B2973" t="str">
        <f t="shared" si="92"/>
        <v>0xB9C</v>
      </c>
    </row>
    <row r="2974" spans="1:2" x14ac:dyDescent="0.25">
      <c r="A2974">
        <f t="shared" si="93"/>
        <v>2973</v>
      </c>
      <c r="B2974" t="str">
        <f t="shared" si="92"/>
        <v>0xB9D</v>
      </c>
    </row>
    <row r="2975" spans="1:2" x14ac:dyDescent="0.25">
      <c r="A2975">
        <f t="shared" si="93"/>
        <v>2974</v>
      </c>
      <c r="B2975" t="str">
        <f t="shared" si="92"/>
        <v>0xB9E</v>
      </c>
    </row>
    <row r="2976" spans="1:2" x14ac:dyDescent="0.25">
      <c r="A2976">
        <f t="shared" si="93"/>
        <v>2975</v>
      </c>
      <c r="B2976" t="str">
        <f t="shared" si="92"/>
        <v>0xB9F</v>
      </c>
    </row>
    <row r="2977" spans="1:2" x14ac:dyDescent="0.25">
      <c r="A2977">
        <f t="shared" si="93"/>
        <v>2976</v>
      </c>
      <c r="B2977" t="str">
        <f t="shared" si="92"/>
        <v>0xBA0</v>
      </c>
    </row>
    <row r="2978" spans="1:2" x14ac:dyDescent="0.25">
      <c r="A2978">
        <f t="shared" si="93"/>
        <v>2977</v>
      </c>
      <c r="B2978" t="str">
        <f t="shared" si="92"/>
        <v>0xBA1</v>
      </c>
    </row>
    <row r="2979" spans="1:2" x14ac:dyDescent="0.25">
      <c r="A2979">
        <f t="shared" si="93"/>
        <v>2978</v>
      </c>
      <c r="B2979" t="str">
        <f t="shared" si="92"/>
        <v>0xBA2</v>
      </c>
    </row>
    <row r="2980" spans="1:2" x14ac:dyDescent="0.25">
      <c r="A2980">
        <f t="shared" si="93"/>
        <v>2979</v>
      </c>
      <c r="B2980" t="str">
        <f t="shared" si="92"/>
        <v>0xBA3</v>
      </c>
    </row>
    <row r="2981" spans="1:2" x14ac:dyDescent="0.25">
      <c r="A2981">
        <f t="shared" si="93"/>
        <v>2980</v>
      </c>
      <c r="B2981" t="str">
        <f t="shared" si="92"/>
        <v>0xBA4</v>
      </c>
    </row>
    <row r="2982" spans="1:2" x14ac:dyDescent="0.25">
      <c r="A2982">
        <f t="shared" si="93"/>
        <v>2981</v>
      </c>
      <c r="B2982" t="str">
        <f t="shared" si="92"/>
        <v>0xBA5</v>
      </c>
    </row>
    <row r="2983" spans="1:2" x14ac:dyDescent="0.25">
      <c r="A2983">
        <f t="shared" si="93"/>
        <v>2982</v>
      </c>
      <c r="B2983" t="str">
        <f t="shared" si="92"/>
        <v>0xBA6</v>
      </c>
    </row>
    <row r="2984" spans="1:2" x14ac:dyDescent="0.25">
      <c r="A2984">
        <f t="shared" si="93"/>
        <v>2983</v>
      </c>
      <c r="B2984" t="str">
        <f t="shared" si="92"/>
        <v>0xBA7</v>
      </c>
    </row>
    <row r="2985" spans="1:2" x14ac:dyDescent="0.25">
      <c r="A2985">
        <f t="shared" si="93"/>
        <v>2984</v>
      </c>
      <c r="B2985" t="str">
        <f t="shared" si="92"/>
        <v>0xBA8</v>
      </c>
    </row>
    <row r="2986" spans="1:2" x14ac:dyDescent="0.25">
      <c r="A2986">
        <f t="shared" si="93"/>
        <v>2985</v>
      </c>
      <c r="B2986" t="str">
        <f t="shared" si="92"/>
        <v>0xBA9</v>
      </c>
    </row>
    <row r="2987" spans="1:2" x14ac:dyDescent="0.25">
      <c r="A2987">
        <f t="shared" si="93"/>
        <v>2986</v>
      </c>
      <c r="B2987" t="str">
        <f t="shared" si="92"/>
        <v>0xBAA</v>
      </c>
    </row>
    <row r="2988" spans="1:2" x14ac:dyDescent="0.25">
      <c r="A2988">
        <f t="shared" si="93"/>
        <v>2987</v>
      </c>
      <c r="B2988" t="str">
        <f t="shared" si="92"/>
        <v>0xBAB</v>
      </c>
    </row>
    <row r="2989" spans="1:2" x14ac:dyDescent="0.25">
      <c r="A2989">
        <f t="shared" si="93"/>
        <v>2988</v>
      </c>
      <c r="B2989" t="str">
        <f t="shared" si="92"/>
        <v>0xBAC</v>
      </c>
    </row>
    <row r="2990" spans="1:2" x14ac:dyDescent="0.25">
      <c r="A2990">
        <f t="shared" si="93"/>
        <v>2989</v>
      </c>
      <c r="B2990" t="str">
        <f t="shared" si="92"/>
        <v>0xBAD</v>
      </c>
    </row>
    <row r="2991" spans="1:2" x14ac:dyDescent="0.25">
      <c r="A2991">
        <f t="shared" si="93"/>
        <v>2990</v>
      </c>
      <c r="B2991" t="str">
        <f t="shared" si="92"/>
        <v>0xBAE</v>
      </c>
    </row>
    <row r="2992" spans="1:2" x14ac:dyDescent="0.25">
      <c r="A2992">
        <f t="shared" si="93"/>
        <v>2991</v>
      </c>
      <c r="B2992" t="str">
        <f t="shared" si="92"/>
        <v>0xBAF</v>
      </c>
    </row>
    <row r="2993" spans="1:2" x14ac:dyDescent="0.25">
      <c r="A2993">
        <f t="shared" si="93"/>
        <v>2992</v>
      </c>
      <c r="B2993" t="str">
        <f t="shared" si="92"/>
        <v>0xBB0</v>
      </c>
    </row>
    <row r="2994" spans="1:2" x14ac:dyDescent="0.25">
      <c r="A2994">
        <f t="shared" si="93"/>
        <v>2993</v>
      </c>
      <c r="B2994" t="str">
        <f t="shared" si="92"/>
        <v>0xBB1</v>
      </c>
    </row>
    <row r="2995" spans="1:2" x14ac:dyDescent="0.25">
      <c r="A2995">
        <f t="shared" si="93"/>
        <v>2994</v>
      </c>
      <c r="B2995" t="str">
        <f t="shared" si="92"/>
        <v>0xBB2</v>
      </c>
    </row>
    <row r="2996" spans="1:2" x14ac:dyDescent="0.25">
      <c r="A2996">
        <f t="shared" si="93"/>
        <v>2995</v>
      </c>
      <c r="B2996" t="str">
        <f t="shared" si="92"/>
        <v>0xBB3</v>
      </c>
    </row>
    <row r="2997" spans="1:2" x14ac:dyDescent="0.25">
      <c r="A2997">
        <f t="shared" si="93"/>
        <v>2996</v>
      </c>
      <c r="B2997" t="str">
        <f t="shared" si="92"/>
        <v>0xBB4</v>
      </c>
    </row>
    <row r="2998" spans="1:2" x14ac:dyDescent="0.25">
      <c r="A2998">
        <f t="shared" si="93"/>
        <v>2997</v>
      </c>
      <c r="B2998" t="str">
        <f t="shared" si="92"/>
        <v>0xBB5</v>
      </c>
    </row>
    <row r="2999" spans="1:2" x14ac:dyDescent="0.25">
      <c r="A2999">
        <f t="shared" si="93"/>
        <v>2998</v>
      </c>
      <c r="B2999" t="str">
        <f t="shared" si="92"/>
        <v>0xBB6</v>
      </c>
    </row>
    <row r="3000" spans="1:2" x14ac:dyDescent="0.25">
      <c r="A3000">
        <f t="shared" si="93"/>
        <v>2999</v>
      </c>
      <c r="B3000" t="str">
        <f t="shared" si="92"/>
        <v>0xBB7</v>
      </c>
    </row>
    <row r="3001" spans="1:2" x14ac:dyDescent="0.25">
      <c r="A3001">
        <f t="shared" si="93"/>
        <v>3000</v>
      </c>
      <c r="B3001" t="str">
        <f t="shared" si="92"/>
        <v>0xBB8</v>
      </c>
    </row>
    <row r="3002" spans="1:2" x14ac:dyDescent="0.25">
      <c r="A3002">
        <f t="shared" si="93"/>
        <v>3001</v>
      </c>
      <c r="B3002" t="str">
        <f t="shared" si="92"/>
        <v>0xBB9</v>
      </c>
    </row>
    <row r="3003" spans="1:2" x14ac:dyDescent="0.25">
      <c r="A3003">
        <f t="shared" si="93"/>
        <v>3002</v>
      </c>
      <c r="B3003" t="str">
        <f t="shared" si="92"/>
        <v>0xBBA</v>
      </c>
    </row>
    <row r="3004" spans="1:2" x14ac:dyDescent="0.25">
      <c r="A3004">
        <f t="shared" si="93"/>
        <v>3003</v>
      </c>
      <c r="B3004" t="str">
        <f t="shared" si="92"/>
        <v>0xBBB</v>
      </c>
    </row>
    <row r="3005" spans="1:2" x14ac:dyDescent="0.25">
      <c r="A3005">
        <f t="shared" si="93"/>
        <v>3004</v>
      </c>
      <c r="B3005" t="str">
        <f t="shared" si="92"/>
        <v>0xBBC</v>
      </c>
    </row>
    <row r="3006" spans="1:2" x14ac:dyDescent="0.25">
      <c r="A3006">
        <f t="shared" si="93"/>
        <v>3005</v>
      </c>
      <c r="B3006" t="str">
        <f t="shared" si="92"/>
        <v>0xBBD</v>
      </c>
    </row>
    <row r="3007" spans="1:2" x14ac:dyDescent="0.25">
      <c r="A3007">
        <f t="shared" si="93"/>
        <v>3006</v>
      </c>
      <c r="B3007" t="str">
        <f t="shared" si="92"/>
        <v>0xBBE</v>
      </c>
    </row>
    <row r="3008" spans="1:2" x14ac:dyDescent="0.25">
      <c r="A3008">
        <f t="shared" si="93"/>
        <v>3007</v>
      </c>
      <c r="B3008" t="str">
        <f t="shared" si="92"/>
        <v>0xBBF</v>
      </c>
    </row>
    <row r="3009" spans="1:2" x14ac:dyDescent="0.25">
      <c r="A3009">
        <f t="shared" si="93"/>
        <v>3008</v>
      </c>
      <c r="B3009" t="str">
        <f t="shared" si="92"/>
        <v>0xBC0</v>
      </c>
    </row>
    <row r="3010" spans="1:2" x14ac:dyDescent="0.25">
      <c r="A3010">
        <f t="shared" si="93"/>
        <v>3009</v>
      </c>
      <c r="B3010" t="str">
        <f t="shared" ref="B3010:B3073" si="94">_xlfn.CONCAT("0x",DEC2HEX(A3010))</f>
        <v>0xBC1</v>
      </c>
    </row>
    <row r="3011" spans="1:2" x14ac:dyDescent="0.25">
      <c r="A3011">
        <f t="shared" ref="A3011:A3074" si="95">A3010+1</f>
        <v>3010</v>
      </c>
      <c r="B3011" t="str">
        <f t="shared" si="94"/>
        <v>0xBC2</v>
      </c>
    </row>
    <row r="3012" spans="1:2" x14ac:dyDescent="0.25">
      <c r="A3012">
        <f t="shared" si="95"/>
        <v>3011</v>
      </c>
      <c r="B3012" t="str">
        <f t="shared" si="94"/>
        <v>0xBC3</v>
      </c>
    </row>
    <row r="3013" spans="1:2" x14ac:dyDescent="0.25">
      <c r="A3013">
        <f t="shared" si="95"/>
        <v>3012</v>
      </c>
      <c r="B3013" t="str">
        <f t="shared" si="94"/>
        <v>0xBC4</v>
      </c>
    </row>
    <row r="3014" spans="1:2" x14ac:dyDescent="0.25">
      <c r="A3014">
        <f t="shared" si="95"/>
        <v>3013</v>
      </c>
      <c r="B3014" t="str">
        <f t="shared" si="94"/>
        <v>0xBC5</v>
      </c>
    </row>
    <row r="3015" spans="1:2" x14ac:dyDescent="0.25">
      <c r="A3015">
        <f t="shared" si="95"/>
        <v>3014</v>
      </c>
      <c r="B3015" t="str">
        <f t="shared" si="94"/>
        <v>0xBC6</v>
      </c>
    </row>
    <row r="3016" spans="1:2" x14ac:dyDescent="0.25">
      <c r="A3016">
        <f t="shared" si="95"/>
        <v>3015</v>
      </c>
      <c r="B3016" t="str">
        <f t="shared" si="94"/>
        <v>0xBC7</v>
      </c>
    </row>
    <row r="3017" spans="1:2" x14ac:dyDescent="0.25">
      <c r="A3017">
        <f t="shared" si="95"/>
        <v>3016</v>
      </c>
      <c r="B3017" t="str">
        <f t="shared" si="94"/>
        <v>0xBC8</v>
      </c>
    </row>
    <row r="3018" spans="1:2" x14ac:dyDescent="0.25">
      <c r="A3018">
        <f t="shared" si="95"/>
        <v>3017</v>
      </c>
      <c r="B3018" t="str">
        <f t="shared" si="94"/>
        <v>0xBC9</v>
      </c>
    </row>
    <row r="3019" spans="1:2" x14ac:dyDescent="0.25">
      <c r="A3019">
        <f t="shared" si="95"/>
        <v>3018</v>
      </c>
      <c r="B3019" t="str">
        <f t="shared" si="94"/>
        <v>0xBCA</v>
      </c>
    </row>
    <row r="3020" spans="1:2" x14ac:dyDescent="0.25">
      <c r="A3020">
        <f t="shared" si="95"/>
        <v>3019</v>
      </c>
      <c r="B3020" t="str">
        <f t="shared" si="94"/>
        <v>0xBCB</v>
      </c>
    </row>
    <row r="3021" spans="1:2" x14ac:dyDescent="0.25">
      <c r="A3021">
        <f t="shared" si="95"/>
        <v>3020</v>
      </c>
      <c r="B3021" t="str">
        <f t="shared" si="94"/>
        <v>0xBCC</v>
      </c>
    </row>
    <row r="3022" spans="1:2" x14ac:dyDescent="0.25">
      <c r="A3022">
        <f t="shared" si="95"/>
        <v>3021</v>
      </c>
      <c r="B3022" t="str">
        <f t="shared" si="94"/>
        <v>0xBCD</v>
      </c>
    </row>
    <row r="3023" spans="1:2" x14ac:dyDescent="0.25">
      <c r="A3023">
        <f t="shared" si="95"/>
        <v>3022</v>
      </c>
      <c r="B3023" t="str">
        <f t="shared" si="94"/>
        <v>0xBCE</v>
      </c>
    </row>
    <row r="3024" spans="1:2" x14ac:dyDescent="0.25">
      <c r="A3024">
        <f t="shared" si="95"/>
        <v>3023</v>
      </c>
      <c r="B3024" t="str">
        <f t="shared" si="94"/>
        <v>0xBCF</v>
      </c>
    </row>
    <row r="3025" spans="1:2" x14ac:dyDescent="0.25">
      <c r="A3025">
        <f t="shared" si="95"/>
        <v>3024</v>
      </c>
      <c r="B3025" t="str">
        <f t="shared" si="94"/>
        <v>0xBD0</v>
      </c>
    </row>
    <row r="3026" spans="1:2" x14ac:dyDescent="0.25">
      <c r="A3026">
        <f t="shared" si="95"/>
        <v>3025</v>
      </c>
      <c r="B3026" t="str">
        <f t="shared" si="94"/>
        <v>0xBD1</v>
      </c>
    </row>
    <row r="3027" spans="1:2" x14ac:dyDescent="0.25">
      <c r="A3027">
        <f t="shared" si="95"/>
        <v>3026</v>
      </c>
      <c r="B3027" t="str">
        <f t="shared" si="94"/>
        <v>0xBD2</v>
      </c>
    </row>
    <row r="3028" spans="1:2" x14ac:dyDescent="0.25">
      <c r="A3028">
        <f t="shared" si="95"/>
        <v>3027</v>
      </c>
      <c r="B3028" t="str">
        <f t="shared" si="94"/>
        <v>0xBD3</v>
      </c>
    </row>
    <row r="3029" spans="1:2" x14ac:dyDescent="0.25">
      <c r="A3029">
        <f t="shared" si="95"/>
        <v>3028</v>
      </c>
      <c r="B3029" t="str">
        <f t="shared" si="94"/>
        <v>0xBD4</v>
      </c>
    </row>
    <row r="3030" spans="1:2" x14ac:dyDescent="0.25">
      <c r="A3030">
        <f t="shared" si="95"/>
        <v>3029</v>
      </c>
      <c r="B3030" t="str">
        <f t="shared" si="94"/>
        <v>0xBD5</v>
      </c>
    </row>
    <row r="3031" spans="1:2" x14ac:dyDescent="0.25">
      <c r="A3031">
        <f t="shared" si="95"/>
        <v>3030</v>
      </c>
      <c r="B3031" t="str">
        <f t="shared" si="94"/>
        <v>0xBD6</v>
      </c>
    </row>
    <row r="3032" spans="1:2" x14ac:dyDescent="0.25">
      <c r="A3032">
        <f t="shared" si="95"/>
        <v>3031</v>
      </c>
      <c r="B3032" t="str">
        <f t="shared" si="94"/>
        <v>0xBD7</v>
      </c>
    </row>
    <row r="3033" spans="1:2" x14ac:dyDescent="0.25">
      <c r="A3033">
        <f t="shared" si="95"/>
        <v>3032</v>
      </c>
      <c r="B3033" t="str">
        <f t="shared" si="94"/>
        <v>0xBD8</v>
      </c>
    </row>
    <row r="3034" spans="1:2" x14ac:dyDescent="0.25">
      <c r="A3034">
        <f t="shared" si="95"/>
        <v>3033</v>
      </c>
      <c r="B3034" t="str">
        <f t="shared" si="94"/>
        <v>0xBD9</v>
      </c>
    </row>
    <row r="3035" spans="1:2" x14ac:dyDescent="0.25">
      <c r="A3035">
        <f t="shared" si="95"/>
        <v>3034</v>
      </c>
      <c r="B3035" t="str">
        <f t="shared" si="94"/>
        <v>0xBDA</v>
      </c>
    </row>
    <row r="3036" spans="1:2" x14ac:dyDescent="0.25">
      <c r="A3036">
        <f t="shared" si="95"/>
        <v>3035</v>
      </c>
      <c r="B3036" t="str">
        <f t="shared" si="94"/>
        <v>0xBDB</v>
      </c>
    </row>
    <row r="3037" spans="1:2" x14ac:dyDescent="0.25">
      <c r="A3037">
        <f t="shared" si="95"/>
        <v>3036</v>
      </c>
      <c r="B3037" t="str">
        <f t="shared" si="94"/>
        <v>0xBDC</v>
      </c>
    </row>
    <row r="3038" spans="1:2" x14ac:dyDescent="0.25">
      <c r="A3038">
        <f t="shared" si="95"/>
        <v>3037</v>
      </c>
      <c r="B3038" t="str">
        <f t="shared" si="94"/>
        <v>0xBDD</v>
      </c>
    </row>
    <row r="3039" spans="1:2" x14ac:dyDescent="0.25">
      <c r="A3039">
        <f t="shared" si="95"/>
        <v>3038</v>
      </c>
      <c r="B3039" t="str">
        <f t="shared" si="94"/>
        <v>0xBDE</v>
      </c>
    </row>
    <row r="3040" spans="1:2" x14ac:dyDescent="0.25">
      <c r="A3040">
        <f t="shared" si="95"/>
        <v>3039</v>
      </c>
      <c r="B3040" t="str">
        <f t="shared" si="94"/>
        <v>0xBDF</v>
      </c>
    </row>
    <row r="3041" spans="1:2" x14ac:dyDescent="0.25">
      <c r="A3041">
        <f t="shared" si="95"/>
        <v>3040</v>
      </c>
      <c r="B3041" t="str">
        <f t="shared" si="94"/>
        <v>0xBE0</v>
      </c>
    </row>
    <row r="3042" spans="1:2" x14ac:dyDescent="0.25">
      <c r="A3042">
        <f t="shared" si="95"/>
        <v>3041</v>
      </c>
      <c r="B3042" t="str">
        <f t="shared" si="94"/>
        <v>0xBE1</v>
      </c>
    </row>
    <row r="3043" spans="1:2" x14ac:dyDescent="0.25">
      <c r="A3043">
        <f t="shared" si="95"/>
        <v>3042</v>
      </c>
      <c r="B3043" t="str">
        <f t="shared" si="94"/>
        <v>0xBE2</v>
      </c>
    </row>
    <row r="3044" spans="1:2" x14ac:dyDescent="0.25">
      <c r="A3044">
        <f t="shared" si="95"/>
        <v>3043</v>
      </c>
      <c r="B3044" t="str">
        <f t="shared" si="94"/>
        <v>0xBE3</v>
      </c>
    </row>
    <row r="3045" spans="1:2" x14ac:dyDescent="0.25">
      <c r="A3045">
        <f t="shared" si="95"/>
        <v>3044</v>
      </c>
      <c r="B3045" t="str">
        <f t="shared" si="94"/>
        <v>0xBE4</v>
      </c>
    </row>
    <row r="3046" spans="1:2" x14ac:dyDescent="0.25">
      <c r="A3046">
        <f t="shared" si="95"/>
        <v>3045</v>
      </c>
      <c r="B3046" t="str">
        <f t="shared" si="94"/>
        <v>0xBE5</v>
      </c>
    </row>
    <row r="3047" spans="1:2" x14ac:dyDescent="0.25">
      <c r="A3047">
        <f t="shared" si="95"/>
        <v>3046</v>
      </c>
      <c r="B3047" t="str">
        <f t="shared" si="94"/>
        <v>0xBE6</v>
      </c>
    </row>
    <row r="3048" spans="1:2" x14ac:dyDescent="0.25">
      <c r="A3048">
        <f t="shared" si="95"/>
        <v>3047</v>
      </c>
      <c r="B3048" t="str">
        <f t="shared" si="94"/>
        <v>0xBE7</v>
      </c>
    </row>
    <row r="3049" spans="1:2" x14ac:dyDescent="0.25">
      <c r="A3049">
        <f t="shared" si="95"/>
        <v>3048</v>
      </c>
      <c r="B3049" t="str">
        <f t="shared" si="94"/>
        <v>0xBE8</v>
      </c>
    </row>
    <row r="3050" spans="1:2" x14ac:dyDescent="0.25">
      <c r="A3050">
        <f t="shared" si="95"/>
        <v>3049</v>
      </c>
      <c r="B3050" t="str">
        <f t="shared" si="94"/>
        <v>0xBE9</v>
      </c>
    </row>
    <row r="3051" spans="1:2" x14ac:dyDescent="0.25">
      <c r="A3051">
        <f t="shared" si="95"/>
        <v>3050</v>
      </c>
      <c r="B3051" t="str">
        <f t="shared" si="94"/>
        <v>0xBEA</v>
      </c>
    </row>
    <row r="3052" spans="1:2" x14ac:dyDescent="0.25">
      <c r="A3052">
        <f t="shared" si="95"/>
        <v>3051</v>
      </c>
      <c r="B3052" t="str">
        <f t="shared" si="94"/>
        <v>0xBEB</v>
      </c>
    </row>
    <row r="3053" spans="1:2" x14ac:dyDescent="0.25">
      <c r="A3053">
        <f t="shared" si="95"/>
        <v>3052</v>
      </c>
      <c r="B3053" t="str">
        <f t="shared" si="94"/>
        <v>0xBEC</v>
      </c>
    </row>
    <row r="3054" spans="1:2" x14ac:dyDescent="0.25">
      <c r="A3054">
        <f t="shared" si="95"/>
        <v>3053</v>
      </c>
      <c r="B3054" t="str">
        <f t="shared" si="94"/>
        <v>0xBED</v>
      </c>
    </row>
    <row r="3055" spans="1:2" x14ac:dyDescent="0.25">
      <c r="A3055">
        <f t="shared" si="95"/>
        <v>3054</v>
      </c>
      <c r="B3055" t="str">
        <f t="shared" si="94"/>
        <v>0xBEE</v>
      </c>
    </row>
    <row r="3056" spans="1:2" x14ac:dyDescent="0.25">
      <c r="A3056">
        <f t="shared" si="95"/>
        <v>3055</v>
      </c>
      <c r="B3056" t="str">
        <f t="shared" si="94"/>
        <v>0xBEF</v>
      </c>
    </row>
    <row r="3057" spans="1:2" x14ac:dyDescent="0.25">
      <c r="A3057">
        <f t="shared" si="95"/>
        <v>3056</v>
      </c>
      <c r="B3057" t="str">
        <f t="shared" si="94"/>
        <v>0xBF0</v>
      </c>
    </row>
    <row r="3058" spans="1:2" x14ac:dyDescent="0.25">
      <c r="A3058">
        <f t="shared" si="95"/>
        <v>3057</v>
      </c>
      <c r="B3058" t="str">
        <f t="shared" si="94"/>
        <v>0xBF1</v>
      </c>
    </row>
    <row r="3059" spans="1:2" x14ac:dyDescent="0.25">
      <c r="A3059">
        <f t="shared" si="95"/>
        <v>3058</v>
      </c>
      <c r="B3059" t="str">
        <f t="shared" si="94"/>
        <v>0xBF2</v>
      </c>
    </row>
    <row r="3060" spans="1:2" x14ac:dyDescent="0.25">
      <c r="A3060">
        <f t="shared" si="95"/>
        <v>3059</v>
      </c>
      <c r="B3060" t="str">
        <f t="shared" si="94"/>
        <v>0xBF3</v>
      </c>
    </row>
    <row r="3061" spans="1:2" x14ac:dyDescent="0.25">
      <c r="A3061">
        <f t="shared" si="95"/>
        <v>3060</v>
      </c>
      <c r="B3061" t="str">
        <f t="shared" si="94"/>
        <v>0xBF4</v>
      </c>
    </row>
    <row r="3062" spans="1:2" x14ac:dyDescent="0.25">
      <c r="A3062">
        <f t="shared" si="95"/>
        <v>3061</v>
      </c>
      <c r="B3062" t="str">
        <f t="shared" si="94"/>
        <v>0xBF5</v>
      </c>
    </row>
    <row r="3063" spans="1:2" x14ac:dyDescent="0.25">
      <c r="A3063">
        <f t="shared" si="95"/>
        <v>3062</v>
      </c>
      <c r="B3063" t="str">
        <f t="shared" si="94"/>
        <v>0xBF6</v>
      </c>
    </row>
    <row r="3064" spans="1:2" x14ac:dyDescent="0.25">
      <c r="A3064">
        <f t="shared" si="95"/>
        <v>3063</v>
      </c>
      <c r="B3064" t="str">
        <f t="shared" si="94"/>
        <v>0xBF7</v>
      </c>
    </row>
    <row r="3065" spans="1:2" x14ac:dyDescent="0.25">
      <c r="A3065">
        <f t="shared" si="95"/>
        <v>3064</v>
      </c>
      <c r="B3065" t="str">
        <f t="shared" si="94"/>
        <v>0xBF8</v>
      </c>
    </row>
    <row r="3066" spans="1:2" x14ac:dyDescent="0.25">
      <c r="A3066">
        <f t="shared" si="95"/>
        <v>3065</v>
      </c>
      <c r="B3066" t="str">
        <f t="shared" si="94"/>
        <v>0xBF9</v>
      </c>
    </row>
    <row r="3067" spans="1:2" x14ac:dyDescent="0.25">
      <c r="A3067">
        <f t="shared" si="95"/>
        <v>3066</v>
      </c>
      <c r="B3067" t="str">
        <f t="shared" si="94"/>
        <v>0xBFA</v>
      </c>
    </row>
    <row r="3068" spans="1:2" x14ac:dyDescent="0.25">
      <c r="A3068">
        <f t="shared" si="95"/>
        <v>3067</v>
      </c>
      <c r="B3068" t="str">
        <f t="shared" si="94"/>
        <v>0xBFB</v>
      </c>
    </row>
    <row r="3069" spans="1:2" x14ac:dyDescent="0.25">
      <c r="A3069">
        <f t="shared" si="95"/>
        <v>3068</v>
      </c>
      <c r="B3069" t="str">
        <f t="shared" si="94"/>
        <v>0xBFC</v>
      </c>
    </row>
    <row r="3070" spans="1:2" x14ac:dyDescent="0.25">
      <c r="A3070">
        <f t="shared" si="95"/>
        <v>3069</v>
      </c>
      <c r="B3070" t="str">
        <f t="shared" si="94"/>
        <v>0xBFD</v>
      </c>
    </row>
    <row r="3071" spans="1:2" x14ac:dyDescent="0.25">
      <c r="A3071">
        <f t="shared" si="95"/>
        <v>3070</v>
      </c>
      <c r="B3071" t="str">
        <f t="shared" si="94"/>
        <v>0xBFE</v>
      </c>
    </row>
    <row r="3072" spans="1:2" x14ac:dyDescent="0.25">
      <c r="A3072">
        <f t="shared" si="95"/>
        <v>3071</v>
      </c>
      <c r="B3072" t="str">
        <f t="shared" si="94"/>
        <v>0xBFF</v>
      </c>
    </row>
    <row r="3073" spans="1:2" x14ac:dyDescent="0.25">
      <c r="A3073">
        <f t="shared" si="95"/>
        <v>3072</v>
      </c>
      <c r="B3073" t="str">
        <f t="shared" si="94"/>
        <v>0xC00</v>
      </c>
    </row>
    <row r="3074" spans="1:2" x14ac:dyDescent="0.25">
      <c r="A3074">
        <f t="shared" si="95"/>
        <v>3073</v>
      </c>
      <c r="B3074" t="str">
        <f t="shared" ref="B3074:B3137" si="96">_xlfn.CONCAT("0x",DEC2HEX(A3074))</f>
        <v>0xC01</v>
      </c>
    </row>
    <row r="3075" spans="1:2" x14ac:dyDescent="0.25">
      <c r="A3075">
        <f t="shared" ref="A3075:A3138" si="97">A3074+1</f>
        <v>3074</v>
      </c>
      <c r="B3075" t="str">
        <f t="shared" si="96"/>
        <v>0xC02</v>
      </c>
    </row>
    <row r="3076" spans="1:2" x14ac:dyDescent="0.25">
      <c r="A3076">
        <f t="shared" si="97"/>
        <v>3075</v>
      </c>
      <c r="B3076" t="str">
        <f t="shared" si="96"/>
        <v>0xC03</v>
      </c>
    </row>
    <row r="3077" spans="1:2" x14ac:dyDescent="0.25">
      <c r="A3077">
        <f t="shared" si="97"/>
        <v>3076</v>
      </c>
      <c r="B3077" t="str">
        <f t="shared" si="96"/>
        <v>0xC04</v>
      </c>
    </row>
    <row r="3078" spans="1:2" x14ac:dyDescent="0.25">
      <c r="A3078">
        <f t="shared" si="97"/>
        <v>3077</v>
      </c>
      <c r="B3078" t="str">
        <f t="shared" si="96"/>
        <v>0xC05</v>
      </c>
    </row>
    <row r="3079" spans="1:2" x14ac:dyDescent="0.25">
      <c r="A3079">
        <f t="shared" si="97"/>
        <v>3078</v>
      </c>
      <c r="B3079" t="str">
        <f t="shared" si="96"/>
        <v>0xC06</v>
      </c>
    </row>
    <row r="3080" spans="1:2" x14ac:dyDescent="0.25">
      <c r="A3080">
        <f t="shared" si="97"/>
        <v>3079</v>
      </c>
      <c r="B3080" t="str">
        <f t="shared" si="96"/>
        <v>0xC07</v>
      </c>
    </row>
    <row r="3081" spans="1:2" x14ac:dyDescent="0.25">
      <c r="A3081">
        <f t="shared" si="97"/>
        <v>3080</v>
      </c>
      <c r="B3081" t="str">
        <f t="shared" si="96"/>
        <v>0xC08</v>
      </c>
    </row>
    <row r="3082" spans="1:2" x14ac:dyDescent="0.25">
      <c r="A3082">
        <f t="shared" si="97"/>
        <v>3081</v>
      </c>
      <c r="B3082" t="str">
        <f t="shared" si="96"/>
        <v>0xC09</v>
      </c>
    </row>
    <row r="3083" spans="1:2" x14ac:dyDescent="0.25">
      <c r="A3083">
        <f t="shared" si="97"/>
        <v>3082</v>
      </c>
      <c r="B3083" t="str">
        <f t="shared" si="96"/>
        <v>0xC0A</v>
      </c>
    </row>
    <row r="3084" spans="1:2" x14ac:dyDescent="0.25">
      <c r="A3084">
        <f t="shared" si="97"/>
        <v>3083</v>
      </c>
      <c r="B3084" t="str">
        <f t="shared" si="96"/>
        <v>0xC0B</v>
      </c>
    </row>
    <row r="3085" spans="1:2" x14ac:dyDescent="0.25">
      <c r="A3085">
        <f t="shared" si="97"/>
        <v>3084</v>
      </c>
      <c r="B3085" t="str">
        <f t="shared" si="96"/>
        <v>0xC0C</v>
      </c>
    </row>
    <row r="3086" spans="1:2" x14ac:dyDescent="0.25">
      <c r="A3086">
        <f t="shared" si="97"/>
        <v>3085</v>
      </c>
      <c r="B3086" t="str">
        <f t="shared" si="96"/>
        <v>0xC0D</v>
      </c>
    </row>
    <row r="3087" spans="1:2" x14ac:dyDescent="0.25">
      <c r="A3087">
        <f t="shared" si="97"/>
        <v>3086</v>
      </c>
      <c r="B3087" t="str">
        <f t="shared" si="96"/>
        <v>0xC0E</v>
      </c>
    </row>
    <row r="3088" spans="1:2" x14ac:dyDescent="0.25">
      <c r="A3088">
        <f t="shared" si="97"/>
        <v>3087</v>
      </c>
      <c r="B3088" t="str">
        <f t="shared" si="96"/>
        <v>0xC0F</v>
      </c>
    </row>
    <row r="3089" spans="1:2" x14ac:dyDescent="0.25">
      <c r="A3089">
        <f t="shared" si="97"/>
        <v>3088</v>
      </c>
      <c r="B3089" t="str">
        <f t="shared" si="96"/>
        <v>0xC10</v>
      </c>
    </row>
    <row r="3090" spans="1:2" x14ac:dyDescent="0.25">
      <c r="A3090">
        <f t="shared" si="97"/>
        <v>3089</v>
      </c>
      <c r="B3090" t="str">
        <f t="shared" si="96"/>
        <v>0xC11</v>
      </c>
    </row>
    <row r="3091" spans="1:2" x14ac:dyDescent="0.25">
      <c r="A3091">
        <f t="shared" si="97"/>
        <v>3090</v>
      </c>
      <c r="B3091" t="str">
        <f t="shared" si="96"/>
        <v>0xC12</v>
      </c>
    </row>
    <row r="3092" spans="1:2" x14ac:dyDescent="0.25">
      <c r="A3092">
        <f t="shared" si="97"/>
        <v>3091</v>
      </c>
      <c r="B3092" t="str">
        <f t="shared" si="96"/>
        <v>0xC13</v>
      </c>
    </row>
    <row r="3093" spans="1:2" x14ac:dyDescent="0.25">
      <c r="A3093">
        <f t="shared" si="97"/>
        <v>3092</v>
      </c>
      <c r="B3093" t="str">
        <f t="shared" si="96"/>
        <v>0xC14</v>
      </c>
    </row>
    <row r="3094" spans="1:2" x14ac:dyDescent="0.25">
      <c r="A3094">
        <f t="shared" si="97"/>
        <v>3093</v>
      </c>
      <c r="B3094" t="str">
        <f t="shared" si="96"/>
        <v>0xC15</v>
      </c>
    </row>
    <row r="3095" spans="1:2" x14ac:dyDescent="0.25">
      <c r="A3095">
        <f t="shared" si="97"/>
        <v>3094</v>
      </c>
      <c r="B3095" t="str">
        <f t="shared" si="96"/>
        <v>0xC16</v>
      </c>
    </row>
    <row r="3096" spans="1:2" x14ac:dyDescent="0.25">
      <c r="A3096">
        <f t="shared" si="97"/>
        <v>3095</v>
      </c>
      <c r="B3096" t="str">
        <f t="shared" si="96"/>
        <v>0xC17</v>
      </c>
    </row>
    <row r="3097" spans="1:2" x14ac:dyDescent="0.25">
      <c r="A3097">
        <f t="shared" si="97"/>
        <v>3096</v>
      </c>
      <c r="B3097" t="str">
        <f t="shared" si="96"/>
        <v>0xC18</v>
      </c>
    </row>
    <row r="3098" spans="1:2" x14ac:dyDescent="0.25">
      <c r="A3098">
        <f t="shared" si="97"/>
        <v>3097</v>
      </c>
      <c r="B3098" t="str">
        <f t="shared" si="96"/>
        <v>0xC19</v>
      </c>
    </row>
    <row r="3099" spans="1:2" x14ac:dyDescent="0.25">
      <c r="A3099">
        <f t="shared" si="97"/>
        <v>3098</v>
      </c>
      <c r="B3099" t="str">
        <f t="shared" si="96"/>
        <v>0xC1A</v>
      </c>
    </row>
    <row r="3100" spans="1:2" x14ac:dyDescent="0.25">
      <c r="A3100">
        <f t="shared" si="97"/>
        <v>3099</v>
      </c>
      <c r="B3100" t="str">
        <f t="shared" si="96"/>
        <v>0xC1B</v>
      </c>
    </row>
    <row r="3101" spans="1:2" x14ac:dyDescent="0.25">
      <c r="A3101">
        <f t="shared" si="97"/>
        <v>3100</v>
      </c>
      <c r="B3101" t="str">
        <f t="shared" si="96"/>
        <v>0xC1C</v>
      </c>
    </row>
    <row r="3102" spans="1:2" x14ac:dyDescent="0.25">
      <c r="A3102">
        <f t="shared" si="97"/>
        <v>3101</v>
      </c>
      <c r="B3102" t="str">
        <f t="shared" si="96"/>
        <v>0xC1D</v>
      </c>
    </row>
    <row r="3103" spans="1:2" x14ac:dyDescent="0.25">
      <c r="A3103">
        <f t="shared" si="97"/>
        <v>3102</v>
      </c>
      <c r="B3103" t="str">
        <f t="shared" si="96"/>
        <v>0xC1E</v>
      </c>
    </row>
    <row r="3104" spans="1:2" x14ac:dyDescent="0.25">
      <c r="A3104">
        <f t="shared" si="97"/>
        <v>3103</v>
      </c>
      <c r="B3104" t="str">
        <f t="shared" si="96"/>
        <v>0xC1F</v>
      </c>
    </row>
    <row r="3105" spans="1:2" x14ac:dyDescent="0.25">
      <c r="A3105">
        <f t="shared" si="97"/>
        <v>3104</v>
      </c>
      <c r="B3105" t="str">
        <f t="shared" si="96"/>
        <v>0xC20</v>
      </c>
    </row>
    <row r="3106" spans="1:2" x14ac:dyDescent="0.25">
      <c r="A3106">
        <f t="shared" si="97"/>
        <v>3105</v>
      </c>
      <c r="B3106" t="str">
        <f t="shared" si="96"/>
        <v>0xC21</v>
      </c>
    </row>
    <row r="3107" spans="1:2" x14ac:dyDescent="0.25">
      <c r="A3107">
        <f t="shared" si="97"/>
        <v>3106</v>
      </c>
      <c r="B3107" t="str">
        <f t="shared" si="96"/>
        <v>0xC22</v>
      </c>
    </row>
    <row r="3108" spans="1:2" x14ac:dyDescent="0.25">
      <c r="A3108">
        <f t="shared" si="97"/>
        <v>3107</v>
      </c>
      <c r="B3108" t="str">
        <f t="shared" si="96"/>
        <v>0xC23</v>
      </c>
    </row>
    <row r="3109" spans="1:2" x14ac:dyDescent="0.25">
      <c r="A3109">
        <f t="shared" si="97"/>
        <v>3108</v>
      </c>
      <c r="B3109" t="str">
        <f t="shared" si="96"/>
        <v>0xC24</v>
      </c>
    </row>
    <row r="3110" spans="1:2" x14ac:dyDescent="0.25">
      <c r="A3110">
        <f t="shared" si="97"/>
        <v>3109</v>
      </c>
      <c r="B3110" t="str">
        <f t="shared" si="96"/>
        <v>0xC25</v>
      </c>
    </row>
    <row r="3111" spans="1:2" x14ac:dyDescent="0.25">
      <c r="A3111">
        <f t="shared" si="97"/>
        <v>3110</v>
      </c>
      <c r="B3111" t="str">
        <f t="shared" si="96"/>
        <v>0xC26</v>
      </c>
    </row>
    <row r="3112" spans="1:2" x14ac:dyDescent="0.25">
      <c r="A3112">
        <f t="shared" si="97"/>
        <v>3111</v>
      </c>
      <c r="B3112" t="str">
        <f t="shared" si="96"/>
        <v>0xC27</v>
      </c>
    </row>
    <row r="3113" spans="1:2" x14ac:dyDescent="0.25">
      <c r="A3113">
        <f t="shared" si="97"/>
        <v>3112</v>
      </c>
      <c r="B3113" t="str">
        <f t="shared" si="96"/>
        <v>0xC28</v>
      </c>
    </row>
    <row r="3114" spans="1:2" x14ac:dyDescent="0.25">
      <c r="A3114">
        <f t="shared" si="97"/>
        <v>3113</v>
      </c>
      <c r="B3114" t="str">
        <f t="shared" si="96"/>
        <v>0xC29</v>
      </c>
    </row>
    <row r="3115" spans="1:2" x14ac:dyDescent="0.25">
      <c r="A3115">
        <f t="shared" si="97"/>
        <v>3114</v>
      </c>
      <c r="B3115" t="str">
        <f t="shared" si="96"/>
        <v>0xC2A</v>
      </c>
    </row>
    <row r="3116" spans="1:2" x14ac:dyDescent="0.25">
      <c r="A3116">
        <f t="shared" si="97"/>
        <v>3115</v>
      </c>
      <c r="B3116" t="str">
        <f t="shared" si="96"/>
        <v>0xC2B</v>
      </c>
    </row>
    <row r="3117" spans="1:2" x14ac:dyDescent="0.25">
      <c r="A3117">
        <f t="shared" si="97"/>
        <v>3116</v>
      </c>
      <c r="B3117" t="str">
        <f t="shared" si="96"/>
        <v>0xC2C</v>
      </c>
    </row>
    <row r="3118" spans="1:2" x14ac:dyDescent="0.25">
      <c r="A3118">
        <f t="shared" si="97"/>
        <v>3117</v>
      </c>
      <c r="B3118" t="str">
        <f t="shared" si="96"/>
        <v>0xC2D</v>
      </c>
    </row>
    <row r="3119" spans="1:2" x14ac:dyDescent="0.25">
      <c r="A3119">
        <f t="shared" si="97"/>
        <v>3118</v>
      </c>
      <c r="B3119" t="str">
        <f t="shared" si="96"/>
        <v>0xC2E</v>
      </c>
    </row>
    <row r="3120" spans="1:2" x14ac:dyDescent="0.25">
      <c r="A3120">
        <f t="shared" si="97"/>
        <v>3119</v>
      </c>
      <c r="B3120" t="str">
        <f t="shared" si="96"/>
        <v>0xC2F</v>
      </c>
    </row>
    <row r="3121" spans="1:2" x14ac:dyDescent="0.25">
      <c r="A3121">
        <f t="shared" si="97"/>
        <v>3120</v>
      </c>
      <c r="B3121" t="str">
        <f t="shared" si="96"/>
        <v>0xC30</v>
      </c>
    </row>
    <row r="3122" spans="1:2" x14ac:dyDescent="0.25">
      <c r="A3122">
        <f t="shared" si="97"/>
        <v>3121</v>
      </c>
      <c r="B3122" t="str">
        <f t="shared" si="96"/>
        <v>0xC31</v>
      </c>
    </row>
    <row r="3123" spans="1:2" x14ac:dyDescent="0.25">
      <c r="A3123">
        <f t="shared" si="97"/>
        <v>3122</v>
      </c>
      <c r="B3123" t="str">
        <f t="shared" si="96"/>
        <v>0xC32</v>
      </c>
    </row>
    <row r="3124" spans="1:2" x14ac:dyDescent="0.25">
      <c r="A3124">
        <f t="shared" si="97"/>
        <v>3123</v>
      </c>
      <c r="B3124" t="str">
        <f t="shared" si="96"/>
        <v>0xC33</v>
      </c>
    </row>
    <row r="3125" spans="1:2" x14ac:dyDescent="0.25">
      <c r="A3125">
        <f t="shared" si="97"/>
        <v>3124</v>
      </c>
      <c r="B3125" t="str">
        <f t="shared" si="96"/>
        <v>0xC34</v>
      </c>
    </row>
    <row r="3126" spans="1:2" x14ac:dyDescent="0.25">
      <c r="A3126">
        <f t="shared" si="97"/>
        <v>3125</v>
      </c>
      <c r="B3126" t="str">
        <f t="shared" si="96"/>
        <v>0xC35</v>
      </c>
    </row>
    <row r="3127" spans="1:2" x14ac:dyDescent="0.25">
      <c r="A3127">
        <f t="shared" si="97"/>
        <v>3126</v>
      </c>
      <c r="B3127" t="str">
        <f t="shared" si="96"/>
        <v>0xC36</v>
      </c>
    </row>
    <row r="3128" spans="1:2" x14ac:dyDescent="0.25">
      <c r="A3128">
        <f t="shared" si="97"/>
        <v>3127</v>
      </c>
      <c r="B3128" t="str">
        <f t="shared" si="96"/>
        <v>0xC37</v>
      </c>
    </row>
    <row r="3129" spans="1:2" x14ac:dyDescent="0.25">
      <c r="A3129">
        <f t="shared" si="97"/>
        <v>3128</v>
      </c>
      <c r="B3129" t="str">
        <f t="shared" si="96"/>
        <v>0xC38</v>
      </c>
    </row>
    <row r="3130" spans="1:2" x14ac:dyDescent="0.25">
      <c r="A3130">
        <f t="shared" si="97"/>
        <v>3129</v>
      </c>
      <c r="B3130" t="str">
        <f t="shared" si="96"/>
        <v>0xC39</v>
      </c>
    </row>
    <row r="3131" spans="1:2" x14ac:dyDescent="0.25">
      <c r="A3131">
        <f t="shared" si="97"/>
        <v>3130</v>
      </c>
      <c r="B3131" t="str">
        <f t="shared" si="96"/>
        <v>0xC3A</v>
      </c>
    </row>
    <row r="3132" spans="1:2" x14ac:dyDescent="0.25">
      <c r="A3132">
        <f t="shared" si="97"/>
        <v>3131</v>
      </c>
      <c r="B3132" t="str">
        <f t="shared" si="96"/>
        <v>0xC3B</v>
      </c>
    </row>
    <row r="3133" spans="1:2" x14ac:dyDescent="0.25">
      <c r="A3133">
        <f t="shared" si="97"/>
        <v>3132</v>
      </c>
      <c r="B3133" t="str">
        <f t="shared" si="96"/>
        <v>0xC3C</v>
      </c>
    </row>
    <row r="3134" spans="1:2" x14ac:dyDescent="0.25">
      <c r="A3134">
        <f t="shared" si="97"/>
        <v>3133</v>
      </c>
      <c r="B3134" t="str">
        <f t="shared" si="96"/>
        <v>0xC3D</v>
      </c>
    </row>
    <row r="3135" spans="1:2" x14ac:dyDescent="0.25">
      <c r="A3135">
        <f t="shared" si="97"/>
        <v>3134</v>
      </c>
      <c r="B3135" t="str">
        <f t="shared" si="96"/>
        <v>0xC3E</v>
      </c>
    </row>
    <row r="3136" spans="1:2" x14ac:dyDescent="0.25">
      <c r="A3136">
        <f t="shared" si="97"/>
        <v>3135</v>
      </c>
      <c r="B3136" t="str">
        <f t="shared" si="96"/>
        <v>0xC3F</v>
      </c>
    </row>
    <row r="3137" spans="1:2" x14ac:dyDescent="0.25">
      <c r="A3137">
        <f t="shared" si="97"/>
        <v>3136</v>
      </c>
      <c r="B3137" t="str">
        <f t="shared" si="96"/>
        <v>0xC40</v>
      </c>
    </row>
    <row r="3138" spans="1:2" x14ac:dyDescent="0.25">
      <c r="A3138">
        <f t="shared" si="97"/>
        <v>3137</v>
      </c>
      <c r="B3138" t="str">
        <f t="shared" ref="B3138:B3201" si="98">_xlfn.CONCAT("0x",DEC2HEX(A3138))</f>
        <v>0xC41</v>
      </c>
    </row>
    <row r="3139" spans="1:2" x14ac:dyDescent="0.25">
      <c r="A3139">
        <f t="shared" ref="A3139:A3202" si="99">A3138+1</f>
        <v>3138</v>
      </c>
      <c r="B3139" t="str">
        <f t="shared" si="98"/>
        <v>0xC42</v>
      </c>
    </row>
    <row r="3140" spans="1:2" x14ac:dyDescent="0.25">
      <c r="A3140">
        <f t="shared" si="99"/>
        <v>3139</v>
      </c>
      <c r="B3140" t="str">
        <f t="shared" si="98"/>
        <v>0xC43</v>
      </c>
    </row>
    <row r="3141" spans="1:2" x14ac:dyDescent="0.25">
      <c r="A3141">
        <f t="shared" si="99"/>
        <v>3140</v>
      </c>
      <c r="B3141" t="str">
        <f t="shared" si="98"/>
        <v>0xC44</v>
      </c>
    </row>
    <row r="3142" spans="1:2" x14ac:dyDescent="0.25">
      <c r="A3142">
        <f t="shared" si="99"/>
        <v>3141</v>
      </c>
      <c r="B3142" t="str">
        <f t="shared" si="98"/>
        <v>0xC45</v>
      </c>
    </row>
    <row r="3143" spans="1:2" x14ac:dyDescent="0.25">
      <c r="A3143">
        <f t="shared" si="99"/>
        <v>3142</v>
      </c>
      <c r="B3143" t="str">
        <f t="shared" si="98"/>
        <v>0xC46</v>
      </c>
    </row>
    <row r="3144" spans="1:2" x14ac:dyDescent="0.25">
      <c r="A3144">
        <f t="shared" si="99"/>
        <v>3143</v>
      </c>
      <c r="B3144" t="str">
        <f t="shared" si="98"/>
        <v>0xC47</v>
      </c>
    </row>
    <row r="3145" spans="1:2" x14ac:dyDescent="0.25">
      <c r="A3145">
        <f t="shared" si="99"/>
        <v>3144</v>
      </c>
      <c r="B3145" t="str">
        <f t="shared" si="98"/>
        <v>0xC48</v>
      </c>
    </row>
    <row r="3146" spans="1:2" x14ac:dyDescent="0.25">
      <c r="A3146">
        <f t="shared" si="99"/>
        <v>3145</v>
      </c>
      <c r="B3146" t="str">
        <f t="shared" si="98"/>
        <v>0xC49</v>
      </c>
    </row>
    <row r="3147" spans="1:2" x14ac:dyDescent="0.25">
      <c r="A3147">
        <f t="shared" si="99"/>
        <v>3146</v>
      </c>
      <c r="B3147" t="str">
        <f t="shared" si="98"/>
        <v>0xC4A</v>
      </c>
    </row>
    <row r="3148" spans="1:2" x14ac:dyDescent="0.25">
      <c r="A3148">
        <f t="shared" si="99"/>
        <v>3147</v>
      </c>
      <c r="B3148" t="str">
        <f t="shared" si="98"/>
        <v>0xC4B</v>
      </c>
    </row>
    <row r="3149" spans="1:2" x14ac:dyDescent="0.25">
      <c r="A3149">
        <f t="shared" si="99"/>
        <v>3148</v>
      </c>
      <c r="B3149" t="str">
        <f t="shared" si="98"/>
        <v>0xC4C</v>
      </c>
    </row>
    <row r="3150" spans="1:2" x14ac:dyDescent="0.25">
      <c r="A3150">
        <f t="shared" si="99"/>
        <v>3149</v>
      </c>
      <c r="B3150" t="str">
        <f t="shared" si="98"/>
        <v>0xC4D</v>
      </c>
    </row>
    <row r="3151" spans="1:2" x14ac:dyDescent="0.25">
      <c r="A3151">
        <f t="shared" si="99"/>
        <v>3150</v>
      </c>
      <c r="B3151" t="str">
        <f t="shared" si="98"/>
        <v>0xC4E</v>
      </c>
    </row>
    <row r="3152" spans="1:2" x14ac:dyDescent="0.25">
      <c r="A3152">
        <f t="shared" si="99"/>
        <v>3151</v>
      </c>
      <c r="B3152" t="str">
        <f t="shared" si="98"/>
        <v>0xC4F</v>
      </c>
    </row>
    <row r="3153" spans="1:2" x14ac:dyDescent="0.25">
      <c r="A3153">
        <f t="shared" si="99"/>
        <v>3152</v>
      </c>
      <c r="B3153" t="str">
        <f t="shared" si="98"/>
        <v>0xC50</v>
      </c>
    </row>
    <row r="3154" spans="1:2" x14ac:dyDescent="0.25">
      <c r="A3154">
        <f t="shared" si="99"/>
        <v>3153</v>
      </c>
      <c r="B3154" t="str">
        <f t="shared" si="98"/>
        <v>0xC51</v>
      </c>
    </row>
    <row r="3155" spans="1:2" x14ac:dyDescent="0.25">
      <c r="A3155">
        <f t="shared" si="99"/>
        <v>3154</v>
      </c>
      <c r="B3155" t="str">
        <f t="shared" si="98"/>
        <v>0xC52</v>
      </c>
    </row>
    <row r="3156" spans="1:2" x14ac:dyDescent="0.25">
      <c r="A3156">
        <f t="shared" si="99"/>
        <v>3155</v>
      </c>
      <c r="B3156" t="str">
        <f t="shared" si="98"/>
        <v>0xC53</v>
      </c>
    </row>
    <row r="3157" spans="1:2" x14ac:dyDescent="0.25">
      <c r="A3157">
        <f t="shared" si="99"/>
        <v>3156</v>
      </c>
      <c r="B3157" t="str">
        <f t="shared" si="98"/>
        <v>0xC54</v>
      </c>
    </row>
    <row r="3158" spans="1:2" x14ac:dyDescent="0.25">
      <c r="A3158">
        <f t="shared" si="99"/>
        <v>3157</v>
      </c>
      <c r="B3158" t="str">
        <f t="shared" si="98"/>
        <v>0xC55</v>
      </c>
    </row>
    <row r="3159" spans="1:2" x14ac:dyDescent="0.25">
      <c r="A3159">
        <f t="shared" si="99"/>
        <v>3158</v>
      </c>
      <c r="B3159" t="str">
        <f t="shared" si="98"/>
        <v>0xC56</v>
      </c>
    </row>
    <row r="3160" spans="1:2" x14ac:dyDescent="0.25">
      <c r="A3160">
        <f t="shared" si="99"/>
        <v>3159</v>
      </c>
      <c r="B3160" t="str">
        <f t="shared" si="98"/>
        <v>0xC57</v>
      </c>
    </row>
    <row r="3161" spans="1:2" x14ac:dyDescent="0.25">
      <c r="A3161">
        <f t="shared" si="99"/>
        <v>3160</v>
      </c>
      <c r="B3161" t="str">
        <f t="shared" si="98"/>
        <v>0xC58</v>
      </c>
    </row>
    <row r="3162" spans="1:2" x14ac:dyDescent="0.25">
      <c r="A3162">
        <f t="shared" si="99"/>
        <v>3161</v>
      </c>
      <c r="B3162" t="str">
        <f t="shared" si="98"/>
        <v>0xC59</v>
      </c>
    </row>
    <row r="3163" spans="1:2" x14ac:dyDescent="0.25">
      <c r="A3163">
        <f t="shared" si="99"/>
        <v>3162</v>
      </c>
      <c r="B3163" t="str">
        <f t="shared" si="98"/>
        <v>0xC5A</v>
      </c>
    </row>
    <row r="3164" spans="1:2" x14ac:dyDescent="0.25">
      <c r="A3164">
        <f t="shared" si="99"/>
        <v>3163</v>
      </c>
      <c r="B3164" t="str">
        <f t="shared" si="98"/>
        <v>0xC5B</v>
      </c>
    </row>
    <row r="3165" spans="1:2" x14ac:dyDescent="0.25">
      <c r="A3165">
        <f t="shared" si="99"/>
        <v>3164</v>
      </c>
      <c r="B3165" t="str">
        <f t="shared" si="98"/>
        <v>0xC5C</v>
      </c>
    </row>
    <row r="3166" spans="1:2" x14ac:dyDescent="0.25">
      <c r="A3166">
        <f t="shared" si="99"/>
        <v>3165</v>
      </c>
      <c r="B3166" t="str">
        <f t="shared" si="98"/>
        <v>0xC5D</v>
      </c>
    </row>
    <row r="3167" spans="1:2" x14ac:dyDescent="0.25">
      <c r="A3167">
        <f t="shared" si="99"/>
        <v>3166</v>
      </c>
      <c r="B3167" t="str">
        <f t="shared" si="98"/>
        <v>0xC5E</v>
      </c>
    </row>
    <row r="3168" spans="1:2" x14ac:dyDescent="0.25">
      <c r="A3168">
        <f t="shared" si="99"/>
        <v>3167</v>
      </c>
      <c r="B3168" t="str">
        <f t="shared" si="98"/>
        <v>0xC5F</v>
      </c>
    </row>
    <row r="3169" spans="1:2" x14ac:dyDescent="0.25">
      <c r="A3169">
        <f t="shared" si="99"/>
        <v>3168</v>
      </c>
      <c r="B3169" t="str">
        <f t="shared" si="98"/>
        <v>0xC60</v>
      </c>
    </row>
    <row r="3170" spans="1:2" x14ac:dyDescent="0.25">
      <c r="A3170">
        <f t="shared" si="99"/>
        <v>3169</v>
      </c>
      <c r="B3170" t="str">
        <f t="shared" si="98"/>
        <v>0xC61</v>
      </c>
    </row>
    <row r="3171" spans="1:2" x14ac:dyDescent="0.25">
      <c r="A3171">
        <f t="shared" si="99"/>
        <v>3170</v>
      </c>
      <c r="B3171" t="str">
        <f t="shared" si="98"/>
        <v>0xC62</v>
      </c>
    </row>
    <row r="3172" spans="1:2" x14ac:dyDescent="0.25">
      <c r="A3172">
        <f t="shared" si="99"/>
        <v>3171</v>
      </c>
      <c r="B3172" t="str">
        <f t="shared" si="98"/>
        <v>0xC63</v>
      </c>
    </row>
    <row r="3173" spans="1:2" x14ac:dyDescent="0.25">
      <c r="A3173">
        <f t="shared" si="99"/>
        <v>3172</v>
      </c>
      <c r="B3173" t="str">
        <f t="shared" si="98"/>
        <v>0xC64</v>
      </c>
    </row>
    <row r="3174" spans="1:2" x14ac:dyDescent="0.25">
      <c r="A3174">
        <f t="shared" si="99"/>
        <v>3173</v>
      </c>
      <c r="B3174" t="str">
        <f t="shared" si="98"/>
        <v>0xC65</v>
      </c>
    </row>
    <row r="3175" spans="1:2" x14ac:dyDescent="0.25">
      <c r="A3175">
        <f t="shared" si="99"/>
        <v>3174</v>
      </c>
      <c r="B3175" t="str">
        <f t="shared" si="98"/>
        <v>0xC66</v>
      </c>
    </row>
    <row r="3176" spans="1:2" x14ac:dyDescent="0.25">
      <c r="A3176">
        <f t="shared" si="99"/>
        <v>3175</v>
      </c>
      <c r="B3176" t="str">
        <f t="shared" si="98"/>
        <v>0xC67</v>
      </c>
    </row>
    <row r="3177" spans="1:2" x14ac:dyDescent="0.25">
      <c r="A3177">
        <f t="shared" si="99"/>
        <v>3176</v>
      </c>
      <c r="B3177" t="str">
        <f t="shared" si="98"/>
        <v>0xC68</v>
      </c>
    </row>
    <row r="3178" spans="1:2" x14ac:dyDescent="0.25">
      <c r="A3178">
        <f t="shared" si="99"/>
        <v>3177</v>
      </c>
      <c r="B3178" t="str">
        <f t="shared" si="98"/>
        <v>0xC69</v>
      </c>
    </row>
    <row r="3179" spans="1:2" x14ac:dyDescent="0.25">
      <c r="A3179">
        <f t="shared" si="99"/>
        <v>3178</v>
      </c>
      <c r="B3179" t="str">
        <f t="shared" si="98"/>
        <v>0xC6A</v>
      </c>
    </row>
    <row r="3180" spans="1:2" x14ac:dyDescent="0.25">
      <c r="A3180">
        <f t="shared" si="99"/>
        <v>3179</v>
      </c>
      <c r="B3180" t="str">
        <f t="shared" si="98"/>
        <v>0xC6B</v>
      </c>
    </row>
    <row r="3181" spans="1:2" x14ac:dyDescent="0.25">
      <c r="A3181">
        <f t="shared" si="99"/>
        <v>3180</v>
      </c>
      <c r="B3181" t="str">
        <f t="shared" si="98"/>
        <v>0xC6C</v>
      </c>
    </row>
    <row r="3182" spans="1:2" x14ac:dyDescent="0.25">
      <c r="A3182">
        <f t="shared" si="99"/>
        <v>3181</v>
      </c>
      <c r="B3182" t="str">
        <f t="shared" si="98"/>
        <v>0xC6D</v>
      </c>
    </row>
    <row r="3183" spans="1:2" x14ac:dyDescent="0.25">
      <c r="A3183">
        <f t="shared" si="99"/>
        <v>3182</v>
      </c>
      <c r="B3183" t="str">
        <f t="shared" si="98"/>
        <v>0xC6E</v>
      </c>
    </row>
    <row r="3184" spans="1:2" x14ac:dyDescent="0.25">
      <c r="A3184">
        <f t="shared" si="99"/>
        <v>3183</v>
      </c>
      <c r="B3184" t="str">
        <f t="shared" si="98"/>
        <v>0xC6F</v>
      </c>
    </row>
    <row r="3185" spans="1:2" x14ac:dyDescent="0.25">
      <c r="A3185">
        <f t="shared" si="99"/>
        <v>3184</v>
      </c>
      <c r="B3185" t="str">
        <f t="shared" si="98"/>
        <v>0xC70</v>
      </c>
    </row>
    <row r="3186" spans="1:2" x14ac:dyDescent="0.25">
      <c r="A3186">
        <f t="shared" si="99"/>
        <v>3185</v>
      </c>
      <c r="B3186" t="str">
        <f t="shared" si="98"/>
        <v>0xC71</v>
      </c>
    </row>
    <row r="3187" spans="1:2" x14ac:dyDescent="0.25">
      <c r="A3187">
        <f t="shared" si="99"/>
        <v>3186</v>
      </c>
      <c r="B3187" t="str">
        <f t="shared" si="98"/>
        <v>0xC72</v>
      </c>
    </row>
    <row r="3188" spans="1:2" x14ac:dyDescent="0.25">
      <c r="A3188">
        <f t="shared" si="99"/>
        <v>3187</v>
      </c>
      <c r="B3188" t="str">
        <f t="shared" si="98"/>
        <v>0xC73</v>
      </c>
    </row>
    <row r="3189" spans="1:2" x14ac:dyDescent="0.25">
      <c r="A3189">
        <f t="shared" si="99"/>
        <v>3188</v>
      </c>
      <c r="B3189" t="str">
        <f t="shared" si="98"/>
        <v>0xC74</v>
      </c>
    </row>
    <row r="3190" spans="1:2" x14ac:dyDescent="0.25">
      <c r="A3190">
        <f t="shared" si="99"/>
        <v>3189</v>
      </c>
      <c r="B3190" t="str">
        <f t="shared" si="98"/>
        <v>0xC75</v>
      </c>
    </row>
    <row r="3191" spans="1:2" x14ac:dyDescent="0.25">
      <c r="A3191">
        <f t="shared" si="99"/>
        <v>3190</v>
      </c>
      <c r="B3191" t="str">
        <f t="shared" si="98"/>
        <v>0xC76</v>
      </c>
    </row>
    <row r="3192" spans="1:2" x14ac:dyDescent="0.25">
      <c r="A3192">
        <f t="shared" si="99"/>
        <v>3191</v>
      </c>
      <c r="B3192" t="str">
        <f t="shared" si="98"/>
        <v>0xC77</v>
      </c>
    </row>
    <row r="3193" spans="1:2" x14ac:dyDescent="0.25">
      <c r="A3193">
        <f t="shared" si="99"/>
        <v>3192</v>
      </c>
      <c r="B3193" t="str">
        <f t="shared" si="98"/>
        <v>0xC78</v>
      </c>
    </row>
    <row r="3194" spans="1:2" x14ac:dyDescent="0.25">
      <c r="A3194">
        <f t="shared" si="99"/>
        <v>3193</v>
      </c>
      <c r="B3194" t="str">
        <f t="shared" si="98"/>
        <v>0xC79</v>
      </c>
    </row>
    <row r="3195" spans="1:2" x14ac:dyDescent="0.25">
      <c r="A3195">
        <f t="shared" si="99"/>
        <v>3194</v>
      </c>
      <c r="B3195" t="str">
        <f t="shared" si="98"/>
        <v>0xC7A</v>
      </c>
    </row>
    <row r="3196" spans="1:2" x14ac:dyDescent="0.25">
      <c r="A3196">
        <f t="shared" si="99"/>
        <v>3195</v>
      </c>
      <c r="B3196" t="str">
        <f t="shared" si="98"/>
        <v>0xC7B</v>
      </c>
    </row>
    <row r="3197" spans="1:2" x14ac:dyDescent="0.25">
      <c r="A3197">
        <f t="shared" si="99"/>
        <v>3196</v>
      </c>
      <c r="B3197" t="str">
        <f t="shared" si="98"/>
        <v>0xC7C</v>
      </c>
    </row>
    <row r="3198" spans="1:2" x14ac:dyDescent="0.25">
      <c r="A3198">
        <f t="shared" si="99"/>
        <v>3197</v>
      </c>
      <c r="B3198" t="str">
        <f t="shared" si="98"/>
        <v>0xC7D</v>
      </c>
    </row>
    <row r="3199" spans="1:2" x14ac:dyDescent="0.25">
      <c r="A3199">
        <f t="shared" si="99"/>
        <v>3198</v>
      </c>
      <c r="B3199" t="str">
        <f t="shared" si="98"/>
        <v>0xC7E</v>
      </c>
    </row>
    <row r="3200" spans="1:2" x14ac:dyDescent="0.25">
      <c r="A3200">
        <f t="shared" si="99"/>
        <v>3199</v>
      </c>
      <c r="B3200" t="str">
        <f t="shared" si="98"/>
        <v>0xC7F</v>
      </c>
    </row>
    <row r="3201" spans="1:2" x14ac:dyDescent="0.25">
      <c r="A3201">
        <f t="shared" si="99"/>
        <v>3200</v>
      </c>
      <c r="B3201" t="str">
        <f t="shared" si="98"/>
        <v>0xC80</v>
      </c>
    </row>
    <row r="3202" spans="1:2" x14ac:dyDescent="0.25">
      <c r="A3202">
        <f t="shared" si="99"/>
        <v>3201</v>
      </c>
      <c r="B3202" t="str">
        <f t="shared" ref="B3202:B3265" si="100">_xlfn.CONCAT("0x",DEC2HEX(A3202))</f>
        <v>0xC81</v>
      </c>
    </row>
    <row r="3203" spans="1:2" x14ac:dyDescent="0.25">
      <c r="A3203">
        <f t="shared" ref="A3203:A3266" si="101">A3202+1</f>
        <v>3202</v>
      </c>
      <c r="B3203" t="str">
        <f t="shared" si="100"/>
        <v>0xC82</v>
      </c>
    </row>
    <row r="3204" spans="1:2" x14ac:dyDescent="0.25">
      <c r="A3204">
        <f t="shared" si="101"/>
        <v>3203</v>
      </c>
      <c r="B3204" t="str">
        <f t="shared" si="100"/>
        <v>0xC83</v>
      </c>
    </row>
    <row r="3205" spans="1:2" x14ac:dyDescent="0.25">
      <c r="A3205">
        <f t="shared" si="101"/>
        <v>3204</v>
      </c>
      <c r="B3205" t="str">
        <f t="shared" si="100"/>
        <v>0xC84</v>
      </c>
    </row>
    <row r="3206" spans="1:2" x14ac:dyDescent="0.25">
      <c r="A3206">
        <f t="shared" si="101"/>
        <v>3205</v>
      </c>
      <c r="B3206" t="str">
        <f t="shared" si="100"/>
        <v>0xC85</v>
      </c>
    </row>
    <row r="3207" spans="1:2" x14ac:dyDescent="0.25">
      <c r="A3207">
        <f t="shared" si="101"/>
        <v>3206</v>
      </c>
      <c r="B3207" t="str">
        <f t="shared" si="100"/>
        <v>0xC86</v>
      </c>
    </row>
    <row r="3208" spans="1:2" x14ac:dyDescent="0.25">
      <c r="A3208">
        <f t="shared" si="101"/>
        <v>3207</v>
      </c>
      <c r="B3208" t="str">
        <f t="shared" si="100"/>
        <v>0xC87</v>
      </c>
    </row>
    <row r="3209" spans="1:2" x14ac:dyDescent="0.25">
      <c r="A3209">
        <f t="shared" si="101"/>
        <v>3208</v>
      </c>
      <c r="B3209" t="str">
        <f t="shared" si="100"/>
        <v>0xC88</v>
      </c>
    </row>
    <row r="3210" spans="1:2" x14ac:dyDescent="0.25">
      <c r="A3210">
        <f t="shared" si="101"/>
        <v>3209</v>
      </c>
      <c r="B3210" t="str">
        <f t="shared" si="100"/>
        <v>0xC89</v>
      </c>
    </row>
    <row r="3211" spans="1:2" x14ac:dyDescent="0.25">
      <c r="A3211">
        <f t="shared" si="101"/>
        <v>3210</v>
      </c>
      <c r="B3211" t="str">
        <f t="shared" si="100"/>
        <v>0xC8A</v>
      </c>
    </row>
    <row r="3212" spans="1:2" x14ac:dyDescent="0.25">
      <c r="A3212">
        <f t="shared" si="101"/>
        <v>3211</v>
      </c>
      <c r="B3212" t="str">
        <f t="shared" si="100"/>
        <v>0xC8B</v>
      </c>
    </row>
    <row r="3213" spans="1:2" x14ac:dyDescent="0.25">
      <c r="A3213">
        <f t="shared" si="101"/>
        <v>3212</v>
      </c>
      <c r="B3213" t="str">
        <f t="shared" si="100"/>
        <v>0xC8C</v>
      </c>
    </row>
    <row r="3214" spans="1:2" x14ac:dyDescent="0.25">
      <c r="A3214">
        <f t="shared" si="101"/>
        <v>3213</v>
      </c>
      <c r="B3214" t="str">
        <f t="shared" si="100"/>
        <v>0xC8D</v>
      </c>
    </row>
    <row r="3215" spans="1:2" x14ac:dyDescent="0.25">
      <c r="A3215">
        <f t="shared" si="101"/>
        <v>3214</v>
      </c>
      <c r="B3215" t="str">
        <f t="shared" si="100"/>
        <v>0xC8E</v>
      </c>
    </row>
    <row r="3216" spans="1:2" x14ac:dyDescent="0.25">
      <c r="A3216">
        <f t="shared" si="101"/>
        <v>3215</v>
      </c>
      <c r="B3216" t="str">
        <f t="shared" si="100"/>
        <v>0xC8F</v>
      </c>
    </row>
    <row r="3217" spans="1:2" x14ac:dyDescent="0.25">
      <c r="A3217">
        <f t="shared" si="101"/>
        <v>3216</v>
      </c>
      <c r="B3217" t="str">
        <f t="shared" si="100"/>
        <v>0xC90</v>
      </c>
    </row>
    <row r="3218" spans="1:2" x14ac:dyDescent="0.25">
      <c r="A3218">
        <f t="shared" si="101"/>
        <v>3217</v>
      </c>
      <c r="B3218" t="str">
        <f t="shared" si="100"/>
        <v>0xC91</v>
      </c>
    </row>
    <row r="3219" spans="1:2" x14ac:dyDescent="0.25">
      <c r="A3219">
        <f t="shared" si="101"/>
        <v>3218</v>
      </c>
      <c r="B3219" t="str">
        <f t="shared" si="100"/>
        <v>0xC92</v>
      </c>
    </row>
    <row r="3220" spans="1:2" x14ac:dyDescent="0.25">
      <c r="A3220">
        <f t="shared" si="101"/>
        <v>3219</v>
      </c>
      <c r="B3220" t="str">
        <f t="shared" si="100"/>
        <v>0xC93</v>
      </c>
    </row>
    <row r="3221" spans="1:2" x14ac:dyDescent="0.25">
      <c r="A3221">
        <f t="shared" si="101"/>
        <v>3220</v>
      </c>
      <c r="B3221" t="str">
        <f t="shared" si="100"/>
        <v>0xC94</v>
      </c>
    </row>
    <row r="3222" spans="1:2" x14ac:dyDescent="0.25">
      <c r="A3222">
        <f t="shared" si="101"/>
        <v>3221</v>
      </c>
      <c r="B3222" t="str">
        <f t="shared" si="100"/>
        <v>0xC95</v>
      </c>
    </row>
    <row r="3223" spans="1:2" x14ac:dyDescent="0.25">
      <c r="A3223">
        <f t="shared" si="101"/>
        <v>3222</v>
      </c>
      <c r="B3223" t="str">
        <f t="shared" si="100"/>
        <v>0xC96</v>
      </c>
    </row>
    <row r="3224" spans="1:2" x14ac:dyDescent="0.25">
      <c r="A3224">
        <f t="shared" si="101"/>
        <v>3223</v>
      </c>
      <c r="B3224" t="str">
        <f t="shared" si="100"/>
        <v>0xC97</v>
      </c>
    </row>
    <row r="3225" spans="1:2" x14ac:dyDescent="0.25">
      <c r="A3225">
        <f t="shared" si="101"/>
        <v>3224</v>
      </c>
      <c r="B3225" t="str">
        <f t="shared" si="100"/>
        <v>0xC98</v>
      </c>
    </row>
    <row r="3226" spans="1:2" x14ac:dyDescent="0.25">
      <c r="A3226">
        <f t="shared" si="101"/>
        <v>3225</v>
      </c>
      <c r="B3226" t="str">
        <f t="shared" si="100"/>
        <v>0xC99</v>
      </c>
    </row>
    <row r="3227" spans="1:2" x14ac:dyDescent="0.25">
      <c r="A3227">
        <f t="shared" si="101"/>
        <v>3226</v>
      </c>
      <c r="B3227" t="str">
        <f t="shared" si="100"/>
        <v>0xC9A</v>
      </c>
    </row>
    <row r="3228" spans="1:2" x14ac:dyDescent="0.25">
      <c r="A3228">
        <f t="shared" si="101"/>
        <v>3227</v>
      </c>
      <c r="B3228" t="str">
        <f t="shared" si="100"/>
        <v>0xC9B</v>
      </c>
    </row>
    <row r="3229" spans="1:2" x14ac:dyDescent="0.25">
      <c r="A3229">
        <f t="shared" si="101"/>
        <v>3228</v>
      </c>
      <c r="B3229" t="str">
        <f t="shared" si="100"/>
        <v>0xC9C</v>
      </c>
    </row>
    <row r="3230" spans="1:2" x14ac:dyDescent="0.25">
      <c r="A3230">
        <f t="shared" si="101"/>
        <v>3229</v>
      </c>
      <c r="B3230" t="str">
        <f t="shared" si="100"/>
        <v>0xC9D</v>
      </c>
    </row>
    <row r="3231" spans="1:2" x14ac:dyDescent="0.25">
      <c r="A3231">
        <f t="shared" si="101"/>
        <v>3230</v>
      </c>
      <c r="B3231" t="str">
        <f t="shared" si="100"/>
        <v>0xC9E</v>
      </c>
    </row>
    <row r="3232" spans="1:2" x14ac:dyDescent="0.25">
      <c r="A3232">
        <f t="shared" si="101"/>
        <v>3231</v>
      </c>
      <c r="B3232" t="str">
        <f t="shared" si="100"/>
        <v>0xC9F</v>
      </c>
    </row>
    <row r="3233" spans="1:2" x14ac:dyDescent="0.25">
      <c r="A3233">
        <f t="shared" si="101"/>
        <v>3232</v>
      </c>
      <c r="B3233" t="str">
        <f t="shared" si="100"/>
        <v>0xCA0</v>
      </c>
    </row>
    <row r="3234" spans="1:2" x14ac:dyDescent="0.25">
      <c r="A3234">
        <f t="shared" si="101"/>
        <v>3233</v>
      </c>
      <c r="B3234" t="str">
        <f t="shared" si="100"/>
        <v>0xCA1</v>
      </c>
    </row>
    <row r="3235" spans="1:2" x14ac:dyDescent="0.25">
      <c r="A3235">
        <f t="shared" si="101"/>
        <v>3234</v>
      </c>
      <c r="B3235" t="str">
        <f t="shared" si="100"/>
        <v>0xCA2</v>
      </c>
    </row>
    <row r="3236" spans="1:2" x14ac:dyDescent="0.25">
      <c r="A3236">
        <f t="shared" si="101"/>
        <v>3235</v>
      </c>
      <c r="B3236" t="str">
        <f t="shared" si="100"/>
        <v>0xCA3</v>
      </c>
    </row>
    <row r="3237" spans="1:2" x14ac:dyDescent="0.25">
      <c r="A3237">
        <f t="shared" si="101"/>
        <v>3236</v>
      </c>
      <c r="B3237" t="str">
        <f t="shared" si="100"/>
        <v>0xCA4</v>
      </c>
    </row>
    <row r="3238" spans="1:2" x14ac:dyDescent="0.25">
      <c r="A3238">
        <f t="shared" si="101"/>
        <v>3237</v>
      </c>
      <c r="B3238" t="str">
        <f t="shared" si="100"/>
        <v>0xCA5</v>
      </c>
    </row>
    <row r="3239" spans="1:2" x14ac:dyDescent="0.25">
      <c r="A3239">
        <f t="shared" si="101"/>
        <v>3238</v>
      </c>
      <c r="B3239" t="str">
        <f t="shared" si="100"/>
        <v>0xCA6</v>
      </c>
    </row>
    <row r="3240" spans="1:2" x14ac:dyDescent="0.25">
      <c r="A3240">
        <f t="shared" si="101"/>
        <v>3239</v>
      </c>
      <c r="B3240" t="str">
        <f t="shared" si="100"/>
        <v>0xCA7</v>
      </c>
    </row>
    <row r="3241" spans="1:2" x14ac:dyDescent="0.25">
      <c r="A3241">
        <f t="shared" si="101"/>
        <v>3240</v>
      </c>
      <c r="B3241" t="str">
        <f t="shared" si="100"/>
        <v>0xCA8</v>
      </c>
    </row>
    <row r="3242" spans="1:2" x14ac:dyDescent="0.25">
      <c r="A3242">
        <f t="shared" si="101"/>
        <v>3241</v>
      </c>
      <c r="B3242" t="str">
        <f t="shared" si="100"/>
        <v>0xCA9</v>
      </c>
    </row>
    <row r="3243" spans="1:2" x14ac:dyDescent="0.25">
      <c r="A3243">
        <f t="shared" si="101"/>
        <v>3242</v>
      </c>
      <c r="B3243" t="str">
        <f t="shared" si="100"/>
        <v>0xCAA</v>
      </c>
    </row>
    <row r="3244" spans="1:2" x14ac:dyDescent="0.25">
      <c r="A3244">
        <f t="shared" si="101"/>
        <v>3243</v>
      </c>
      <c r="B3244" t="str">
        <f t="shared" si="100"/>
        <v>0xCAB</v>
      </c>
    </row>
    <row r="3245" spans="1:2" x14ac:dyDescent="0.25">
      <c r="A3245">
        <f t="shared" si="101"/>
        <v>3244</v>
      </c>
      <c r="B3245" t="str">
        <f t="shared" si="100"/>
        <v>0xCAC</v>
      </c>
    </row>
    <row r="3246" spans="1:2" x14ac:dyDescent="0.25">
      <c r="A3246">
        <f t="shared" si="101"/>
        <v>3245</v>
      </c>
      <c r="B3246" t="str">
        <f t="shared" si="100"/>
        <v>0xCAD</v>
      </c>
    </row>
    <row r="3247" spans="1:2" x14ac:dyDescent="0.25">
      <c r="A3247">
        <f t="shared" si="101"/>
        <v>3246</v>
      </c>
      <c r="B3247" t="str">
        <f t="shared" si="100"/>
        <v>0xCAE</v>
      </c>
    </row>
    <row r="3248" spans="1:2" x14ac:dyDescent="0.25">
      <c r="A3248">
        <f t="shared" si="101"/>
        <v>3247</v>
      </c>
      <c r="B3248" t="str">
        <f t="shared" si="100"/>
        <v>0xCAF</v>
      </c>
    </row>
    <row r="3249" spans="1:2" x14ac:dyDescent="0.25">
      <c r="A3249">
        <f t="shared" si="101"/>
        <v>3248</v>
      </c>
      <c r="B3249" t="str">
        <f t="shared" si="100"/>
        <v>0xCB0</v>
      </c>
    </row>
    <row r="3250" spans="1:2" x14ac:dyDescent="0.25">
      <c r="A3250">
        <f t="shared" si="101"/>
        <v>3249</v>
      </c>
      <c r="B3250" t="str">
        <f t="shared" si="100"/>
        <v>0xCB1</v>
      </c>
    </row>
    <row r="3251" spans="1:2" x14ac:dyDescent="0.25">
      <c r="A3251">
        <f t="shared" si="101"/>
        <v>3250</v>
      </c>
      <c r="B3251" t="str">
        <f t="shared" si="100"/>
        <v>0xCB2</v>
      </c>
    </row>
    <row r="3252" spans="1:2" x14ac:dyDescent="0.25">
      <c r="A3252">
        <f t="shared" si="101"/>
        <v>3251</v>
      </c>
      <c r="B3252" t="str">
        <f t="shared" si="100"/>
        <v>0xCB3</v>
      </c>
    </row>
    <row r="3253" spans="1:2" x14ac:dyDescent="0.25">
      <c r="A3253">
        <f t="shared" si="101"/>
        <v>3252</v>
      </c>
      <c r="B3253" t="str">
        <f t="shared" si="100"/>
        <v>0xCB4</v>
      </c>
    </row>
    <row r="3254" spans="1:2" x14ac:dyDescent="0.25">
      <c r="A3254">
        <f t="shared" si="101"/>
        <v>3253</v>
      </c>
      <c r="B3254" t="str">
        <f t="shared" si="100"/>
        <v>0xCB5</v>
      </c>
    </row>
    <row r="3255" spans="1:2" x14ac:dyDescent="0.25">
      <c r="A3255">
        <f t="shared" si="101"/>
        <v>3254</v>
      </c>
      <c r="B3255" t="str">
        <f t="shared" si="100"/>
        <v>0xCB6</v>
      </c>
    </row>
    <row r="3256" spans="1:2" x14ac:dyDescent="0.25">
      <c r="A3256">
        <f t="shared" si="101"/>
        <v>3255</v>
      </c>
      <c r="B3256" t="str">
        <f t="shared" si="100"/>
        <v>0xCB7</v>
      </c>
    </row>
    <row r="3257" spans="1:2" x14ac:dyDescent="0.25">
      <c r="A3257">
        <f t="shared" si="101"/>
        <v>3256</v>
      </c>
      <c r="B3257" t="str">
        <f t="shared" si="100"/>
        <v>0xCB8</v>
      </c>
    </row>
    <row r="3258" spans="1:2" x14ac:dyDescent="0.25">
      <c r="A3258">
        <f t="shared" si="101"/>
        <v>3257</v>
      </c>
      <c r="B3258" t="str">
        <f t="shared" si="100"/>
        <v>0xCB9</v>
      </c>
    </row>
    <row r="3259" spans="1:2" x14ac:dyDescent="0.25">
      <c r="A3259">
        <f t="shared" si="101"/>
        <v>3258</v>
      </c>
      <c r="B3259" t="str">
        <f t="shared" si="100"/>
        <v>0xCBA</v>
      </c>
    </row>
    <row r="3260" spans="1:2" x14ac:dyDescent="0.25">
      <c r="A3260">
        <f t="shared" si="101"/>
        <v>3259</v>
      </c>
      <c r="B3260" t="str">
        <f t="shared" si="100"/>
        <v>0xCBB</v>
      </c>
    </row>
    <row r="3261" spans="1:2" x14ac:dyDescent="0.25">
      <c r="A3261">
        <f t="shared" si="101"/>
        <v>3260</v>
      </c>
      <c r="B3261" t="str">
        <f t="shared" si="100"/>
        <v>0xCBC</v>
      </c>
    </row>
    <row r="3262" spans="1:2" x14ac:dyDescent="0.25">
      <c r="A3262">
        <f t="shared" si="101"/>
        <v>3261</v>
      </c>
      <c r="B3262" t="str">
        <f t="shared" si="100"/>
        <v>0xCBD</v>
      </c>
    </row>
    <row r="3263" spans="1:2" x14ac:dyDescent="0.25">
      <c r="A3263">
        <f t="shared" si="101"/>
        <v>3262</v>
      </c>
      <c r="B3263" t="str">
        <f t="shared" si="100"/>
        <v>0xCBE</v>
      </c>
    </row>
    <row r="3264" spans="1:2" x14ac:dyDescent="0.25">
      <c r="A3264">
        <f t="shared" si="101"/>
        <v>3263</v>
      </c>
      <c r="B3264" t="str">
        <f t="shared" si="100"/>
        <v>0xCBF</v>
      </c>
    </row>
    <row r="3265" spans="1:2" x14ac:dyDescent="0.25">
      <c r="A3265">
        <f t="shared" si="101"/>
        <v>3264</v>
      </c>
      <c r="B3265" t="str">
        <f t="shared" si="100"/>
        <v>0xCC0</v>
      </c>
    </row>
    <row r="3266" spans="1:2" x14ac:dyDescent="0.25">
      <c r="A3266">
        <f t="shared" si="101"/>
        <v>3265</v>
      </c>
      <c r="B3266" t="str">
        <f t="shared" ref="B3266:B3329" si="102">_xlfn.CONCAT("0x",DEC2HEX(A3266))</f>
        <v>0xCC1</v>
      </c>
    </row>
    <row r="3267" spans="1:2" x14ac:dyDescent="0.25">
      <c r="A3267">
        <f t="shared" ref="A3267:A3330" si="103">A3266+1</f>
        <v>3266</v>
      </c>
      <c r="B3267" t="str">
        <f t="shared" si="102"/>
        <v>0xCC2</v>
      </c>
    </row>
    <row r="3268" spans="1:2" x14ac:dyDescent="0.25">
      <c r="A3268">
        <f t="shared" si="103"/>
        <v>3267</v>
      </c>
      <c r="B3268" t="str">
        <f t="shared" si="102"/>
        <v>0xCC3</v>
      </c>
    </row>
    <row r="3269" spans="1:2" x14ac:dyDescent="0.25">
      <c r="A3269">
        <f t="shared" si="103"/>
        <v>3268</v>
      </c>
      <c r="B3269" t="str">
        <f t="shared" si="102"/>
        <v>0xCC4</v>
      </c>
    </row>
    <row r="3270" spans="1:2" x14ac:dyDescent="0.25">
      <c r="A3270">
        <f t="shared" si="103"/>
        <v>3269</v>
      </c>
      <c r="B3270" t="str">
        <f t="shared" si="102"/>
        <v>0xCC5</v>
      </c>
    </row>
    <row r="3271" spans="1:2" x14ac:dyDescent="0.25">
      <c r="A3271">
        <f t="shared" si="103"/>
        <v>3270</v>
      </c>
      <c r="B3271" t="str">
        <f t="shared" si="102"/>
        <v>0xCC6</v>
      </c>
    </row>
    <row r="3272" spans="1:2" x14ac:dyDescent="0.25">
      <c r="A3272">
        <f t="shared" si="103"/>
        <v>3271</v>
      </c>
      <c r="B3272" t="str">
        <f t="shared" si="102"/>
        <v>0xCC7</v>
      </c>
    </row>
    <row r="3273" spans="1:2" x14ac:dyDescent="0.25">
      <c r="A3273">
        <f t="shared" si="103"/>
        <v>3272</v>
      </c>
      <c r="B3273" t="str">
        <f t="shared" si="102"/>
        <v>0xCC8</v>
      </c>
    </row>
    <row r="3274" spans="1:2" x14ac:dyDescent="0.25">
      <c r="A3274">
        <f t="shared" si="103"/>
        <v>3273</v>
      </c>
      <c r="B3274" t="str">
        <f t="shared" si="102"/>
        <v>0xCC9</v>
      </c>
    </row>
    <row r="3275" spans="1:2" x14ac:dyDescent="0.25">
      <c r="A3275">
        <f t="shared" si="103"/>
        <v>3274</v>
      </c>
      <c r="B3275" t="str">
        <f t="shared" si="102"/>
        <v>0xCCA</v>
      </c>
    </row>
    <row r="3276" spans="1:2" x14ac:dyDescent="0.25">
      <c r="A3276">
        <f t="shared" si="103"/>
        <v>3275</v>
      </c>
      <c r="B3276" t="str">
        <f t="shared" si="102"/>
        <v>0xCCB</v>
      </c>
    </row>
    <row r="3277" spans="1:2" x14ac:dyDescent="0.25">
      <c r="A3277">
        <f t="shared" si="103"/>
        <v>3276</v>
      </c>
      <c r="B3277" t="str">
        <f t="shared" si="102"/>
        <v>0xCCC</v>
      </c>
    </row>
    <row r="3278" spans="1:2" x14ac:dyDescent="0.25">
      <c r="A3278">
        <f t="shared" si="103"/>
        <v>3277</v>
      </c>
      <c r="B3278" t="str">
        <f t="shared" si="102"/>
        <v>0xCCD</v>
      </c>
    </row>
    <row r="3279" spans="1:2" x14ac:dyDescent="0.25">
      <c r="A3279">
        <f t="shared" si="103"/>
        <v>3278</v>
      </c>
      <c r="B3279" t="str">
        <f t="shared" si="102"/>
        <v>0xCCE</v>
      </c>
    </row>
    <row r="3280" spans="1:2" x14ac:dyDescent="0.25">
      <c r="A3280">
        <f t="shared" si="103"/>
        <v>3279</v>
      </c>
      <c r="B3280" t="str">
        <f t="shared" si="102"/>
        <v>0xCCF</v>
      </c>
    </row>
    <row r="3281" spans="1:2" x14ac:dyDescent="0.25">
      <c r="A3281">
        <f t="shared" si="103"/>
        <v>3280</v>
      </c>
      <c r="B3281" t="str">
        <f t="shared" si="102"/>
        <v>0xCD0</v>
      </c>
    </row>
    <row r="3282" spans="1:2" x14ac:dyDescent="0.25">
      <c r="A3282">
        <f t="shared" si="103"/>
        <v>3281</v>
      </c>
      <c r="B3282" t="str">
        <f t="shared" si="102"/>
        <v>0xCD1</v>
      </c>
    </row>
    <row r="3283" spans="1:2" x14ac:dyDescent="0.25">
      <c r="A3283">
        <f t="shared" si="103"/>
        <v>3282</v>
      </c>
      <c r="B3283" t="str">
        <f t="shared" si="102"/>
        <v>0xCD2</v>
      </c>
    </row>
    <row r="3284" spans="1:2" x14ac:dyDescent="0.25">
      <c r="A3284">
        <f t="shared" si="103"/>
        <v>3283</v>
      </c>
      <c r="B3284" t="str">
        <f t="shared" si="102"/>
        <v>0xCD3</v>
      </c>
    </row>
    <row r="3285" spans="1:2" x14ac:dyDescent="0.25">
      <c r="A3285">
        <f t="shared" si="103"/>
        <v>3284</v>
      </c>
      <c r="B3285" t="str">
        <f t="shared" si="102"/>
        <v>0xCD4</v>
      </c>
    </row>
    <row r="3286" spans="1:2" x14ac:dyDescent="0.25">
      <c r="A3286">
        <f t="shared" si="103"/>
        <v>3285</v>
      </c>
      <c r="B3286" t="str">
        <f t="shared" si="102"/>
        <v>0xCD5</v>
      </c>
    </row>
    <row r="3287" spans="1:2" x14ac:dyDescent="0.25">
      <c r="A3287">
        <f t="shared" si="103"/>
        <v>3286</v>
      </c>
      <c r="B3287" t="str">
        <f t="shared" si="102"/>
        <v>0xCD6</v>
      </c>
    </row>
    <row r="3288" spans="1:2" x14ac:dyDescent="0.25">
      <c r="A3288">
        <f t="shared" si="103"/>
        <v>3287</v>
      </c>
      <c r="B3288" t="str">
        <f t="shared" si="102"/>
        <v>0xCD7</v>
      </c>
    </row>
    <row r="3289" spans="1:2" x14ac:dyDescent="0.25">
      <c r="A3289">
        <f t="shared" si="103"/>
        <v>3288</v>
      </c>
      <c r="B3289" t="str">
        <f t="shared" si="102"/>
        <v>0xCD8</v>
      </c>
    </row>
    <row r="3290" spans="1:2" x14ac:dyDescent="0.25">
      <c r="A3290">
        <f t="shared" si="103"/>
        <v>3289</v>
      </c>
      <c r="B3290" t="str">
        <f t="shared" si="102"/>
        <v>0xCD9</v>
      </c>
    </row>
    <row r="3291" spans="1:2" x14ac:dyDescent="0.25">
      <c r="A3291">
        <f t="shared" si="103"/>
        <v>3290</v>
      </c>
      <c r="B3291" t="str">
        <f t="shared" si="102"/>
        <v>0xCDA</v>
      </c>
    </row>
    <row r="3292" spans="1:2" x14ac:dyDescent="0.25">
      <c r="A3292">
        <f t="shared" si="103"/>
        <v>3291</v>
      </c>
      <c r="B3292" t="str">
        <f t="shared" si="102"/>
        <v>0xCDB</v>
      </c>
    </row>
    <row r="3293" spans="1:2" x14ac:dyDescent="0.25">
      <c r="A3293">
        <f t="shared" si="103"/>
        <v>3292</v>
      </c>
      <c r="B3293" t="str">
        <f t="shared" si="102"/>
        <v>0xCDC</v>
      </c>
    </row>
    <row r="3294" spans="1:2" x14ac:dyDescent="0.25">
      <c r="A3294">
        <f t="shared" si="103"/>
        <v>3293</v>
      </c>
      <c r="B3294" t="str">
        <f t="shared" si="102"/>
        <v>0xCDD</v>
      </c>
    </row>
    <row r="3295" spans="1:2" x14ac:dyDescent="0.25">
      <c r="A3295">
        <f t="shared" si="103"/>
        <v>3294</v>
      </c>
      <c r="B3295" t="str">
        <f t="shared" si="102"/>
        <v>0xCDE</v>
      </c>
    </row>
    <row r="3296" spans="1:2" x14ac:dyDescent="0.25">
      <c r="A3296">
        <f t="shared" si="103"/>
        <v>3295</v>
      </c>
      <c r="B3296" t="str">
        <f t="shared" si="102"/>
        <v>0xCDF</v>
      </c>
    </row>
    <row r="3297" spans="1:2" x14ac:dyDescent="0.25">
      <c r="A3297">
        <f t="shared" si="103"/>
        <v>3296</v>
      </c>
      <c r="B3297" t="str">
        <f t="shared" si="102"/>
        <v>0xCE0</v>
      </c>
    </row>
    <row r="3298" spans="1:2" x14ac:dyDescent="0.25">
      <c r="A3298">
        <f t="shared" si="103"/>
        <v>3297</v>
      </c>
      <c r="B3298" t="str">
        <f t="shared" si="102"/>
        <v>0xCE1</v>
      </c>
    </row>
    <row r="3299" spans="1:2" x14ac:dyDescent="0.25">
      <c r="A3299">
        <f t="shared" si="103"/>
        <v>3298</v>
      </c>
      <c r="B3299" t="str">
        <f t="shared" si="102"/>
        <v>0xCE2</v>
      </c>
    </row>
    <row r="3300" spans="1:2" x14ac:dyDescent="0.25">
      <c r="A3300">
        <f t="shared" si="103"/>
        <v>3299</v>
      </c>
      <c r="B3300" t="str">
        <f t="shared" si="102"/>
        <v>0xCE3</v>
      </c>
    </row>
    <row r="3301" spans="1:2" x14ac:dyDescent="0.25">
      <c r="A3301">
        <f t="shared" si="103"/>
        <v>3300</v>
      </c>
      <c r="B3301" t="str">
        <f t="shared" si="102"/>
        <v>0xCE4</v>
      </c>
    </row>
    <row r="3302" spans="1:2" x14ac:dyDescent="0.25">
      <c r="A3302">
        <f t="shared" si="103"/>
        <v>3301</v>
      </c>
      <c r="B3302" t="str">
        <f t="shared" si="102"/>
        <v>0xCE5</v>
      </c>
    </row>
    <row r="3303" spans="1:2" x14ac:dyDescent="0.25">
      <c r="A3303">
        <f t="shared" si="103"/>
        <v>3302</v>
      </c>
      <c r="B3303" t="str">
        <f t="shared" si="102"/>
        <v>0xCE6</v>
      </c>
    </row>
    <row r="3304" spans="1:2" x14ac:dyDescent="0.25">
      <c r="A3304">
        <f t="shared" si="103"/>
        <v>3303</v>
      </c>
      <c r="B3304" t="str">
        <f t="shared" si="102"/>
        <v>0xCE7</v>
      </c>
    </row>
    <row r="3305" spans="1:2" x14ac:dyDescent="0.25">
      <c r="A3305">
        <f t="shared" si="103"/>
        <v>3304</v>
      </c>
      <c r="B3305" t="str">
        <f t="shared" si="102"/>
        <v>0xCE8</v>
      </c>
    </row>
    <row r="3306" spans="1:2" x14ac:dyDescent="0.25">
      <c r="A3306">
        <f t="shared" si="103"/>
        <v>3305</v>
      </c>
      <c r="B3306" t="str">
        <f t="shared" si="102"/>
        <v>0xCE9</v>
      </c>
    </row>
    <row r="3307" spans="1:2" x14ac:dyDescent="0.25">
      <c r="A3307">
        <f t="shared" si="103"/>
        <v>3306</v>
      </c>
      <c r="B3307" t="str">
        <f t="shared" si="102"/>
        <v>0xCEA</v>
      </c>
    </row>
    <row r="3308" spans="1:2" x14ac:dyDescent="0.25">
      <c r="A3308">
        <f t="shared" si="103"/>
        <v>3307</v>
      </c>
      <c r="B3308" t="str">
        <f t="shared" si="102"/>
        <v>0xCEB</v>
      </c>
    </row>
    <row r="3309" spans="1:2" x14ac:dyDescent="0.25">
      <c r="A3309">
        <f t="shared" si="103"/>
        <v>3308</v>
      </c>
      <c r="B3309" t="str">
        <f t="shared" si="102"/>
        <v>0xCEC</v>
      </c>
    </row>
    <row r="3310" spans="1:2" x14ac:dyDescent="0.25">
      <c r="A3310">
        <f t="shared" si="103"/>
        <v>3309</v>
      </c>
      <c r="B3310" t="str">
        <f t="shared" si="102"/>
        <v>0xCED</v>
      </c>
    </row>
    <row r="3311" spans="1:2" x14ac:dyDescent="0.25">
      <c r="A3311">
        <f t="shared" si="103"/>
        <v>3310</v>
      </c>
      <c r="B3311" t="str">
        <f t="shared" si="102"/>
        <v>0xCEE</v>
      </c>
    </row>
    <row r="3312" spans="1:2" x14ac:dyDescent="0.25">
      <c r="A3312">
        <f t="shared" si="103"/>
        <v>3311</v>
      </c>
      <c r="B3312" t="str">
        <f t="shared" si="102"/>
        <v>0xCEF</v>
      </c>
    </row>
    <row r="3313" spans="1:2" x14ac:dyDescent="0.25">
      <c r="A3313">
        <f t="shared" si="103"/>
        <v>3312</v>
      </c>
      <c r="B3313" t="str">
        <f t="shared" si="102"/>
        <v>0xCF0</v>
      </c>
    </row>
    <row r="3314" spans="1:2" x14ac:dyDescent="0.25">
      <c r="A3314">
        <f t="shared" si="103"/>
        <v>3313</v>
      </c>
      <c r="B3314" t="str">
        <f t="shared" si="102"/>
        <v>0xCF1</v>
      </c>
    </row>
    <row r="3315" spans="1:2" x14ac:dyDescent="0.25">
      <c r="A3315">
        <f t="shared" si="103"/>
        <v>3314</v>
      </c>
      <c r="B3315" t="str">
        <f t="shared" si="102"/>
        <v>0xCF2</v>
      </c>
    </row>
    <row r="3316" spans="1:2" x14ac:dyDescent="0.25">
      <c r="A3316">
        <f t="shared" si="103"/>
        <v>3315</v>
      </c>
      <c r="B3316" t="str">
        <f t="shared" si="102"/>
        <v>0xCF3</v>
      </c>
    </row>
    <row r="3317" spans="1:2" x14ac:dyDescent="0.25">
      <c r="A3317">
        <f t="shared" si="103"/>
        <v>3316</v>
      </c>
      <c r="B3317" t="str">
        <f t="shared" si="102"/>
        <v>0xCF4</v>
      </c>
    </row>
    <row r="3318" spans="1:2" x14ac:dyDescent="0.25">
      <c r="A3318">
        <f t="shared" si="103"/>
        <v>3317</v>
      </c>
      <c r="B3318" t="str">
        <f t="shared" si="102"/>
        <v>0xCF5</v>
      </c>
    </row>
    <row r="3319" spans="1:2" x14ac:dyDescent="0.25">
      <c r="A3319">
        <f t="shared" si="103"/>
        <v>3318</v>
      </c>
      <c r="B3319" t="str">
        <f t="shared" si="102"/>
        <v>0xCF6</v>
      </c>
    </row>
    <row r="3320" spans="1:2" x14ac:dyDescent="0.25">
      <c r="A3320">
        <f t="shared" si="103"/>
        <v>3319</v>
      </c>
      <c r="B3320" t="str">
        <f t="shared" si="102"/>
        <v>0xCF7</v>
      </c>
    </row>
    <row r="3321" spans="1:2" x14ac:dyDescent="0.25">
      <c r="A3321">
        <f t="shared" si="103"/>
        <v>3320</v>
      </c>
      <c r="B3321" t="str">
        <f t="shared" si="102"/>
        <v>0xCF8</v>
      </c>
    </row>
    <row r="3322" spans="1:2" x14ac:dyDescent="0.25">
      <c r="A3322">
        <f t="shared" si="103"/>
        <v>3321</v>
      </c>
      <c r="B3322" t="str">
        <f t="shared" si="102"/>
        <v>0xCF9</v>
      </c>
    </row>
    <row r="3323" spans="1:2" x14ac:dyDescent="0.25">
      <c r="A3323">
        <f t="shared" si="103"/>
        <v>3322</v>
      </c>
      <c r="B3323" t="str">
        <f t="shared" si="102"/>
        <v>0xCFA</v>
      </c>
    </row>
    <row r="3324" spans="1:2" x14ac:dyDescent="0.25">
      <c r="A3324">
        <f t="shared" si="103"/>
        <v>3323</v>
      </c>
      <c r="B3324" t="str">
        <f t="shared" si="102"/>
        <v>0xCFB</v>
      </c>
    </row>
    <row r="3325" spans="1:2" x14ac:dyDescent="0.25">
      <c r="A3325">
        <f t="shared" si="103"/>
        <v>3324</v>
      </c>
      <c r="B3325" t="str">
        <f t="shared" si="102"/>
        <v>0xCFC</v>
      </c>
    </row>
    <row r="3326" spans="1:2" x14ac:dyDescent="0.25">
      <c r="A3326">
        <f t="shared" si="103"/>
        <v>3325</v>
      </c>
      <c r="B3326" t="str">
        <f t="shared" si="102"/>
        <v>0xCFD</v>
      </c>
    </row>
    <row r="3327" spans="1:2" x14ac:dyDescent="0.25">
      <c r="A3327">
        <f t="shared" si="103"/>
        <v>3326</v>
      </c>
      <c r="B3327" t="str">
        <f t="shared" si="102"/>
        <v>0xCFE</v>
      </c>
    </row>
    <row r="3328" spans="1:2" x14ac:dyDescent="0.25">
      <c r="A3328">
        <f t="shared" si="103"/>
        <v>3327</v>
      </c>
      <c r="B3328" t="str">
        <f t="shared" si="102"/>
        <v>0xCFF</v>
      </c>
    </row>
    <row r="3329" spans="1:2" x14ac:dyDescent="0.25">
      <c r="A3329">
        <f t="shared" si="103"/>
        <v>3328</v>
      </c>
      <c r="B3329" t="str">
        <f t="shared" si="102"/>
        <v>0xD00</v>
      </c>
    </row>
    <row r="3330" spans="1:2" x14ac:dyDescent="0.25">
      <c r="A3330">
        <f t="shared" si="103"/>
        <v>3329</v>
      </c>
      <c r="B3330" t="str">
        <f t="shared" ref="B3330:B3393" si="104">_xlfn.CONCAT("0x",DEC2HEX(A3330))</f>
        <v>0xD01</v>
      </c>
    </row>
    <row r="3331" spans="1:2" x14ac:dyDescent="0.25">
      <c r="A3331">
        <f t="shared" ref="A3331:A3394" si="105">A3330+1</f>
        <v>3330</v>
      </c>
      <c r="B3331" t="str">
        <f t="shared" si="104"/>
        <v>0xD02</v>
      </c>
    </row>
    <row r="3332" spans="1:2" x14ac:dyDescent="0.25">
      <c r="A3332">
        <f t="shared" si="105"/>
        <v>3331</v>
      </c>
      <c r="B3332" t="str">
        <f t="shared" si="104"/>
        <v>0xD03</v>
      </c>
    </row>
    <row r="3333" spans="1:2" x14ac:dyDescent="0.25">
      <c r="A3333">
        <f t="shared" si="105"/>
        <v>3332</v>
      </c>
      <c r="B3333" t="str">
        <f t="shared" si="104"/>
        <v>0xD04</v>
      </c>
    </row>
    <row r="3334" spans="1:2" x14ac:dyDescent="0.25">
      <c r="A3334">
        <f t="shared" si="105"/>
        <v>3333</v>
      </c>
      <c r="B3334" t="str">
        <f t="shared" si="104"/>
        <v>0xD05</v>
      </c>
    </row>
    <row r="3335" spans="1:2" x14ac:dyDescent="0.25">
      <c r="A3335">
        <f t="shared" si="105"/>
        <v>3334</v>
      </c>
      <c r="B3335" t="str">
        <f t="shared" si="104"/>
        <v>0xD06</v>
      </c>
    </row>
    <row r="3336" spans="1:2" x14ac:dyDescent="0.25">
      <c r="A3336">
        <f t="shared" si="105"/>
        <v>3335</v>
      </c>
      <c r="B3336" t="str">
        <f t="shared" si="104"/>
        <v>0xD07</v>
      </c>
    </row>
    <row r="3337" spans="1:2" x14ac:dyDescent="0.25">
      <c r="A3337">
        <f t="shared" si="105"/>
        <v>3336</v>
      </c>
      <c r="B3337" t="str">
        <f t="shared" si="104"/>
        <v>0xD08</v>
      </c>
    </row>
    <row r="3338" spans="1:2" x14ac:dyDescent="0.25">
      <c r="A3338">
        <f t="shared" si="105"/>
        <v>3337</v>
      </c>
      <c r="B3338" t="str">
        <f t="shared" si="104"/>
        <v>0xD09</v>
      </c>
    </row>
    <row r="3339" spans="1:2" x14ac:dyDescent="0.25">
      <c r="A3339">
        <f t="shared" si="105"/>
        <v>3338</v>
      </c>
      <c r="B3339" t="str">
        <f t="shared" si="104"/>
        <v>0xD0A</v>
      </c>
    </row>
    <row r="3340" spans="1:2" x14ac:dyDescent="0.25">
      <c r="A3340">
        <f t="shared" si="105"/>
        <v>3339</v>
      </c>
      <c r="B3340" t="str">
        <f t="shared" si="104"/>
        <v>0xD0B</v>
      </c>
    </row>
    <row r="3341" spans="1:2" x14ac:dyDescent="0.25">
      <c r="A3341">
        <f t="shared" si="105"/>
        <v>3340</v>
      </c>
      <c r="B3341" t="str">
        <f t="shared" si="104"/>
        <v>0xD0C</v>
      </c>
    </row>
    <row r="3342" spans="1:2" x14ac:dyDescent="0.25">
      <c r="A3342">
        <f t="shared" si="105"/>
        <v>3341</v>
      </c>
      <c r="B3342" t="str">
        <f t="shared" si="104"/>
        <v>0xD0D</v>
      </c>
    </row>
    <row r="3343" spans="1:2" x14ac:dyDescent="0.25">
      <c r="A3343">
        <f t="shared" si="105"/>
        <v>3342</v>
      </c>
      <c r="B3343" t="str">
        <f t="shared" si="104"/>
        <v>0xD0E</v>
      </c>
    </row>
    <row r="3344" spans="1:2" x14ac:dyDescent="0.25">
      <c r="A3344">
        <f t="shared" si="105"/>
        <v>3343</v>
      </c>
      <c r="B3344" t="str">
        <f t="shared" si="104"/>
        <v>0xD0F</v>
      </c>
    </row>
    <row r="3345" spans="1:2" x14ac:dyDescent="0.25">
      <c r="A3345">
        <f t="shared" si="105"/>
        <v>3344</v>
      </c>
      <c r="B3345" t="str">
        <f t="shared" si="104"/>
        <v>0xD10</v>
      </c>
    </row>
    <row r="3346" spans="1:2" x14ac:dyDescent="0.25">
      <c r="A3346">
        <f t="shared" si="105"/>
        <v>3345</v>
      </c>
      <c r="B3346" t="str">
        <f t="shared" si="104"/>
        <v>0xD11</v>
      </c>
    </row>
    <row r="3347" spans="1:2" x14ac:dyDescent="0.25">
      <c r="A3347">
        <f t="shared" si="105"/>
        <v>3346</v>
      </c>
      <c r="B3347" t="str">
        <f t="shared" si="104"/>
        <v>0xD12</v>
      </c>
    </row>
    <row r="3348" spans="1:2" x14ac:dyDescent="0.25">
      <c r="A3348">
        <f t="shared" si="105"/>
        <v>3347</v>
      </c>
      <c r="B3348" t="str">
        <f t="shared" si="104"/>
        <v>0xD13</v>
      </c>
    </row>
    <row r="3349" spans="1:2" x14ac:dyDescent="0.25">
      <c r="A3349">
        <f t="shared" si="105"/>
        <v>3348</v>
      </c>
      <c r="B3349" t="str">
        <f t="shared" si="104"/>
        <v>0xD14</v>
      </c>
    </row>
    <row r="3350" spans="1:2" x14ac:dyDescent="0.25">
      <c r="A3350">
        <f t="shared" si="105"/>
        <v>3349</v>
      </c>
      <c r="B3350" t="str">
        <f t="shared" si="104"/>
        <v>0xD15</v>
      </c>
    </row>
    <row r="3351" spans="1:2" x14ac:dyDescent="0.25">
      <c r="A3351">
        <f t="shared" si="105"/>
        <v>3350</v>
      </c>
      <c r="B3351" t="str">
        <f t="shared" si="104"/>
        <v>0xD16</v>
      </c>
    </row>
    <row r="3352" spans="1:2" x14ac:dyDescent="0.25">
      <c r="A3352">
        <f t="shared" si="105"/>
        <v>3351</v>
      </c>
      <c r="B3352" t="str">
        <f t="shared" si="104"/>
        <v>0xD17</v>
      </c>
    </row>
    <row r="3353" spans="1:2" x14ac:dyDescent="0.25">
      <c r="A3353">
        <f t="shared" si="105"/>
        <v>3352</v>
      </c>
      <c r="B3353" t="str">
        <f t="shared" si="104"/>
        <v>0xD18</v>
      </c>
    </row>
    <row r="3354" spans="1:2" x14ac:dyDescent="0.25">
      <c r="A3354">
        <f t="shared" si="105"/>
        <v>3353</v>
      </c>
      <c r="B3354" t="str">
        <f t="shared" si="104"/>
        <v>0xD19</v>
      </c>
    </row>
    <row r="3355" spans="1:2" x14ac:dyDescent="0.25">
      <c r="A3355">
        <f t="shared" si="105"/>
        <v>3354</v>
      </c>
      <c r="B3355" t="str">
        <f t="shared" si="104"/>
        <v>0xD1A</v>
      </c>
    </row>
    <row r="3356" spans="1:2" x14ac:dyDescent="0.25">
      <c r="A3356">
        <f t="shared" si="105"/>
        <v>3355</v>
      </c>
      <c r="B3356" t="str">
        <f t="shared" si="104"/>
        <v>0xD1B</v>
      </c>
    </row>
    <row r="3357" spans="1:2" x14ac:dyDescent="0.25">
      <c r="A3357">
        <f t="shared" si="105"/>
        <v>3356</v>
      </c>
      <c r="B3357" t="str">
        <f t="shared" si="104"/>
        <v>0xD1C</v>
      </c>
    </row>
    <row r="3358" spans="1:2" x14ac:dyDescent="0.25">
      <c r="A3358">
        <f t="shared" si="105"/>
        <v>3357</v>
      </c>
      <c r="B3358" t="str">
        <f t="shared" si="104"/>
        <v>0xD1D</v>
      </c>
    </row>
    <row r="3359" spans="1:2" x14ac:dyDescent="0.25">
      <c r="A3359">
        <f t="shared" si="105"/>
        <v>3358</v>
      </c>
      <c r="B3359" t="str">
        <f t="shared" si="104"/>
        <v>0xD1E</v>
      </c>
    </row>
    <row r="3360" spans="1:2" x14ac:dyDescent="0.25">
      <c r="A3360">
        <f t="shared" si="105"/>
        <v>3359</v>
      </c>
      <c r="B3360" t="str">
        <f t="shared" si="104"/>
        <v>0xD1F</v>
      </c>
    </row>
    <row r="3361" spans="1:2" x14ac:dyDescent="0.25">
      <c r="A3361">
        <f t="shared" si="105"/>
        <v>3360</v>
      </c>
      <c r="B3361" t="str">
        <f t="shared" si="104"/>
        <v>0xD20</v>
      </c>
    </row>
    <row r="3362" spans="1:2" x14ac:dyDescent="0.25">
      <c r="A3362">
        <f t="shared" si="105"/>
        <v>3361</v>
      </c>
      <c r="B3362" t="str">
        <f t="shared" si="104"/>
        <v>0xD21</v>
      </c>
    </row>
    <row r="3363" spans="1:2" x14ac:dyDescent="0.25">
      <c r="A3363">
        <f t="shared" si="105"/>
        <v>3362</v>
      </c>
      <c r="B3363" t="str">
        <f t="shared" si="104"/>
        <v>0xD22</v>
      </c>
    </row>
    <row r="3364" spans="1:2" x14ac:dyDescent="0.25">
      <c r="A3364">
        <f t="shared" si="105"/>
        <v>3363</v>
      </c>
      <c r="B3364" t="str">
        <f t="shared" si="104"/>
        <v>0xD23</v>
      </c>
    </row>
    <row r="3365" spans="1:2" x14ac:dyDescent="0.25">
      <c r="A3365">
        <f t="shared" si="105"/>
        <v>3364</v>
      </c>
      <c r="B3365" t="str">
        <f t="shared" si="104"/>
        <v>0xD24</v>
      </c>
    </row>
    <row r="3366" spans="1:2" x14ac:dyDescent="0.25">
      <c r="A3366">
        <f t="shared" si="105"/>
        <v>3365</v>
      </c>
      <c r="B3366" t="str">
        <f t="shared" si="104"/>
        <v>0xD25</v>
      </c>
    </row>
    <row r="3367" spans="1:2" x14ac:dyDescent="0.25">
      <c r="A3367">
        <f t="shared" si="105"/>
        <v>3366</v>
      </c>
      <c r="B3367" t="str">
        <f t="shared" si="104"/>
        <v>0xD26</v>
      </c>
    </row>
    <row r="3368" spans="1:2" x14ac:dyDescent="0.25">
      <c r="A3368">
        <f t="shared" si="105"/>
        <v>3367</v>
      </c>
      <c r="B3368" t="str">
        <f t="shared" si="104"/>
        <v>0xD27</v>
      </c>
    </row>
    <row r="3369" spans="1:2" x14ac:dyDescent="0.25">
      <c r="A3369">
        <f t="shared" si="105"/>
        <v>3368</v>
      </c>
      <c r="B3369" t="str">
        <f t="shared" si="104"/>
        <v>0xD28</v>
      </c>
    </row>
    <row r="3370" spans="1:2" x14ac:dyDescent="0.25">
      <c r="A3370">
        <f t="shared" si="105"/>
        <v>3369</v>
      </c>
      <c r="B3370" t="str">
        <f t="shared" si="104"/>
        <v>0xD29</v>
      </c>
    </row>
    <row r="3371" spans="1:2" x14ac:dyDescent="0.25">
      <c r="A3371">
        <f t="shared" si="105"/>
        <v>3370</v>
      </c>
      <c r="B3371" t="str">
        <f t="shared" si="104"/>
        <v>0xD2A</v>
      </c>
    </row>
    <row r="3372" spans="1:2" x14ac:dyDescent="0.25">
      <c r="A3372">
        <f t="shared" si="105"/>
        <v>3371</v>
      </c>
      <c r="B3372" t="str">
        <f t="shared" si="104"/>
        <v>0xD2B</v>
      </c>
    </row>
    <row r="3373" spans="1:2" x14ac:dyDescent="0.25">
      <c r="A3373">
        <f t="shared" si="105"/>
        <v>3372</v>
      </c>
      <c r="B3373" t="str">
        <f t="shared" si="104"/>
        <v>0xD2C</v>
      </c>
    </row>
    <row r="3374" spans="1:2" x14ac:dyDescent="0.25">
      <c r="A3374">
        <f t="shared" si="105"/>
        <v>3373</v>
      </c>
      <c r="B3374" t="str">
        <f t="shared" si="104"/>
        <v>0xD2D</v>
      </c>
    </row>
    <row r="3375" spans="1:2" x14ac:dyDescent="0.25">
      <c r="A3375">
        <f t="shared" si="105"/>
        <v>3374</v>
      </c>
      <c r="B3375" t="str">
        <f t="shared" si="104"/>
        <v>0xD2E</v>
      </c>
    </row>
    <row r="3376" spans="1:2" x14ac:dyDescent="0.25">
      <c r="A3376">
        <f t="shared" si="105"/>
        <v>3375</v>
      </c>
      <c r="B3376" t="str">
        <f t="shared" si="104"/>
        <v>0xD2F</v>
      </c>
    </row>
    <row r="3377" spans="1:2" x14ac:dyDescent="0.25">
      <c r="A3377">
        <f t="shared" si="105"/>
        <v>3376</v>
      </c>
      <c r="B3377" t="str">
        <f t="shared" si="104"/>
        <v>0xD30</v>
      </c>
    </row>
    <row r="3378" spans="1:2" x14ac:dyDescent="0.25">
      <c r="A3378">
        <f t="shared" si="105"/>
        <v>3377</v>
      </c>
      <c r="B3378" t="str">
        <f t="shared" si="104"/>
        <v>0xD31</v>
      </c>
    </row>
    <row r="3379" spans="1:2" x14ac:dyDescent="0.25">
      <c r="A3379">
        <f t="shared" si="105"/>
        <v>3378</v>
      </c>
      <c r="B3379" t="str">
        <f t="shared" si="104"/>
        <v>0xD32</v>
      </c>
    </row>
    <row r="3380" spans="1:2" x14ac:dyDescent="0.25">
      <c r="A3380">
        <f t="shared" si="105"/>
        <v>3379</v>
      </c>
      <c r="B3380" t="str">
        <f t="shared" si="104"/>
        <v>0xD33</v>
      </c>
    </row>
    <row r="3381" spans="1:2" x14ac:dyDescent="0.25">
      <c r="A3381">
        <f t="shared" si="105"/>
        <v>3380</v>
      </c>
      <c r="B3381" t="str">
        <f t="shared" si="104"/>
        <v>0xD34</v>
      </c>
    </row>
    <row r="3382" spans="1:2" x14ac:dyDescent="0.25">
      <c r="A3382">
        <f t="shared" si="105"/>
        <v>3381</v>
      </c>
      <c r="B3382" t="str">
        <f t="shared" si="104"/>
        <v>0xD35</v>
      </c>
    </row>
    <row r="3383" spans="1:2" x14ac:dyDescent="0.25">
      <c r="A3383">
        <f t="shared" si="105"/>
        <v>3382</v>
      </c>
      <c r="B3383" t="str">
        <f t="shared" si="104"/>
        <v>0xD36</v>
      </c>
    </row>
    <row r="3384" spans="1:2" x14ac:dyDescent="0.25">
      <c r="A3384">
        <f t="shared" si="105"/>
        <v>3383</v>
      </c>
      <c r="B3384" t="str">
        <f t="shared" si="104"/>
        <v>0xD37</v>
      </c>
    </row>
    <row r="3385" spans="1:2" x14ac:dyDescent="0.25">
      <c r="A3385">
        <f t="shared" si="105"/>
        <v>3384</v>
      </c>
      <c r="B3385" t="str">
        <f t="shared" si="104"/>
        <v>0xD38</v>
      </c>
    </row>
    <row r="3386" spans="1:2" x14ac:dyDescent="0.25">
      <c r="A3386">
        <f t="shared" si="105"/>
        <v>3385</v>
      </c>
      <c r="B3386" t="str">
        <f t="shared" si="104"/>
        <v>0xD39</v>
      </c>
    </row>
    <row r="3387" spans="1:2" x14ac:dyDescent="0.25">
      <c r="A3387">
        <f t="shared" si="105"/>
        <v>3386</v>
      </c>
      <c r="B3387" t="str">
        <f t="shared" si="104"/>
        <v>0xD3A</v>
      </c>
    </row>
    <row r="3388" spans="1:2" x14ac:dyDescent="0.25">
      <c r="A3388">
        <f t="shared" si="105"/>
        <v>3387</v>
      </c>
      <c r="B3388" t="str">
        <f t="shared" si="104"/>
        <v>0xD3B</v>
      </c>
    </row>
    <row r="3389" spans="1:2" x14ac:dyDescent="0.25">
      <c r="A3389">
        <f t="shared" si="105"/>
        <v>3388</v>
      </c>
      <c r="B3389" t="str">
        <f t="shared" si="104"/>
        <v>0xD3C</v>
      </c>
    </row>
    <row r="3390" spans="1:2" x14ac:dyDescent="0.25">
      <c r="A3390">
        <f t="shared" si="105"/>
        <v>3389</v>
      </c>
      <c r="B3390" t="str">
        <f t="shared" si="104"/>
        <v>0xD3D</v>
      </c>
    </row>
    <row r="3391" spans="1:2" x14ac:dyDescent="0.25">
      <c r="A3391">
        <f t="shared" si="105"/>
        <v>3390</v>
      </c>
      <c r="B3391" t="str">
        <f t="shared" si="104"/>
        <v>0xD3E</v>
      </c>
    </row>
    <row r="3392" spans="1:2" x14ac:dyDescent="0.25">
      <c r="A3392">
        <f t="shared" si="105"/>
        <v>3391</v>
      </c>
      <c r="B3392" t="str">
        <f t="shared" si="104"/>
        <v>0xD3F</v>
      </c>
    </row>
    <row r="3393" spans="1:2" x14ac:dyDescent="0.25">
      <c r="A3393">
        <f t="shared" si="105"/>
        <v>3392</v>
      </c>
      <c r="B3393" t="str">
        <f t="shared" si="104"/>
        <v>0xD40</v>
      </c>
    </row>
    <row r="3394" spans="1:2" x14ac:dyDescent="0.25">
      <c r="A3394">
        <f t="shared" si="105"/>
        <v>3393</v>
      </c>
      <c r="B3394" t="str">
        <f t="shared" ref="B3394:B3457" si="106">_xlfn.CONCAT("0x",DEC2HEX(A3394))</f>
        <v>0xD41</v>
      </c>
    </row>
    <row r="3395" spans="1:2" x14ac:dyDescent="0.25">
      <c r="A3395">
        <f t="shared" ref="A3395:A3458" si="107">A3394+1</f>
        <v>3394</v>
      </c>
      <c r="B3395" t="str">
        <f t="shared" si="106"/>
        <v>0xD42</v>
      </c>
    </row>
    <row r="3396" spans="1:2" x14ac:dyDescent="0.25">
      <c r="A3396">
        <f t="shared" si="107"/>
        <v>3395</v>
      </c>
      <c r="B3396" t="str">
        <f t="shared" si="106"/>
        <v>0xD43</v>
      </c>
    </row>
    <row r="3397" spans="1:2" x14ac:dyDescent="0.25">
      <c r="A3397">
        <f t="shared" si="107"/>
        <v>3396</v>
      </c>
      <c r="B3397" t="str">
        <f t="shared" si="106"/>
        <v>0xD44</v>
      </c>
    </row>
    <row r="3398" spans="1:2" x14ac:dyDescent="0.25">
      <c r="A3398">
        <f t="shared" si="107"/>
        <v>3397</v>
      </c>
      <c r="B3398" t="str">
        <f t="shared" si="106"/>
        <v>0xD45</v>
      </c>
    </row>
    <row r="3399" spans="1:2" x14ac:dyDescent="0.25">
      <c r="A3399">
        <f t="shared" si="107"/>
        <v>3398</v>
      </c>
      <c r="B3399" t="str">
        <f t="shared" si="106"/>
        <v>0xD46</v>
      </c>
    </row>
    <row r="3400" spans="1:2" x14ac:dyDescent="0.25">
      <c r="A3400">
        <f t="shared" si="107"/>
        <v>3399</v>
      </c>
      <c r="B3400" t="str">
        <f t="shared" si="106"/>
        <v>0xD47</v>
      </c>
    </row>
    <row r="3401" spans="1:2" x14ac:dyDescent="0.25">
      <c r="A3401">
        <f t="shared" si="107"/>
        <v>3400</v>
      </c>
      <c r="B3401" t="str">
        <f t="shared" si="106"/>
        <v>0xD48</v>
      </c>
    </row>
    <row r="3402" spans="1:2" x14ac:dyDescent="0.25">
      <c r="A3402">
        <f t="shared" si="107"/>
        <v>3401</v>
      </c>
      <c r="B3402" t="str">
        <f t="shared" si="106"/>
        <v>0xD49</v>
      </c>
    </row>
    <row r="3403" spans="1:2" x14ac:dyDescent="0.25">
      <c r="A3403">
        <f t="shared" si="107"/>
        <v>3402</v>
      </c>
      <c r="B3403" t="str">
        <f t="shared" si="106"/>
        <v>0xD4A</v>
      </c>
    </row>
    <row r="3404" spans="1:2" x14ac:dyDescent="0.25">
      <c r="A3404">
        <f t="shared" si="107"/>
        <v>3403</v>
      </c>
      <c r="B3404" t="str">
        <f t="shared" si="106"/>
        <v>0xD4B</v>
      </c>
    </row>
    <row r="3405" spans="1:2" x14ac:dyDescent="0.25">
      <c r="A3405">
        <f t="shared" si="107"/>
        <v>3404</v>
      </c>
      <c r="B3405" t="str">
        <f t="shared" si="106"/>
        <v>0xD4C</v>
      </c>
    </row>
    <row r="3406" spans="1:2" x14ac:dyDescent="0.25">
      <c r="A3406">
        <f t="shared" si="107"/>
        <v>3405</v>
      </c>
      <c r="B3406" t="str">
        <f t="shared" si="106"/>
        <v>0xD4D</v>
      </c>
    </row>
    <row r="3407" spans="1:2" x14ac:dyDescent="0.25">
      <c r="A3407">
        <f t="shared" si="107"/>
        <v>3406</v>
      </c>
      <c r="B3407" t="str">
        <f t="shared" si="106"/>
        <v>0xD4E</v>
      </c>
    </row>
    <row r="3408" spans="1:2" x14ac:dyDescent="0.25">
      <c r="A3408">
        <f t="shared" si="107"/>
        <v>3407</v>
      </c>
      <c r="B3408" t="str">
        <f t="shared" si="106"/>
        <v>0xD4F</v>
      </c>
    </row>
    <row r="3409" spans="1:2" x14ac:dyDescent="0.25">
      <c r="A3409">
        <f t="shared" si="107"/>
        <v>3408</v>
      </c>
      <c r="B3409" t="str">
        <f t="shared" si="106"/>
        <v>0xD50</v>
      </c>
    </row>
    <row r="3410" spans="1:2" x14ac:dyDescent="0.25">
      <c r="A3410">
        <f t="shared" si="107"/>
        <v>3409</v>
      </c>
      <c r="B3410" t="str">
        <f t="shared" si="106"/>
        <v>0xD51</v>
      </c>
    </row>
    <row r="3411" spans="1:2" x14ac:dyDescent="0.25">
      <c r="A3411">
        <f t="shared" si="107"/>
        <v>3410</v>
      </c>
      <c r="B3411" t="str">
        <f t="shared" si="106"/>
        <v>0xD52</v>
      </c>
    </row>
    <row r="3412" spans="1:2" x14ac:dyDescent="0.25">
      <c r="A3412">
        <f t="shared" si="107"/>
        <v>3411</v>
      </c>
      <c r="B3412" t="str">
        <f t="shared" si="106"/>
        <v>0xD53</v>
      </c>
    </row>
    <row r="3413" spans="1:2" x14ac:dyDescent="0.25">
      <c r="A3413">
        <f t="shared" si="107"/>
        <v>3412</v>
      </c>
      <c r="B3413" t="str">
        <f t="shared" si="106"/>
        <v>0xD54</v>
      </c>
    </row>
    <row r="3414" spans="1:2" x14ac:dyDescent="0.25">
      <c r="A3414">
        <f t="shared" si="107"/>
        <v>3413</v>
      </c>
      <c r="B3414" t="str">
        <f t="shared" si="106"/>
        <v>0xD55</v>
      </c>
    </row>
    <row r="3415" spans="1:2" x14ac:dyDescent="0.25">
      <c r="A3415">
        <f t="shared" si="107"/>
        <v>3414</v>
      </c>
      <c r="B3415" t="str">
        <f t="shared" si="106"/>
        <v>0xD56</v>
      </c>
    </row>
    <row r="3416" spans="1:2" x14ac:dyDescent="0.25">
      <c r="A3416">
        <f t="shared" si="107"/>
        <v>3415</v>
      </c>
      <c r="B3416" t="str">
        <f t="shared" si="106"/>
        <v>0xD57</v>
      </c>
    </row>
    <row r="3417" spans="1:2" x14ac:dyDescent="0.25">
      <c r="A3417">
        <f t="shared" si="107"/>
        <v>3416</v>
      </c>
      <c r="B3417" t="str">
        <f t="shared" si="106"/>
        <v>0xD58</v>
      </c>
    </row>
    <row r="3418" spans="1:2" x14ac:dyDescent="0.25">
      <c r="A3418">
        <f t="shared" si="107"/>
        <v>3417</v>
      </c>
      <c r="B3418" t="str">
        <f t="shared" si="106"/>
        <v>0xD59</v>
      </c>
    </row>
    <row r="3419" spans="1:2" x14ac:dyDescent="0.25">
      <c r="A3419">
        <f t="shared" si="107"/>
        <v>3418</v>
      </c>
      <c r="B3419" t="str">
        <f t="shared" si="106"/>
        <v>0xD5A</v>
      </c>
    </row>
    <row r="3420" spans="1:2" x14ac:dyDescent="0.25">
      <c r="A3420">
        <f t="shared" si="107"/>
        <v>3419</v>
      </c>
      <c r="B3420" t="str">
        <f t="shared" si="106"/>
        <v>0xD5B</v>
      </c>
    </row>
    <row r="3421" spans="1:2" x14ac:dyDescent="0.25">
      <c r="A3421">
        <f t="shared" si="107"/>
        <v>3420</v>
      </c>
      <c r="B3421" t="str">
        <f t="shared" si="106"/>
        <v>0xD5C</v>
      </c>
    </row>
    <row r="3422" spans="1:2" x14ac:dyDescent="0.25">
      <c r="A3422">
        <f t="shared" si="107"/>
        <v>3421</v>
      </c>
      <c r="B3422" t="str">
        <f t="shared" si="106"/>
        <v>0xD5D</v>
      </c>
    </row>
    <row r="3423" spans="1:2" x14ac:dyDescent="0.25">
      <c r="A3423">
        <f t="shared" si="107"/>
        <v>3422</v>
      </c>
      <c r="B3423" t="str">
        <f t="shared" si="106"/>
        <v>0xD5E</v>
      </c>
    </row>
    <row r="3424" spans="1:2" x14ac:dyDescent="0.25">
      <c r="A3424">
        <f t="shared" si="107"/>
        <v>3423</v>
      </c>
      <c r="B3424" t="str">
        <f t="shared" si="106"/>
        <v>0xD5F</v>
      </c>
    </row>
    <row r="3425" spans="1:2" x14ac:dyDescent="0.25">
      <c r="A3425">
        <f t="shared" si="107"/>
        <v>3424</v>
      </c>
      <c r="B3425" t="str">
        <f t="shared" si="106"/>
        <v>0xD60</v>
      </c>
    </row>
    <row r="3426" spans="1:2" x14ac:dyDescent="0.25">
      <c r="A3426">
        <f t="shared" si="107"/>
        <v>3425</v>
      </c>
      <c r="B3426" t="str">
        <f t="shared" si="106"/>
        <v>0xD61</v>
      </c>
    </row>
    <row r="3427" spans="1:2" x14ac:dyDescent="0.25">
      <c r="A3427">
        <f t="shared" si="107"/>
        <v>3426</v>
      </c>
      <c r="B3427" t="str">
        <f t="shared" si="106"/>
        <v>0xD62</v>
      </c>
    </row>
    <row r="3428" spans="1:2" x14ac:dyDescent="0.25">
      <c r="A3428">
        <f t="shared" si="107"/>
        <v>3427</v>
      </c>
      <c r="B3428" t="str">
        <f t="shared" si="106"/>
        <v>0xD63</v>
      </c>
    </row>
    <row r="3429" spans="1:2" x14ac:dyDescent="0.25">
      <c r="A3429">
        <f t="shared" si="107"/>
        <v>3428</v>
      </c>
      <c r="B3429" t="str">
        <f t="shared" si="106"/>
        <v>0xD64</v>
      </c>
    </row>
    <row r="3430" spans="1:2" x14ac:dyDescent="0.25">
      <c r="A3430">
        <f t="shared" si="107"/>
        <v>3429</v>
      </c>
      <c r="B3430" t="str">
        <f t="shared" si="106"/>
        <v>0xD65</v>
      </c>
    </row>
    <row r="3431" spans="1:2" x14ac:dyDescent="0.25">
      <c r="A3431">
        <f t="shared" si="107"/>
        <v>3430</v>
      </c>
      <c r="B3431" t="str">
        <f t="shared" si="106"/>
        <v>0xD66</v>
      </c>
    </row>
    <row r="3432" spans="1:2" x14ac:dyDescent="0.25">
      <c r="A3432">
        <f t="shared" si="107"/>
        <v>3431</v>
      </c>
      <c r="B3432" t="str">
        <f t="shared" si="106"/>
        <v>0xD67</v>
      </c>
    </row>
    <row r="3433" spans="1:2" x14ac:dyDescent="0.25">
      <c r="A3433">
        <f t="shared" si="107"/>
        <v>3432</v>
      </c>
      <c r="B3433" t="str">
        <f t="shared" si="106"/>
        <v>0xD68</v>
      </c>
    </row>
    <row r="3434" spans="1:2" x14ac:dyDescent="0.25">
      <c r="A3434">
        <f t="shared" si="107"/>
        <v>3433</v>
      </c>
      <c r="B3434" t="str">
        <f t="shared" si="106"/>
        <v>0xD69</v>
      </c>
    </row>
    <row r="3435" spans="1:2" x14ac:dyDescent="0.25">
      <c r="A3435">
        <f t="shared" si="107"/>
        <v>3434</v>
      </c>
      <c r="B3435" t="str">
        <f t="shared" si="106"/>
        <v>0xD6A</v>
      </c>
    </row>
    <row r="3436" spans="1:2" x14ac:dyDescent="0.25">
      <c r="A3436">
        <f t="shared" si="107"/>
        <v>3435</v>
      </c>
      <c r="B3436" t="str">
        <f t="shared" si="106"/>
        <v>0xD6B</v>
      </c>
    </row>
    <row r="3437" spans="1:2" x14ac:dyDescent="0.25">
      <c r="A3437">
        <f t="shared" si="107"/>
        <v>3436</v>
      </c>
      <c r="B3437" t="str">
        <f t="shared" si="106"/>
        <v>0xD6C</v>
      </c>
    </row>
    <row r="3438" spans="1:2" x14ac:dyDescent="0.25">
      <c r="A3438">
        <f t="shared" si="107"/>
        <v>3437</v>
      </c>
      <c r="B3438" t="str">
        <f t="shared" si="106"/>
        <v>0xD6D</v>
      </c>
    </row>
    <row r="3439" spans="1:2" x14ac:dyDescent="0.25">
      <c r="A3439">
        <f t="shared" si="107"/>
        <v>3438</v>
      </c>
      <c r="B3439" t="str">
        <f t="shared" si="106"/>
        <v>0xD6E</v>
      </c>
    </row>
    <row r="3440" spans="1:2" x14ac:dyDescent="0.25">
      <c r="A3440">
        <f t="shared" si="107"/>
        <v>3439</v>
      </c>
      <c r="B3440" t="str">
        <f t="shared" si="106"/>
        <v>0xD6F</v>
      </c>
    </row>
    <row r="3441" spans="1:2" x14ac:dyDescent="0.25">
      <c r="A3441">
        <f t="shared" si="107"/>
        <v>3440</v>
      </c>
      <c r="B3441" t="str">
        <f t="shared" si="106"/>
        <v>0xD70</v>
      </c>
    </row>
    <row r="3442" spans="1:2" x14ac:dyDescent="0.25">
      <c r="A3442">
        <f t="shared" si="107"/>
        <v>3441</v>
      </c>
      <c r="B3442" t="str">
        <f t="shared" si="106"/>
        <v>0xD71</v>
      </c>
    </row>
    <row r="3443" spans="1:2" x14ac:dyDescent="0.25">
      <c r="A3443">
        <f t="shared" si="107"/>
        <v>3442</v>
      </c>
      <c r="B3443" t="str">
        <f t="shared" si="106"/>
        <v>0xD72</v>
      </c>
    </row>
    <row r="3444" spans="1:2" x14ac:dyDescent="0.25">
      <c r="A3444">
        <f t="shared" si="107"/>
        <v>3443</v>
      </c>
      <c r="B3444" t="str">
        <f t="shared" si="106"/>
        <v>0xD73</v>
      </c>
    </row>
    <row r="3445" spans="1:2" x14ac:dyDescent="0.25">
      <c r="A3445">
        <f t="shared" si="107"/>
        <v>3444</v>
      </c>
      <c r="B3445" t="str">
        <f t="shared" si="106"/>
        <v>0xD74</v>
      </c>
    </row>
    <row r="3446" spans="1:2" x14ac:dyDescent="0.25">
      <c r="A3446">
        <f t="shared" si="107"/>
        <v>3445</v>
      </c>
      <c r="B3446" t="str">
        <f t="shared" si="106"/>
        <v>0xD75</v>
      </c>
    </row>
    <row r="3447" spans="1:2" x14ac:dyDescent="0.25">
      <c r="A3447">
        <f t="shared" si="107"/>
        <v>3446</v>
      </c>
      <c r="B3447" t="str">
        <f t="shared" si="106"/>
        <v>0xD76</v>
      </c>
    </row>
    <row r="3448" spans="1:2" x14ac:dyDescent="0.25">
      <c r="A3448">
        <f t="shared" si="107"/>
        <v>3447</v>
      </c>
      <c r="B3448" t="str">
        <f t="shared" si="106"/>
        <v>0xD77</v>
      </c>
    </row>
    <row r="3449" spans="1:2" x14ac:dyDescent="0.25">
      <c r="A3449">
        <f t="shared" si="107"/>
        <v>3448</v>
      </c>
      <c r="B3449" t="str">
        <f t="shared" si="106"/>
        <v>0xD78</v>
      </c>
    </row>
    <row r="3450" spans="1:2" x14ac:dyDescent="0.25">
      <c r="A3450">
        <f t="shared" si="107"/>
        <v>3449</v>
      </c>
      <c r="B3450" t="str">
        <f t="shared" si="106"/>
        <v>0xD79</v>
      </c>
    </row>
    <row r="3451" spans="1:2" x14ac:dyDescent="0.25">
      <c r="A3451">
        <f t="shared" si="107"/>
        <v>3450</v>
      </c>
      <c r="B3451" t="str">
        <f t="shared" si="106"/>
        <v>0xD7A</v>
      </c>
    </row>
    <row r="3452" spans="1:2" x14ac:dyDescent="0.25">
      <c r="A3452">
        <f t="shared" si="107"/>
        <v>3451</v>
      </c>
      <c r="B3452" t="str">
        <f t="shared" si="106"/>
        <v>0xD7B</v>
      </c>
    </row>
    <row r="3453" spans="1:2" x14ac:dyDescent="0.25">
      <c r="A3453">
        <f t="shared" si="107"/>
        <v>3452</v>
      </c>
      <c r="B3453" t="str">
        <f t="shared" si="106"/>
        <v>0xD7C</v>
      </c>
    </row>
    <row r="3454" spans="1:2" x14ac:dyDescent="0.25">
      <c r="A3454">
        <f t="shared" si="107"/>
        <v>3453</v>
      </c>
      <c r="B3454" t="str">
        <f t="shared" si="106"/>
        <v>0xD7D</v>
      </c>
    </row>
    <row r="3455" spans="1:2" x14ac:dyDescent="0.25">
      <c r="A3455">
        <f t="shared" si="107"/>
        <v>3454</v>
      </c>
      <c r="B3455" t="str">
        <f t="shared" si="106"/>
        <v>0xD7E</v>
      </c>
    </row>
    <row r="3456" spans="1:2" x14ac:dyDescent="0.25">
      <c r="A3456">
        <f t="shared" si="107"/>
        <v>3455</v>
      </c>
      <c r="B3456" t="str">
        <f t="shared" si="106"/>
        <v>0xD7F</v>
      </c>
    </row>
    <row r="3457" spans="1:2" x14ac:dyDescent="0.25">
      <c r="A3457">
        <f t="shared" si="107"/>
        <v>3456</v>
      </c>
      <c r="B3457" t="str">
        <f t="shared" si="106"/>
        <v>0xD80</v>
      </c>
    </row>
    <row r="3458" spans="1:2" x14ac:dyDescent="0.25">
      <c r="A3458">
        <f t="shared" si="107"/>
        <v>3457</v>
      </c>
      <c r="B3458" t="str">
        <f t="shared" ref="B3458:B3521" si="108">_xlfn.CONCAT("0x",DEC2HEX(A3458))</f>
        <v>0xD81</v>
      </c>
    </row>
    <row r="3459" spans="1:2" x14ac:dyDescent="0.25">
      <c r="A3459">
        <f t="shared" ref="A3459:A3522" si="109">A3458+1</f>
        <v>3458</v>
      </c>
      <c r="B3459" t="str">
        <f t="shared" si="108"/>
        <v>0xD82</v>
      </c>
    </row>
    <row r="3460" spans="1:2" x14ac:dyDescent="0.25">
      <c r="A3460">
        <f t="shared" si="109"/>
        <v>3459</v>
      </c>
      <c r="B3460" t="str">
        <f t="shared" si="108"/>
        <v>0xD83</v>
      </c>
    </row>
    <row r="3461" spans="1:2" x14ac:dyDescent="0.25">
      <c r="A3461">
        <f t="shared" si="109"/>
        <v>3460</v>
      </c>
      <c r="B3461" t="str">
        <f t="shared" si="108"/>
        <v>0xD84</v>
      </c>
    </row>
    <row r="3462" spans="1:2" x14ac:dyDescent="0.25">
      <c r="A3462">
        <f t="shared" si="109"/>
        <v>3461</v>
      </c>
      <c r="B3462" t="str">
        <f t="shared" si="108"/>
        <v>0xD85</v>
      </c>
    </row>
    <row r="3463" spans="1:2" x14ac:dyDescent="0.25">
      <c r="A3463">
        <f t="shared" si="109"/>
        <v>3462</v>
      </c>
      <c r="B3463" t="str">
        <f t="shared" si="108"/>
        <v>0xD86</v>
      </c>
    </row>
    <row r="3464" spans="1:2" x14ac:dyDescent="0.25">
      <c r="A3464">
        <f t="shared" si="109"/>
        <v>3463</v>
      </c>
      <c r="B3464" t="str">
        <f t="shared" si="108"/>
        <v>0xD87</v>
      </c>
    </row>
    <row r="3465" spans="1:2" x14ac:dyDescent="0.25">
      <c r="A3465">
        <f t="shared" si="109"/>
        <v>3464</v>
      </c>
      <c r="B3465" t="str">
        <f t="shared" si="108"/>
        <v>0xD88</v>
      </c>
    </row>
    <row r="3466" spans="1:2" x14ac:dyDescent="0.25">
      <c r="A3466">
        <f t="shared" si="109"/>
        <v>3465</v>
      </c>
      <c r="B3466" t="str">
        <f t="shared" si="108"/>
        <v>0xD89</v>
      </c>
    </row>
    <row r="3467" spans="1:2" x14ac:dyDescent="0.25">
      <c r="A3467">
        <f t="shared" si="109"/>
        <v>3466</v>
      </c>
      <c r="B3467" t="str">
        <f t="shared" si="108"/>
        <v>0xD8A</v>
      </c>
    </row>
    <row r="3468" spans="1:2" x14ac:dyDescent="0.25">
      <c r="A3468">
        <f t="shared" si="109"/>
        <v>3467</v>
      </c>
      <c r="B3468" t="str">
        <f t="shared" si="108"/>
        <v>0xD8B</v>
      </c>
    </row>
    <row r="3469" spans="1:2" x14ac:dyDescent="0.25">
      <c r="A3469">
        <f t="shared" si="109"/>
        <v>3468</v>
      </c>
      <c r="B3469" t="str">
        <f t="shared" si="108"/>
        <v>0xD8C</v>
      </c>
    </row>
    <row r="3470" spans="1:2" x14ac:dyDescent="0.25">
      <c r="A3470">
        <f t="shared" si="109"/>
        <v>3469</v>
      </c>
      <c r="B3470" t="str">
        <f t="shared" si="108"/>
        <v>0xD8D</v>
      </c>
    </row>
    <row r="3471" spans="1:2" x14ac:dyDescent="0.25">
      <c r="A3471">
        <f t="shared" si="109"/>
        <v>3470</v>
      </c>
      <c r="B3471" t="str">
        <f t="shared" si="108"/>
        <v>0xD8E</v>
      </c>
    </row>
    <row r="3472" spans="1:2" x14ac:dyDescent="0.25">
      <c r="A3472">
        <f t="shared" si="109"/>
        <v>3471</v>
      </c>
      <c r="B3472" t="str">
        <f t="shared" si="108"/>
        <v>0xD8F</v>
      </c>
    </row>
    <row r="3473" spans="1:2" x14ac:dyDescent="0.25">
      <c r="A3473">
        <f t="shared" si="109"/>
        <v>3472</v>
      </c>
      <c r="B3473" t="str">
        <f t="shared" si="108"/>
        <v>0xD90</v>
      </c>
    </row>
    <row r="3474" spans="1:2" x14ac:dyDescent="0.25">
      <c r="A3474">
        <f t="shared" si="109"/>
        <v>3473</v>
      </c>
      <c r="B3474" t="str">
        <f t="shared" si="108"/>
        <v>0xD91</v>
      </c>
    </row>
    <row r="3475" spans="1:2" x14ac:dyDescent="0.25">
      <c r="A3475">
        <f t="shared" si="109"/>
        <v>3474</v>
      </c>
      <c r="B3475" t="str">
        <f t="shared" si="108"/>
        <v>0xD92</v>
      </c>
    </row>
    <row r="3476" spans="1:2" x14ac:dyDescent="0.25">
      <c r="A3476">
        <f t="shared" si="109"/>
        <v>3475</v>
      </c>
      <c r="B3476" t="str">
        <f t="shared" si="108"/>
        <v>0xD93</v>
      </c>
    </row>
    <row r="3477" spans="1:2" x14ac:dyDescent="0.25">
      <c r="A3477">
        <f t="shared" si="109"/>
        <v>3476</v>
      </c>
      <c r="B3477" t="str">
        <f t="shared" si="108"/>
        <v>0xD94</v>
      </c>
    </row>
    <row r="3478" spans="1:2" x14ac:dyDescent="0.25">
      <c r="A3478">
        <f t="shared" si="109"/>
        <v>3477</v>
      </c>
      <c r="B3478" t="str">
        <f t="shared" si="108"/>
        <v>0xD95</v>
      </c>
    </row>
    <row r="3479" spans="1:2" x14ac:dyDescent="0.25">
      <c r="A3479">
        <f t="shared" si="109"/>
        <v>3478</v>
      </c>
      <c r="B3479" t="str">
        <f t="shared" si="108"/>
        <v>0xD96</v>
      </c>
    </row>
    <row r="3480" spans="1:2" x14ac:dyDescent="0.25">
      <c r="A3480">
        <f t="shared" si="109"/>
        <v>3479</v>
      </c>
      <c r="B3480" t="str">
        <f t="shared" si="108"/>
        <v>0xD97</v>
      </c>
    </row>
    <row r="3481" spans="1:2" x14ac:dyDescent="0.25">
      <c r="A3481">
        <f t="shared" si="109"/>
        <v>3480</v>
      </c>
      <c r="B3481" t="str">
        <f t="shared" si="108"/>
        <v>0xD98</v>
      </c>
    </row>
    <row r="3482" spans="1:2" x14ac:dyDescent="0.25">
      <c r="A3482">
        <f t="shared" si="109"/>
        <v>3481</v>
      </c>
      <c r="B3482" t="str">
        <f t="shared" si="108"/>
        <v>0xD99</v>
      </c>
    </row>
    <row r="3483" spans="1:2" x14ac:dyDescent="0.25">
      <c r="A3483">
        <f t="shared" si="109"/>
        <v>3482</v>
      </c>
      <c r="B3483" t="str">
        <f t="shared" si="108"/>
        <v>0xD9A</v>
      </c>
    </row>
    <row r="3484" spans="1:2" x14ac:dyDescent="0.25">
      <c r="A3484">
        <f t="shared" si="109"/>
        <v>3483</v>
      </c>
      <c r="B3484" t="str">
        <f t="shared" si="108"/>
        <v>0xD9B</v>
      </c>
    </row>
    <row r="3485" spans="1:2" x14ac:dyDescent="0.25">
      <c r="A3485">
        <f t="shared" si="109"/>
        <v>3484</v>
      </c>
      <c r="B3485" t="str">
        <f t="shared" si="108"/>
        <v>0xD9C</v>
      </c>
    </row>
    <row r="3486" spans="1:2" x14ac:dyDescent="0.25">
      <c r="A3486">
        <f t="shared" si="109"/>
        <v>3485</v>
      </c>
      <c r="B3486" t="str">
        <f t="shared" si="108"/>
        <v>0xD9D</v>
      </c>
    </row>
    <row r="3487" spans="1:2" x14ac:dyDescent="0.25">
      <c r="A3487">
        <f t="shared" si="109"/>
        <v>3486</v>
      </c>
      <c r="B3487" t="str">
        <f t="shared" si="108"/>
        <v>0xD9E</v>
      </c>
    </row>
    <row r="3488" spans="1:2" x14ac:dyDescent="0.25">
      <c r="A3488">
        <f t="shared" si="109"/>
        <v>3487</v>
      </c>
      <c r="B3488" t="str">
        <f t="shared" si="108"/>
        <v>0xD9F</v>
      </c>
    </row>
    <row r="3489" spans="1:2" x14ac:dyDescent="0.25">
      <c r="A3489">
        <f t="shared" si="109"/>
        <v>3488</v>
      </c>
      <c r="B3489" t="str">
        <f t="shared" si="108"/>
        <v>0xDA0</v>
      </c>
    </row>
    <row r="3490" spans="1:2" x14ac:dyDescent="0.25">
      <c r="A3490">
        <f t="shared" si="109"/>
        <v>3489</v>
      </c>
      <c r="B3490" t="str">
        <f t="shared" si="108"/>
        <v>0xDA1</v>
      </c>
    </row>
    <row r="3491" spans="1:2" x14ac:dyDescent="0.25">
      <c r="A3491">
        <f t="shared" si="109"/>
        <v>3490</v>
      </c>
      <c r="B3491" t="str">
        <f t="shared" si="108"/>
        <v>0xDA2</v>
      </c>
    </row>
    <row r="3492" spans="1:2" x14ac:dyDescent="0.25">
      <c r="A3492">
        <f t="shared" si="109"/>
        <v>3491</v>
      </c>
      <c r="B3492" t="str">
        <f t="shared" si="108"/>
        <v>0xDA3</v>
      </c>
    </row>
    <row r="3493" spans="1:2" x14ac:dyDescent="0.25">
      <c r="A3493">
        <f t="shared" si="109"/>
        <v>3492</v>
      </c>
      <c r="B3493" t="str">
        <f t="shared" si="108"/>
        <v>0xDA4</v>
      </c>
    </row>
    <row r="3494" spans="1:2" x14ac:dyDescent="0.25">
      <c r="A3494">
        <f t="shared" si="109"/>
        <v>3493</v>
      </c>
      <c r="B3494" t="str">
        <f t="shared" si="108"/>
        <v>0xDA5</v>
      </c>
    </row>
    <row r="3495" spans="1:2" x14ac:dyDescent="0.25">
      <c r="A3495">
        <f t="shared" si="109"/>
        <v>3494</v>
      </c>
      <c r="B3495" t="str">
        <f t="shared" si="108"/>
        <v>0xDA6</v>
      </c>
    </row>
    <row r="3496" spans="1:2" x14ac:dyDescent="0.25">
      <c r="A3496">
        <f t="shared" si="109"/>
        <v>3495</v>
      </c>
      <c r="B3496" t="str">
        <f t="shared" si="108"/>
        <v>0xDA7</v>
      </c>
    </row>
    <row r="3497" spans="1:2" x14ac:dyDescent="0.25">
      <c r="A3497">
        <f t="shared" si="109"/>
        <v>3496</v>
      </c>
      <c r="B3497" t="str">
        <f t="shared" si="108"/>
        <v>0xDA8</v>
      </c>
    </row>
    <row r="3498" spans="1:2" x14ac:dyDescent="0.25">
      <c r="A3498">
        <f t="shared" si="109"/>
        <v>3497</v>
      </c>
      <c r="B3498" t="str">
        <f t="shared" si="108"/>
        <v>0xDA9</v>
      </c>
    </row>
    <row r="3499" spans="1:2" x14ac:dyDescent="0.25">
      <c r="A3499">
        <f t="shared" si="109"/>
        <v>3498</v>
      </c>
      <c r="B3499" t="str">
        <f t="shared" si="108"/>
        <v>0xDAA</v>
      </c>
    </row>
    <row r="3500" spans="1:2" x14ac:dyDescent="0.25">
      <c r="A3500">
        <f t="shared" si="109"/>
        <v>3499</v>
      </c>
      <c r="B3500" t="str">
        <f t="shared" si="108"/>
        <v>0xDAB</v>
      </c>
    </row>
    <row r="3501" spans="1:2" x14ac:dyDescent="0.25">
      <c r="A3501">
        <f t="shared" si="109"/>
        <v>3500</v>
      </c>
      <c r="B3501" t="str">
        <f t="shared" si="108"/>
        <v>0xDAC</v>
      </c>
    </row>
    <row r="3502" spans="1:2" x14ac:dyDescent="0.25">
      <c r="A3502">
        <f t="shared" si="109"/>
        <v>3501</v>
      </c>
      <c r="B3502" t="str">
        <f t="shared" si="108"/>
        <v>0xDAD</v>
      </c>
    </row>
    <row r="3503" spans="1:2" x14ac:dyDescent="0.25">
      <c r="A3503">
        <f t="shared" si="109"/>
        <v>3502</v>
      </c>
      <c r="B3503" t="str">
        <f t="shared" si="108"/>
        <v>0xDAE</v>
      </c>
    </row>
    <row r="3504" spans="1:2" x14ac:dyDescent="0.25">
      <c r="A3504">
        <f t="shared" si="109"/>
        <v>3503</v>
      </c>
      <c r="B3504" t="str">
        <f t="shared" si="108"/>
        <v>0xDAF</v>
      </c>
    </row>
    <row r="3505" spans="1:2" x14ac:dyDescent="0.25">
      <c r="A3505">
        <f t="shared" si="109"/>
        <v>3504</v>
      </c>
      <c r="B3505" t="str">
        <f t="shared" si="108"/>
        <v>0xDB0</v>
      </c>
    </row>
    <row r="3506" spans="1:2" x14ac:dyDescent="0.25">
      <c r="A3506">
        <f t="shared" si="109"/>
        <v>3505</v>
      </c>
      <c r="B3506" t="str">
        <f t="shared" si="108"/>
        <v>0xDB1</v>
      </c>
    </row>
    <row r="3507" spans="1:2" x14ac:dyDescent="0.25">
      <c r="A3507">
        <f t="shared" si="109"/>
        <v>3506</v>
      </c>
      <c r="B3507" t="str">
        <f t="shared" si="108"/>
        <v>0xDB2</v>
      </c>
    </row>
    <row r="3508" spans="1:2" x14ac:dyDescent="0.25">
      <c r="A3508">
        <f t="shared" si="109"/>
        <v>3507</v>
      </c>
      <c r="B3508" t="str">
        <f t="shared" si="108"/>
        <v>0xDB3</v>
      </c>
    </row>
    <row r="3509" spans="1:2" x14ac:dyDescent="0.25">
      <c r="A3509">
        <f t="shared" si="109"/>
        <v>3508</v>
      </c>
      <c r="B3509" t="str">
        <f t="shared" si="108"/>
        <v>0xDB4</v>
      </c>
    </row>
    <row r="3510" spans="1:2" x14ac:dyDescent="0.25">
      <c r="A3510">
        <f t="shared" si="109"/>
        <v>3509</v>
      </c>
      <c r="B3510" t="str">
        <f t="shared" si="108"/>
        <v>0xDB5</v>
      </c>
    </row>
    <row r="3511" spans="1:2" x14ac:dyDescent="0.25">
      <c r="A3511">
        <f t="shared" si="109"/>
        <v>3510</v>
      </c>
      <c r="B3511" t="str">
        <f t="shared" si="108"/>
        <v>0xDB6</v>
      </c>
    </row>
    <row r="3512" spans="1:2" x14ac:dyDescent="0.25">
      <c r="A3512">
        <f t="shared" si="109"/>
        <v>3511</v>
      </c>
      <c r="B3512" t="str">
        <f t="shared" si="108"/>
        <v>0xDB7</v>
      </c>
    </row>
    <row r="3513" spans="1:2" x14ac:dyDescent="0.25">
      <c r="A3513">
        <f t="shared" si="109"/>
        <v>3512</v>
      </c>
      <c r="B3513" t="str">
        <f t="shared" si="108"/>
        <v>0xDB8</v>
      </c>
    </row>
    <row r="3514" spans="1:2" x14ac:dyDescent="0.25">
      <c r="A3514">
        <f t="shared" si="109"/>
        <v>3513</v>
      </c>
      <c r="B3514" t="str">
        <f t="shared" si="108"/>
        <v>0xDB9</v>
      </c>
    </row>
    <row r="3515" spans="1:2" x14ac:dyDescent="0.25">
      <c r="A3515">
        <f t="shared" si="109"/>
        <v>3514</v>
      </c>
      <c r="B3515" t="str">
        <f t="shared" si="108"/>
        <v>0xDBA</v>
      </c>
    </row>
    <row r="3516" spans="1:2" x14ac:dyDescent="0.25">
      <c r="A3516">
        <f t="shared" si="109"/>
        <v>3515</v>
      </c>
      <c r="B3516" t="str">
        <f t="shared" si="108"/>
        <v>0xDBB</v>
      </c>
    </row>
    <row r="3517" spans="1:2" x14ac:dyDescent="0.25">
      <c r="A3517">
        <f t="shared" si="109"/>
        <v>3516</v>
      </c>
      <c r="B3517" t="str">
        <f t="shared" si="108"/>
        <v>0xDBC</v>
      </c>
    </row>
    <row r="3518" spans="1:2" x14ac:dyDescent="0.25">
      <c r="A3518">
        <f t="shared" si="109"/>
        <v>3517</v>
      </c>
      <c r="B3518" t="str">
        <f t="shared" si="108"/>
        <v>0xDBD</v>
      </c>
    </row>
    <row r="3519" spans="1:2" x14ac:dyDescent="0.25">
      <c r="A3519">
        <f t="shared" si="109"/>
        <v>3518</v>
      </c>
      <c r="B3519" t="str">
        <f t="shared" si="108"/>
        <v>0xDBE</v>
      </c>
    </row>
    <row r="3520" spans="1:2" x14ac:dyDescent="0.25">
      <c r="A3520">
        <f t="shared" si="109"/>
        <v>3519</v>
      </c>
      <c r="B3520" t="str">
        <f t="shared" si="108"/>
        <v>0xDBF</v>
      </c>
    </row>
    <row r="3521" spans="1:2" x14ac:dyDescent="0.25">
      <c r="A3521">
        <f t="shared" si="109"/>
        <v>3520</v>
      </c>
      <c r="B3521" t="str">
        <f t="shared" si="108"/>
        <v>0xDC0</v>
      </c>
    </row>
    <row r="3522" spans="1:2" x14ac:dyDescent="0.25">
      <c r="A3522">
        <f t="shared" si="109"/>
        <v>3521</v>
      </c>
      <c r="B3522" t="str">
        <f t="shared" ref="B3522:B3585" si="110">_xlfn.CONCAT("0x",DEC2HEX(A3522))</f>
        <v>0xDC1</v>
      </c>
    </row>
    <row r="3523" spans="1:2" x14ac:dyDescent="0.25">
      <c r="A3523">
        <f t="shared" ref="A3523:A3586" si="111">A3522+1</f>
        <v>3522</v>
      </c>
      <c r="B3523" t="str">
        <f t="shared" si="110"/>
        <v>0xDC2</v>
      </c>
    </row>
    <row r="3524" spans="1:2" x14ac:dyDescent="0.25">
      <c r="A3524">
        <f t="shared" si="111"/>
        <v>3523</v>
      </c>
      <c r="B3524" t="str">
        <f t="shared" si="110"/>
        <v>0xDC3</v>
      </c>
    </row>
    <row r="3525" spans="1:2" x14ac:dyDescent="0.25">
      <c r="A3525">
        <f t="shared" si="111"/>
        <v>3524</v>
      </c>
      <c r="B3525" t="str">
        <f t="shared" si="110"/>
        <v>0xDC4</v>
      </c>
    </row>
    <row r="3526" spans="1:2" x14ac:dyDescent="0.25">
      <c r="A3526">
        <f t="shared" si="111"/>
        <v>3525</v>
      </c>
      <c r="B3526" t="str">
        <f t="shared" si="110"/>
        <v>0xDC5</v>
      </c>
    </row>
    <row r="3527" spans="1:2" x14ac:dyDescent="0.25">
      <c r="A3527">
        <f t="shared" si="111"/>
        <v>3526</v>
      </c>
      <c r="B3527" t="str">
        <f t="shared" si="110"/>
        <v>0xDC6</v>
      </c>
    </row>
    <row r="3528" spans="1:2" x14ac:dyDescent="0.25">
      <c r="A3528">
        <f t="shared" si="111"/>
        <v>3527</v>
      </c>
      <c r="B3528" t="str">
        <f t="shared" si="110"/>
        <v>0xDC7</v>
      </c>
    </row>
    <row r="3529" spans="1:2" x14ac:dyDescent="0.25">
      <c r="A3529">
        <f t="shared" si="111"/>
        <v>3528</v>
      </c>
      <c r="B3529" t="str">
        <f t="shared" si="110"/>
        <v>0xDC8</v>
      </c>
    </row>
    <row r="3530" spans="1:2" x14ac:dyDescent="0.25">
      <c r="A3530">
        <f t="shared" si="111"/>
        <v>3529</v>
      </c>
      <c r="B3530" t="str">
        <f t="shared" si="110"/>
        <v>0xDC9</v>
      </c>
    </row>
    <row r="3531" spans="1:2" x14ac:dyDescent="0.25">
      <c r="A3531">
        <f t="shared" si="111"/>
        <v>3530</v>
      </c>
      <c r="B3531" t="str">
        <f t="shared" si="110"/>
        <v>0xDCA</v>
      </c>
    </row>
    <row r="3532" spans="1:2" x14ac:dyDescent="0.25">
      <c r="A3532">
        <f t="shared" si="111"/>
        <v>3531</v>
      </c>
      <c r="B3532" t="str">
        <f t="shared" si="110"/>
        <v>0xDCB</v>
      </c>
    </row>
    <row r="3533" spans="1:2" x14ac:dyDescent="0.25">
      <c r="A3533">
        <f t="shared" si="111"/>
        <v>3532</v>
      </c>
      <c r="B3533" t="str">
        <f t="shared" si="110"/>
        <v>0xDCC</v>
      </c>
    </row>
    <row r="3534" spans="1:2" x14ac:dyDescent="0.25">
      <c r="A3534">
        <f t="shared" si="111"/>
        <v>3533</v>
      </c>
      <c r="B3534" t="str">
        <f t="shared" si="110"/>
        <v>0xDCD</v>
      </c>
    </row>
    <row r="3535" spans="1:2" x14ac:dyDescent="0.25">
      <c r="A3535">
        <f t="shared" si="111"/>
        <v>3534</v>
      </c>
      <c r="B3535" t="str">
        <f t="shared" si="110"/>
        <v>0xDCE</v>
      </c>
    </row>
    <row r="3536" spans="1:2" x14ac:dyDescent="0.25">
      <c r="A3536">
        <f t="shared" si="111"/>
        <v>3535</v>
      </c>
      <c r="B3536" t="str">
        <f t="shared" si="110"/>
        <v>0xDCF</v>
      </c>
    </row>
    <row r="3537" spans="1:2" x14ac:dyDescent="0.25">
      <c r="A3537">
        <f t="shared" si="111"/>
        <v>3536</v>
      </c>
      <c r="B3537" t="str">
        <f t="shared" si="110"/>
        <v>0xDD0</v>
      </c>
    </row>
    <row r="3538" spans="1:2" x14ac:dyDescent="0.25">
      <c r="A3538">
        <f t="shared" si="111"/>
        <v>3537</v>
      </c>
      <c r="B3538" t="str">
        <f t="shared" si="110"/>
        <v>0xDD1</v>
      </c>
    </row>
    <row r="3539" spans="1:2" x14ac:dyDescent="0.25">
      <c r="A3539">
        <f t="shared" si="111"/>
        <v>3538</v>
      </c>
      <c r="B3539" t="str">
        <f t="shared" si="110"/>
        <v>0xDD2</v>
      </c>
    </row>
    <row r="3540" spans="1:2" x14ac:dyDescent="0.25">
      <c r="A3540">
        <f t="shared" si="111"/>
        <v>3539</v>
      </c>
      <c r="B3540" t="str">
        <f t="shared" si="110"/>
        <v>0xDD3</v>
      </c>
    </row>
    <row r="3541" spans="1:2" x14ac:dyDescent="0.25">
      <c r="A3541">
        <f t="shared" si="111"/>
        <v>3540</v>
      </c>
      <c r="B3541" t="str">
        <f t="shared" si="110"/>
        <v>0xDD4</v>
      </c>
    </row>
    <row r="3542" spans="1:2" x14ac:dyDescent="0.25">
      <c r="A3542">
        <f t="shared" si="111"/>
        <v>3541</v>
      </c>
      <c r="B3542" t="str">
        <f t="shared" si="110"/>
        <v>0xDD5</v>
      </c>
    </row>
    <row r="3543" spans="1:2" x14ac:dyDescent="0.25">
      <c r="A3543">
        <f t="shared" si="111"/>
        <v>3542</v>
      </c>
      <c r="B3543" t="str">
        <f t="shared" si="110"/>
        <v>0xDD6</v>
      </c>
    </row>
    <row r="3544" spans="1:2" x14ac:dyDescent="0.25">
      <c r="A3544">
        <f t="shared" si="111"/>
        <v>3543</v>
      </c>
      <c r="B3544" t="str">
        <f t="shared" si="110"/>
        <v>0xDD7</v>
      </c>
    </row>
    <row r="3545" spans="1:2" x14ac:dyDescent="0.25">
      <c r="A3545">
        <f t="shared" si="111"/>
        <v>3544</v>
      </c>
      <c r="B3545" t="str">
        <f t="shared" si="110"/>
        <v>0xDD8</v>
      </c>
    </row>
    <row r="3546" spans="1:2" x14ac:dyDescent="0.25">
      <c r="A3546">
        <f t="shared" si="111"/>
        <v>3545</v>
      </c>
      <c r="B3546" t="str">
        <f t="shared" si="110"/>
        <v>0xDD9</v>
      </c>
    </row>
    <row r="3547" spans="1:2" x14ac:dyDescent="0.25">
      <c r="A3547">
        <f t="shared" si="111"/>
        <v>3546</v>
      </c>
      <c r="B3547" t="str">
        <f t="shared" si="110"/>
        <v>0xDDA</v>
      </c>
    </row>
    <row r="3548" spans="1:2" x14ac:dyDescent="0.25">
      <c r="A3548">
        <f t="shared" si="111"/>
        <v>3547</v>
      </c>
      <c r="B3548" t="str">
        <f t="shared" si="110"/>
        <v>0xDDB</v>
      </c>
    </row>
    <row r="3549" spans="1:2" x14ac:dyDescent="0.25">
      <c r="A3549">
        <f t="shared" si="111"/>
        <v>3548</v>
      </c>
      <c r="B3549" t="str">
        <f t="shared" si="110"/>
        <v>0xDDC</v>
      </c>
    </row>
    <row r="3550" spans="1:2" x14ac:dyDescent="0.25">
      <c r="A3550">
        <f t="shared" si="111"/>
        <v>3549</v>
      </c>
      <c r="B3550" t="str">
        <f t="shared" si="110"/>
        <v>0xDDD</v>
      </c>
    </row>
    <row r="3551" spans="1:2" x14ac:dyDescent="0.25">
      <c r="A3551">
        <f t="shared" si="111"/>
        <v>3550</v>
      </c>
      <c r="B3551" t="str">
        <f t="shared" si="110"/>
        <v>0xDDE</v>
      </c>
    </row>
    <row r="3552" spans="1:2" x14ac:dyDescent="0.25">
      <c r="A3552">
        <f t="shared" si="111"/>
        <v>3551</v>
      </c>
      <c r="B3552" t="str">
        <f t="shared" si="110"/>
        <v>0xDDF</v>
      </c>
    </row>
    <row r="3553" spans="1:2" x14ac:dyDescent="0.25">
      <c r="A3553">
        <f t="shared" si="111"/>
        <v>3552</v>
      </c>
      <c r="B3553" t="str">
        <f t="shared" si="110"/>
        <v>0xDE0</v>
      </c>
    </row>
    <row r="3554" spans="1:2" x14ac:dyDescent="0.25">
      <c r="A3554">
        <f t="shared" si="111"/>
        <v>3553</v>
      </c>
      <c r="B3554" t="str">
        <f t="shared" si="110"/>
        <v>0xDE1</v>
      </c>
    </row>
    <row r="3555" spans="1:2" x14ac:dyDescent="0.25">
      <c r="A3555">
        <f t="shared" si="111"/>
        <v>3554</v>
      </c>
      <c r="B3555" t="str">
        <f t="shared" si="110"/>
        <v>0xDE2</v>
      </c>
    </row>
    <row r="3556" spans="1:2" x14ac:dyDescent="0.25">
      <c r="A3556">
        <f t="shared" si="111"/>
        <v>3555</v>
      </c>
      <c r="B3556" t="str">
        <f t="shared" si="110"/>
        <v>0xDE3</v>
      </c>
    </row>
    <row r="3557" spans="1:2" x14ac:dyDescent="0.25">
      <c r="A3557">
        <f t="shared" si="111"/>
        <v>3556</v>
      </c>
      <c r="B3557" t="str">
        <f t="shared" si="110"/>
        <v>0xDE4</v>
      </c>
    </row>
    <row r="3558" spans="1:2" x14ac:dyDescent="0.25">
      <c r="A3558">
        <f t="shared" si="111"/>
        <v>3557</v>
      </c>
      <c r="B3558" t="str">
        <f t="shared" si="110"/>
        <v>0xDE5</v>
      </c>
    </row>
    <row r="3559" spans="1:2" x14ac:dyDescent="0.25">
      <c r="A3559">
        <f t="shared" si="111"/>
        <v>3558</v>
      </c>
      <c r="B3559" t="str">
        <f t="shared" si="110"/>
        <v>0xDE6</v>
      </c>
    </row>
    <row r="3560" spans="1:2" x14ac:dyDescent="0.25">
      <c r="A3560">
        <f t="shared" si="111"/>
        <v>3559</v>
      </c>
      <c r="B3560" t="str">
        <f t="shared" si="110"/>
        <v>0xDE7</v>
      </c>
    </row>
    <row r="3561" spans="1:2" x14ac:dyDescent="0.25">
      <c r="A3561">
        <f t="shared" si="111"/>
        <v>3560</v>
      </c>
      <c r="B3561" t="str">
        <f t="shared" si="110"/>
        <v>0xDE8</v>
      </c>
    </row>
    <row r="3562" spans="1:2" x14ac:dyDescent="0.25">
      <c r="A3562">
        <f t="shared" si="111"/>
        <v>3561</v>
      </c>
      <c r="B3562" t="str">
        <f t="shared" si="110"/>
        <v>0xDE9</v>
      </c>
    </row>
    <row r="3563" spans="1:2" x14ac:dyDescent="0.25">
      <c r="A3563">
        <f t="shared" si="111"/>
        <v>3562</v>
      </c>
      <c r="B3563" t="str">
        <f t="shared" si="110"/>
        <v>0xDEA</v>
      </c>
    </row>
    <row r="3564" spans="1:2" x14ac:dyDescent="0.25">
      <c r="A3564">
        <f t="shared" si="111"/>
        <v>3563</v>
      </c>
      <c r="B3564" t="str">
        <f t="shared" si="110"/>
        <v>0xDEB</v>
      </c>
    </row>
    <row r="3565" spans="1:2" x14ac:dyDescent="0.25">
      <c r="A3565">
        <f t="shared" si="111"/>
        <v>3564</v>
      </c>
      <c r="B3565" t="str">
        <f t="shared" si="110"/>
        <v>0xDEC</v>
      </c>
    </row>
    <row r="3566" spans="1:2" x14ac:dyDescent="0.25">
      <c r="A3566">
        <f t="shared" si="111"/>
        <v>3565</v>
      </c>
      <c r="B3566" t="str">
        <f t="shared" si="110"/>
        <v>0xDED</v>
      </c>
    </row>
    <row r="3567" spans="1:2" x14ac:dyDescent="0.25">
      <c r="A3567">
        <f t="shared" si="111"/>
        <v>3566</v>
      </c>
      <c r="B3567" t="str">
        <f t="shared" si="110"/>
        <v>0xDEE</v>
      </c>
    </row>
    <row r="3568" spans="1:2" x14ac:dyDescent="0.25">
      <c r="A3568">
        <f t="shared" si="111"/>
        <v>3567</v>
      </c>
      <c r="B3568" t="str">
        <f t="shared" si="110"/>
        <v>0xDEF</v>
      </c>
    </row>
    <row r="3569" spans="1:2" x14ac:dyDescent="0.25">
      <c r="A3569">
        <f t="shared" si="111"/>
        <v>3568</v>
      </c>
      <c r="B3569" t="str">
        <f t="shared" si="110"/>
        <v>0xDF0</v>
      </c>
    </row>
    <row r="3570" spans="1:2" x14ac:dyDescent="0.25">
      <c r="A3570">
        <f t="shared" si="111"/>
        <v>3569</v>
      </c>
      <c r="B3570" t="str">
        <f t="shared" si="110"/>
        <v>0xDF1</v>
      </c>
    </row>
    <row r="3571" spans="1:2" x14ac:dyDescent="0.25">
      <c r="A3571">
        <f t="shared" si="111"/>
        <v>3570</v>
      </c>
      <c r="B3571" t="str">
        <f t="shared" si="110"/>
        <v>0xDF2</v>
      </c>
    </row>
    <row r="3572" spans="1:2" x14ac:dyDescent="0.25">
      <c r="A3572">
        <f t="shared" si="111"/>
        <v>3571</v>
      </c>
      <c r="B3572" t="str">
        <f t="shared" si="110"/>
        <v>0xDF3</v>
      </c>
    </row>
    <row r="3573" spans="1:2" x14ac:dyDescent="0.25">
      <c r="A3573">
        <f t="shared" si="111"/>
        <v>3572</v>
      </c>
      <c r="B3573" t="str">
        <f t="shared" si="110"/>
        <v>0xDF4</v>
      </c>
    </row>
    <row r="3574" spans="1:2" x14ac:dyDescent="0.25">
      <c r="A3574">
        <f t="shared" si="111"/>
        <v>3573</v>
      </c>
      <c r="B3574" t="str">
        <f t="shared" si="110"/>
        <v>0xDF5</v>
      </c>
    </row>
    <row r="3575" spans="1:2" x14ac:dyDescent="0.25">
      <c r="A3575">
        <f t="shared" si="111"/>
        <v>3574</v>
      </c>
      <c r="B3575" t="str">
        <f t="shared" si="110"/>
        <v>0xDF6</v>
      </c>
    </row>
    <row r="3576" spans="1:2" x14ac:dyDescent="0.25">
      <c r="A3576">
        <f t="shared" si="111"/>
        <v>3575</v>
      </c>
      <c r="B3576" t="str">
        <f t="shared" si="110"/>
        <v>0xDF7</v>
      </c>
    </row>
    <row r="3577" spans="1:2" x14ac:dyDescent="0.25">
      <c r="A3577">
        <f t="shared" si="111"/>
        <v>3576</v>
      </c>
      <c r="B3577" t="str">
        <f t="shared" si="110"/>
        <v>0xDF8</v>
      </c>
    </row>
    <row r="3578" spans="1:2" x14ac:dyDescent="0.25">
      <c r="A3578">
        <f t="shared" si="111"/>
        <v>3577</v>
      </c>
      <c r="B3578" t="str">
        <f t="shared" si="110"/>
        <v>0xDF9</v>
      </c>
    </row>
    <row r="3579" spans="1:2" x14ac:dyDescent="0.25">
      <c r="A3579">
        <f t="shared" si="111"/>
        <v>3578</v>
      </c>
      <c r="B3579" t="str">
        <f t="shared" si="110"/>
        <v>0xDFA</v>
      </c>
    </row>
    <row r="3580" spans="1:2" x14ac:dyDescent="0.25">
      <c r="A3580">
        <f t="shared" si="111"/>
        <v>3579</v>
      </c>
      <c r="B3580" t="str">
        <f t="shared" si="110"/>
        <v>0xDFB</v>
      </c>
    </row>
    <row r="3581" spans="1:2" x14ac:dyDescent="0.25">
      <c r="A3581">
        <f t="shared" si="111"/>
        <v>3580</v>
      </c>
      <c r="B3581" t="str">
        <f t="shared" si="110"/>
        <v>0xDFC</v>
      </c>
    </row>
    <row r="3582" spans="1:2" x14ac:dyDescent="0.25">
      <c r="A3582">
        <f t="shared" si="111"/>
        <v>3581</v>
      </c>
      <c r="B3582" t="str">
        <f t="shared" si="110"/>
        <v>0xDFD</v>
      </c>
    </row>
    <row r="3583" spans="1:2" x14ac:dyDescent="0.25">
      <c r="A3583">
        <f t="shared" si="111"/>
        <v>3582</v>
      </c>
      <c r="B3583" t="str">
        <f t="shared" si="110"/>
        <v>0xDFE</v>
      </c>
    </row>
    <row r="3584" spans="1:2" x14ac:dyDescent="0.25">
      <c r="A3584">
        <f t="shared" si="111"/>
        <v>3583</v>
      </c>
      <c r="B3584" t="str">
        <f t="shared" si="110"/>
        <v>0xDFF</v>
      </c>
    </row>
    <row r="3585" spans="1:2" x14ac:dyDescent="0.25">
      <c r="A3585">
        <f t="shared" si="111"/>
        <v>3584</v>
      </c>
      <c r="B3585" t="str">
        <f t="shared" si="110"/>
        <v>0xE00</v>
      </c>
    </row>
    <row r="3586" spans="1:2" x14ac:dyDescent="0.25">
      <c r="A3586">
        <f t="shared" si="111"/>
        <v>3585</v>
      </c>
      <c r="B3586" t="str">
        <f t="shared" ref="B3586:B3649" si="112">_xlfn.CONCAT("0x",DEC2HEX(A3586))</f>
        <v>0xE01</v>
      </c>
    </row>
    <row r="3587" spans="1:2" x14ac:dyDescent="0.25">
      <c r="A3587">
        <f t="shared" ref="A3587:A3650" si="113">A3586+1</f>
        <v>3586</v>
      </c>
      <c r="B3587" t="str">
        <f t="shared" si="112"/>
        <v>0xE02</v>
      </c>
    </row>
    <row r="3588" spans="1:2" x14ac:dyDescent="0.25">
      <c r="A3588">
        <f t="shared" si="113"/>
        <v>3587</v>
      </c>
      <c r="B3588" t="str">
        <f t="shared" si="112"/>
        <v>0xE03</v>
      </c>
    </row>
    <row r="3589" spans="1:2" x14ac:dyDescent="0.25">
      <c r="A3589">
        <f t="shared" si="113"/>
        <v>3588</v>
      </c>
      <c r="B3589" t="str">
        <f t="shared" si="112"/>
        <v>0xE04</v>
      </c>
    </row>
    <row r="3590" spans="1:2" x14ac:dyDescent="0.25">
      <c r="A3590">
        <f t="shared" si="113"/>
        <v>3589</v>
      </c>
      <c r="B3590" t="str">
        <f t="shared" si="112"/>
        <v>0xE05</v>
      </c>
    </row>
    <row r="3591" spans="1:2" x14ac:dyDescent="0.25">
      <c r="A3591">
        <f t="shared" si="113"/>
        <v>3590</v>
      </c>
      <c r="B3591" t="str">
        <f t="shared" si="112"/>
        <v>0xE06</v>
      </c>
    </row>
    <row r="3592" spans="1:2" x14ac:dyDescent="0.25">
      <c r="A3592">
        <f t="shared" si="113"/>
        <v>3591</v>
      </c>
      <c r="B3592" t="str">
        <f t="shared" si="112"/>
        <v>0xE07</v>
      </c>
    </row>
    <row r="3593" spans="1:2" x14ac:dyDescent="0.25">
      <c r="A3593">
        <f t="shared" si="113"/>
        <v>3592</v>
      </c>
      <c r="B3593" t="str">
        <f t="shared" si="112"/>
        <v>0xE08</v>
      </c>
    </row>
    <row r="3594" spans="1:2" x14ac:dyDescent="0.25">
      <c r="A3594">
        <f t="shared" si="113"/>
        <v>3593</v>
      </c>
      <c r="B3594" t="str">
        <f t="shared" si="112"/>
        <v>0xE09</v>
      </c>
    </row>
    <row r="3595" spans="1:2" x14ac:dyDescent="0.25">
      <c r="A3595">
        <f t="shared" si="113"/>
        <v>3594</v>
      </c>
      <c r="B3595" t="str">
        <f t="shared" si="112"/>
        <v>0xE0A</v>
      </c>
    </row>
    <row r="3596" spans="1:2" x14ac:dyDescent="0.25">
      <c r="A3596">
        <f t="shared" si="113"/>
        <v>3595</v>
      </c>
      <c r="B3596" t="str">
        <f t="shared" si="112"/>
        <v>0xE0B</v>
      </c>
    </row>
    <row r="3597" spans="1:2" x14ac:dyDescent="0.25">
      <c r="A3597">
        <f t="shared" si="113"/>
        <v>3596</v>
      </c>
      <c r="B3597" t="str">
        <f t="shared" si="112"/>
        <v>0xE0C</v>
      </c>
    </row>
    <row r="3598" spans="1:2" x14ac:dyDescent="0.25">
      <c r="A3598">
        <f t="shared" si="113"/>
        <v>3597</v>
      </c>
      <c r="B3598" t="str">
        <f t="shared" si="112"/>
        <v>0xE0D</v>
      </c>
    </row>
    <row r="3599" spans="1:2" x14ac:dyDescent="0.25">
      <c r="A3599">
        <f t="shared" si="113"/>
        <v>3598</v>
      </c>
      <c r="B3599" t="str">
        <f t="shared" si="112"/>
        <v>0xE0E</v>
      </c>
    </row>
    <row r="3600" spans="1:2" x14ac:dyDescent="0.25">
      <c r="A3600">
        <f t="shared" si="113"/>
        <v>3599</v>
      </c>
      <c r="B3600" t="str">
        <f t="shared" si="112"/>
        <v>0xE0F</v>
      </c>
    </row>
    <row r="3601" spans="1:2" x14ac:dyDescent="0.25">
      <c r="A3601">
        <f t="shared" si="113"/>
        <v>3600</v>
      </c>
      <c r="B3601" t="str">
        <f t="shared" si="112"/>
        <v>0xE10</v>
      </c>
    </row>
    <row r="3602" spans="1:2" x14ac:dyDescent="0.25">
      <c r="A3602">
        <f t="shared" si="113"/>
        <v>3601</v>
      </c>
      <c r="B3602" t="str">
        <f t="shared" si="112"/>
        <v>0xE11</v>
      </c>
    </row>
    <row r="3603" spans="1:2" x14ac:dyDescent="0.25">
      <c r="A3603">
        <f t="shared" si="113"/>
        <v>3602</v>
      </c>
      <c r="B3603" t="str">
        <f t="shared" si="112"/>
        <v>0xE12</v>
      </c>
    </row>
    <row r="3604" spans="1:2" x14ac:dyDescent="0.25">
      <c r="A3604">
        <f t="shared" si="113"/>
        <v>3603</v>
      </c>
      <c r="B3604" t="str">
        <f t="shared" si="112"/>
        <v>0xE13</v>
      </c>
    </row>
    <row r="3605" spans="1:2" x14ac:dyDescent="0.25">
      <c r="A3605">
        <f t="shared" si="113"/>
        <v>3604</v>
      </c>
      <c r="B3605" t="str">
        <f t="shared" si="112"/>
        <v>0xE14</v>
      </c>
    </row>
    <row r="3606" spans="1:2" x14ac:dyDescent="0.25">
      <c r="A3606">
        <f t="shared" si="113"/>
        <v>3605</v>
      </c>
      <c r="B3606" t="str">
        <f t="shared" si="112"/>
        <v>0xE15</v>
      </c>
    </row>
    <row r="3607" spans="1:2" x14ac:dyDescent="0.25">
      <c r="A3607">
        <f t="shared" si="113"/>
        <v>3606</v>
      </c>
      <c r="B3607" t="str">
        <f t="shared" si="112"/>
        <v>0xE16</v>
      </c>
    </row>
    <row r="3608" spans="1:2" x14ac:dyDescent="0.25">
      <c r="A3608">
        <f t="shared" si="113"/>
        <v>3607</v>
      </c>
      <c r="B3608" t="str">
        <f t="shared" si="112"/>
        <v>0xE17</v>
      </c>
    </row>
    <row r="3609" spans="1:2" x14ac:dyDescent="0.25">
      <c r="A3609">
        <f t="shared" si="113"/>
        <v>3608</v>
      </c>
      <c r="B3609" t="str">
        <f t="shared" si="112"/>
        <v>0xE18</v>
      </c>
    </row>
    <row r="3610" spans="1:2" x14ac:dyDescent="0.25">
      <c r="A3610">
        <f t="shared" si="113"/>
        <v>3609</v>
      </c>
      <c r="B3610" t="str">
        <f t="shared" si="112"/>
        <v>0xE19</v>
      </c>
    </row>
    <row r="3611" spans="1:2" x14ac:dyDescent="0.25">
      <c r="A3611">
        <f t="shared" si="113"/>
        <v>3610</v>
      </c>
      <c r="B3611" t="str">
        <f t="shared" si="112"/>
        <v>0xE1A</v>
      </c>
    </row>
    <row r="3612" spans="1:2" x14ac:dyDescent="0.25">
      <c r="A3612">
        <f t="shared" si="113"/>
        <v>3611</v>
      </c>
      <c r="B3612" t="str">
        <f t="shared" si="112"/>
        <v>0xE1B</v>
      </c>
    </row>
    <row r="3613" spans="1:2" x14ac:dyDescent="0.25">
      <c r="A3613">
        <f t="shared" si="113"/>
        <v>3612</v>
      </c>
      <c r="B3613" t="str">
        <f t="shared" si="112"/>
        <v>0xE1C</v>
      </c>
    </row>
    <row r="3614" spans="1:2" x14ac:dyDescent="0.25">
      <c r="A3614">
        <f t="shared" si="113"/>
        <v>3613</v>
      </c>
      <c r="B3614" t="str">
        <f t="shared" si="112"/>
        <v>0xE1D</v>
      </c>
    </row>
    <row r="3615" spans="1:2" x14ac:dyDescent="0.25">
      <c r="A3615">
        <f t="shared" si="113"/>
        <v>3614</v>
      </c>
      <c r="B3615" t="str">
        <f t="shared" si="112"/>
        <v>0xE1E</v>
      </c>
    </row>
    <row r="3616" spans="1:2" x14ac:dyDescent="0.25">
      <c r="A3616">
        <f t="shared" si="113"/>
        <v>3615</v>
      </c>
      <c r="B3616" t="str">
        <f t="shared" si="112"/>
        <v>0xE1F</v>
      </c>
    </row>
    <row r="3617" spans="1:2" x14ac:dyDescent="0.25">
      <c r="A3617">
        <f t="shared" si="113"/>
        <v>3616</v>
      </c>
      <c r="B3617" t="str">
        <f t="shared" si="112"/>
        <v>0xE20</v>
      </c>
    </row>
    <row r="3618" spans="1:2" x14ac:dyDescent="0.25">
      <c r="A3618">
        <f t="shared" si="113"/>
        <v>3617</v>
      </c>
      <c r="B3618" t="str">
        <f t="shared" si="112"/>
        <v>0xE21</v>
      </c>
    </row>
    <row r="3619" spans="1:2" x14ac:dyDescent="0.25">
      <c r="A3619">
        <f t="shared" si="113"/>
        <v>3618</v>
      </c>
      <c r="B3619" t="str">
        <f t="shared" si="112"/>
        <v>0xE22</v>
      </c>
    </row>
    <row r="3620" spans="1:2" x14ac:dyDescent="0.25">
      <c r="A3620">
        <f t="shared" si="113"/>
        <v>3619</v>
      </c>
      <c r="B3620" t="str">
        <f t="shared" si="112"/>
        <v>0xE23</v>
      </c>
    </row>
    <row r="3621" spans="1:2" x14ac:dyDescent="0.25">
      <c r="A3621">
        <f t="shared" si="113"/>
        <v>3620</v>
      </c>
      <c r="B3621" t="str">
        <f t="shared" si="112"/>
        <v>0xE24</v>
      </c>
    </row>
    <row r="3622" spans="1:2" x14ac:dyDescent="0.25">
      <c r="A3622">
        <f t="shared" si="113"/>
        <v>3621</v>
      </c>
      <c r="B3622" t="str">
        <f t="shared" si="112"/>
        <v>0xE25</v>
      </c>
    </row>
    <row r="3623" spans="1:2" x14ac:dyDescent="0.25">
      <c r="A3623">
        <f t="shared" si="113"/>
        <v>3622</v>
      </c>
      <c r="B3623" t="str">
        <f t="shared" si="112"/>
        <v>0xE26</v>
      </c>
    </row>
    <row r="3624" spans="1:2" x14ac:dyDescent="0.25">
      <c r="A3624">
        <f t="shared" si="113"/>
        <v>3623</v>
      </c>
      <c r="B3624" t="str">
        <f t="shared" si="112"/>
        <v>0xE27</v>
      </c>
    </row>
    <row r="3625" spans="1:2" x14ac:dyDescent="0.25">
      <c r="A3625">
        <f t="shared" si="113"/>
        <v>3624</v>
      </c>
      <c r="B3625" t="str">
        <f t="shared" si="112"/>
        <v>0xE28</v>
      </c>
    </row>
    <row r="3626" spans="1:2" x14ac:dyDescent="0.25">
      <c r="A3626">
        <f t="shared" si="113"/>
        <v>3625</v>
      </c>
      <c r="B3626" t="str">
        <f t="shared" si="112"/>
        <v>0xE29</v>
      </c>
    </row>
    <row r="3627" spans="1:2" x14ac:dyDescent="0.25">
      <c r="A3627">
        <f t="shared" si="113"/>
        <v>3626</v>
      </c>
      <c r="B3627" t="str">
        <f t="shared" si="112"/>
        <v>0xE2A</v>
      </c>
    </row>
    <row r="3628" spans="1:2" x14ac:dyDescent="0.25">
      <c r="A3628">
        <f t="shared" si="113"/>
        <v>3627</v>
      </c>
      <c r="B3628" t="str">
        <f t="shared" si="112"/>
        <v>0xE2B</v>
      </c>
    </row>
    <row r="3629" spans="1:2" x14ac:dyDescent="0.25">
      <c r="A3629">
        <f t="shared" si="113"/>
        <v>3628</v>
      </c>
      <c r="B3629" t="str">
        <f t="shared" si="112"/>
        <v>0xE2C</v>
      </c>
    </row>
    <row r="3630" spans="1:2" x14ac:dyDescent="0.25">
      <c r="A3630">
        <f t="shared" si="113"/>
        <v>3629</v>
      </c>
      <c r="B3630" t="str">
        <f t="shared" si="112"/>
        <v>0xE2D</v>
      </c>
    </row>
    <row r="3631" spans="1:2" x14ac:dyDescent="0.25">
      <c r="A3631">
        <f t="shared" si="113"/>
        <v>3630</v>
      </c>
      <c r="B3631" t="str">
        <f t="shared" si="112"/>
        <v>0xE2E</v>
      </c>
    </row>
    <row r="3632" spans="1:2" x14ac:dyDescent="0.25">
      <c r="A3632">
        <f t="shared" si="113"/>
        <v>3631</v>
      </c>
      <c r="B3632" t="str">
        <f t="shared" si="112"/>
        <v>0xE2F</v>
      </c>
    </row>
    <row r="3633" spans="1:2" x14ac:dyDescent="0.25">
      <c r="A3633">
        <f t="shared" si="113"/>
        <v>3632</v>
      </c>
      <c r="B3633" t="str">
        <f t="shared" si="112"/>
        <v>0xE30</v>
      </c>
    </row>
    <row r="3634" spans="1:2" x14ac:dyDescent="0.25">
      <c r="A3634">
        <f t="shared" si="113"/>
        <v>3633</v>
      </c>
      <c r="B3634" t="str">
        <f t="shared" si="112"/>
        <v>0xE31</v>
      </c>
    </row>
    <row r="3635" spans="1:2" x14ac:dyDescent="0.25">
      <c r="A3635">
        <f t="shared" si="113"/>
        <v>3634</v>
      </c>
      <c r="B3635" t="str">
        <f t="shared" si="112"/>
        <v>0xE32</v>
      </c>
    </row>
    <row r="3636" spans="1:2" x14ac:dyDescent="0.25">
      <c r="A3636">
        <f t="shared" si="113"/>
        <v>3635</v>
      </c>
      <c r="B3636" t="str">
        <f t="shared" si="112"/>
        <v>0xE33</v>
      </c>
    </row>
    <row r="3637" spans="1:2" x14ac:dyDescent="0.25">
      <c r="A3637">
        <f t="shared" si="113"/>
        <v>3636</v>
      </c>
      <c r="B3637" t="str">
        <f t="shared" si="112"/>
        <v>0xE34</v>
      </c>
    </row>
    <row r="3638" spans="1:2" x14ac:dyDescent="0.25">
      <c r="A3638">
        <f t="shared" si="113"/>
        <v>3637</v>
      </c>
      <c r="B3638" t="str">
        <f t="shared" si="112"/>
        <v>0xE35</v>
      </c>
    </row>
    <row r="3639" spans="1:2" x14ac:dyDescent="0.25">
      <c r="A3639">
        <f t="shared" si="113"/>
        <v>3638</v>
      </c>
      <c r="B3639" t="str">
        <f t="shared" si="112"/>
        <v>0xE36</v>
      </c>
    </row>
    <row r="3640" spans="1:2" x14ac:dyDescent="0.25">
      <c r="A3640">
        <f t="shared" si="113"/>
        <v>3639</v>
      </c>
      <c r="B3640" t="str">
        <f t="shared" si="112"/>
        <v>0xE37</v>
      </c>
    </row>
    <row r="3641" spans="1:2" x14ac:dyDescent="0.25">
      <c r="A3641">
        <f t="shared" si="113"/>
        <v>3640</v>
      </c>
      <c r="B3641" t="str">
        <f t="shared" si="112"/>
        <v>0xE38</v>
      </c>
    </row>
    <row r="3642" spans="1:2" x14ac:dyDescent="0.25">
      <c r="A3642">
        <f t="shared" si="113"/>
        <v>3641</v>
      </c>
      <c r="B3642" t="str">
        <f t="shared" si="112"/>
        <v>0xE39</v>
      </c>
    </row>
    <row r="3643" spans="1:2" x14ac:dyDescent="0.25">
      <c r="A3643">
        <f t="shared" si="113"/>
        <v>3642</v>
      </c>
      <c r="B3643" t="str">
        <f t="shared" si="112"/>
        <v>0xE3A</v>
      </c>
    </row>
    <row r="3644" spans="1:2" x14ac:dyDescent="0.25">
      <c r="A3644">
        <f t="shared" si="113"/>
        <v>3643</v>
      </c>
      <c r="B3644" t="str">
        <f t="shared" si="112"/>
        <v>0xE3B</v>
      </c>
    </row>
    <row r="3645" spans="1:2" x14ac:dyDescent="0.25">
      <c r="A3645">
        <f t="shared" si="113"/>
        <v>3644</v>
      </c>
      <c r="B3645" t="str">
        <f t="shared" si="112"/>
        <v>0xE3C</v>
      </c>
    </row>
    <row r="3646" spans="1:2" x14ac:dyDescent="0.25">
      <c r="A3646">
        <f t="shared" si="113"/>
        <v>3645</v>
      </c>
      <c r="B3646" t="str">
        <f t="shared" si="112"/>
        <v>0xE3D</v>
      </c>
    </row>
    <row r="3647" spans="1:2" x14ac:dyDescent="0.25">
      <c r="A3647">
        <f t="shared" si="113"/>
        <v>3646</v>
      </c>
      <c r="B3647" t="str">
        <f t="shared" si="112"/>
        <v>0xE3E</v>
      </c>
    </row>
    <row r="3648" spans="1:2" x14ac:dyDescent="0.25">
      <c r="A3648">
        <f t="shared" si="113"/>
        <v>3647</v>
      </c>
      <c r="B3648" t="str">
        <f t="shared" si="112"/>
        <v>0xE3F</v>
      </c>
    </row>
    <row r="3649" spans="1:2" x14ac:dyDescent="0.25">
      <c r="A3649">
        <f t="shared" si="113"/>
        <v>3648</v>
      </c>
      <c r="B3649" t="str">
        <f t="shared" si="112"/>
        <v>0xE40</v>
      </c>
    </row>
    <row r="3650" spans="1:2" x14ac:dyDescent="0.25">
      <c r="A3650">
        <f t="shared" si="113"/>
        <v>3649</v>
      </c>
      <c r="B3650" t="str">
        <f t="shared" ref="B3650:B3713" si="114">_xlfn.CONCAT("0x",DEC2HEX(A3650))</f>
        <v>0xE41</v>
      </c>
    </row>
    <row r="3651" spans="1:2" x14ac:dyDescent="0.25">
      <c r="A3651">
        <f t="shared" ref="A3651:A3714" si="115">A3650+1</f>
        <v>3650</v>
      </c>
      <c r="B3651" t="str">
        <f t="shared" si="114"/>
        <v>0xE42</v>
      </c>
    </row>
    <row r="3652" spans="1:2" x14ac:dyDescent="0.25">
      <c r="A3652">
        <f t="shared" si="115"/>
        <v>3651</v>
      </c>
      <c r="B3652" t="str">
        <f t="shared" si="114"/>
        <v>0xE43</v>
      </c>
    </row>
    <row r="3653" spans="1:2" x14ac:dyDescent="0.25">
      <c r="A3653">
        <f t="shared" si="115"/>
        <v>3652</v>
      </c>
      <c r="B3653" t="str">
        <f t="shared" si="114"/>
        <v>0xE44</v>
      </c>
    </row>
    <row r="3654" spans="1:2" x14ac:dyDescent="0.25">
      <c r="A3654">
        <f t="shared" si="115"/>
        <v>3653</v>
      </c>
      <c r="B3654" t="str">
        <f t="shared" si="114"/>
        <v>0xE45</v>
      </c>
    </row>
    <row r="3655" spans="1:2" x14ac:dyDescent="0.25">
      <c r="A3655">
        <f t="shared" si="115"/>
        <v>3654</v>
      </c>
      <c r="B3655" t="str">
        <f t="shared" si="114"/>
        <v>0xE46</v>
      </c>
    </row>
    <row r="3656" spans="1:2" x14ac:dyDescent="0.25">
      <c r="A3656">
        <f t="shared" si="115"/>
        <v>3655</v>
      </c>
      <c r="B3656" t="str">
        <f t="shared" si="114"/>
        <v>0xE47</v>
      </c>
    </row>
    <row r="3657" spans="1:2" x14ac:dyDescent="0.25">
      <c r="A3657">
        <f t="shared" si="115"/>
        <v>3656</v>
      </c>
      <c r="B3657" t="str">
        <f t="shared" si="114"/>
        <v>0xE48</v>
      </c>
    </row>
    <row r="3658" spans="1:2" x14ac:dyDescent="0.25">
      <c r="A3658">
        <f t="shared" si="115"/>
        <v>3657</v>
      </c>
      <c r="B3658" t="str">
        <f t="shared" si="114"/>
        <v>0xE49</v>
      </c>
    </row>
    <row r="3659" spans="1:2" x14ac:dyDescent="0.25">
      <c r="A3659">
        <f t="shared" si="115"/>
        <v>3658</v>
      </c>
      <c r="B3659" t="str">
        <f t="shared" si="114"/>
        <v>0xE4A</v>
      </c>
    </row>
    <row r="3660" spans="1:2" x14ac:dyDescent="0.25">
      <c r="A3660">
        <f t="shared" si="115"/>
        <v>3659</v>
      </c>
      <c r="B3660" t="str">
        <f t="shared" si="114"/>
        <v>0xE4B</v>
      </c>
    </row>
    <row r="3661" spans="1:2" x14ac:dyDescent="0.25">
      <c r="A3661">
        <f t="shared" si="115"/>
        <v>3660</v>
      </c>
      <c r="B3661" t="str">
        <f t="shared" si="114"/>
        <v>0xE4C</v>
      </c>
    </row>
    <row r="3662" spans="1:2" x14ac:dyDescent="0.25">
      <c r="A3662">
        <f t="shared" si="115"/>
        <v>3661</v>
      </c>
      <c r="B3662" t="str">
        <f t="shared" si="114"/>
        <v>0xE4D</v>
      </c>
    </row>
    <row r="3663" spans="1:2" x14ac:dyDescent="0.25">
      <c r="A3663">
        <f t="shared" si="115"/>
        <v>3662</v>
      </c>
      <c r="B3663" t="str">
        <f t="shared" si="114"/>
        <v>0xE4E</v>
      </c>
    </row>
    <row r="3664" spans="1:2" x14ac:dyDescent="0.25">
      <c r="A3664">
        <f t="shared" si="115"/>
        <v>3663</v>
      </c>
      <c r="B3664" t="str">
        <f t="shared" si="114"/>
        <v>0xE4F</v>
      </c>
    </row>
    <row r="3665" spans="1:2" x14ac:dyDescent="0.25">
      <c r="A3665">
        <f t="shared" si="115"/>
        <v>3664</v>
      </c>
      <c r="B3665" t="str">
        <f t="shared" si="114"/>
        <v>0xE50</v>
      </c>
    </row>
    <row r="3666" spans="1:2" x14ac:dyDescent="0.25">
      <c r="A3666">
        <f t="shared" si="115"/>
        <v>3665</v>
      </c>
      <c r="B3666" t="str">
        <f t="shared" si="114"/>
        <v>0xE51</v>
      </c>
    </row>
    <row r="3667" spans="1:2" x14ac:dyDescent="0.25">
      <c r="A3667">
        <f t="shared" si="115"/>
        <v>3666</v>
      </c>
      <c r="B3667" t="str">
        <f t="shared" si="114"/>
        <v>0xE52</v>
      </c>
    </row>
    <row r="3668" spans="1:2" x14ac:dyDescent="0.25">
      <c r="A3668">
        <f t="shared" si="115"/>
        <v>3667</v>
      </c>
      <c r="B3668" t="str">
        <f t="shared" si="114"/>
        <v>0xE53</v>
      </c>
    </row>
    <row r="3669" spans="1:2" x14ac:dyDescent="0.25">
      <c r="A3669">
        <f t="shared" si="115"/>
        <v>3668</v>
      </c>
      <c r="B3669" t="str">
        <f t="shared" si="114"/>
        <v>0xE54</v>
      </c>
    </row>
    <row r="3670" spans="1:2" x14ac:dyDescent="0.25">
      <c r="A3670">
        <f t="shared" si="115"/>
        <v>3669</v>
      </c>
      <c r="B3670" t="str">
        <f t="shared" si="114"/>
        <v>0xE55</v>
      </c>
    </row>
    <row r="3671" spans="1:2" x14ac:dyDescent="0.25">
      <c r="A3671">
        <f t="shared" si="115"/>
        <v>3670</v>
      </c>
      <c r="B3671" t="str">
        <f t="shared" si="114"/>
        <v>0xE56</v>
      </c>
    </row>
    <row r="3672" spans="1:2" x14ac:dyDescent="0.25">
      <c r="A3672">
        <f t="shared" si="115"/>
        <v>3671</v>
      </c>
      <c r="B3672" t="str">
        <f t="shared" si="114"/>
        <v>0xE57</v>
      </c>
    </row>
    <row r="3673" spans="1:2" x14ac:dyDescent="0.25">
      <c r="A3673">
        <f t="shared" si="115"/>
        <v>3672</v>
      </c>
      <c r="B3673" t="str">
        <f t="shared" si="114"/>
        <v>0xE58</v>
      </c>
    </row>
    <row r="3674" spans="1:2" x14ac:dyDescent="0.25">
      <c r="A3674">
        <f t="shared" si="115"/>
        <v>3673</v>
      </c>
      <c r="B3674" t="str">
        <f t="shared" si="114"/>
        <v>0xE59</v>
      </c>
    </row>
    <row r="3675" spans="1:2" x14ac:dyDescent="0.25">
      <c r="A3675">
        <f t="shared" si="115"/>
        <v>3674</v>
      </c>
      <c r="B3675" t="str">
        <f t="shared" si="114"/>
        <v>0xE5A</v>
      </c>
    </row>
    <row r="3676" spans="1:2" x14ac:dyDescent="0.25">
      <c r="A3676">
        <f t="shared" si="115"/>
        <v>3675</v>
      </c>
      <c r="B3676" t="str">
        <f t="shared" si="114"/>
        <v>0xE5B</v>
      </c>
    </row>
    <row r="3677" spans="1:2" x14ac:dyDescent="0.25">
      <c r="A3677">
        <f t="shared" si="115"/>
        <v>3676</v>
      </c>
      <c r="B3677" t="str">
        <f t="shared" si="114"/>
        <v>0xE5C</v>
      </c>
    </row>
    <row r="3678" spans="1:2" x14ac:dyDescent="0.25">
      <c r="A3678">
        <f t="shared" si="115"/>
        <v>3677</v>
      </c>
      <c r="B3678" t="str">
        <f t="shared" si="114"/>
        <v>0xE5D</v>
      </c>
    </row>
    <row r="3679" spans="1:2" x14ac:dyDescent="0.25">
      <c r="A3679">
        <f t="shared" si="115"/>
        <v>3678</v>
      </c>
      <c r="B3679" t="str">
        <f t="shared" si="114"/>
        <v>0xE5E</v>
      </c>
    </row>
    <row r="3680" spans="1:2" x14ac:dyDescent="0.25">
      <c r="A3680">
        <f t="shared" si="115"/>
        <v>3679</v>
      </c>
      <c r="B3680" t="str">
        <f t="shared" si="114"/>
        <v>0xE5F</v>
      </c>
    </row>
    <row r="3681" spans="1:2" x14ac:dyDescent="0.25">
      <c r="A3681">
        <f t="shared" si="115"/>
        <v>3680</v>
      </c>
      <c r="B3681" t="str">
        <f t="shared" si="114"/>
        <v>0xE60</v>
      </c>
    </row>
    <row r="3682" spans="1:2" x14ac:dyDescent="0.25">
      <c r="A3682">
        <f t="shared" si="115"/>
        <v>3681</v>
      </c>
      <c r="B3682" t="str">
        <f t="shared" si="114"/>
        <v>0xE61</v>
      </c>
    </row>
    <row r="3683" spans="1:2" x14ac:dyDescent="0.25">
      <c r="A3683">
        <f t="shared" si="115"/>
        <v>3682</v>
      </c>
      <c r="B3683" t="str">
        <f t="shared" si="114"/>
        <v>0xE62</v>
      </c>
    </row>
    <row r="3684" spans="1:2" x14ac:dyDescent="0.25">
      <c r="A3684">
        <f t="shared" si="115"/>
        <v>3683</v>
      </c>
      <c r="B3684" t="str">
        <f t="shared" si="114"/>
        <v>0xE63</v>
      </c>
    </row>
    <row r="3685" spans="1:2" x14ac:dyDescent="0.25">
      <c r="A3685">
        <f t="shared" si="115"/>
        <v>3684</v>
      </c>
      <c r="B3685" t="str">
        <f t="shared" si="114"/>
        <v>0xE64</v>
      </c>
    </row>
    <row r="3686" spans="1:2" x14ac:dyDescent="0.25">
      <c r="A3686">
        <f t="shared" si="115"/>
        <v>3685</v>
      </c>
      <c r="B3686" t="str">
        <f t="shared" si="114"/>
        <v>0xE65</v>
      </c>
    </row>
    <row r="3687" spans="1:2" x14ac:dyDescent="0.25">
      <c r="A3687">
        <f t="shared" si="115"/>
        <v>3686</v>
      </c>
      <c r="B3687" t="str">
        <f t="shared" si="114"/>
        <v>0xE66</v>
      </c>
    </row>
    <row r="3688" spans="1:2" x14ac:dyDescent="0.25">
      <c r="A3688">
        <f t="shared" si="115"/>
        <v>3687</v>
      </c>
      <c r="B3688" t="str">
        <f t="shared" si="114"/>
        <v>0xE67</v>
      </c>
    </row>
    <row r="3689" spans="1:2" x14ac:dyDescent="0.25">
      <c r="A3689">
        <f t="shared" si="115"/>
        <v>3688</v>
      </c>
      <c r="B3689" t="str">
        <f t="shared" si="114"/>
        <v>0xE68</v>
      </c>
    </row>
    <row r="3690" spans="1:2" x14ac:dyDescent="0.25">
      <c r="A3690">
        <f t="shared" si="115"/>
        <v>3689</v>
      </c>
      <c r="B3690" t="str">
        <f t="shared" si="114"/>
        <v>0xE69</v>
      </c>
    </row>
    <row r="3691" spans="1:2" x14ac:dyDescent="0.25">
      <c r="A3691">
        <f t="shared" si="115"/>
        <v>3690</v>
      </c>
      <c r="B3691" t="str">
        <f t="shared" si="114"/>
        <v>0xE6A</v>
      </c>
    </row>
    <row r="3692" spans="1:2" x14ac:dyDescent="0.25">
      <c r="A3692">
        <f t="shared" si="115"/>
        <v>3691</v>
      </c>
      <c r="B3692" t="str">
        <f t="shared" si="114"/>
        <v>0xE6B</v>
      </c>
    </row>
    <row r="3693" spans="1:2" x14ac:dyDescent="0.25">
      <c r="A3693">
        <f t="shared" si="115"/>
        <v>3692</v>
      </c>
      <c r="B3693" t="str">
        <f t="shared" si="114"/>
        <v>0xE6C</v>
      </c>
    </row>
    <row r="3694" spans="1:2" x14ac:dyDescent="0.25">
      <c r="A3694">
        <f t="shared" si="115"/>
        <v>3693</v>
      </c>
      <c r="B3694" t="str">
        <f t="shared" si="114"/>
        <v>0xE6D</v>
      </c>
    </row>
    <row r="3695" spans="1:2" x14ac:dyDescent="0.25">
      <c r="A3695">
        <f t="shared" si="115"/>
        <v>3694</v>
      </c>
      <c r="B3695" t="str">
        <f t="shared" si="114"/>
        <v>0xE6E</v>
      </c>
    </row>
    <row r="3696" spans="1:2" x14ac:dyDescent="0.25">
      <c r="A3696">
        <f t="shared" si="115"/>
        <v>3695</v>
      </c>
      <c r="B3696" t="str">
        <f t="shared" si="114"/>
        <v>0xE6F</v>
      </c>
    </row>
    <row r="3697" spans="1:2" x14ac:dyDescent="0.25">
      <c r="A3697">
        <f t="shared" si="115"/>
        <v>3696</v>
      </c>
      <c r="B3697" t="str">
        <f t="shared" si="114"/>
        <v>0xE70</v>
      </c>
    </row>
    <row r="3698" spans="1:2" x14ac:dyDescent="0.25">
      <c r="A3698">
        <f t="shared" si="115"/>
        <v>3697</v>
      </c>
      <c r="B3698" t="str">
        <f t="shared" si="114"/>
        <v>0xE71</v>
      </c>
    </row>
    <row r="3699" spans="1:2" x14ac:dyDescent="0.25">
      <c r="A3699">
        <f t="shared" si="115"/>
        <v>3698</v>
      </c>
      <c r="B3699" t="str">
        <f t="shared" si="114"/>
        <v>0xE72</v>
      </c>
    </row>
    <row r="3700" spans="1:2" x14ac:dyDescent="0.25">
      <c r="A3700">
        <f t="shared" si="115"/>
        <v>3699</v>
      </c>
      <c r="B3700" t="str">
        <f t="shared" si="114"/>
        <v>0xE73</v>
      </c>
    </row>
    <row r="3701" spans="1:2" x14ac:dyDescent="0.25">
      <c r="A3701">
        <f t="shared" si="115"/>
        <v>3700</v>
      </c>
      <c r="B3701" t="str">
        <f t="shared" si="114"/>
        <v>0xE74</v>
      </c>
    </row>
    <row r="3702" spans="1:2" x14ac:dyDescent="0.25">
      <c r="A3702">
        <f t="shared" si="115"/>
        <v>3701</v>
      </c>
      <c r="B3702" t="str">
        <f t="shared" si="114"/>
        <v>0xE75</v>
      </c>
    </row>
    <row r="3703" spans="1:2" x14ac:dyDescent="0.25">
      <c r="A3703">
        <f t="shared" si="115"/>
        <v>3702</v>
      </c>
      <c r="B3703" t="str">
        <f t="shared" si="114"/>
        <v>0xE76</v>
      </c>
    </row>
    <row r="3704" spans="1:2" x14ac:dyDescent="0.25">
      <c r="A3704">
        <f t="shared" si="115"/>
        <v>3703</v>
      </c>
      <c r="B3704" t="str">
        <f t="shared" si="114"/>
        <v>0xE77</v>
      </c>
    </row>
    <row r="3705" spans="1:2" x14ac:dyDescent="0.25">
      <c r="A3705">
        <f t="shared" si="115"/>
        <v>3704</v>
      </c>
      <c r="B3705" t="str">
        <f t="shared" si="114"/>
        <v>0xE78</v>
      </c>
    </row>
    <row r="3706" spans="1:2" x14ac:dyDescent="0.25">
      <c r="A3706">
        <f t="shared" si="115"/>
        <v>3705</v>
      </c>
      <c r="B3706" t="str">
        <f t="shared" si="114"/>
        <v>0xE79</v>
      </c>
    </row>
    <row r="3707" spans="1:2" x14ac:dyDescent="0.25">
      <c r="A3707">
        <f t="shared" si="115"/>
        <v>3706</v>
      </c>
      <c r="B3707" t="str">
        <f t="shared" si="114"/>
        <v>0xE7A</v>
      </c>
    </row>
    <row r="3708" spans="1:2" x14ac:dyDescent="0.25">
      <c r="A3708">
        <f t="shared" si="115"/>
        <v>3707</v>
      </c>
      <c r="B3708" t="str">
        <f t="shared" si="114"/>
        <v>0xE7B</v>
      </c>
    </row>
    <row r="3709" spans="1:2" x14ac:dyDescent="0.25">
      <c r="A3709">
        <f t="shared" si="115"/>
        <v>3708</v>
      </c>
      <c r="B3709" t="str">
        <f t="shared" si="114"/>
        <v>0xE7C</v>
      </c>
    </row>
    <row r="3710" spans="1:2" x14ac:dyDescent="0.25">
      <c r="A3710">
        <f t="shared" si="115"/>
        <v>3709</v>
      </c>
      <c r="B3710" t="str">
        <f t="shared" si="114"/>
        <v>0xE7D</v>
      </c>
    </row>
    <row r="3711" spans="1:2" x14ac:dyDescent="0.25">
      <c r="A3711">
        <f t="shared" si="115"/>
        <v>3710</v>
      </c>
      <c r="B3711" t="str">
        <f t="shared" si="114"/>
        <v>0xE7E</v>
      </c>
    </row>
    <row r="3712" spans="1:2" x14ac:dyDescent="0.25">
      <c r="A3712">
        <f t="shared" si="115"/>
        <v>3711</v>
      </c>
      <c r="B3712" t="str">
        <f t="shared" si="114"/>
        <v>0xE7F</v>
      </c>
    </row>
    <row r="3713" spans="1:2" x14ac:dyDescent="0.25">
      <c r="A3713">
        <f t="shared" si="115"/>
        <v>3712</v>
      </c>
      <c r="B3713" t="str">
        <f t="shared" si="114"/>
        <v>0xE80</v>
      </c>
    </row>
    <row r="3714" spans="1:2" x14ac:dyDescent="0.25">
      <c r="A3714">
        <f t="shared" si="115"/>
        <v>3713</v>
      </c>
      <c r="B3714" t="str">
        <f t="shared" ref="B3714:B3777" si="116">_xlfn.CONCAT("0x",DEC2HEX(A3714))</f>
        <v>0xE81</v>
      </c>
    </row>
    <row r="3715" spans="1:2" x14ac:dyDescent="0.25">
      <c r="A3715">
        <f t="shared" ref="A3715:A3778" si="117">A3714+1</f>
        <v>3714</v>
      </c>
      <c r="B3715" t="str">
        <f t="shared" si="116"/>
        <v>0xE82</v>
      </c>
    </row>
    <row r="3716" spans="1:2" x14ac:dyDescent="0.25">
      <c r="A3716">
        <f t="shared" si="117"/>
        <v>3715</v>
      </c>
      <c r="B3716" t="str">
        <f t="shared" si="116"/>
        <v>0xE83</v>
      </c>
    </row>
    <row r="3717" spans="1:2" x14ac:dyDescent="0.25">
      <c r="A3717">
        <f t="shared" si="117"/>
        <v>3716</v>
      </c>
      <c r="B3717" t="str">
        <f t="shared" si="116"/>
        <v>0xE84</v>
      </c>
    </row>
    <row r="3718" spans="1:2" x14ac:dyDescent="0.25">
      <c r="A3718">
        <f t="shared" si="117"/>
        <v>3717</v>
      </c>
      <c r="B3718" t="str">
        <f t="shared" si="116"/>
        <v>0xE85</v>
      </c>
    </row>
    <row r="3719" spans="1:2" x14ac:dyDescent="0.25">
      <c r="A3719">
        <f t="shared" si="117"/>
        <v>3718</v>
      </c>
      <c r="B3719" t="str">
        <f t="shared" si="116"/>
        <v>0xE86</v>
      </c>
    </row>
    <row r="3720" spans="1:2" x14ac:dyDescent="0.25">
      <c r="A3720">
        <f t="shared" si="117"/>
        <v>3719</v>
      </c>
      <c r="B3720" t="str">
        <f t="shared" si="116"/>
        <v>0xE87</v>
      </c>
    </row>
    <row r="3721" spans="1:2" x14ac:dyDescent="0.25">
      <c r="A3721">
        <f t="shared" si="117"/>
        <v>3720</v>
      </c>
      <c r="B3721" t="str">
        <f t="shared" si="116"/>
        <v>0xE88</v>
      </c>
    </row>
    <row r="3722" spans="1:2" x14ac:dyDescent="0.25">
      <c r="A3722">
        <f t="shared" si="117"/>
        <v>3721</v>
      </c>
      <c r="B3722" t="str">
        <f t="shared" si="116"/>
        <v>0xE89</v>
      </c>
    </row>
    <row r="3723" spans="1:2" x14ac:dyDescent="0.25">
      <c r="A3723">
        <f t="shared" si="117"/>
        <v>3722</v>
      </c>
      <c r="B3723" t="str">
        <f t="shared" si="116"/>
        <v>0xE8A</v>
      </c>
    </row>
    <row r="3724" spans="1:2" x14ac:dyDescent="0.25">
      <c r="A3724">
        <f t="shared" si="117"/>
        <v>3723</v>
      </c>
      <c r="B3724" t="str">
        <f t="shared" si="116"/>
        <v>0xE8B</v>
      </c>
    </row>
    <row r="3725" spans="1:2" x14ac:dyDescent="0.25">
      <c r="A3725">
        <f t="shared" si="117"/>
        <v>3724</v>
      </c>
      <c r="B3725" t="str">
        <f t="shared" si="116"/>
        <v>0xE8C</v>
      </c>
    </row>
    <row r="3726" spans="1:2" x14ac:dyDescent="0.25">
      <c r="A3726">
        <f t="shared" si="117"/>
        <v>3725</v>
      </c>
      <c r="B3726" t="str">
        <f t="shared" si="116"/>
        <v>0xE8D</v>
      </c>
    </row>
    <row r="3727" spans="1:2" x14ac:dyDescent="0.25">
      <c r="A3727">
        <f t="shared" si="117"/>
        <v>3726</v>
      </c>
      <c r="B3727" t="str">
        <f t="shared" si="116"/>
        <v>0xE8E</v>
      </c>
    </row>
    <row r="3728" spans="1:2" x14ac:dyDescent="0.25">
      <c r="A3728">
        <f t="shared" si="117"/>
        <v>3727</v>
      </c>
      <c r="B3728" t="str">
        <f t="shared" si="116"/>
        <v>0xE8F</v>
      </c>
    </row>
    <row r="3729" spans="1:2" x14ac:dyDescent="0.25">
      <c r="A3729">
        <f t="shared" si="117"/>
        <v>3728</v>
      </c>
      <c r="B3729" t="str">
        <f t="shared" si="116"/>
        <v>0xE90</v>
      </c>
    </row>
    <row r="3730" spans="1:2" x14ac:dyDescent="0.25">
      <c r="A3730">
        <f t="shared" si="117"/>
        <v>3729</v>
      </c>
      <c r="B3730" t="str">
        <f t="shared" si="116"/>
        <v>0xE91</v>
      </c>
    </row>
    <row r="3731" spans="1:2" x14ac:dyDescent="0.25">
      <c r="A3731">
        <f t="shared" si="117"/>
        <v>3730</v>
      </c>
      <c r="B3731" t="str">
        <f t="shared" si="116"/>
        <v>0xE92</v>
      </c>
    </row>
    <row r="3732" spans="1:2" x14ac:dyDescent="0.25">
      <c r="A3732">
        <f t="shared" si="117"/>
        <v>3731</v>
      </c>
      <c r="B3732" t="str">
        <f t="shared" si="116"/>
        <v>0xE93</v>
      </c>
    </row>
    <row r="3733" spans="1:2" x14ac:dyDescent="0.25">
      <c r="A3733">
        <f t="shared" si="117"/>
        <v>3732</v>
      </c>
      <c r="B3733" t="str">
        <f t="shared" si="116"/>
        <v>0xE94</v>
      </c>
    </row>
    <row r="3734" spans="1:2" x14ac:dyDescent="0.25">
      <c r="A3734">
        <f t="shared" si="117"/>
        <v>3733</v>
      </c>
      <c r="B3734" t="str">
        <f t="shared" si="116"/>
        <v>0xE95</v>
      </c>
    </row>
    <row r="3735" spans="1:2" x14ac:dyDescent="0.25">
      <c r="A3735">
        <f t="shared" si="117"/>
        <v>3734</v>
      </c>
      <c r="B3735" t="str">
        <f t="shared" si="116"/>
        <v>0xE96</v>
      </c>
    </row>
    <row r="3736" spans="1:2" x14ac:dyDescent="0.25">
      <c r="A3736">
        <f t="shared" si="117"/>
        <v>3735</v>
      </c>
      <c r="B3736" t="str">
        <f t="shared" si="116"/>
        <v>0xE97</v>
      </c>
    </row>
    <row r="3737" spans="1:2" x14ac:dyDescent="0.25">
      <c r="A3737">
        <f t="shared" si="117"/>
        <v>3736</v>
      </c>
      <c r="B3737" t="str">
        <f t="shared" si="116"/>
        <v>0xE98</v>
      </c>
    </row>
    <row r="3738" spans="1:2" x14ac:dyDescent="0.25">
      <c r="A3738">
        <f t="shared" si="117"/>
        <v>3737</v>
      </c>
      <c r="B3738" t="str">
        <f t="shared" si="116"/>
        <v>0xE99</v>
      </c>
    </row>
    <row r="3739" spans="1:2" x14ac:dyDescent="0.25">
      <c r="A3739">
        <f t="shared" si="117"/>
        <v>3738</v>
      </c>
      <c r="B3739" t="str">
        <f t="shared" si="116"/>
        <v>0xE9A</v>
      </c>
    </row>
    <row r="3740" spans="1:2" x14ac:dyDescent="0.25">
      <c r="A3740">
        <f t="shared" si="117"/>
        <v>3739</v>
      </c>
      <c r="B3740" t="str">
        <f t="shared" si="116"/>
        <v>0xE9B</v>
      </c>
    </row>
    <row r="3741" spans="1:2" x14ac:dyDescent="0.25">
      <c r="A3741">
        <f t="shared" si="117"/>
        <v>3740</v>
      </c>
      <c r="B3741" t="str">
        <f t="shared" si="116"/>
        <v>0xE9C</v>
      </c>
    </row>
    <row r="3742" spans="1:2" x14ac:dyDescent="0.25">
      <c r="A3742">
        <f t="shared" si="117"/>
        <v>3741</v>
      </c>
      <c r="B3742" t="str">
        <f t="shared" si="116"/>
        <v>0xE9D</v>
      </c>
    </row>
    <row r="3743" spans="1:2" x14ac:dyDescent="0.25">
      <c r="A3743">
        <f t="shared" si="117"/>
        <v>3742</v>
      </c>
      <c r="B3743" t="str">
        <f t="shared" si="116"/>
        <v>0xE9E</v>
      </c>
    </row>
    <row r="3744" spans="1:2" x14ac:dyDescent="0.25">
      <c r="A3744">
        <f t="shared" si="117"/>
        <v>3743</v>
      </c>
      <c r="B3744" t="str">
        <f t="shared" si="116"/>
        <v>0xE9F</v>
      </c>
    </row>
    <row r="3745" spans="1:2" x14ac:dyDescent="0.25">
      <c r="A3745">
        <f t="shared" si="117"/>
        <v>3744</v>
      </c>
      <c r="B3745" t="str">
        <f t="shared" si="116"/>
        <v>0xEA0</v>
      </c>
    </row>
    <row r="3746" spans="1:2" x14ac:dyDescent="0.25">
      <c r="A3746">
        <f t="shared" si="117"/>
        <v>3745</v>
      </c>
      <c r="B3746" t="str">
        <f t="shared" si="116"/>
        <v>0xEA1</v>
      </c>
    </row>
    <row r="3747" spans="1:2" x14ac:dyDescent="0.25">
      <c r="A3747">
        <f t="shared" si="117"/>
        <v>3746</v>
      </c>
      <c r="B3747" t="str">
        <f t="shared" si="116"/>
        <v>0xEA2</v>
      </c>
    </row>
    <row r="3748" spans="1:2" x14ac:dyDescent="0.25">
      <c r="A3748">
        <f t="shared" si="117"/>
        <v>3747</v>
      </c>
      <c r="B3748" t="str">
        <f t="shared" si="116"/>
        <v>0xEA3</v>
      </c>
    </row>
    <row r="3749" spans="1:2" x14ac:dyDescent="0.25">
      <c r="A3749">
        <f t="shared" si="117"/>
        <v>3748</v>
      </c>
      <c r="B3749" t="str">
        <f t="shared" si="116"/>
        <v>0xEA4</v>
      </c>
    </row>
    <row r="3750" spans="1:2" x14ac:dyDescent="0.25">
      <c r="A3750">
        <f t="shared" si="117"/>
        <v>3749</v>
      </c>
      <c r="B3750" t="str">
        <f t="shared" si="116"/>
        <v>0xEA5</v>
      </c>
    </row>
    <row r="3751" spans="1:2" x14ac:dyDescent="0.25">
      <c r="A3751">
        <f t="shared" si="117"/>
        <v>3750</v>
      </c>
      <c r="B3751" t="str">
        <f t="shared" si="116"/>
        <v>0xEA6</v>
      </c>
    </row>
    <row r="3752" spans="1:2" x14ac:dyDescent="0.25">
      <c r="A3752">
        <f t="shared" si="117"/>
        <v>3751</v>
      </c>
      <c r="B3752" t="str">
        <f t="shared" si="116"/>
        <v>0xEA7</v>
      </c>
    </row>
    <row r="3753" spans="1:2" x14ac:dyDescent="0.25">
      <c r="A3753">
        <f t="shared" si="117"/>
        <v>3752</v>
      </c>
      <c r="B3753" t="str">
        <f t="shared" si="116"/>
        <v>0xEA8</v>
      </c>
    </row>
    <row r="3754" spans="1:2" x14ac:dyDescent="0.25">
      <c r="A3754">
        <f t="shared" si="117"/>
        <v>3753</v>
      </c>
      <c r="B3754" t="str">
        <f t="shared" si="116"/>
        <v>0xEA9</v>
      </c>
    </row>
    <row r="3755" spans="1:2" x14ac:dyDescent="0.25">
      <c r="A3755">
        <f t="shared" si="117"/>
        <v>3754</v>
      </c>
      <c r="B3755" t="str">
        <f t="shared" si="116"/>
        <v>0xEAA</v>
      </c>
    </row>
    <row r="3756" spans="1:2" x14ac:dyDescent="0.25">
      <c r="A3756">
        <f t="shared" si="117"/>
        <v>3755</v>
      </c>
      <c r="B3756" t="str">
        <f t="shared" si="116"/>
        <v>0xEAB</v>
      </c>
    </row>
    <row r="3757" spans="1:2" x14ac:dyDescent="0.25">
      <c r="A3757">
        <f t="shared" si="117"/>
        <v>3756</v>
      </c>
      <c r="B3757" t="str">
        <f t="shared" si="116"/>
        <v>0xEAC</v>
      </c>
    </row>
    <row r="3758" spans="1:2" x14ac:dyDescent="0.25">
      <c r="A3758">
        <f t="shared" si="117"/>
        <v>3757</v>
      </c>
      <c r="B3758" t="str">
        <f t="shared" si="116"/>
        <v>0xEAD</v>
      </c>
    </row>
    <row r="3759" spans="1:2" x14ac:dyDescent="0.25">
      <c r="A3759">
        <f t="shared" si="117"/>
        <v>3758</v>
      </c>
      <c r="B3759" t="str">
        <f t="shared" si="116"/>
        <v>0xEAE</v>
      </c>
    </row>
    <row r="3760" spans="1:2" x14ac:dyDescent="0.25">
      <c r="A3760">
        <f t="shared" si="117"/>
        <v>3759</v>
      </c>
      <c r="B3760" t="str">
        <f t="shared" si="116"/>
        <v>0xEAF</v>
      </c>
    </row>
    <row r="3761" spans="1:2" x14ac:dyDescent="0.25">
      <c r="A3761">
        <f t="shared" si="117"/>
        <v>3760</v>
      </c>
      <c r="B3761" t="str">
        <f t="shared" si="116"/>
        <v>0xEB0</v>
      </c>
    </row>
    <row r="3762" spans="1:2" x14ac:dyDescent="0.25">
      <c r="A3762">
        <f t="shared" si="117"/>
        <v>3761</v>
      </c>
      <c r="B3762" t="str">
        <f t="shared" si="116"/>
        <v>0xEB1</v>
      </c>
    </row>
    <row r="3763" spans="1:2" x14ac:dyDescent="0.25">
      <c r="A3763">
        <f t="shared" si="117"/>
        <v>3762</v>
      </c>
      <c r="B3763" t="str">
        <f t="shared" si="116"/>
        <v>0xEB2</v>
      </c>
    </row>
    <row r="3764" spans="1:2" x14ac:dyDescent="0.25">
      <c r="A3764">
        <f t="shared" si="117"/>
        <v>3763</v>
      </c>
      <c r="B3764" t="str">
        <f t="shared" si="116"/>
        <v>0xEB3</v>
      </c>
    </row>
    <row r="3765" spans="1:2" x14ac:dyDescent="0.25">
      <c r="A3765">
        <f t="shared" si="117"/>
        <v>3764</v>
      </c>
      <c r="B3765" t="str">
        <f t="shared" si="116"/>
        <v>0xEB4</v>
      </c>
    </row>
    <row r="3766" spans="1:2" x14ac:dyDescent="0.25">
      <c r="A3766">
        <f t="shared" si="117"/>
        <v>3765</v>
      </c>
      <c r="B3766" t="str">
        <f t="shared" si="116"/>
        <v>0xEB5</v>
      </c>
    </row>
    <row r="3767" spans="1:2" x14ac:dyDescent="0.25">
      <c r="A3767">
        <f t="shared" si="117"/>
        <v>3766</v>
      </c>
      <c r="B3767" t="str">
        <f t="shared" si="116"/>
        <v>0xEB6</v>
      </c>
    </row>
    <row r="3768" spans="1:2" x14ac:dyDescent="0.25">
      <c r="A3768">
        <f t="shared" si="117"/>
        <v>3767</v>
      </c>
      <c r="B3768" t="str">
        <f t="shared" si="116"/>
        <v>0xEB7</v>
      </c>
    </row>
    <row r="3769" spans="1:2" x14ac:dyDescent="0.25">
      <c r="A3769">
        <f t="shared" si="117"/>
        <v>3768</v>
      </c>
      <c r="B3769" t="str">
        <f t="shared" si="116"/>
        <v>0xEB8</v>
      </c>
    </row>
    <row r="3770" spans="1:2" x14ac:dyDescent="0.25">
      <c r="A3770">
        <f t="shared" si="117"/>
        <v>3769</v>
      </c>
      <c r="B3770" t="str">
        <f t="shared" si="116"/>
        <v>0xEB9</v>
      </c>
    </row>
    <row r="3771" spans="1:2" x14ac:dyDescent="0.25">
      <c r="A3771">
        <f t="shared" si="117"/>
        <v>3770</v>
      </c>
      <c r="B3771" t="str">
        <f t="shared" si="116"/>
        <v>0xEBA</v>
      </c>
    </row>
    <row r="3772" spans="1:2" x14ac:dyDescent="0.25">
      <c r="A3772">
        <f t="shared" si="117"/>
        <v>3771</v>
      </c>
      <c r="B3772" t="str">
        <f t="shared" si="116"/>
        <v>0xEBB</v>
      </c>
    </row>
    <row r="3773" spans="1:2" x14ac:dyDescent="0.25">
      <c r="A3773">
        <f t="shared" si="117"/>
        <v>3772</v>
      </c>
      <c r="B3773" t="str">
        <f t="shared" si="116"/>
        <v>0xEBC</v>
      </c>
    </row>
    <row r="3774" spans="1:2" x14ac:dyDescent="0.25">
      <c r="A3774">
        <f t="shared" si="117"/>
        <v>3773</v>
      </c>
      <c r="B3774" t="str">
        <f t="shared" si="116"/>
        <v>0xEBD</v>
      </c>
    </row>
    <row r="3775" spans="1:2" x14ac:dyDescent="0.25">
      <c r="A3775">
        <f t="shared" si="117"/>
        <v>3774</v>
      </c>
      <c r="B3775" t="str">
        <f t="shared" si="116"/>
        <v>0xEBE</v>
      </c>
    </row>
    <row r="3776" spans="1:2" x14ac:dyDescent="0.25">
      <c r="A3776">
        <f t="shared" si="117"/>
        <v>3775</v>
      </c>
      <c r="B3776" t="str">
        <f t="shared" si="116"/>
        <v>0xEBF</v>
      </c>
    </row>
    <row r="3777" spans="1:2" x14ac:dyDescent="0.25">
      <c r="A3777">
        <f t="shared" si="117"/>
        <v>3776</v>
      </c>
      <c r="B3777" t="str">
        <f t="shared" si="116"/>
        <v>0xEC0</v>
      </c>
    </row>
    <row r="3778" spans="1:2" x14ac:dyDescent="0.25">
      <c r="A3778">
        <f t="shared" si="117"/>
        <v>3777</v>
      </c>
      <c r="B3778" t="str">
        <f t="shared" ref="B3778:B3841" si="118">_xlfn.CONCAT("0x",DEC2HEX(A3778))</f>
        <v>0xEC1</v>
      </c>
    </row>
    <row r="3779" spans="1:2" x14ac:dyDescent="0.25">
      <c r="A3779">
        <f t="shared" ref="A3779:A3842" si="119">A3778+1</f>
        <v>3778</v>
      </c>
      <c r="B3779" t="str">
        <f t="shared" si="118"/>
        <v>0xEC2</v>
      </c>
    </row>
    <row r="3780" spans="1:2" x14ac:dyDescent="0.25">
      <c r="A3780">
        <f t="shared" si="119"/>
        <v>3779</v>
      </c>
      <c r="B3780" t="str">
        <f t="shared" si="118"/>
        <v>0xEC3</v>
      </c>
    </row>
    <row r="3781" spans="1:2" x14ac:dyDescent="0.25">
      <c r="A3781">
        <f t="shared" si="119"/>
        <v>3780</v>
      </c>
      <c r="B3781" t="str">
        <f t="shared" si="118"/>
        <v>0xEC4</v>
      </c>
    </row>
    <row r="3782" spans="1:2" x14ac:dyDescent="0.25">
      <c r="A3782">
        <f t="shared" si="119"/>
        <v>3781</v>
      </c>
      <c r="B3782" t="str">
        <f t="shared" si="118"/>
        <v>0xEC5</v>
      </c>
    </row>
    <row r="3783" spans="1:2" x14ac:dyDescent="0.25">
      <c r="A3783">
        <f t="shared" si="119"/>
        <v>3782</v>
      </c>
      <c r="B3783" t="str">
        <f t="shared" si="118"/>
        <v>0xEC6</v>
      </c>
    </row>
    <row r="3784" spans="1:2" x14ac:dyDescent="0.25">
      <c r="A3784">
        <f t="shared" si="119"/>
        <v>3783</v>
      </c>
      <c r="B3784" t="str">
        <f t="shared" si="118"/>
        <v>0xEC7</v>
      </c>
    </row>
    <row r="3785" spans="1:2" x14ac:dyDescent="0.25">
      <c r="A3785">
        <f t="shared" si="119"/>
        <v>3784</v>
      </c>
      <c r="B3785" t="str">
        <f t="shared" si="118"/>
        <v>0xEC8</v>
      </c>
    </row>
    <row r="3786" spans="1:2" x14ac:dyDescent="0.25">
      <c r="A3786">
        <f t="shared" si="119"/>
        <v>3785</v>
      </c>
      <c r="B3786" t="str">
        <f t="shared" si="118"/>
        <v>0xEC9</v>
      </c>
    </row>
    <row r="3787" spans="1:2" x14ac:dyDescent="0.25">
      <c r="A3787">
        <f t="shared" si="119"/>
        <v>3786</v>
      </c>
      <c r="B3787" t="str">
        <f t="shared" si="118"/>
        <v>0xECA</v>
      </c>
    </row>
    <row r="3788" spans="1:2" x14ac:dyDescent="0.25">
      <c r="A3788">
        <f t="shared" si="119"/>
        <v>3787</v>
      </c>
      <c r="B3788" t="str">
        <f t="shared" si="118"/>
        <v>0xECB</v>
      </c>
    </row>
    <row r="3789" spans="1:2" x14ac:dyDescent="0.25">
      <c r="A3789">
        <f t="shared" si="119"/>
        <v>3788</v>
      </c>
      <c r="B3789" t="str">
        <f t="shared" si="118"/>
        <v>0xECC</v>
      </c>
    </row>
    <row r="3790" spans="1:2" x14ac:dyDescent="0.25">
      <c r="A3790">
        <f t="shared" si="119"/>
        <v>3789</v>
      </c>
      <c r="B3790" t="str">
        <f t="shared" si="118"/>
        <v>0xECD</v>
      </c>
    </row>
    <row r="3791" spans="1:2" x14ac:dyDescent="0.25">
      <c r="A3791">
        <f t="shared" si="119"/>
        <v>3790</v>
      </c>
      <c r="B3791" t="str">
        <f t="shared" si="118"/>
        <v>0xECE</v>
      </c>
    </row>
    <row r="3792" spans="1:2" x14ac:dyDescent="0.25">
      <c r="A3792">
        <f t="shared" si="119"/>
        <v>3791</v>
      </c>
      <c r="B3792" t="str">
        <f t="shared" si="118"/>
        <v>0xECF</v>
      </c>
    </row>
    <row r="3793" spans="1:2" x14ac:dyDescent="0.25">
      <c r="A3793">
        <f t="shared" si="119"/>
        <v>3792</v>
      </c>
      <c r="B3793" t="str">
        <f t="shared" si="118"/>
        <v>0xED0</v>
      </c>
    </row>
    <row r="3794" spans="1:2" x14ac:dyDescent="0.25">
      <c r="A3794">
        <f t="shared" si="119"/>
        <v>3793</v>
      </c>
      <c r="B3794" t="str">
        <f t="shared" si="118"/>
        <v>0xED1</v>
      </c>
    </row>
    <row r="3795" spans="1:2" x14ac:dyDescent="0.25">
      <c r="A3795">
        <f t="shared" si="119"/>
        <v>3794</v>
      </c>
      <c r="B3795" t="str">
        <f t="shared" si="118"/>
        <v>0xED2</v>
      </c>
    </row>
    <row r="3796" spans="1:2" x14ac:dyDescent="0.25">
      <c r="A3796">
        <f t="shared" si="119"/>
        <v>3795</v>
      </c>
      <c r="B3796" t="str">
        <f t="shared" si="118"/>
        <v>0xED3</v>
      </c>
    </row>
    <row r="3797" spans="1:2" x14ac:dyDescent="0.25">
      <c r="A3797">
        <f t="shared" si="119"/>
        <v>3796</v>
      </c>
      <c r="B3797" t="str">
        <f t="shared" si="118"/>
        <v>0xED4</v>
      </c>
    </row>
    <row r="3798" spans="1:2" x14ac:dyDescent="0.25">
      <c r="A3798">
        <f t="shared" si="119"/>
        <v>3797</v>
      </c>
      <c r="B3798" t="str">
        <f t="shared" si="118"/>
        <v>0xED5</v>
      </c>
    </row>
    <row r="3799" spans="1:2" x14ac:dyDescent="0.25">
      <c r="A3799">
        <f t="shared" si="119"/>
        <v>3798</v>
      </c>
      <c r="B3799" t="str">
        <f t="shared" si="118"/>
        <v>0xED6</v>
      </c>
    </row>
    <row r="3800" spans="1:2" x14ac:dyDescent="0.25">
      <c r="A3800">
        <f t="shared" si="119"/>
        <v>3799</v>
      </c>
      <c r="B3800" t="str">
        <f t="shared" si="118"/>
        <v>0xED7</v>
      </c>
    </row>
    <row r="3801" spans="1:2" x14ac:dyDescent="0.25">
      <c r="A3801">
        <f t="shared" si="119"/>
        <v>3800</v>
      </c>
      <c r="B3801" t="str">
        <f t="shared" si="118"/>
        <v>0xED8</v>
      </c>
    </row>
    <row r="3802" spans="1:2" x14ac:dyDescent="0.25">
      <c r="A3802">
        <f t="shared" si="119"/>
        <v>3801</v>
      </c>
      <c r="B3802" t="str">
        <f t="shared" si="118"/>
        <v>0xED9</v>
      </c>
    </row>
    <row r="3803" spans="1:2" x14ac:dyDescent="0.25">
      <c r="A3803">
        <f t="shared" si="119"/>
        <v>3802</v>
      </c>
      <c r="B3803" t="str">
        <f t="shared" si="118"/>
        <v>0xEDA</v>
      </c>
    </row>
    <row r="3804" spans="1:2" x14ac:dyDescent="0.25">
      <c r="A3804">
        <f t="shared" si="119"/>
        <v>3803</v>
      </c>
      <c r="B3804" t="str">
        <f t="shared" si="118"/>
        <v>0xEDB</v>
      </c>
    </row>
    <row r="3805" spans="1:2" x14ac:dyDescent="0.25">
      <c r="A3805">
        <f t="shared" si="119"/>
        <v>3804</v>
      </c>
      <c r="B3805" t="str">
        <f t="shared" si="118"/>
        <v>0xEDC</v>
      </c>
    </row>
    <row r="3806" spans="1:2" x14ac:dyDescent="0.25">
      <c r="A3806">
        <f t="shared" si="119"/>
        <v>3805</v>
      </c>
      <c r="B3806" t="str">
        <f t="shared" si="118"/>
        <v>0xEDD</v>
      </c>
    </row>
    <row r="3807" spans="1:2" x14ac:dyDescent="0.25">
      <c r="A3807">
        <f t="shared" si="119"/>
        <v>3806</v>
      </c>
      <c r="B3807" t="str">
        <f t="shared" si="118"/>
        <v>0xEDE</v>
      </c>
    </row>
    <row r="3808" spans="1:2" x14ac:dyDescent="0.25">
      <c r="A3808">
        <f t="shared" si="119"/>
        <v>3807</v>
      </c>
      <c r="B3808" t="str">
        <f t="shared" si="118"/>
        <v>0xEDF</v>
      </c>
    </row>
    <row r="3809" spans="1:2" x14ac:dyDescent="0.25">
      <c r="A3809">
        <f t="shared" si="119"/>
        <v>3808</v>
      </c>
      <c r="B3809" t="str">
        <f t="shared" si="118"/>
        <v>0xEE0</v>
      </c>
    </row>
    <row r="3810" spans="1:2" x14ac:dyDescent="0.25">
      <c r="A3810">
        <f t="shared" si="119"/>
        <v>3809</v>
      </c>
      <c r="B3810" t="str">
        <f t="shared" si="118"/>
        <v>0xEE1</v>
      </c>
    </row>
    <row r="3811" spans="1:2" x14ac:dyDescent="0.25">
      <c r="A3811">
        <f t="shared" si="119"/>
        <v>3810</v>
      </c>
      <c r="B3811" t="str">
        <f t="shared" si="118"/>
        <v>0xEE2</v>
      </c>
    </row>
    <row r="3812" spans="1:2" x14ac:dyDescent="0.25">
      <c r="A3812">
        <f t="shared" si="119"/>
        <v>3811</v>
      </c>
      <c r="B3812" t="str">
        <f t="shared" si="118"/>
        <v>0xEE3</v>
      </c>
    </row>
    <row r="3813" spans="1:2" x14ac:dyDescent="0.25">
      <c r="A3813">
        <f t="shared" si="119"/>
        <v>3812</v>
      </c>
      <c r="B3813" t="str">
        <f t="shared" si="118"/>
        <v>0xEE4</v>
      </c>
    </row>
    <row r="3814" spans="1:2" x14ac:dyDescent="0.25">
      <c r="A3814">
        <f t="shared" si="119"/>
        <v>3813</v>
      </c>
      <c r="B3814" t="str">
        <f t="shared" si="118"/>
        <v>0xEE5</v>
      </c>
    </row>
    <row r="3815" spans="1:2" x14ac:dyDescent="0.25">
      <c r="A3815">
        <f t="shared" si="119"/>
        <v>3814</v>
      </c>
      <c r="B3815" t="str">
        <f t="shared" si="118"/>
        <v>0xEE6</v>
      </c>
    </row>
    <row r="3816" spans="1:2" x14ac:dyDescent="0.25">
      <c r="A3816">
        <f t="shared" si="119"/>
        <v>3815</v>
      </c>
      <c r="B3816" t="str">
        <f t="shared" si="118"/>
        <v>0xEE7</v>
      </c>
    </row>
    <row r="3817" spans="1:2" x14ac:dyDescent="0.25">
      <c r="A3817">
        <f t="shared" si="119"/>
        <v>3816</v>
      </c>
      <c r="B3817" t="str">
        <f t="shared" si="118"/>
        <v>0xEE8</v>
      </c>
    </row>
    <row r="3818" spans="1:2" x14ac:dyDescent="0.25">
      <c r="A3818">
        <f t="shared" si="119"/>
        <v>3817</v>
      </c>
      <c r="B3818" t="str">
        <f t="shared" si="118"/>
        <v>0xEE9</v>
      </c>
    </row>
    <row r="3819" spans="1:2" x14ac:dyDescent="0.25">
      <c r="A3819">
        <f t="shared" si="119"/>
        <v>3818</v>
      </c>
      <c r="B3819" t="str">
        <f t="shared" si="118"/>
        <v>0xEEA</v>
      </c>
    </row>
    <row r="3820" spans="1:2" x14ac:dyDescent="0.25">
      <c r="A3820">
        <f t="shared" si="119"/>
        <v>3819</v>
      </c>
      <c r="B3820" t="str">
        <f t="shared" si="118"/>
        <v>0xEEB</v>
      </c>
    </row>
    <row r="3821" spans="1:2" x14ac:dyDescent="0.25">
      <c r="A3821">
        <f t="shared" si="119"/>
        <v>3820</v>
      </c>
      <c r="B3821" t="str">
        <f t="shared" si="118"/>
        <v>0xEEC</v>
      </c>
    </row>
    <row r="3822" spans="1:2" x14ac:dyDescent="0.25">
      <c r="A3822">
        <f t="shared" si="119"/>
        <v>3821</v>
      </c>
      <c r="B3822" t="str">
        <f t="shared" si="118"/>
        <v>0xEED</v>
      </c>
    </row>
    <row r="3823" spans="1:2" x14ac:dyDescent="0.25">
      <c r="A3823">
        <f t="shared" si="119"/>
        <v>3822</v>
      </c>
      <c r="B3823" t="str">
        <f t="shared" si="118"/>
        <v>0xEEE</v>
      </c>
    </row>
    <row r="3824" spans="1:2" x14ac:dyDescent="0.25">
      <c r="A3824">
        <f t="shared" si="119"/>
        <v>3823</v>
      </c>
      <c r="B3824" t="str">
        <f t="shared" si="118"/>
        <v>0xEEF</v>
      </c>
    </row>
    <row r="3825" spans="1:2" x14ac:dyDescent="0.25">
      <c r="A3825">
        <f t="shared" si="119"/>
        <v>3824</v>
      </c>
      <c r="B3825" t="str">
        <f t="shared" si="118"/>
        <v>0xEF0</v>
      </c>
    </row>
    <row r="3826" spans="1:2" x14ac:dyDescent="0.25">
      <c r="A3826">
        <f t="shared" si="119"/>
        <v>3825</v>
      </c>
      <c r="B3826" t="str">
        <f t="shared" si="118"/>
        <v>0xEF1</v>
      </c>
    </row>
    <row r="3827" spans="1:2" x14ac:dyDescent="0.25">
      <c r="A3827">
        <f t="shared" si="119"/>
        <v>3826</v>
      </c>
      <c r="B3827" t="str">
        <f t="shared" si="118"/>
        <v>0xEF2</v>
      </c>
    </row>
    <row r="3828" spans="1:2" x14ac:dyDescent="0.25">
      <c r="A3828">
        <f t="shared" si="119"/>
        <v>3827</v>
      </c>
      <c r="B3828" t="str">
        <f t="shared" si="118"/>
        <v>0xEF3</v>
      </c>
    </row>
    <row r="3829" spans="1:2" x14ac:dyDescent="0.25">
      <c r="A3829">
        <f t="shared" si="119"/>
        <v>3828</v>
      </c>
      <c r="B3829" t="str">
        <f t="shared" si="118"/>
        <v>0xEF4</v>
      </c>
    </row>
    <row r="3830" spans="1:2" x14ac:dyDescent="0.25">
      <c r="A3830">
        <f t="shared" si="119"/>
        <v>3829</v>
      </c>
      <c r="B3830" t="str">
        <f t="shared" si="118"/>
        <v>0xEF5</v>
      </c>
    </row>
    <row r="3831" spans="1:2" x14ac:dyDescent="0.25">
      <c r="A3831">
        <f t="shared" si="119"/>
        <v>3830</v>
      </c>
      <c r="B3831" t="str">
        <f t="shared" si="118"/>
        <v>0xEF6</v>
      </c>
    </row>
    <row r="3832" spans="1:2" x14ac:dyDescent="0.25">
      <c r="A3832">
        <f t="shared" si="119"/>
        <v>3831</v>
      </c>
      <c r="B3832" t="str">
        <f t="shared" si="118"/>
        <v>0xEF7</v>
      </c>
    </row>
    <row r="3833" spans="1:2" x14ac:dyDescent="0.25">
      <c r="A3833">
        <f t="shared" si="119"/>
        <v>3832</v>
      </c>
      <c r="B3833" t="str">
        <f t="shared" si="118"/>
        <v>0xEF8</v>
      </c>
    </row>
    <row r="3834" spans="1:2" x14ac:dyDescent="0.25">
      <c r="A3834">
        <f t="shared" si="119"/>
        <v>3833</v>
      </c>
      <c r="B3834" t="str">
        <f t="shared" si="118"/>
        <v>0xEF9</v>
      </c>
    </row>
    <row r="3835" spans="1:2" x14ac:dyDescent="0.25">
      <c r="A3835">
        <f t="shared" si="119"/>
        <v>3834</v>
      </c>
      <c r="B3835" t="str">
        <f t="shared" si="118"/>
        <v>0xEFA</v>
      </c>
    </row>
    <row r="3836" spans="1:2" x14ac:dyDescent="0.25">
      <c r="A3836">
        <f t="shared" si="119"/>
        <v>3835</v>
      </c>
      <c r="B3836" t="str">
        <f t="shared" si="118"/>
        <v>0xEFB</v>
      </c>
    </row>
    <row r="3837" spans="1:2" x14ac:dyDescent="0.25">
      <c r="A3837">
        <f t="shared" si="119"/>
        <v>3836</v>
      </c>
      <c r="B3837" t="str">
        <f t="shared" si="118"/>
        <v>0xEFC</v>
      </c>
    </row>
    <row r="3838" spans="1:2" x14ac:dyDescent="0.25">
      <c r="A3838">
        <f t="shared" si="119"/>
        <v>3837</v>
      </c>
      <c r="B3838" t="str">
        <f t="shared" si="118"/>
        <v>0xEFD</v>
      </c>
    </row>
    <row r="3839" spans="1:2" x14ac:dyDescent="0.25">
      <c r="A3839">
        <f t="shared" si="119"/>
        <v>3838</v>
      </c>
      <c r="B3839" t="str">
        <f t="shared" si="118"/>
        <v>0xEFE</v>
      </c>
    </row>
    <row r="3840" spans="1:2" x14ac:dyDescent="0.25">
      <c r="A3840">
        <f t="shared" si="119"/>
        <v>3839</v>
      </c>
      <c r="B3840" t="str">
        <f t="shared" si="118"/>
        <v>0xEFF</v>
      </c>
    </row>
    <row r="3841" spans="1:2" x14ac:dyDescent="0.25">
      <c r="A3841">
        <f t="shared" si="119"/>
        <v>3840</v>
      </c>
      <c r="B3841" t="str">
        <f t="shared" si="118"/>
        <v>0xF00</v>
      </c>
    </row>
    <row r="3842" spans="1:2" x14ac:dyDescent="0.25">
      <c r="A3842">
        <f t="shared" si="119"/>
        <v>3841</v>
      </c>
      <c r="B3842" t="str">
        <f t="shared" ref="B3842:B3905" si="120">_xlfn.CONCAT("0x",DEC2HEX(A3842))</f>
        <v>0xF01</v>
      </c>
    </row>
    <row r="3843" spans="1:2" x14ac:dyDescent="0.25">
      <c r="A3843">
        <f t="shared" ref="A3843:A3906" si="121">A3842+1</f>
        <v>3842</v>
      </c>
      <c r="B3843" t="str">
        <f t="shared" si="120"/>
        <v>0xF02</v>
      </c>
    </row>
    <row r="3844" spans="1:2" x14ac:dyDescent="0.25">
      <c r="A3844">
        <f t="shared" si="121"/>
        <v>3843</v>
      </c>
      <c r="B3844" t="str">
        <f t="shared" si="120"/>
        <v>0xF03</v>
      </c>
    </row>
    <row r="3845" spans="1:2" x14ac:dyDescent="0.25">
      <c r="A3845">
        <f t="shared" si="121"/>
        <v>3844</v>
      </c>
      <c r="B3845" t="str">
        <f t="shared" si="120"/>
        <v>0xF04</v>
      </c>
    </row>
    <row r="3846" spans="1:2" x14ac:dyDescent="0.25">
      <c r="A3846">
        <f t="shared" si="121"/>
        <v>3845</v>
      </c>
      <c r="B3846" t="str">
        <f t="shared" si="120"/>
        <v>0xF05</v>
      </c>
    </row>
    <row r="3847" spans="1:2" x14ac:dyDescent="0.25">
      <c r="A3847">
        <f t="shared" si="121"/>
        <v>3846</v>
      </c>
      <c r="B3847" t="str">
        <f t="shared" si="120"/>
        <v>0xF06</v>
      </c>
    </row>
    <row r="3848" spans="1:2" x14ac:dyDescent="0.25">
      <c r="A3848">
        <f t="shared" si="121"/>
        <v>3847</v>
      </c>
      <c r="B3848" t="str">
        <f t="shared" si="120"/>
        <v>0xF07</v>
      </c>
    </row>
    <row r="3849" spans="1:2" x14ac:dyDescent="0.25">
      <c r="A3849">
        <f t="shared" si="121"/>
        <v>3848</v>
      </c>
      <c r="B3849" t="str">
        <f t="shared" si="120"/>
        <v>0xF08</v>
      </c>
    </row>
    <row r="3850" spans="1:2" x14ac:dyDescent="0.25">
      <c r="A3850">
        <f t="shared" si="121"/>
        <v>3849</v>
      </c>
      <c r="B3850" t="str">
        <f t="shared" si="120"/>
        <v>0xF09</v>
      </c>
    </row>
    <row r="3851" spans="1:2" x14ac:dyDescent="0.25">
      <c r="A3851">
        <f t="shared" si="121"/>
        <v>3850</v>
      </c>
      <c r="B3851" t="str">
        <f t="shared" si="120"/>
        <v>0xF0A</v>
      </c>
    </row>
    <row r="3852" spans="1:2" x14ac:dyDescent="0.25">
      <c r="A3852">
        <f t="shared" si="121"/>
        <v>3851</v>
      </c>
      <c r="B3852" t="str">
        <f t="shared" si="120"/>
        <v>0xF0B</v>
      </c>
    </row>
    <row r="3853" spans="1:2" x14ac:dyDescent="0.25">
      <c r="A3853">
        <f t="shared" si="121"/>
        <v>3852</v>
      </c>
      <c r="B3853" t="str">
        <f t="shared" si="120"/>
        <v>0xF0C</v>
      </c>
    </row>
    <row r="3854" spans="1:2" x14ac:dyDescent="0.25">
      <c r="A3854">
        <f t="shared" si="121"/>
        <v>3853</v>
      </c>
      <c r="B3854" t="str">
        <f t="shared" si="120"/>
        <v>0xF0D</v>
      </c>
    </row>
    <row r="3855" spans="1:2" x14ac:dyDescent="0.25">
      <c r="A3855">
        <f t="shared" si="121"/>
        <v>3854</v>
      </c>
      <c r="B3855" t="str">
        <f t="shared" si="120"/>
        <v>0xF0E</v>
      </c>
    </row>
    <row r="3856" spans="1:2" x14ac:dyDescent="0.25">
      <c r="A3856">
        <f t="shared" si="121"/>
        <v>3855</v>
      </c>
      <c r="B3856" t="str">
        <f t="shared" si="120"/>
        <v>0xF0F</v>
      </c>
    </row>
    <row r="3857" spans="1:2" x14ac:dyDescent="0.25">
      <c r="A3857">
        <f t="shared" si="121"/>
        <v>3856</v>
      </c>
      <c r="B3857" t="str">
        <f t="shared" si="120"/>
        <v>0xF10</v>
      </c>
    </row>
    <row r="3858" spans="1:2" x14ac:dyDescent="0.25">
      <c r="A3858">
        <f t="shared" si="121"/>
        <v>3857</v>
      </c>
      <c r="B3858" t="str">
        <f t="shared" si="120"/>
        <v>0xF11</v>
      </c>
    </row>
    <row r="3859" spans="1:2" x14ac:dyDescent="0.25">
      <c r="A3859">
        <f t="shared" si="121"/>
        <v>3858</v>
      </c>
      <c r="B3859" t="str">
        <f t="shared" si="120"/>
        <v>0xF12</v>
      </c>
    </row>
    <row r="3860" spans="1:2" x14ac:dyDescent="0.25">
      <c r="A3860">
        <f t="shared" si="121"/>
        <v>3859</v>
      </c>
      <c r="B3860" t="str">
        <f t="shared" si="120"/>
        <v>0xF13</v>
      </c>
    </row>
    <row r="3861" spans="1:2" x14ac:dyDescent="0.25">
      <c r="A3861">
        <f t="shared" si="121"/>
        <v>3860</v>
      </c>
      <c r="B3861" t="str">
        <f t="shared" si="120"/>
        <v>0xF14</v>
      </c>
    </row>
    <row r="3862" spans="1:2" x14ac:dyDescent="0.25">
      <c r="A3862">
        <f t="shared" si="121"/>
        <v>3861</v>
      </c>
      <c r="B3862" t="str">
        <f t="shared" si="120"/>
        <v>0xF15</v>
      </c>
    </row>
    <row r="3863" spans="1:2" x14ac:dyDescent="0.25">
      <c r="A3863">
        <f t="shared" si="121"/>
        <v>3862</v>
      </c>
      <c r="B3863" t="str">
        <f t="shared" si="120"/>
        <v>0xF16</v>
      </c>
    </row>
    <row r="3864" spans="1:2" x14ac:dyDescent="0.25">
      <c r="A3864">
        <f t="shared" si="121"/>
        <v>3863</v>
      </c>
      <c r="B3864" t="str">
        <f t="shared" si="120"/>
        <v>0xF17</v>
      </c>
    </row>
    <row r="3865" spans="1:2" x14ac:dyDescent="0.25">
      <c r="A3865">
        <f t="shared" si="121"/>
        <v>3864</v>
      </c>
      <c r="B3865" t="str">
        <f t="shared" si="120"/>
        <v>0xF18</v>
      </c>
    </row>
    <row r="3866" spans="1:2" x14ac:dyDescent="0.25">
      <c r="A3866">
        <f t="shared" si="121"/>
        <v>3865</v>
      </c>
      <c r="B3866" t="str">
        <f t="shared" si="120"/>
        <v>0xF19</v>
      </c>
    </row>
    <row r="3867" spans="1:2" x14ac:dyDescent="0.25">
      <c r="A3867">
        <f t="shared" si="121"/>
        <v>3866</v>
      </c>
      <c r="B3867" t="str">
        <f t="shared" si="120"/>
        <v>0xF1A</v>
      </c>
    </row>
    <row r="3868" spans="1:2" x14ac:dyDescent="0.25">
      <c r="A3868">
        <f t="shared" si="121"/>
        <v>3867</v>
      </c>
      <c r="B3868" t="str">
        <f t="shared" si="120"/>
        <v>0xF1B</v>
      </c>
    </row>
    <row r="3869" spans="1:2" x14ac:dyDescent="0.25">
      <c r="A3869">
        <f t="shared" si="121"/>
        <v>3868</v>
      </c>
      <c r="B3869" t="str">
        <f t="shared" si="120"/>
        <v>0xF1C</v>
      </c>
    </row>
    <row r="3870" spans="1:2" x14ac:dyDescent="0.25">
      <c r="A3870">
        <f t="shared" si="121"/>
        <v>3869</v>
      </c>
      <c r="B3870" t="str">
        <f t="shared" si="120"/>
        <v>0xF1D</v>
      </c>
    </row>
    <row r="3871" spans="1:2" x14ac:dyDescent="0.25">
      <c r="A3871">
        <f t="shared" si="121"/>
        <v>3870</v>
      </c>
      <c r="B3871" t="str">
        <f t="shared" si="120"/>
        <v>0xF1E</v>
      </c>
    </row>
    <row r="3872" spans="1:2" x14ac:dyDescent="0.25">
      <c r="A3872">
        <f t="shared" si="121"/>
        <v>3871</v>
      </c>
      <c r="B3872" t="str">
        <f t="shared" si="120"/>
        <v>0xF1F</v>
      </c>
    </row>
    <row r="3873" spans="1:2" x14ac:dyDescent="0.25">
      <c r="A3873">
        <f t="shared" si="121"/>
        <v>3872</v>
      </c>
      <c r="B3873" t="str">
        <f t="shared" si="120"/>
        <v>0xF20</v>
      </c>
    </row>
    <row r="3874" spans="1:2" x14ac:dyDescent="0.25">
      <c r="A3874">
        <f t="shared" si="121"/>
        <v>3873</v>
      </c>
      <c r="B3874" t="str">
        <f t="shared" si="120"/>
        <v>0xF21</v>
      </c>
    </row>
    <row r="3875" spans="1:2" x14ac:dyDescent="0.25">
      <c r="A3875">
        <f t="shared" si="121"/>
        <v>3874</v>
      </c>
      <c r="B3875" t="str">
        <f t="shared" si="120"/>
        <v>0xF22</v>
      </c>
    </row>
    <row r="3876" spans="1:2" x14ac:dyDescent="0.25">
      <c r="A3876">
        <f t="shared" si="121"/>
        <v>3875</v>
      </c>
      <c r="B3876" t="str">
        <f t="shared" si="120"/>
        <v>0xF23</v>
      </c>
    </row>
    <row r="3877" spans="1:2" x14ac:dyDescent="0.25">
      <c r="A3877">
        <f t="shared" si="121"/>
        <v>3876</v>
      </c>
      <c r="B3877" t="str">
        <f t="shared" si="120"/>
        <v>0xF24</v>
      </c>
    </row>
    <row r="3878" spans="1:2" x14ac:dyDescent="0.25">
      <c r="A3878">
        <f t="shared" si="121"/>
        <v>3877</v>
      </c>
      <c r="B3878" t="str">
        <f t="shared" si="120"/>
        <v>0xF25</v>
      </c>
    </row>
    <row r="3879" spans="1:2" x14ac:dyDescent="0.25">
      <c r="A3879">
        <f t="shared" si="121"/>
        <v>3878</v>
      </c>
      <c r="B3879" t="str">
        <f t="shared" si="120"/>
        <v>0xF26</v>
      </c>
    </row>
    <row r="3880" spans="1:2" x14ac:dyDescent="0.25">
      <c r="A3880">
        <f t="shared" si="121"/>
        <v>3879</v>
      </c>
      <c r="B3880" t="str">
        <f t="shared" si="120"/>
        <v>0xF27</v>
      </c>
    </row>
    <row r="3881" spans="1:2" x14ac:dyDescent="0.25">
      <c r="A3881">
        <f t="shared" si="121"/>
        <v>3880</v>
      </c>
      <c r="B3881" t="str">
        <f t="shared" si="120"/>
        <v>0xF28</v>
      </c>
    </row>
    <row r="3882" spans="1:2" x14ac:dyDescent="0.25">
      <c r="A3882">
        <f t="shared" si="121"/>
        <v>3881</v>
      </c>
      <c r="B3882" t="str">
        <f t="shared" si="120"/>
        <v>0xF29</v>
      </c>
    </row>
    <row r="3883" spans="1:2" x14ac:dyDescent="0.25">
      <c r="A3883">
        <f t="shared" si="121"/>
        <v>3882</v>
      </c>
      <c r="B3883" t="str">
        <f t="shared" si="120"/>
        <v>0xF2A</v>
      </c>
    </row>
    <row r="3884" spans="1:2" x14ac:dyDescent="0.25">
      <c r="A3884">
        <f t="shared" si="121"/>
        <v>3883</v>
      </c>
      <c r="B3884" t="str">
        <f t="shared" si="120"/>
        <v>0xF2B</v>
      </c>
    </row>
    <row r="3885" spans="1:2" x14ac:dyDescent="0.25">
      <c r="A3885">
        <f t="shared" si="121"/>
        <v>3884</v>
      </c>
      <c r="B3885" t="str">
        <f t="shared" si="120"/>
        <v>0xF2C</v>
      </c>
    </row>
    <row r="3886" spans="1:2" x14ac:dyDescent="0.25">
      <c r="A3886">
        <f t="shared" si="121"/>
        <v>3885</v>
      </c>
      <c r="B3886" t="str">
        <f t="shared" si="120"/>
        <v>0xF2D</v>
      </c>
    </row>
    <row r="3887" spans="1:2" x14ac:dyDescent="0.25">
      <c r="A3887">
        <f t="shared" si="121"/>
        <v>3886</v>
      </c>
      <c r="B3887" t="str">
        <f t="shared" si="120"/>
        <v>0xF2E</v>
      </c>
    </row>
    <row r="3888" spans="1:2" x14ac:dyDescent="0.25">
      <c r="A3888">
        <f t="shared" si="121"/>
        <v>3887</v>
      </c>
      <c r="B3888" t="str">
        <f t="shared" si="120"/>
        <v>0xF2F</v>
      </c>
    </row>
    <row r="3889" spans="1:2" x14ac:dyDescent="0.25">
      <c r="A3889">
        <f t="shared" si="121"/>
        <v>3888</v>
      </c>
      <c r="B3889" t="str">
        <f t="shared" si="120"/>
        <v>0xF30</v>
      </c>
    </row>
    <row r="3890" spans="1:2" x14ac:dyDescent="0.25">
      <c r="A3890">
        <f t="shared" si="121"/>
        <v>3889</v>
      </c>
      <c r="B3890" t="str">
        <f t="shared" si="120"/>
        <v>0xF31</v>
      </c>
    </row>
    <row r="3891" spans="1:2" x14ac:dyDescent="0.25">
      <c r="A3891">
        <f t="shared" si="121"/>
        <v>3890</v>
      </c>
      <c r="B3891" t="str">
        <f t="shared" si="120"/>
        <v>0xF32</v>
      </c>
    </row>
    <row r="3892" spans="1:2" x14ac:dyDescent="0.25">
      <c r="A3892">
        <f t="shared" si="121"/>
        <v>3891</v>
      </c>
      <c r="B3892" t="str">
        <f t="shared" si="120"/>
        <v>0xF33</v>
      </c>
    </row>
    <row r="3893" spans="1:2" x14ac:dyDescent="0.25">
      <c r="A3893">
        <f t="shared" si="121"/>
        <v>3892</v>
      </c>
      <c r="B3893" t="str">
        <f t="shared" si="120"/>
        <v>0xF34</v>
      </c>
    </row>
    <row r="3894" spans="1:2" x14ac:dyDescent="0.25">
      <c r="A3894">
        <f t="shared" si="121"/>
        <v>3893</v>
      </c>
      <c r="B3894" t="str">
        <f t="shared" si="120"/>
        <v>0xF35</v>
      </c>
    </row>
    <row r="3895" spans="1:2" x14ac:dyDescent="0.25">
      <c r="A3895">
        <f t="shared" si="121"/>
        <v>3894</v>
      </c>
      <c r="B3895" t="str">
        <f t="shared" si="120"/>
        <v>0xF36</v>
      </c>
    </row>
    <row r="3896" spans="1:2" x14ac:dyDescent="0.25">
      <c r="A3896">
        <f t="shared" si="121"/>
        <v>3895</v>
      </c>
      <c r="B3896" t="str">
        <f t="shared" si="120"/>
        <v>0xF37</v>
      </c>
    </row>
    <row r="3897" spans="1:2" x14ac:dyDescent="0.25">
      <c r="A3897">
        <f t="shared" si="121"/>
        <v>3896</v>
      </c>
      <c r="B3897" t="str">
        <f t="shared" si="120"/>
        <v>0xF38</v>
      </c>
    </row>
    <row r="3898" spans="1:2" x14ac:dyDescent="0.25">
      <c r="A3898">
        <f t="shared" si="121"/>
        <v>3897</v>
      </c>
      <c r="B3898" t="str">
        <f t="shared" si="120"/>
        <v>0xF39</v>
      </c>
    </row>
    <row r="3899" spans="1:2" x14ac:dyDescent="0.25">
      <c r="A3899">
        <f t="shared" si="121"/>
        <v>3898</v>
      </c>
      <c r="B3899" t="str">
        <f t="shared" si="120"/>
        <v>0xF3A</v>
      </c>
    </row>
    <row r="3900" spans="1:2" x14ac:dyDescent="0.25">
      <c r="A3900">
        <f t="shared" si="121"/>
        <v>3899</v>
      </c>
      <c r="B3900" t="str">
        <f t="shared" si="120"/>
        <v>0xF3B</v>
      </c>
    </row>
    <row r="3901" spans="1:2" x14ac:dyDescent="0.25">
      <c r="A3901">
        <f t="shared" si="121"/>
        <v>3900</v>
      </c>
      <c r="B3901" t="str">
        <f t="shared" si="120"/>
        <v>0xF3C</v>
      </c>
    </row>
    <row r="3902" spans="1:2" x14ac:dyDescent="0.25">
      <c r="A3902">
        <f t="shared" si="121"/>
        <v>3901</v>
      </c>
      <c r="B3902" t="str">
        <f t="shared" si="120"/>
        <v>0xF3D</v>
      </c>
    </row>
    <row r="3903" spans="1:2" x14ac:dyDescent="0.25">
      <c r="A3903">
        <f t="shared" si="121"/>
        <v>3902</v>
      </c>
      <c r="B3903" t="str">
        <f t="shared" si="120"/>
        <v>0xF3E</v>
      </c>
    </row>
    <row r="3904" spans="1:2" x14ac:dyDescent="0.25">
      <c r="A3904">
        <f t="shared" si="121"/>
        <v>3903</v>
      </c>
      <c r="B3904" t="str">
        <f t="shared" si="120"/>
        <v>0xF3F</v>
      </c>
    </row>
    <row r="3905" spans="1:2" x14ac:dyDescent="0.25">
      <c r="A3905">
        <f t="shared" si="121"/>
        <v>3904</v>
      </c>
      <c r="B3905" t="str">
        <f t="shared" si="120"/>
        <v>0xF40</v>
      </c>
    </row>
    <row r="3906" spans="1:2" x14ac:dyDescent="0.25">
      <c r="A3906">
        <f t="shared" si="121"/>
        <v>3905</v>
      </c>
      <c r="B3906" t="str">
        <f t="shared" ref="B3906:B3969" si="122">_xlfn.CONCAT("0x",DEC2HEX(A3906))</f>
        <v>0xF41</v>
      </c>
    </row>
    <row r="3907" spans="1:2" x14ac:dyDescent="0.25">
      <c r="A3907">
        <f t="shared" ref="A3907:A3970" si="123">A3906+1</f>
        <v>3906</v>
      </c>
      <c r="B3907" t="str">
        <f t="shared" si="122"/>
        <v>0xF42</v>
      </c>
    </row>
    <row r="3908" spans="1:2" x14ac:dyDescent="0.25">
      <c r="A3908">
        <f t="shared" si="123"/>
        <v>3907</v>
      </c>
      <c r="B3908" t="str">
        <f t="shared" si="122"/>
        <v>0xF43</v>
      </c>
    </row>
    <row r="3909" spans="1:2" x14ac:dyDescent="0.25">
      <c r="A3909">
        <f t="shared" si="123"/>
        <v>3908</v>
      </c>
      <c r="B3909" t="str">
        <f t="shared" si="122"/>
        <v>0xF44</v>
      </c>
    </row>
    <row r="3910" spans="1:2" x14ac:dyDescent="0.25">
      <c r="A3910">
        <f t="shared" si="123"/>
        <v>3909</v>
      </c>
      <c r="B3910" t="str">
        <f t="shared" si="122"/>
        <v>0xF45</v>
      </c>
    </row>
    <row r="3911" spans="1:2" x14ac:dyDescent="0.25">
      <c r="A3911">
        <f t="shared" si="123"/>
        <v>3910</v>
      </c>
      <c r="B3911" t="str">
        <f t="shared" si="122"/>
        <v>0xF46</v>
      </c>
    </row>
    <row r="3912" spans="1:2" x14ac:dyDescent="0.25">
      <c r="A3912">
        <f t="shared" si="123"/>
        <v>3911</v>
      </c>
      <c r="B3912" t="str">
        <f t="shared" si="122"/>
        <v>0xF47</v>
      </c>
    </row>
    <row r="3913" spans="1:2" x14ac:dyDescent="0.25">
      <c r="A3913">
        <f t="shared" si="123"/>
        <v>3912</v>
      </c>
      <c r="B3913" t="str">
        <f t="shared" si="122"/>
        <v>0xF48</v>
      </c>
    </row>
    <row r="3914" spans="1:2" x14ac:dyDescent="0.25">
      <c r="A3914">
        <f t="shared" si="123"/>
        <v>3913</v>
      </c>
      <c r="B3914" t="str">
        <f t="shared" si="122"/>
        <v>0xF49</v>
      </c>
    </row>
    <row r="3915" spans="1:2" x14ac:dyDescent="0.25">
      <c r="A3915">
        <f t="shared" si="123"/>
        <v>3914</v>
      </c>
      <c r="B3915" t="str">
        <f t="shared" si="122"/>
        <v>0xF4A</v>
      </c>
    </row>
    <row r="3916" spans="1:2" x14ac:dyDescent="0.25">
      <c r="A3916">
        <f t="shared" si="123"/>
        <v>3915</v>
      </c>
      <c r="B3916" t="str">
        <f t="shared" si="122"/>
        <v>0xF4B</v>
      </c>
    </row>
    <row r="3917" spans="1:2" x14ac:dyDescent="0.25">
      <c r="A3917">
        <f t="shared" si="123"/>
        <v>3916</v>
      </c>
      <c r="B3917" t="str">
        <f t="shared" si="122"/>
        <v>0xF4C</v>
      </c>
    </row>
    <row r="3918" spans="1:2" x14ac:dyDescent="0.25">
      <c r="A3918">
        <f t="shared" si="123"/>
        <v>3917</v>
      </c>
      <c r="B3918" t="str">
        <f t="shared" si="122"/>
        <v>0xF4D</v>
      </c>
    </row>
    <row r="3919" spans="1:2" x14ac:dyDescent="0.25">
      <c r="A3919">
        <f t="shared" si="123"/>
        <v>3918</v>
      </c>
      <c r="B3919" t="str">
        <f t="shared" si="122"/>
        <v>0xF4E</v>
      </c>
    </row>
    <row r="3920" spans="1:2" x14ac:dyDescent="0.25">
      <c r="A3920">
        <f t="shared" si="123"/>
        <v>3919</v>
      </c>
      <c r="B3920" t="str">
        <f t="shared" si="122"/>
        <v>0xF4F</v>
      </c>
    </row>
    <row r="3921" spans="1:2" x14ac:dyDescent="0.25">
      <c r="A3921">
        <f t="shared" si="123"/>
        <v>3920</v>
      </c>
      <c r="B3921" t="str">
        <f t="shared" si="122"/>
        <v>0xF50</v>
      </c>
    </row>
    <row r="3922" spans="1:2" x14ac:dyDescent="0.25">
      <c r="A3922">
        <f t="shared" si="123"/>
        <v>3921</v>
      </c>
      <c r="B3922" t="str">
        <f t="shared" si="122"/>
        <v>0xF51</v>
      </c>
    </row>
    <row r="3923" spans="1:2" x14ac:dyDescent="0.25">
      <c r="A3923">
        <f t="shared" si="123"/>
        <v>3922</v>
      </c>
      <c r="B3923" t="str">
        <f t="shared" si="122"/>
        <v>0xF52</v>
      </c>
    </row>
    <row r="3924" spans="1:2" x14ac:dyDescent="0.25">
      <c r="A3924">
        <f t="shared" si="123"/>
        <v>3923</v>
      </c>
      <c r="B3924" t="str">
        <f t="shared" si="122"/>
        <v>0xF53</v>
      </c>
    </row>
    <row r="3925" spans="1:2" x14ac:dyDescent="0.25">
      <c r="A3925">
        <f t="shared" si="123"/>
        <v>3924</v>
      </c>
      <c r="B3925" t="str">
        <f t="shared" si="122"/>
        <v>0xF54</v>
      </c>
    </row>
    <row r="3926" spans="1:2" x14ac:dyDescent="0.25">
      <c r="A3926">
        <f t="shared" si="123"/>
        <v>3925</v>
      </c>
      <c r="B3926" t="str">
        <f t="shared" si="122"/>
        <v>0xF55</v>
      </c>
    </row>
    <row r="3927" spans="1:2" x14ac:dyDescent="0.25">
      <c r="A3927">
        <f t="shared" si="123"/>
        <v>3926</v>
      </c>
      <c r="B3927" t="str">
        <f t="shared" si="122"/>
        <v>0xF56</v>
      </c>
    </row>
    <row r="3928" spans="1:2" x14ac:dyDescent="0.25">
      <c r="A3928">
        <f t="shared" si="123"/>
        <v>3927</v>
      </c>
      <c r="B3928" t="str">
        <f t="shared" si="122"/>
        <v>0xF57</v>
      </c>
    </row>
    <row r="3929" spans="1:2" x14ac:dyDescent="0.25">
      <c r="A3929">
        <f t="shared" si="123"/>
        <v>3928</v>
      </c>
      <c r="B3929" t="str">
        <f t="shared" si="122"/>
        <v>0xF58</v>
      </c>
    </row>
    <row r="3930" spans="1:2" x14ac:dyDescent="0.25">
      <c r="A3930">
        <f t="shared" si="123"/>
        <v>3929</v>
      </c>
      <c r="B3930" t="str">
        <f t="shared" si="122"/>
        <v>0xF59</v>
      </c>
    </row>
    <row r="3931" spans="1:2" x14ac:dyDescent="0.25">
      <c r="A3931">
        <f t="shared" si="123"/>
        <v>3930</v>
      </c>
      <c r="B3931" t="str">
        <f t="shared" si="122"/>
        <v>0xF5A</v>
      </c>
    </row>
    <row r="3932" spans="1:2" x14ac:dyDescent="0.25">
      <c r="A3932">
        <f t="shared" si="123"/>
        <v>3931</v>
      </c>
      <c r="B3932" t="str">
        <f t="shared" si="122"/>
        <v>0xF5B</v>
      </c>
    </row>
    <row r="3933" spans="1:2" x14ac:dyDescent="0.25">
      <c r="A3933">
        <f t="shared" si="123"/>
        <v>3932</v>
      </c>
      <c r="B3933" t="str">
        <f t="shared" si="122"/>
        <v>0xF5C</v>
      </c>
    </row>
    <row r="3934" spans="1:2" x14ac:dyDescent="0.25">
      <c r="A3934">
        <f t="shared" si="123"/>
        <v>3933</v>
      </c>
      <c r="B3934" t="str">
        <f t="shared" si="122"/>
        <v>0xF5D</v>
      </c>
    </row>
    <row r="3935" spans="1:2" x14ac:dyDescent="0.25">
      <c r="A3935">
        <f t="shared" si="123"/>
        <v>3934</v>
      </c>
      <c r="B3935" t="str">
        <f t="shared" si="122"/>
        <v>0xF5E</v>
      </c>
    </row>
    <row r="3936" spans="1:2" x14ac:dyDescent="0.25">
      <c r="A3936">
        <f t="shared" si="123"/>
        <v>3935</v>
      </c>
      <c r="B3936" t="str">
        <f t="shared" si="122"/>
        <v>0xF5F</v>
      </c>
    </row>
    <row r="3937" spans="1:2" x14ac:dyDescent="0.25">
      <c r="A3937">
        <f t="shared" si="123"/>
        <v>3936</v>
      </c>
      <c r="B3937" t="str">
        <f t="shared" si="122"/>
        <v>0xF60</v>
      </c>
    </row>
    <row r="3938" spans="1:2" x14ac:dyDescent="0.25">
      <c r="A3938">
        <f t="shared" si="123"/>
        <v>3937</v>
      </c>
      <c r="B3938" t="str">
        <f t="shared" si="122"/>
        <v>0xF61</v>
      </c>
    </row>
    <row r="3939" spans="1:2" x14ac:dyDescent="0.25">
      <c r="A3939">
        <f t="shared" si="123"/>
        <v>3938</v>
      </c>
      <c r="B3939" t="str">
        <f t="shared" si="122"/>
        <v>0xF62</v>
      </c>
    </row>
    <row r="3940" spans="1:2" x14ac:dyDescent="0.25">
      <c r="A3940">
        <f t="shared" si="123"/>
        <v>3939</v>
      </c>
      <c r="B3940" t="str">
        <f t="shared" si="122"/>
        <v>0xF63</v>
      </c>
    </row>
    <row r="3941" spans="1:2" x14ac:dyDescent="0.25">
      <c r="A3941">
        <f t="shared" si="123"/>
        <v>3940</v>
      </c>
      <c r="B3941" t="str">
        <f t="shared" si="122"/>
        <v>0xF64</v>
      </c>
    </row>
    <row r="3942" spans="1:2" x14ac:dyDescent="0.25">
      <c r="A3942">
        <f t="shared" si="123"/>
        <v>3941</v>
      </c>
      <c r="B3942" t="str">
        <f t="shared" si="122"/>
        <v>0xF65</v>
      </c>
    </row>
    <row r="3943" spans="1:2" x14ac:dyDescent="0.25">
      <c r="A3943">
        <f t="shared" si="123"/>
        <v>3942</v>
      </c>
      <c r="B3943" t="str">
        <f t="shared" si="122"/>
        <v>0xF66</v>
      </c>
    </row>
    <row r="3944" spans="1:2" x14ac:dyDescent="0.25">
      <c r="A3944">
        <f t="shared" si="123"/>
        <v>3943</v>
      </c>
      <c r="B3944" t="str">
        <f t="shared" si="122"/>
        <v>0xF67</v>
      </c>
    </row>
    <row r="3945" spans="1:2" x14ac:dyDescent="0.25">
      <c r="A3945">
        <f t="shared" si="123"/>
        <v>3944</v>
      </c>
      <c r="B3945" t="str">
        <f t="shared" si="122"/>
        <v>0xF68</v>
      </c>
    </row>
    <row r="3946" spans="1:2" x14ac:dyDescent="0.25">
      <c r="A3946">
        <f t="shared" si="123"/>
        <v>3945</v>
      </c>
      <c r="B3946" t="str">
        <f t="shared" si="122"/>
        <v>0xF69</v>
      </c>
    </row>
    <row r="3947" spans="1:2" x14ac:dyDescent="0.25">
      <c r="A3947">
        <f t="shared" si="123"/>
        <v>3946</v>
      </c>
      <c r="B3947" t="str">
        <f t="shared" si="122"/>
        <v>0xF6A</v>
      </c>
    </row>
    <row r="3948" spans="1:2" x14ac:dyDescent="0.25">
      <c r="A3948">
        <f t="shared" si="123"/>
        <v>3947</v>
      </c>
      <c r="B3948" t="str">
        <f t="shared" si="122"/>
        <v>0xF6B</v>
      </c>
    </row>
    <row r="3949" spans="1:2" x14ac:dyDescent="0.25">
      <c r="A3949">
        <f t="shared" si="123"/>
        <v>3948</v>
      </c>
      <c r="B3949" t="str">
        <f t="shared" si="122"/>
        <v>0xF6C</v>
      </c>
    </row>
    <row r="3950" spans="1:2" x14ac:dyDescent="0.25">
      <c r="A3950">
        <f t="shared" si="123"/>
        <v>3949</v>
      </c>
      <c r="B3950" t="str">
        <f t="shared" si="122"/>
        <v>0xF6D</v>
      </c>
    </row>
    <row r="3951" spans="1:2" x14ac:dyDescent="0.25">
      <c r="A3951">
        <f t="shared" si="123"/>
        <v>3950</v>
      </c>
      <c r="B3951" t="str">
        <f t="shared" si="122"/>
        <v>0xF6E</v>
      </c>
    </row>
    <row r="3952" spans="1:2" x14ac:dyDescent="0.25">
      <c r="A3952">
        <f t="shared" si="123"/>
        <v>3951</v>
      </c>
      <c r="B3952" t="str">
        <f t="shared" si="122"/>
        <v>0xF6F</v>
      </c>
    </row>
    <row r="3953" spans="1:2" x14ac:dyDescent="0.25">
      <c r="A3953">
        <f t="shared" si="123"/>
        <v>3952</v>
      </c>
      <c r="B3953" t="str">
        <f t="shared" si="122"/>
        <v>0xF70</v>
      </c>
    </row>
    <row r="3954" spans="1:2" x14ac:dyDescent="0.25">
      <c r="A3954">
        <f t="shared" si="123"/>
        <v>3953</v>
      </c>
      <c r="B3954" t="str">
        <f t="shared" si="122"/>
        <v>0xF71</v>
      </c>
    </row>
    <row r="3955" spans="1:2" x14ac:dyDescent="0.25">
      <c r="A3955">
        <f t="shared" si="123"/>
        <v>3954</v>
      </c>
      <c r="B3955" t="str">
        <f t="shared" si="122"/>
        <v>0xF72</v>
      </c>
    </row>
    <row r="3956" spans="1:2" x14ac:dyDescent="0.25">
      <c r="A3956">
        <f t="shared" si="123"/>
        <v>3955</v>
      </c>
      <c r="B3956" t="str">
        <f t="shared" si="122"/>
        <v>0xF73</v>
      </c>
    </row>
    <row r="3957" spans="1:2" x14ac:dyDescent="0.25">
      <c r="A3957">
        <f t="shared" si="123"/>
        <v>3956</v>
      </c>
      <c r="B3957" t="str">
        <f t="shared" si="122"/>
        <v>0xF74</v>
      </c>
    </row>
    <row r="3958" spans="1:2" x14ac:dyDescent="0.25">
      <c r="A3958">
        <f t="shared" si="123"/>
        <v>3957</v>
      </c>
      <c r="B3958" t="str">
        <f t="shared" si="122"/>
        <v>0xF75</v>
      </c>
    </row>
    <row r="3959" spans="1:2" x14ac:dyDescent="0.25">
      <c r="A3959">
        <f t="shared" si="123"/>
        <v>3958</v>
      </c>
      <c r="B3959" t="str">
        <f t="shared" si="122"/>
        <v>0xF76</v>
      </c>
    </row>
    <row r="3960" spans="1:2" x14ac:dyDescent="0.25">
      <c r="A3960">
        <f t="shared" si="123"/>
        <v>3959</v>
      </c>
      <c r="B3960" t="str">
        <f t="shared" si="122"/>
        <v>0xF77</v>
      </c>
    </row>
    <row r="3961" spans="1:2" x14ac:dyDescent="0.25">
      <c r="A3961">
        <f t="shared" si="123"/>
        <v>3960</v>
      </c>
      <c r="B3961" t="str">
        <f t="shared" si="122"/>
        <v>0xF78</v>
      </c>
    </row>
    <row r="3962" spans="1:2" x14ac:dyDescent="0.25">
      <c r="A3962">
        <f t="shared" si="123"/>
        <v>3961</v>
      </c>
      <c r="B3962" t="str">
        <f t="shared" si="122"/>
        <v>0xF79</v>
      </c>
    </row>
    <row r="3963" spans="1:2" x14ac:dyDescent="0.25">
      <c r="A3963">
        <f t="shared" si="123"/>
        <v>3962</v>
      </c>
      <c r="B3963" t="str">
        <f t="shared" si="122"/>
        <v>0xF7A</v>
      </c>
    </row>
    <row r="3964" spans="1:2" x14ac:dyDescent="0.25">
      <c r="A3964">
        <f t="shared" si="123"/>
        <v>3963</v>
      </c>
      <c r="B3964" t="str">
        <f t="shared" si="122"/>
        <v>0xF7B</v>
      </c>
    </row>
    <row r="3965" spans="1:2" x14ac:dyDescent="0.25">
      <c r="A3965">
        <f t="shared" si="123"/>
        <v>3964</v>
      </c>
      <c r="B3965" t="str">
        <f t="shared" si="122"/>
        <v>0xF7C</v>
      </c>
    </row>
    <row r="3966" spans="1:2" x14ac:dyDescent="0.25">
      <c r="A3966">
        <f t="shared" si="123"/>
        <v>3965</v>
      </c>
      <c r="B3966" t="str">
        <f t="shared" si="122"/>
        <v>0xF7D</v>
      </c>
    </row>
    <row r="3967" spans="1:2" x14ac:dyDescent="0.25">
      <c r="A3967">
        <f t="shared" si="123"/>
        <v>3966</v>
      </c>
      <c r="B3967" t="str">
        <f t="shared" si="122"/>
        <v>0xF7E</v>
      </c>
    </row>
    <row r="3968" spans="1:2" x14ac:dyDescent="0.25">
      <c r="A3968">
        <f t="shared" si="123"/>
        <v>3967</v>
      </c>
      <c r="B3968" t="str">
        <f t="shared" si="122"/>
        <v>0xF7F</v>
      </c>
    </row>
    <row r="3969" spans="1:2" x14ac:dyDescent="0.25">
      <c r="A3969">
        <f t="shared" si="123"/>
        <v>3968</v>
      </c>
      <c r="B3969" t="str">
        <f t="shared" si="122"/>
        <v>0xF80</v>
      </c>
    </row>
    <row r="3970" spans="1:2" x14ac:dyDescent="0.25">
      <c r="A3970">
        <f t="shared" si="123"/>
        <v>3969</v>
      </c>
      <c r="B3970" t="str">
        <f t="shared" ref="B3970:B4033" si="124">_xlfn.CONCAT("0x",DEC2HEX(A3970))</f>
        <v>0xF81</v>
      </c>
    </row>
    <row r="3971" spans="1:2" x14ac:dyDescent="0.25">
      <c r="A3971">
        <f t="shared" ref="A3971:A4034" si="125">A3970+1</f>
        <v>3970</v>
      </c>
      <c r="B3971" t="str">
        <f t="shared" si="124"/>
        <v>0xF82</v>
      </c>
    </row>
    <row r="3972" spans="1:2" x14ac:dyDescent="0.25">
      <c r="A3972">
        <f t="shared" si="125"/>
        <v>3971</v>
      </c>
      <c r="B3972" t="str">
        <f t="shared" si="124"/>
        <v>0xF83</v>
      </c>
    </row>
    <row r="3973" spans="1:2" x14ac:dyDescent="0.25">
      <c r="A3973">
        <f t="shared" si="125"/>
        <v>3972</v>
      </c>
      <c r="B3973" t="str">
        <f t="shared" si="124"/>
        <v>0xF84</v>
      </c>
    </row>
    <row r="3974" spans="1:2" x14ac:dyDescent="0.25">
      <c r="A3974">
        <f t="shared" si="125"/>
        <v>3973</v>
      </c>
      <c r="B3974" t="str">
        <f t="shared" si="124"/>
        <v>0xF85</v>
      </c>
    </row>
    <row r="3975" spans="1:2" x14ac:dyDescent="0.25">
      <c r="A3975">
        <f t="shared" si="125"/>
        <v>3974</v>
      </c>
      <c r="B3975" t="str">
        <f t="shared" si="124"/>
        <v>0xF86</v>
      </c>
    </row>
    <row r="3976" spans="1:2" x14ac:dyDescent="0.25">
      <c r="A3976">
        <f t="shared" si="125"/>
        <v>3975</v>
      </c>
      <c r="B3976" t="str">
        <f t="shared" si="124"/>
        <v>0xF87</v>
      </c>
    </row>
    <row r="3977" spans="1:2" x14ac:dyDescent="0.25">
      <c r="A3977">
        <f t="shared" si="125"/>
        <v>3976</v>
      </c>
      <c r="B3977" t="str">
        <f t="shared" si="124"/>
        <v>0xF88</v>
      </c>
    </row>
    <row r="3978" spans="1:2" x14ac:dyDescent="0.25">
      <c r="A3978">
        <f t="shared" si="125"/>
        <v>3977</v>
      </c>
      <c r="B3978" t="str">
        <f t="shared" si="124"/>
        <v>0xF89</v>
      </c>
    </row>
    <row r="3979" spans="1:2" x14ac:dyDescent="0.25">
      <c r="A3979">
        <f t="shared" si="125"/>
        <v>3978</v>
      </c>
      <c r="B3979" t="str">
        <f t="shared" si="124"/>
        <v>0xF8A</v>
      </c>
    </row>
    <row r="3980" spans="1:2" x14ac:dyDescent="0.25">
      <c r="A3980">
        <f t="shared" si="125"/>
        <v>3979</v>
      </c>
      <c r="B3980" t="str">
        <f t="shared" si="124"/>
        <v>0xF8B</v>
      </c>
    </row>
    <row r="3981" spans="1:2" x14ac:dyDescent="0.25">
      <c r="A3981">
        <f t="shared" si="125"/>
        <v>3980</v>
      </c>
      <c r="B3981" t="str">
        <f t="shared" si="124"/>
        <v>0xF8C</v>
      </c>
    </row>
    <row r="3982" spans="1:2" x14ac:dyDescent="0.25">
      <c r="A3982">
        <f t="shared" si="125"/>
        <v>3981</v>
      </c>
      <c r="B3982" t="str">
        <f t="shared" si="124"/>
        <v>0xF8D</v>
      </c>
    </row>
    <row r="3983" spans="1:2" x14ac:dyDescent="0.25">
      <c r="A3983">
        <f t="shared" si="125"/>
        <v>3982</v>
      </c>
      <c r="B3983" t="str">
        <f t="shared" si="124"/>
        <v>0xF8E</v>
      </c>
    </row>
    <row r="3984" spans="1:2" x14ac:dyDescent="0.25">
      <c r="A3984">
        <f t="shared" si="125"/>
        <v>3983</v>
      </c>
      <c r="B3984" t="str">
        <f t="shared" si="124"/>
        <v>0xF8F</v>
      </c>
    </row>
    <row r="3985" spans="1:2" x14ac:dyDescent="0.25">
      <c r="A3985">
        <f t="shared" si="125"/>
        <v>3984</v>
      </c>
      <c r="B3985" t="str">
        <f t="shared" si="124"/>
        <v>0xF90</v>
      </c>
    </row>
    <row r="3986" spans="1:2" x14ac:dyDescent="0.25">
      <c r="A3986">
        <f t="shared" si="125"/>
        <v>3985</v>
      </c>
      <c r="B3986" t="str">
        <f t="shared" si="124"/>
        <v>0xF91</v>
      </c>
    </row>
    <row r="3987" spans="1:2" x14ac:dyDescent="0.25">
      <c r="A3987">
        <f t="shared" si="125"/>
        <v>3986</v>
      </c>
      <c r="B3987" t="str">
        <f t="shared" si="124"/>
        <v>0xF92</v>
      </c>
    </row>
    <row r="3988" spans="1:2" x14ac:dyDescent="0.25">
      <c r="A3988">
        <f t="shared" si="125"/>
        <v>3987</v>
      </c>
      <c r="B3988" t="str">
        <f t="shared" si="124"/>
        <v>0xF93</v>
      </c>
    </row>
    <row r="3989" spans="1:2" x14ac:dyDescent="0.25">
      <c r="A3989">
        <f t="shared" si="125"/>
        <v>3988</v>
      </c>
      <c r="B3989" t="str">
        <f t="shared" si="124"/>
        <v>0xF94</v>
      </c>
    </row>
    <row r="3990" spans="1:2" x14ac:dyDescent="0.25">
      <c r="A3990">
        <f t="shared" si="125"/>
        <v>3989</v>
      </c>
      <c r="B3990" t="str">
        <f t="shared" si="124"/>
        <v>0xF95</v>
      </c>
    </row>
    <row r="3991" spans="1:2" x14ac:dyDescent="0.25">
      <c r="A3991">
        <f t="shared" si="125"/>
        <v>3990</v>
      </c>
      <c r="B3991" t="str">
        <f t="shared" si="124"/>
        <v>0xF96</v>
      </c>
    </row>
    <row r="3992" spans="1:2" x14ac:dyDescent="0.25">
      <c r="A3992">
        <f t="shared" si="125"/>
        <v>3991</v>
      </c>
      <c r="B3992" t="str">
        <f t="shared" si="124"/>
        <v>0xF97</v>
      </c>
    </row>
    <row r="3993" spans="1:2" x14ac:dyDescent="0.25">
      <c r="A3993">
        <f t="shared" si="125"/>
        <v>3992</v>
      </c>
      <c r="B3993" t="str">
        <f t="shared" si="124"/>
        <v>0xF98</v>
      </c>
    </row>
    <row r="3994" spans="1:2" x14ac:dyDescent="0.25">
      <c r="A3994">
        <f t="shared" si="125"/>
        <v>3993</v>
      </c>
      <c r="B3994" t="str">
        <f t="shared" si="124"/>
        <v>0xF99</v>
      </c>
    </row>
    <row r="3995" spans="1:2" x14ac:dyDescent="0.25">
      <c r="A3995">
        <f t="shared" si="125"/>
        <v>3994</v>
      </c>
      <c r="B3995" t="str">
        <f t="shared" si="124"/>
        <v>0xF9A</v>
      </c>
    </row>
    <row r="3996" spans="1:2" x14ac:dyDescent="0.25">
      <c r="A3996">
        <f t="shared" si="125"/>
        <v>3995</v>
      </c>
      <c r="B3996" t="str">
        <f t="shared" si="124"/>
        <v>0xF9B</v>
      </c>
    </row>
    <row r="3997" spans="1:2" x14ac:dyDescent="0.25">
      <c r="A3997">
        <f t="shared" si="125"/>
        <v>3996</v>
      </c>
      <c r="B3997" t="str">
        <f t="shared" si="124"/>
        <v>0xF9C</v>
      </c>
    </row>
    <row r="3998" spans="1:2" x14ac:dyDescent="0.25">
      <c r="A3998">
        <f t="shared" si="125"/>
        <v>3997</v>
      </c>
      <c r="B3998" t="str">
        <f t="shared" si="124"/>
        <v>0xF9D</v>
      </c>
    </row>
    <row r="3999" spans="1:2" x14ac:dyDescent="0.25">
      <c r="A3999">
        <f t="shared" si="125"/>
        <v>3998</v>
      </c>
      <c r="B3999" t="str">
        <f t="shared" si="124"/>
        <v>0xF9E</v>
      </c>
    </row>
    <row r="4000" spans="1:2" x14ac:dyDescent="0.25">
      <c r="A4000">
        <f t="shared" si="125"/>
        <v>3999</v>
      </c>
      <c r="B4000" t="str">
        <f t="shared" si="124"/>
        <v>0xF9F</v>
      </c>
    </row>
    <row r="4001" spans="1:2" x14ac:dyDescent="0.25">
      <c r="A4001">
        <f t="shared" si="125"/>
        <v>4000</v>
      </c>
      <c r="B4001" t="str">
        <f t="shared" si="124"/>
        <v>0xFA0</v>
      </c>
    </row>
    <row r="4002" spans="1:2" x14ac:dyDescent="0.25">
      <c r="A4002">
        <f t="shared" si="125"/>
        <v>4001</v>
      </c>
      <c r="B4002" t="str">
        <f t="shared" si="124"/>
        <v>0xFA1</v>
      </c>
    </row>
    <row r="4003" spans="1:2" x14ac:dyDescent="0.25">
      <c r="A4003">
        <f t="shared" si="125"/>
        <v>4002</v>
      </c>
      <c r="B4003" t="str">
        <f t="shared" si="124"/>
        <v>0xFA2</v>
      </c>
    </row>
    <row r="4004" spans="1:2" x14ac:dyDescent="0.25">
      <c r="A4004">
        <f t="shared" si="125"/>
        <v>4003</v>
      </c>
      <c r="B4004" t="str">
        <f t="shared" si="124"/>
        <v>0xFA3</v>
      </c>
    </row>
    <row r="4005" spans="1:2" x14ac:dyDescent="0.25">
      <c r="A4005">
        <f t="shared" si="125"/>
        <v>4004</v>
      </c>
      <c r="B4005" t="str">
        <f t="shared" si="124"/>
        <v>0xFA4</v>
      </c>
    </row>
    <row r="4006" spans="1:2" x14ac:dyDescent="0.25">
      <c r="A4006">
        <f t="shared" si="125"/>
        <v>4005</v>
      </c>
      <c r="B4006" t="str">
        <f t="shared" si="124"/>
        <v>0xFA5</v>
      </c>
    </row>
    <row r="4007" spans="1:2" x14ac:dyDescent="0.25">
      <c r="A4007">
        <f t="shared" si="125"/>
        <v>4006</v>
      </c>
      <c r="B4007" t="str">
        <f t="shared" si="124"/>
        <v>0xFA6</v>
      </c>
    </row>
    <row r="4008" spans="1:2" x14ac:dyDescent="0.25">
      <c r="A4008">
        <f t="shared" si="125"/>
        <v>4007</v>
      </c>
      <c r="B4008" t="str">
        <f t="shared" si="124"/>
        <v>0xFA7</v>
      </c>
    </row>
    <row r="4009" spans="1:2" x14ac:dyDescent="0.25">
      <c r="A4009">
        <f t="shared" si="125"/>
        <v>4008</v>
      </c>
      <c r="B4009" t="str">
        <f t="shared" si="124"/>
        <v>0xFA8</v>
      </c>
    </row>
    <row r="4010" spans="1:2" x14ac:dyDescent="0.25">
      <c r="A4010">
        <f t="shared" si="125"/>
        <v>4009</v>
      </c>
      <c r="B4010" t="str">
        <f t="shared" si="124"/>
        <v>0xFA9</v>
      </c>
    </row>
    <row r="4011" spans="1:2" x14ac:dyDescent="0.25">
      <c r="A4011">
        <f t="shared" si="125"/>
        <v>4010</v>
      </c>
      <c r="B4011" t="str">
        <f t="shared" si="124"/>
        <v>0xFAA</v>
      </c>
    </row>
    <row r="4012" spans="1:2" x14ac:dyDescent="0.25">
      <c r="A4012">
        <f t="shared" si="125"/>
        <v>4011</v>
      </c>
      <c r="B4012" t="str">
        <f t="shared" si="124"/>
        <v>0xFAB</v>
      </c>
    </row>
    <row r="4013" spans="1:2" x14ac:dyDescent="0.25">
      <c r="A4013">
        <f t="shared" si="125"/>
        <v>4012</v>
      </c>
      <c r="B4013" t="str">
        <f t="shared" si="124"/>
        <v>0xFAC</v>
      </c>
    </row>
    <row r="4014" spans="1:2" x14ac:dyDescent="0.25">
      <c r="A4014">
        <f t="shared" si="125"/>
        <v>4013</v>
      </c>
      <c r="B4014" t="str">
        <f t="shared" si="124"/>
        <v>0xFAD</v>
      </c>
    </row>
    <row r="4015" spans="1:2" x14ac:dyDescent="0.25">
      <c r="A4015">
        <f t="shared" si="125"/>
        <v>4014</v>
      </c>
      <c r="B4015" t="str">
        <f t="shared" si="124"/>
        <v>0xFAE</v>
      </c>
    </row>
    <row r="4016" spans="1:2" x14ac:dyDescent="0.25">
      <c r="A4016">
        <f t="shared" si="125"/>
        <v>4015</v>
      </c>
      <c r="B4016" t="str">
        <f t="shared" si="124"/>
        <v>0xFAF</v>
      </c>
    </row>
    <row r="4017" spans="1:2" x14ac:dyDescent="0.25">
      <c r="A4017">
        <f t="shared" si="125"/>
        <v>4016</v>
      </c>
      <c r="B4017" t="str">
        <f t="shared" si="124"/>
        <v>0xFB0</v>
      </c>
    </row>
    <row r="4018" spans="1:2" x14ac:dyDescent="0.25">
      <c r="A4018">
        <f t="shared" si="125"/>
        <v>4017</v>
      </c>
      <c r="B4018" t="str">
        <f t="shared" si="124"/>
        <v>0xFB1</v>
      </c>
    </row>
    <row r="4019" spans="1:2" x14ac:dyDescent="0.25">
      <c r="A4019">
        <f t="shared" si="125"/>
        <v>4018</v>
      </c>
      <c r="B4019" t="str">
        <f t="shared" si="124"/>
        <v>0xFB2</v>
      </c>
    </row>
    <row r="4020" spans="1:2" x14ac:dyDescent="0.25">
      <c r="A4020">
        <f t="shared" si="125"/>
        <v>4019</v>
      </c>
      <c r="B4020" t="str">
        <f t="shared" si="124"/>
        <v>0xFB3</v>
      </c>
    </row>
    <row r="4021" spans="1:2" x14ac:dyDescent="0.25">
      <c r="A4021">
        <f t="shared" si="125"/>
        <v>4020</v>
      </c>
      <c r="B4021" t="str">
        <f t="shared" si="124"/>
        <v>0xFB4</v>
      </c>
    </row>
    <row r="4022" spans="1:2" x14ac:dyDescent="0.25">
      <c r="A4022">
        <f t="shared" si="125"/>
        <v>4021</v>
      </c>
      <c r="B4022" t="str">
        <f t="shared" si="124"/>
        <v>0xFB5</v>
      </c>
    </row>
    <row r="4023" spans="1:2" x14ac:dyDescent="0.25">
      <c r="A4023">
        <f t="shared" si="125"/>
        <v>4022</v>
      </c>
      <c r="B4023" t="str">
        <f t="shared" si="124"/>
        <v>0xFB6</v>
      </c>
    </row>
    <row r="4024" spans="1:2" x14ac:dyDescent="0.25">
      <c r="A4024">
        <f t="shared" si="125"/>
        <v>4023</v>
      </c>
      <c r="B4024" t="str">
        <f t="shared" si="124"/>
        <v>0xFB7</v>
      </c>
    </row>
    <row r="4025" spans="1:2" x14ac:dyDescent="0.25">
      <c r="A4025">
        <f t="shared" si="125"/>
        <v>4024</v>
      </c>
      <c r="B4025" t="str">
        <f t="shared" si="124"/>
        <v>0xFB8</v>
      </c>
    </row>
    <row r="4026" spans="1:2" x14ac:dyDescent="0.25">
      <c r="A4026">
        <f t="shared" si="125"/>
        <v>4025</v>
      </c>
      <c r="B4026" t="str">
        <f t="shared" si="124"/>
        <v>0xFB9</v>
      </c>
    </row>
    <row r="4027" spans="1:2" x14ac:dyDescent="0.25">
      <c r="A4027">
        <f t="shared" si="125"/>
        <v>4026</v>
      </c>
      <c r="B4027" t="str">
        <f t="shared" si="124"/>
        <v>0xFBA</v>
      </c>
    </row>
    <row r="4028" spans="1:2" x14ac:dyDescent="0.25">
      <c r="A4028">
        <f t="shared" si="125"/>
        <v>4027</v>
      </c>
      <c r="B4028" t="str">
        <f t="shared" si="124"/>
        <v>0xFBB</v>
      </c>
    </row>
    <row r="4029" spans="1:2" x14ac:dyDescent="0.25">
      <c r="A4029">
        <f t="shared" si="125"/>
        <v>4028</v>
      </c>
      <c r="B4029" t="str">
        <f t="shared" si="124"/>
        <v>0xFBC</v>
      </c>
    </row>
    <row r="4030" spans="1:2" x14ac:dyDescent="0.25">
      <c r="A4030">
        <f t="shared" si="125"/>
        <v>4029</v>
      </c>
      <c r="B4030" t="str">
        <f t="shared" si="124"/>
        <v>0xFBD</v>
      </c>
    </row>
    <row r="4031" spans="1:2" x14ac:dyDescent="0.25">
      <c r="A4031">
        <f t="shared" si="125"/>
        <v>4030</v>
      </c>
      <c r="B4031" t="str">
        <f t="shared" si="124"/>
        <v>0xFBE</v>
      </c>
    </row>
    <row r="4032" spans="1:2" x14ac:dyDescent="0.25">
      <c r="A4032">
        <f t="shared" si="125"/>
        <v>4031</v>
      </c>
      <c r="B4032" t="str">
        <f t="shared" si="124"/>
        <v>0xFBF</v>
      </c>
    </row>
    <row r="4033" spans="1:2" x14ac:dyDescent="0.25">
      <c r="A4033">
        <f t="shared" si="125"/>
        <v>4032</v>
      </c>
      <c r="B4033" t="str">
        <f t="shared" si="124"/>
        <v>0xFC0</v>
      </c>
    </row>
    <row r="4034" spans="1:2" x14ac:dyDescent="0.25">
      <c r="A4034">
        <f t="shared" si="125"/>
        <v>4033</v>
      </c>
      <c r="B4034" t="str">
        <f t="shared" ref="B4034:B4097" si="126">_xlfn.CONCAT("0x",DEC2HEX(A4034))</f>
        <v>0xFC1</v>
      </c>
    </row>
    <row r="4035" spans="1:2" x14ac:dyDescent="0.25">
      <c r="A4035">
        <f t="shared" ref="A4035:A4098" si="127">A4034+1</f>
        <v>4034</v>
      </c>
      <c r="B4035" t="str">
        <f t="shared" si="126"/>
        <v>0xFC2</v>
      </c>
    </row>
    <row r="4036" spans="1:2" x14ac:dyDescent="0.25">
      <c r="A4036">
        <f t="shared" si="127"/>
        <v>4035</v>
      </c>
      <c r="B4036" t="str">
        <f t="shared" si="126"/>
        <v>0xFC3</v>
      </c>
    </row>
    <row r="4037" spans="1:2" x14ac:dyDescent="0.25">
      <c r="A4037">
        <f t="shared" si="127"/>
        <v>4036</v>
      </c>
      <c r="B4037" t="str">
        <f t="shared" si="126"/>
        <v>0xFC4</v>
      </c>
    </row>
    <row r="4038" spans="1:2" x14ac:dyDescent="0.25">
      <c r="A4038">
        <f t="shared" si="127"/>
        <v>4037</v>
      </c>
      <c r="B4038" t="str">
        <f t="shared" si="126"/>
        <v>0xFC5</v>
      </c>
    </row>
    <row r="4039" spans="1:2" x14ac:dyDescent="0.25">
      <c r="A4039">
        <f t="shared" si="127"/>
        <v>4038</v>
      </c>
      <c r="B4039" t="str">
        <f t="shared" si="126"/>
        <v>0xFC6</v>
      </c>
    </row>
    <row r="4040" spans="1:2" x14ac:dyDescent="0.25">
      <c r="A4040">
        <f t="shared" si="127"/>
        <v>4039</v>
      </c>
      <c r="B4040" t="str">
        <f t="shared" si="126"/>
        <v>0xFC7</v>
      </c>
    </row>
    <row r="4041" spans="1:2" x14ac:dyDescent="0.25">
      <c r="A4041">
        <f t="shared" si="127"/>
        <v>4040</v>
      </c>
      <c r="B4041" t="str">
        <f t="shared" si="126"/>
        <v>0xFC8</v>
      </c>
    </row>
    <row r="4042" spans="1:2" x14ac:dyDescent="0.25">
      <c r="A4042">
        <f t="shared" si="127"/>
        <v>4041</v>
      </c>
      <c r="B4042" t="str">
        <f t="shared" si="126"/>
        <v>0xFC9</v>
      </c>
    </row>
    <row r="4043" spans="1:2" x14ac:dyDescent="0.25">
      <c r="A4043">
        <f t="shared" si="127"/>
        <v>4042</v>
      </c>
      <c r="B4043" t="str">
        <f t="shared" si="126"/>
        <v>0xFCA</v>
      </c>
    </row>
    <row r="4044" spans="1:2" x14ac:dyDescent="0.25">
      <c r="A4044">
        <f t="shared" si="127"/>
        <v>4043</v>
      </c>
      <c r="B4044" t="str">
        <f t="shared" si="126"/>
        <v>0xFCB</v>
      </c>
    </row>
    <row r="4045" spans="1:2" x14ac:dyDescent="0.25">
      <c r="A4045">
        <f t="shared" si="127"/>
        <v>4044</v>
      </c>
      <c r="B4045" t="str">
        <f t="shared" si="126"/>
        <v>0xFCC</v>
      </c>
    </row>
    <row r="4046" spans="1:2" x14ac:dyDescent="0.25">
      <c r="A4046">
        <f t="shared" si="127"/>
        <v>4045</v>
      </c>
      <c r="B4046" t="str">
        <f t="shared" si="126"/>
        <v>0xFCD</v>
      </c>
    </row>
    <row r="4047" spans="1:2" x14ac:dyDescent="0.25">
      <c r="A4047">
        <f t="shared" si="127"/>
        <v>4046</v>
      </c>
      <c r="B4047" t="str">
        <f t="shared" si="126"/>
        <v>0xFCE</v>
      </c>
    </row>
    <row r="4048" spans="1:2" x14ac:dyDescent="0.25">
      <c r="A4048">
        <f t="shared" si="127"/>
        <v>4047</v>
      </c>
      <c r="B4048" t="str">
        <f t="shared" si="126"/>
        <v>0xFCF</v>
      </c>
    </row>
    <row r="4049" spans="1:2" x14ac:dyDescent="0.25">
      <c r="A4049">
        <f t="shared" si="127"/>
        <v>4048</v>
      </c>
      <c r="B4049" t="str">
        <f t="shared" si="126"/>
        <v>0xFD0</v>
      </c>
    </row>
    <row r="4050" spans="1:2" x14ac:dyDescent="0.25">
      <c r="A4050">
        <f t="shared" si="127"/>
        <v>4049</v>
      </c>
      <c r="B4050" t="str">
        <f t="shared" si="126"/>
        <v>0xFD1</v>
      </c>
    </row>
    <row r="4051" spans="1:2" x14ac:dyDescent="0.25">
      <c r="A4051">
        <f t="shared" si="127"/>
        <v>4050</v>
      </c>
      <c r="B4051" t="str">
        <f t="shared" si="126"/>
        <v>0xFD2</v>
      </c>
    </row>
    <row r="4052" spans="1:2" x14ac:dyDescent="0.25">
      <c r="A4052">
        <f t="shared" si="127"/>
        <v>4051</v>
      </c>
      <c r="B4052" t="str">
        <f t="shared" si="126"/>
        <v>0xFD3</v>
      </c>
    </row>
    <row r="4053" spans="1:2" x14ac:dyDescent="0.25">
      <c r="A4053">
        <f t="shared" si="127"/>
        <v>4052</v>
      </c>
      <c r="B4053" t="str">
        <f t="shared" si="126"/>
        <v>0xFD4</v>
      </c>
    </row>
    <row r="4054" spans="1:2" x14ac:dyDescent="0.25">
      <c r="A4054">
        <f t="shared" si="127"/>
        <v>4053</v>
      </c>
      <c r="B4054" t="str">
        <f t="shared" si="126"/>
        <v>0xFD5</v>
      </c>
    </row>
    <row r="4055" spans="1:2" x14ac:dyDescent="0.25">
      <c r="A4055">
        <f t="shared" si="127"/>
        <v>4054</v>
      </c>
      <c r="B4055" t="str">
        <f t="shared" si="126"/>
        <v>0xFD6</v>
      </c>
    </row>
    <row r="4056" spans="1:2" x14ac:dyDescent="0.25">
      <c r="A4056">
        <f t="shared" si="127"/>
        <v>4055</v>
      </c>
      <c r="B4056" t="str">
        <f t="shared" si="126"/>
        <v>0xFD7</v>
      </c>
    </row>
    <row r="4057" spans="1:2" x14ac:dyDescent="0.25">
      <c r="A4057">
        <f t="shared" si="127"/>
        <v>4056</v>
      </c>
      <c r="B4057" t="str">
        <f t="shared" si="126"/>
        <v>0xFD8</v>
      </c>
    </row>
    <row r="4058" spans="1:2" x14ac:dyDescent="0.25">
      <c r="A4058">
        <f t="shared" si="127"/>
        <v>4057</v>
      </c>
      <c r="B4058" t="str">
        <f t="shared" si="126"/>
        <v>0xFD9</v>
      </c>
    </row>
    <row r="4059" spans="1:2" x14ac:dyDescent="0.25">
      <c r="A4059">
        <f t="shared" si="127"/>
        <v>4058</v>
      </c>
      <c r="B4059" t="str">
        <f t="shared" si="126"/>
        <v>0xFDA</v>
      </c>
    </row>
    <row r="4060" spans="1:2" x14ac:dyDescent="0.25">
      <c r="A4060">
        <f t="shared" si="127"/>
        <v>4059</v>
      </c>
      <c r="B4060" t="str">
        <f t="shared" si="126"/>
        <v>0xFDB</v>
      </c>
    </row>
    <row r="4061" spans="1:2" x14ac:dyDescent="0.25">
      <c r="A4061">
        <f t="shared" si="127"/>
        <v>4060</v>
      </c>
      <c r="B4061" t="str">
        <f t="shared" si="126"/>
        <v>0xFDC</v>
      </c>
    </row>
    <row r="4062" spans="1:2" x14ac:dyDescent="0.25">
      <c r="A4062">
        <f t="shared" si="127"/>
        <v>4061</v>
      </c>
      <c r="B4062" t="str">
        <f t="shared" si="126"/>
        <v>0xFDD</v>
      </c>
    </row>
    <row r="4063" spans="1:2" x14ac:dyDescent="0.25">
      <c r="A4063">
        <f t="shared" si="127"/>
        <v>4062</v>
      </c>
      <c r="B4063" t="str">
        <f t="shared" si="126"/>
        <v>0xFDE</v>
      </c>
    </row>
    <row r="4064" spans="1:2" x14ac:dyDescent="0.25">
      <c r="A4064">
        <f t="shared" si="127"/>
        <v>4063</v>
      </c>
      <c r="B4064" t="str">
        <f t="shared" si="126"/>
        <v>0xFDF</v>
      </c>
    </row>
    <row r="4065" spans="1:2" x14ac:dyDescent="0.25">
      <c r="A4065">
        <f t="shared" si="127"/>
        <v>4064</v>
      </c>
      <c r="B4065" t="str">
        <f t="shared" si="126"/>
        <v>0xFE0</v>
      </c>
    </row>
    <row r="4066" spans="1:2" x14ac:dyDescent="0.25">
      <c r="A4066">
        <f t="shared" si="127"/>
        <v>4065</v>
      </c>
      <c r="B4066" t="str">
        <f t="shared" si="126"/>
        <v>0xFE1</v>
      </c>
    </row>
    <row r="4067" spans="1:2" x14ac:dyDescent="0.25">
      <c r="A4067">
        <f t="shared" si="127"/>
        <v>4066</v>
      </c>
      <c r="B4067" t="str">
        <f t="shared" si="126"/>
        <v>0xFE2</v>
      </c>
    </row>
    <row r="4068" spans="1:2" x14ac:dyDescent="0.25">
      <c r="A4068">
        <f t="shared" si="127"/>
        <v>4067</v>
      </c>
      <c r="B4068" t="str">
        <f t="shared" si="126"/>
        <v>0xFE3</v>
      </c>
    </row>
    <row r="4069" spans="1:2" x14ac:dyDescent="0.25">
      <c r="A4069">
        <f t="shared" si="127"/>
        <v>4068</v>
      </c>
      <c r="B4069" t="str">
        <f t="shared" si="126"/>
        <v>0xFE4</v>
      </c>
    </row>
    <row r="4070" spans="1:2" x14ac:dyDescent="0.25">
      <c r="A4070">
        <f t="shared" si="127"/>
        <v>4069</v>
      </c>
      <c r="B4070" t="str">
        <f t="shared" si="126"/>
        <v>0xFE5</v>
      </c>
    </row>
    <row r="4071" spans="1:2" x14ac:dyDescent="0.25">
      <c r="A4071">
        <f t="shared" si="127"/>
        <v>4070</v>
      </c>
      <c r="B4071" t="str">
        <f t="shared" si="126"/>
        <v>0xFE6</v>
      </c>
    </row>
    <row r="4072" spans="1:2" x14ac:dyDescent="0.25">
      <c r="A4072">
        <f t="shared" si="127"/>
        <v>4071</v>
      </c>
      <c r="B4072" t="str">
        <f t="shared" si="126"/>
        <v>0xFE7</v>
      </c>
    </row>
    <row r="4073" spans="1:2" x14ac:dyDescent="0.25">
      <c r="A4073">
        <f t="shared" si="127"/>
        <v>4072</v>
      </c>
      <c r="B4073" t="str">
        <f t="shared" si="126"/>
        <v>0xFE8</v>
      </c>
    </row>
    <row r="4074" spans="1:2" x14ac:dyDescent="0.25">
      <c r="A4074">
        <f t="shared" si="127"/>
        <v>4073</v>
      </c>
      <c r="B4074" t="str">
        <f t="shared" si="126"/>
        <v>0xFE9</v>
      </c>
    </row>
    <row r="4075" spans="1:2" x14ac:dyDescent="0.25">
      <c r="A4075">
        <f t="shared" si="127"/>
        <v>4074</v>
      </c>
      <c r="B4075" t="str">
        <f t="shared" si="126"/>
        <v>0xFEA</v>
      </c>
    </row>
    <row r="4076" spans="1:2" x14ac:dyDescent="0.25">
      <c r="A4076">
        <f t="shared" si="127"/>
        <v>4075</v>
      </c>
      <c r="B4076" t="str">
        <f t="shared" si="126"/>
        <v>0xFEB</v>
      </c>
    </row>
    <row r="4077" spans="1:2" x14ac:dyDescent="0.25">
      <c r="A4077">
        <f t="shared" si="127"/>
        <v>4076</v>
      </c>
      <c r="B4077" t="str">
        <f t="shared" si="126"/>
        <v>0xFEC</v>
      </c>
    </row>
    <row r="4078" spans="1:2" x14ac:dyDescent="0.25">
      <c r="A4078">
        <f t="shared" si="127"/>
        <v>4077</v>
      </c>
      <c r="B4078" t="str">
        <f t="shared" si="126"/>
        <v>0xFED</v>
      </c>
    </row>
    <row r="4079" spans="1:2" x14ac:dyDescent="0.25">
      <c r="A4079">
        <f t="shared" si="127"/>
        <v>4078</v>
      </c>
      <c r="B4079" t="str">
        <f t="shared" si="126"/>
        <v>0xFEE</v>
      </c>
    </row>
    <row r="4080" spans="1:2" x14ac:dyDescent="0.25">
      <c r="A4080">
        <f t="shared" si="127"/>
        <v>4079</v>
      </c>
      <c r="B4080" t="str">
        <f t="shared" si="126"/>
        <v>0xFEF</v>
      </c>
    </row>
    <row r="4081" spans="1:2" x14ac:dyDescent="0.25">
      <c r="A4081">
        <f t="shared" si="127"/>
        <v>4080</v>
      </c>
      <c r="B4081" t="str">
        <f t="shared" si="126"/>
        <v>0xFF0</v>
      </c>
    </row>
    <row r="4082" spans="1:2" x14ac:dyDescent="0.25">
      <c r="A4082">
        <f t="shared" si="127"/>
        <v>4081</v>
      </c>
      <c r="B4082" t="str">
        <f t="shared" si="126"/>
        <v>0xFF1</v>
      </c>
    </row>
    <row r="4083" spans="1:2" x14ac:dyDescent="0.25">
      <c r="A4083">
        <f t="shared" si="127"/>
        <v>4082</v>
      </c>
      <c r="B4083" t="str">
        <f t="shared" si="126"/>
        <v>0xFF2</v>
      </c>
    </row>
    <row r="4084" spans="1:2" x14ac:dyDescent="0.25">
      <c r="A4084">
        <f t="shared" si="127"/>
        <v>4083</v>
      </c>
      <c r="B4084" t="str">
        <f t="shared" si="126"/>
        <v>0xFF3</v>
      </c>
    </row>
    <row r="4085" spans="1:2" x14ac:dyDescent="0.25">
      <c r="A4085">
        <f t="shared" si="127"/>
        <v>4084</v>
      </c>
      <c r="B4085" t="str">
        <f t="shared" si="126"/>
        <v>0xFF4</v>
      </c>
    </row>
    <row r="4086" spans="1:2" x14ac:dyDescent="0.25">
      <c r="A4086">
        <f t="shared" si="127"/>
        <v>4085</v>
      </c>
      <c r="B4086" t="str">
        <f t="shared" si="126"/>
        <v>0xFF5</v>
      </c>
    </row>
    <row r="4087" spans="1:2" x14ac:dyDescent="0.25">
      <c r="A4087">
        <f t="shared" si="127"/>
        <v>4086</v>
      </c>
      <c r="B4087" t="str">
        <f t="shared" si="126"/>
        <v>0xFF6</v>
      </c>
    </row>
    <row r="4088" spans="1:2" x14ac:dyDescent="0.25">
      <c r="A4088">
        <f t="shared" si="127"/>
        <v>4087</v>
      </c>
      <c r="B4088" t="str">
        <f t="shared" si="126"/>
        <v>0xFF7</v>
      </c>
    </row>
    <row r="4089" spans="1:2" x14ac:dyDescent="0.25">
      <c r="A4089">
        <f t="shared" si="127"/>
        <v>4088</v>
      </c>
      <c r="B4089" t="str">
        <f t="shared" si="126"/>
        <v>0xFF8</v>
      </c>
    </row>
    <row r="4090" spans="1:2" x14ac:dyDescent="0.25">
      <c r="A4090">
        <f t="shared" si="127"/>
        <v>4089</v>
      </c>
      <c r="B4090" t="str">
        <f t="shared" si="126"/>
        <v>0xFF9</v>
      </c>
    </row>
    <row r="4091" spans="1:2" x14ac:dyDescent="0.25">
      <c r="A4091">
        <f t="shared" si="127"/>
        <v>4090</v>
      </c>
      <c r="B4091" t="str">
        <f t="shared" si="126"/>
        <v>0xFFA</v>
      </c>
    </row>
    <row r="4092" spans="1:2" x14ac:dyDescent="0.25">
      <c r="A4092">
        <f t="shared" si="127"/>
        <v>4091</v>
      </c>
      <c r="B4092" t="str">
        <f t="shared" si="126"/>
        <v>0xFFB</v>
      </c>
    </row>
    <row r="4093" spans="1:2" x14ac:dyDescent="0.25">
      <c r="A4093">
        <f t="shared" si="127"/>
        <v>4092</v>
      </c>
      <c r="B4093" t="str">
        <f t="shared" si="126"/>
        <v>0xFFC</v>
      </c>
    </row>
    <row r="4094" spans="1:2" x14ac:dyDescent="0.25">
      <c r="A4094">
        <f t="shared" si="127"/>
        <v>4093</v>
      </c>
      <c r="B4094" t="str">
        <f t="shared" si="126"/>
        <v>0xFFD</v>
      </c>
    </row>
    <row r="4095" spans="1:2" x14ac:dyDescent="0.25">
      <c r="A4095">
        <f t="shared" si="127"/>
        <v>4094</v>
      </c>
      <c r="B4095" t="str">
        <f t="shared" si="126"/>
        <v>0xFFE</v>
      </c>
    </row>
    <row r="4096" spans="1:2" x14ac:dyDescent="0.25">
      <c r="A4096">
        <f t="shared" si="127"/>
        <v>4095</v>
      </c>
      <c r="B4096" t="str">
        <f t="shared" si="126"/>
        <v>0xFFF</v>
      </c>
    </row>
    <row r="4097" spans="1:2" x14ac:dyDescent="0.25">
      <c r="A4097">
        <f t="shared" si="127"/>
        <v>4096</v>
      </c>
      <c r="B4097" t="str">
        <f t="shared" si="126"/>
        <v>0x1000</v>
      </c>
    </row>
    <row r="4098" spans="1:2" x14ac:dyDescent="0.25">
      <c r="A4098">
        <f t="shared" si="127"/>
        <v>4097</v>
      </c>
      <c r="B4098" t="str">
        <f t="shared" ref="B4098:B4161" si="128">_xlfn.CONCAT("0x",DEC2HEX(A4098))</f>
        <v>0x1001</v>
      </c>
    </row>
    <row r="4099" spans="1:2" x14ac:dyDescent="0.25">
      <c r="A4099">
        <f t="shared" ref="A4099:A4162" si="129">A4098+1</f>
        <v>4098</v>
      </c>
      <c r="B4099" t="str">
        <f t="shared" si="128"/>
        <v>0x1002</v>
      </c>
    </row>
    <row r="4100" spans="1:2" x14ac:dyDescent="0.25">
      <c r="A4100">
        <f t="shared" si="129"/>
        <v>4099</v>
      </c>
      <c r="B4100" t="str">
        <f t="shared" si="128"/>
        <v>0x1003</v>
      </c>
    </row>
    <row r="4101" spans="1:2" x14ac:dyDescent="0.25">
      <c r="A4101">
        <f t="shared" si="129"/>
        <v>4100</v>
      </c>
      <c r="B4101" t="str">
        <f t="shared" si="128"/>
        <v>0x1004</v>
      </c>
    </row>
    <row r="4102" spans="1:2" x14ac:dyDescent="0.25">
      <c r="A4102">
        <f t="shared" si="129"/>
        <v>4101</v>
      </c>
      <c r="B4102" t="str">
        <f t="shared" si="128"/>
        <v>0x1005</v>
      </c>
    </row>
    <row r="4103" spans="1:2" x14ac:dyDescent="0.25">
      <c r="A4103">
        <f t="shared" si="129"/>
        <v>4102</v>
      </c>
      <c r="B4103" t="str">
        <f t="shared" si="128"/>
        <v>0x1006</v>
      </c>
    </row>
    <row r="4104" spans="1:2" x14ac:dyDescent="0.25">
      <c r="A4104">
        <f t="shared" si="129"/>
        <v>4103</v>
      </c>
      <c r="B4104" t="str">
        <f t="shared" si="128"/>
        <v>0x1007</v>
      </c>
    </row>
    <row r="4105" spans="1:2" x14ac:dyDescent="0.25">
      <c r="A4105">
        <f t="shared" si="129"/>
        <v>4104</v>
      </c>
      <c r="B4105" t="str">
        <f t="shared" si="128"/>
        <v>0x1008</v>
      </c>
    </row>
    <row r="4106" spans="1:2" x14ac:dyDescent="0.25">
      <c r="A4106">
        <f t="shared" si="129"/>
        <v>4105</v>
      </c>
      <c r="B4106" t="str">
        <f t="shared" si="128"/>
        <v>0x1009</v>
      </c>
    </row>
    <row r="4107" spans="1:2" x14ac:dyDescent="0.25">
      <c r="A4107">
        <f t="shared" si="129"/>
        <v>4106</v>
      </c>
      <c r="B4107" t="str">
        <f t="shared" si="128"/>
        <v>0x100A</v>
      </c>
    </row>
    <row r="4108" spans="1:2" x14ac:dyDescent="0.25">
      <c r="A4108">
        <f t="shared" si="129"/>
        <v>4107</v>
      </c>
      <c r="B4108" t="str">
        <f t="shared" si="128"/>
        <v>0x100B</v>
      </c>
    </row>
    <row r="4109" spans="1:2" x14ac:dyDescent="0.25">
      <c r="A4109">
        <f t="shared" si="129"/>
        <v>4108</v>
      </c>
      <c r="B4109" t="str">
        <f t="shared" si="128"/>
        <v>0x100C</v>
      </c>
    </row>
    <row r="4110" spans="1:2" x14ac:dyDescent="0.25">
      <c r="A4110">
        <f t="shared" si="129"/>
        <v>4109</v>
      </c>
      <c r="B4110" t="str">
        <f t="shared" si="128"/>
        <v>0x100D</v>
      </c>
    </row>
    <row r="4111" spans="1:2" x14ac:dyDescent="0.25">
      <c r="A4111">
        <f t="shared" si="129"/>
        <v>4110</v>
      </c>
      <c r="B4111" t="str">
        <f t="shared" si="128"/>
        <v>0x100E</v>
      </c>
    </row>
    <row r="4112" spans="1:2" x14ac:dyDescent="0.25">
      <c r="A4112">
        <f t="shared" si="129"/>
        <v>4111</v>
      </c>
      <c r="B4112" t="str">
        <f t="shared" si="128"/>
        <v>0x100F</v>
      </c>
    </row>
    <row r="4113" spans="1:2" x14ac:dyDescent="0.25">
      <c r="A4113">
        <f t="shared" si="129"/>
        <v>4112</v>
      </c>
      <c r="B4113" t="str">
        <f t="shared" si="128"/>
        <v>0x1010</v>
      </c>
    </row>
    <row r="4114" spans="1:2" x14ac:dyDescent="0.25">
      <c r="A4114">
        <f t="shared" si="129"/>
        <v>4113</v>
      </c>
      <c r="B4114" t="str">
        <f t="shared" si="128"/>
        <v>0x1011</v>
      </c>
    </row>
    <row r="4115" spans="1:2" x14ac:dyDescent="0.25">
      <c r="A4115">
        <f t="shared" si="129"/>
        <v>4114</v>
      </c>
      <c r="B4115" t="str">
        <f t="shared" si="128"/>
        <v>0x1012</v>
      </c>
    </row>
    <row r="4116" spans="1:2" x14ac:dyDescent="0.25">
      <c r="A4116">
        <f t="shared" si="129"/>
        <v>4115</v>
      </c>
      <c r="B4116" t="str">
        <f t="shared" si="128"/>
        <v>0x1013</v>
      </c>
    </row>
    <row r="4117" spans="1:2" x14ac:dyDescent="0.25">
      <c r="A4117">
        <f t="shared" si="129"/>
        <v>4116</v>
      </c>
      <c r="B4117" t="str">
        <f t="shared" si="128"/>
        <v>0x1014</v>
      </c>
    </row>
    <row r="4118" spans="1:2" x14ac:dyDescent="0.25">
      <c r="A4118">
        <f t="shared" si="129"/>
        <v>4117</v>
      </c>
      <c r="B4118" t="str">
        <f t="shared" si="128"/>
        <v>0x1015</v>
      </c>
    </row>
    <row r="4119" spans="1:2" x14ac:dyDescent="0.25">
      <c r="A4119">
        <f t="shared" si="129"/>
        <v>4118</v>
      </c>
      <c r="B4119" t="str">
        <f t="shared" si="128"/>
        <v>0x1016</v>
      </c>
    </row>
    <row r="4120" spans="1:2" x14ac:dyDescent="0.25">
      <c r="A4120">
        <f t="shared" si="129"/>
        <v>4119</v>
      </c>
      <c r="B4120" t="str">
        <f t="shared" si="128"/>
        <v>0x1017</v>
      </c>
    </row>
    <row r="4121" spans="1:2" x14ac:dyDescent="0.25">
      <c r="A4121">
        <f t="shared" si="129"/>
        <v>4120</v>
      </c>
      <c r="B4121" t="str">
        <f t="shared" si="128"/>
        <v>0x1018</v>
      </c>
    </row>
    <row r="4122" spans="1:2" x14ac:dyDescent="0.25">
      <c r="A4122">
        <f t="shared" si="129"/>
        <v>4121</v>
      </c>
      <c r="B4122" t="str">
        <f t="shared" si="128"/>
        <v>0x1019</v>
      </c>
    </row>
    <row r="4123" spans="1:2" x14ac:dyDescent="0.25">
      <c r="A4123">
        <f t="shared" si="129"/>
        <v>4122</v>
      </c>
      <c r="B4123" t="str">
        <f t="shared" si="128"/>
        <v>0x101A</v>
      </c>
    </row>
    <row r="4124" spans="1:2" x14ac:dyDescent="0.25">
      <c r="A4124">
        <f t="shared" si="129"/>
        <v>4123</v>
      </c>
      <c r="B4124" t="str">
        <f t="shared" si="128"/>
        <v>0x101B</v>
      </c>
    </row>
    <row r="4125" spans="1:2" x14ac:dyDescent="0.25">
      <c r="A4125">
        <f t="shared" si="129"/>
        <v>4124</v>
      </c>
      <c r="B4125" t="str">
        <f t="shared" si="128"/>
        <v>0x101C</v>
      </c>
    </row>
    <row r="4126" spans="1:2" x14ac:dyDescent="0.25">
      <c r="A4126">
        <f t="shared" si="129"/>
        <v>4125</v>
      </c>
      <c r="B4126" t="str">
        <f t="shared" si="128"/>
        <v>0x101D</v>
      </c>
    </row>
    <row r="4127" spans="1:2" x14ac:dyDescent="0.25">
      <c r="A4127">
        <f t="shared" si="129"/>
        <v>4126</v>
      </c>
      <c r="B4127" t="str">
        <f t="shared" si="128"/>
        <v>0x101E</v>
      </c>
    </row>
    <row r="4128" spans="1:2" x14ac:dyDescent="0.25">
      <c r="A4128">
        <f t="shared" si="129"/>
        <v>4127</v>
      </c>
      <c r="B4128" t="str">
        <f t="shared" si="128"/>
        <v>0x101F</v>
      </c>
    </row>
    <row r="4129" spans="1:2" x14ac:dyDescent="0.25">
      <c r="A4129">
        <f t="shared" si="129"/>
        <v>4128</v>
      </c>
      <c r="B4129" t="str">
        <f t="shared" si="128"/>
        <v>0x1020</v>
      </c>
    </row>
    <row r="4130" spans="1:2" x14ac:dyDescent="0.25">
      <c r="A4130">
        <f t="shared" si="129"/>
        <v>4129</v>
      </c>
      <c r="B4130" t="str">
        <f t="shared" si="128"/>
        <v>0x1021</v>
      </c>
    </row>
    <row r="4131" spans="1:2" x14ac:dyDescent="0.25">
      <c r="A4131">
        <f t="shared" si="129"/>
        <v>4130</v>
      </c>
      <c r="B4131" t="str">
        <f t="shared" si="128"/>
        <v>0x1022</v>
      </c>
    </row>
    <row r="4132" spans="1:2" x14ac:dyDescent="0.25">
      <c r="A4132">
        <f t="shared" si="129"/>
        <v>4131</v>
      </c>
      <c r="B4132" t="str">
        <f t="shared" si="128"/>
        <v>0x1023</v>
      </c>
    </row>
    <row r="4133" spans="1:2" x14ac:dyDescent="0.25">
      <c r="A4133">
        <f t="shared" si="129"/>
        <v>4132</v>
      </c>
      <c r="B4133" t="str">
        <f t="shared" si="128"/>
        <v>0x1024</v>
      </c>
    </row>
    <row r="4134" spans="1:2" x14ac:dyDescent="0.25">
      <c r="A4134">
        <f t="shared" si="129"/>
        <v>4133</v>
      </c>
      <c r="B4134" t="str">
        <f t="shared" si="128"/>
        <v>0x1025</v>
      </c>
    </row>
    <row r="4135" spans="1:2" x14ac:dyDescent="0.25">
      <c r="A4135">
        <f t="shared" si="129"/>
        <v>4134</v>
      </c>
      <c r="B4135" t="str">
        <f t="shared" si="128"/>
        <v>0x1026</v>
      </c>
    </row>
    <row r="4136" spans="1:2" x14ac:dyDescent="0.25">
      <c r="A4136">
        <f t="shared" si="129"/>
        <v>4135</v>
      </c>
      <c r="B4136" t="str">
        <f t="shared" si="128"/>
        <v>0x1027</v>
      </c>
    </row>
    <row r="4137" spans="1:2" x14ac:dyDescent="0.25">
      <c r="A4137">
        <f t="shared" si="129"/>
        <v>4136</v>
      </c>
      <c r="B4137" t="str">
        <f t="shared" si="128"/>
        <v>0x1028</v>
      </c>
    </row>
    <row r="4138" spans="1:2" x14ac:dyDescent="0.25">
      <c r="A4138">
        <f t="shared" si="129"/>
        <v>4137</v>
      </c>
      <c r="B4138" t="str">
        <f t="shared" si="128"/>
        <v>0x1029</v>
      </c>
    </row>
    <row r="4139" spans="1:2" x14ac:dyDescent="0.25">
      <c r="A4139">
        <f t="shared" si="129"/>
        <v>4138</v>
      </c>
      <c r="B4139" t="str">
        <f t="shared" si="128"/>
        <v>0x102A</v>
      </c>
    </row>
    <row r="4140" spans="1:2" x14ac:dyDescent="0.25">
      <c r="A4140">
        <f t="shared" si="129"/>
        <v>4139</v>
      </c>
      <c r="B4140" t="str">
        <f t="shared" si="128"/>
        <v>0x102B</v>
      </c>
    </row>
    <row r="4141" spans="1:2" x14ac:dyDescent="0.25">
      <c r="A4141">
        <f t="shared" si="129"/>
        <v>4140</v>
      </c>
      <c r="B4141" t="str">
        <f t="shared" si="128"/>
        <v>0x102C</v>
      </c>
    </row>
    <row r="4142" spans="1:2" x14ac:dyDescent="0.25">
      <c r="A4142">
        <f t="shared" si="129"/>
        <v>4141</v>
      </c>
      <c r="B4142" t="str">
        <f t="shared" si="128"/>
        <v>0x102D</v>
      </c>
    </row>
    <row r="4143" spans="1:2" x14ac:dyDescent="0.25">
      <c r="A4143">
        <f t="shared" si="129"/>
        <v>4142</v>
      </c>
      <c r="B4143" t="str">
        <f t="shared" si="128"/>
        <v>0x102E</v>
      </c>
    </row>
    <row r="4144" spans="1:2" x14ac:dyDescent="0.25">
      <c r="A4144">
        <f t="shared" si="129"/>
        <v>4143</v>
      </c>
      <c r="B4144" t="str">
        <f t="shared" si="128"/>
        <v>0x102F</v>
      </c>
    </row>
    <row r="4145" spans="1:2" x14ac:dyDescent="0.25">
      <c r="A4145">
        <f t="shared" si="129"/>
        <v>4144</v>
      </c>
      <c r="B4145" t="str">
        <f t="shared" si="128"/>
        <v>0x1030</v>
      </c>
    </row>
    <row r="4146" spans="1:2" x14ac:dyDescent="0.25">
      <c r="A4146">
        <f t="shared" si="129"/>
        <v>4145</v>
      </c>
      <c r="B4146" t="str">
        <f t="shared" si="128"/>
        <v>0x1031</v>
      </c>
    </row>
    <row r="4147" spans="1:2" x14ac:dyDescent="0.25">
      <c r="A4147">
        <f t="shared" si="129"/>
        <v>4146</v>
      </c>
      <c r="B4147" t="str">
        <f t="shared" si="128"/>
        <v>0x1032</v>
      </c>
    </row>
    <row r="4148" spans="1:2" x14ac:dyDescent="0.25">
      <c r="A4148">
        <f t="shared" si="129"/>
        <v>4147</v>
      </c>
      <c r="B4148" t="str">
        <f t="shared" si="128"/>
        <v>0x1033</v>
      </c>
    </row>
    <row r="4149" spans="1:2" x14ac:dyDescent="0.25">
      <c r="A4149">
        <f t="shared" si="129"/>
        <v>4148</v>
      </c>
      <c r="B4149" t="str">
        <f t="shared" si="128"/>
        <v>0x1034</v>
      </c>
    </row>
    <row r="4150" spans="1:2" x14ac:dyDescent="0.25">
      <c r="A4150">
        <f t="shared" si="129"/>
        <v>4149</v>
      </c>
      <c r="B4150" t="str">
        <f t="shared" si="128"/>
        <v>0x1035</v>
      </c>
    </row>
    <row r="4151" spans="1:2" x14ac:dyDescent="0.25">
      <c r="A4151">
        <f t="shared" si="129"/>
        <v>4150</v>
      </c>
      <c r="B4151" t="str">
        <f t="shared" si="128"/>
        <v>0x1036</v>
      </c>
    </row>
    <row r="4152" spans="1:2" x14ac:dyDescent="0.25">
      <c r="A4152">
        <f t="shared" si="129"/>
        <v>4151</v>
      </c>
      <c r="B4152" t="str">
        <f t="shared" si="128"/>
        <v>0x1037</v>
      </c>
    </row>
    <row r="4153" spans="1:2" x14ac:dyDescent="0.25">
      <c r="A4153">
        <f t="shared" si="129"/>
        <v>4152</v>
      </c>
      <c r="B4153" t="str">
        <f t="shared" si="128"/>
        <v>0x1038</v>
      </c>
    </row>
    <row r="4154" spans="1:2" x14ac:dyDescent="0.25">
      <c r="A4154">
        <f t="shared" si="129"/>
        <v>4153</v>
      </c>
      <c r="B4154" t="str">
        <f t="shared" si="128"/>
        <v>0x1039</v>
      </c>
    </row>
    <row r="4155" spans="1:2" x14ac:dyDescent="0.25">
      <c r="A4155">
        <f t="shared" si="129"/>
        <v>4154</v>
      </c>
      <c r="B4155" t="str">
        <f t="shared" si="128"/>
        <v>0x103A</v>
      </c>
    </row>
    <row r="4156" spans="1:2" x14ac:dyDescent="0.25">
      <c r="A4156">
        <f t="shared" si="129"/>
        <v>4155</v>
      </c>
      <c r="B4156" t="str">
        <f t="shared" si="128"/>
        <v>0x103B</v>
      </c>
    </row>
    <row r="4157" spans="1:2" x14ac:dyDescent="0.25">
      <c r="A4157">
        <f t="shared" si="129"/>
        <v>4156</v>
      </c>
      <c r="B4157" t="str">
        <f t="shared" si="128"/>
        <v>0x103C</v>
      </c>
    </row>
    <row r="4158" spans="1:2" x14ac:dyDescent="0.25">
      <c r="A4158">
        <f t="shared" si="129"/>
        <v>4157</v>
      </c>
      <c r="B4158" t="str">
        <f t="shared" si="128"/>
        <v>0x103D</v>
      </c>
    </row>
    <row r="4159" spans="1:2" x14ac:dyDescent="0.25">
      <c r="A4159">
        <f t="shared" si="129"/>
        <v>4158</v>
      </c>
      <c r="B4159" t="str">
        <f t="shared" si="128"/>
        <v>0x103E</v>
      </c>
    </row>
    <row r="4160" spans="1:2" x14ac:dyDescent="0.25">
      <c r="A4160">
        <f t="shared" si="129"/>
        <v>4159</v>
      </c>
      <c r="B4160" t="str">
        <f t="shared" si="128"/>
        <v>0x103F</v>
      </c>
    </row>
    <row r="4161" spans="1:2" x14ac:dyDescent="0.25">
      <c r="A4161">
        <f t="shared" si="129"/>
        <v>4160</v>
      </c>
      <c r="B4161" t="str">
        <f t="shared" si="128"/>
        <v>0x1040</v>
      </c>
    </row>
    <row r="4162" spans="1:2" x14ac:dyDescent="0.25">
      <c r="A4162">
        <f t="shared" si="129"/>
        <v>4161</v>
      </c>
      <c r="B4162" t="str">
        <f t="shared" ref="B4162:B4225" si="130">_xlfn.CONCAT("0x",DEC2HEX(A4162))</f>
        <v>0x1041</v>
      </c>
    </row>
    <row r="4163" spans="1:2" x14ac:dyDescent="0.25">
      <c r="A4163">
        <f t="shared" ref="A4163:A4226" si="131">A4162+1</f>
        <v>4162</v>
      </c>
      <c r="B4163" t="str">
        <f t="shared" si="130"/>
        <v>0x1042</v>
      </c>
    </row>
    <row r="4164" spans="1:2" x14ac:dyDescent="0.25">
      <c r="A4164">
        <f t="shared" si="131"/>
        <v>4163</v>
      </c>
      <c r="B4164" t="str">
        <f t="shared" si="130"/>
        <v>0x1043</v>
      </c>
    </row>
    <row r="4165" spans="1:2" x14ac:dyDescent="0.25">
      <c r="A4165">
        <f t="shared" si="131"/>
        <v>4164</v>
      </c>
      <c r="B4165" t="str">
        <f t="shared" si="130"/>
        <v>0x1044</v>
      </c>
    </row>
    <row r="4166" spans="1:2" x14ac:dyDescent="0.25">
      <c r="A4166">
        <f t="shared" si="131"/>
        <v>4165</v>
      </c>
      <c r="B4166" t="str">
        <f t="shared" si="130"/>
        <v>0x1045</v>
      </c>
    </row>
    <row r="4167" spans="1:2" x14ac:dyDescent="0.25">
      <c r="A4167">
        <f t="shared" si="131"/>
        <v>4166</v>
      </c>
      <c r="B4167" t="str">
        <f t="shared" si="130"/>
        <v>0x1046</v>
      </c>
    </row>
    <row r="4168" spans="1:2" x14ac:dyDescent="0.25">
      <c r="A4168">
        <f t="shared" si="131"/>
        <v>4167</v>
      </c>
      <c r="B4168" t="str">
        <f t="shared" si="130"/>
        <v>0x1047</v>
      </c>
    </row>
    <row r="4169" spans="1:2" x14ac:dyDescent="0.25">
      <c r="A4169">
        <f t="shared" si="131"/>
        <v>4168</v>
      </c>
      <c r="B4169" t="str">
        <f t="shared" si="130"/>
        <v>0x1048</v>
      </c>
    </row>
    <row r="4170" spans="1:2" x14ac:dyDescent="0.25">
      <c r="A4170">
        <f t="shared" si="131"/>
        <v>4169</v>
      </c>
      <c r="B4170" t="str">
        <f t="shared" si="130"/>
        <v>0x1049</v>
      </c>
    </row>
    <row r="4171" spans="1:2" x14ac:dyDescent="0.25">
      <c r="A4171">
        <f t="shared" si="131"/>
        <v>4170</v>
      </c>
      <c r="B4171" t="str">
        <f t="shared" si="130"/>
        <v>0x104A</v>
      </c>
    </row>
    <row r="4172" spans="1:2" x14ac:dyDescent="0.25">
      <c r="A4172">
        <f t="shared" si="131"/>
        <v>4171</v>
      </c>
      <c r="B4172" t="str">
        <f t="shared" si="130"/>
        <v>0x104B</v>
      </c>
    </row>
    <row r="4173" spans="1:2" x14ac:dyDescent="0.25">
      <c r="A4173">
        <f t="shared" si="131"/>
        <v>4172</v>
      </c>
      <c r="B4173" t="str">
        <f t="shared" si="130"/>
        <v>0x104C</v>
      </c>
    </row>
    <row r="4174" spans="1:2" x14ac:dyDescent="0.25">
      <c r="A4174">
        <f t="shared" si="131"/>
        <v>4173</v>
      </c>
      <c r="B4174" t="str">
        <f t="shared" si="130"/>
        <v>0x104D</v>
      </c>
    </row>
    <row r="4175" spans="1:2" x14ac:dyDescent="0.25">
      <c r="A4175">
        <f t="shared" si="131"/>
        <v>4174</v>
      </c>
      <c r="B4175" t="str">
        <f t="shared" si="130"/>
        <v>0x104E</v>
      </c>
    </row>
    <row r="4176" spans="1:2" x14ac:dyDescent="0.25">
      <c r="A4176">
        <f t="shared" si="131"/>
        <v>4175</v>
      </c>
      <c r="B4176" t="str">
        <f t="shared" si="130"/>
        <v>0x104F</v>
      </c>
    </row>
    <row r="4177" spans="1:2" x14ac:dyDescent="0.25">
      <c r="A4177">
        <f t="shared" si="131"/>
        <v>4176</v>
      </c>
      <c r="B4177" t="str">
        <f t="shared" si="130"/>
        <v>0x1050</v>
      </c>
    </row>
    <row r="4178" spans="1:2" x14ac:dyDescent="0.25">
      <c r="A4178">
        <f t="shared" si="131"/>
        <v>4177</v>
      </c>
      <c r="B4178" t="str">
        <f t="shared" si="130"/>
        <v>0x1051</v>
      </c>
    </row>
    <row r="4179" spans="1:2" x14ac:dyDescent="0.25">
      <c r="A4179">
        <f t="shared" si="131"/>
        <v>4178</v>
      </c>
      <c r="B4179" t="str">
        <f t="shared" si="130"/>
        <v>0x1052</v>
      </c>
    </row>
    <row r="4180" spans="1:2" x14ac:dyDescent="0.25">
      <c r="A4180">
        <f t="shared" si="131"/>
        <v>4179</v>
      </c>
      <c r="B4180" t="str">
        <f t="shared" si="130"/>
        <v>0x1053</v>
      </c>
    </row>
    <row r="4181" spans="1:2" x14ac:dyDescent="0.25">
      <c r="A4181">
        <f t="shared" si="131"/>
        <v>4180</v>
      </c>
      <c r="B4181" t="str">
        <f t="shared" si="130"/>
        <v>0x1054</v>
      </c>
    </row>
    <row r="4182" spans="1:2" x14ac:dyDescent="0.25">
      <c r="A4182">
        <f t="shared" si="131"/>
        <v>4181</v>
      </c>
      <c r="B4182" t="str">
        <f t="shared" si="130"/>
        <v>0x1055</v>
      </c>
    </row>
    <row r="4183" spans="1:2" x14ac:dyDescent="0.25">
      <c r="A4183">
        <f t="shared" si="131"/>
        <v>4182</v>
      </c>
      <c r="B4183" t="str">
        <f t="shared" si="130"/>
        <v>0x1056</v>
      </c>
    </row>
    <row r="4184" spans="1:2" x14ac:dyDescent="0.25">
      <c r="A4184">
        <f t="shared" si="131"/>
        <v>4183</v>
      </c>
      <c r="B4184" t="str">
        <f t="shared" si="130"/>
        <v>0x1057</v>
      </c>
    </row>
    <row r="4185" spans="1:2" x14ac:dyDescent="0.25">
      <c r="A4185">
        <f t="shared" si="131"/>
        <v>4184</v>
      </c>
      <c r="B4185" t="str">
        <f t="shared" si="130"/>
        <v>0x1058</v>
      </c>
    </row>
    <row r="4186" spans="1:2" x14ac:dyDescent="0.25">
      <c r="A4186">
        <f t="shared" si="131"/>
        <v>4185</v>
      </c>
      <c r="B4186" t="str">
        <f t="shared" si="130"/>
        <v>0x1059</v>
      </c>
    </row>
    <row r="4187" spans="1:2" x14ac:dyDescent="0.25">
      <c r="A4187">
        <f t="shared" si="131"/>
        <v>4186</v>
      </c>
      <c r="B4187" t="str">
        <f t="shared" si="130"/>
        <v>0x105A</v>
      </c>
    </row>
    <row r="4188" spans="1:2" x14ac:dyDescent="0.25">
      <c r="A4188">
        <f t="shared" si="131"/>
        <v>4187</v>
      </c>
      <c r="B4188" t="str">
        <f t="shared" si="130"/>
        <v>0x105B</v>
      </c>
    </row>
    <row r="4189" spans="1:2" x14ac:dyDescent="0.25">
      <c r="A4189">
        <f t="shared" si="131"/>
        <v>4188</v>
      </c>
      <c r="B4189" t="str">
        <f t="shared" si="130"/>
        <v>0x105C</v>
      </c>
    </row>
    <row r="4190" spans="1:2" x14ac:dyDescent="0.25">
      <c r="A4190">
        <f t="shared" si="131"/>
        <v>4189</v>
      </c>
      <c r="B4190" t="str">
        <f t="shared" si="130"/>
        <v>0x105D</v>
      </c>
    </row>
    <row r="4191" spans="1:2" x14ac:dyDescent="0.25">
      <c r="A4191">
        <f t="shared" si="131"/>
        <v>4190</v>
      </c>
      <c r="B4191" t="str">
        <f t="shared" si="130"/>
        <v>0x105E</v>
      </c>
    </row>
    <row r="4192" spans="1:2" x14ac:dyDescent="0.25">
      <c r="A4192">
        <f t="shared" si="131"/>
        <v>4191</v>
      </c>
      <c r="B4192" t="str">
        <f t="shared" si="130"/>
        <v>0x105F</v>
      </c>
    </row>
    <row r="4193" spans="1:2" x14ac:dyDescent="0.25">
      <c r="A4193">
        <f t="shared" si="131"/>
        <v>4192</v>
      </c>
      <c r="B4193" t="str">
        <f t="shared" si="130"/>
        <v>0x1060</v>
      </c>
    </row>
    <row r="4194" spans="1:2" x14ac:dyDescent="0.25">
      <c r="A4194">
        <f t="shared" si="131"/>
        <v>4193</v>
      </c>
      <c r="B4194" t="str">
        <f t="shared" si="130"/>
        <v>0x1061</v>
      </c>
    </row>
    <row r="4195" spans="1:2" x14ac:dyDescent="0.25">
      <c r="A4195">
        <f t="shared" si="131"/>
        <v>4194</v>
      </c>
      <c r="B4195" t="str">
        <f t="shared" si="130"/>
        <v>0x1062</v>
      </c>
    </row>
    <row r="4196" spans="1:2" x14ac:dyDescent="0.25">
      <c r="A4196">
        <f t="shared" si="131"/>
        <v>4195</v>
      </c>
      <c r="B4196" t="str">
        <f t="shared" si="130"/>
        <v>0x1063</v>
      </c>
    </row>
    <row r="4197" spans="1:2" x14ac:dyDescent="0.25">
      <c r="A4197">
        <f t="shared" si="131"/>
        <v>4196</v>
      </c>
      <c r="B4197" t="str">
        <f t="shared" si="130"/>
        <v>0x1064</v>
      </c>
    </row>
    <row r="4198" spans="1:2" x14ac:dyDescent="0.25">
      <c r="A4198">
        <f t="shared" si="131"/>
        <v>4197</v>
      </c>
      <c r="B4198" t="str">
        <f t="shared" si="130"/>
        <v>0x1065</v>
      </c>
    </row>
    <row r="4199" spans="1:2" x14ac:dyDescent="0.25">
      <c r="A4199">
        <f t="shared" si="131"/>
        <v>4198</v>
      </c>
      <c r="B4199" t="str">
        <f t="shared" si="130"/>
        <v>0x1066</v>
      </c>
    </row>
    <row r="4200" spans="1:2" x14ac:dyDescent="0.25">
      <c r="A4200">
        <f t="shared" si="131"/>
        <v>4199</v>
      </c>
      <c r="B4200" t="str">
        <f t="shared" si="130"/>
        <v>0x1067</v>
      </c>
    </row>
    <row r="4201" spans="1:2" x14ac:dyDescent="0.25">
      <c r="A4201">
        <f t="shared" si="131"/>
        <v>4200</v>
      </c>
      <c r="B4201" t="str">
        <f t="shared" si="130"/>
        <v>0x1068</v>
      </c>
    </row>
    <row r="4202" spans="1:2" x14ac:dyDescent="0.25">
      <c r="A4202">
        <f t="shared" si="131"/>
        <v>4201</v>
      </c>
      <c r="B4202" t="str">
        <f t="shared" si="130"/>
        <v>0x1069</v>
      </c>
    </row>
    <row r="4203" spans="1:2" x14ac:dyDescent="0.25">
      <c r="A4203">
        <f t="shared" si="131"/>
        <v>4202</v>
      </c>
      <c r="B4203" t="str">
        <f t="shared" si="130"/>
        <v>0x106A</v>
      </c>
    </row>
    <row r="4204" spans="1:2" x14ac:dyDescent="0.25">
      <c r="A4204">
        <f t="shared" si="131"/>
        <v>4203</v>
      </c>
      <c r="B4204" t="str">
        <f t="shared" si="130"/>
        <v>0x106B</v>
      </c>
    </row>
    <row r="4205" spans="1:2" x14ac:dyDescent="0.25">
      <c r="A4205">
        <f t="shared" si="131"/>
        <v>4204</v>
      </c>
      <c r="B4205" t="str">
        <f t="shared" si="130"/>
        <v>0x106C</v>
      </c>
    </row>
    <row r="4206" spans="1:2" x14ac:dyDescent="0.25">
      <c r="A4206">
        <f t="shared" si="131"/>
        <v>4205</v>
      </c>
      <c r="B4206" t="str">
        <f t="shared" si="130"/>
        <v>0x106D</v>
      </c>
    </row>
    <row r="4207" spans="1:2" x14ac:dyDescent="0.25">
      <c r="A4207">
        <f t="shared" si="131"/>
        <v>4206</v>
      </c>
      <c r="B4207" t="str">
        <f t="shared" si="130"/>
        <v>0x106E</v>
      </c>
    </row>
    <row r="4208" spans="1:2" x14ac:dyDescent="0.25">
      <c r="A4208">
        <f t="shared" si="131"/>
        <v>4207</v>
      </c>
      <c r="B4208" t="str">
        <f t="shared" si="130"/>
        <v>0x106F</v>
      </c>
    </row>
    <row r="4209" spans="1:2" x14ac:dyDescent="0.25">
      <c r="A4209">
        <f t="shared" si="131"/>
        <v>4208</v>
      </c>
      <c r="B4209" t="str">
        <f t="shared" si="130"/>
        <v>0x1070</v>
      </c>
    </row>
    <row r="4210" spans="1:2" x14ac:dyDescent="0.25">
      <c r="A4210">
        <f t="shared" si="131"/>
        <v>4209</v>
      </c>
      <c r="B4210" t="str">
        <f t="shared" si="130"/>
        <v>0x1071</v>
      </c>
    </row>
    <row r="4211" spans="1:2" x14ac:dyDescent="0.25">
      <c r="A4211">
        <f t="shared" si="131"/>
        <v>4210</v>
      </c>
      <c r="B4211" t="str">
        <f t="shared" si="130"/>
        <v>0x1072</v>
      </c>
    </row>
    <row r="4212" spans="1:2" x14ac:dyDescent="0.25">
      <c r="A4212">
        <f t="shared" si="131"/>
        <v>4211</v>
      </c>
      <c r="B4212" t="str">
        <f t="shared" si="130"/>
        <v>0x1073</v>
      </c>
    </row>
    <row r="4213" spans="1:2" x14ac:dyDescent="0.25">
      <c r="A4213">
        <f t="shared" si="131"/>
        <v>4212</v>
      </c>
      <c r="B4213" t="str">
        <f t="shared" si="130"/>
        <v>0x1074</v>
      </c>
    </row>
    <row r="4214" spans="1:2" x14ac:dyDescent="0.25">
      <c r="A4214">
        <f t="shared" si="131"/>
        <v>4213</v>
      </c>
      <c r="B4214" t="str">
        <f t="shared" si="130"/>
        <v>0x1075</v>
      </c>
    </row>
    <row r="4215" spans="1:2" x14ac:dyDescent="0.25">
      <c r="A4215">
        <f t="shared" si="131"/>
        <v>4214</v>
      </c>
      <c r="B4215" t="str">
        <f t="shared" si="130"/>
        <v>0x1076</v>
      </c>
    </row>
    <row r="4216" spans="1:2" x14ac:dyDescent="0.25">
      <c r="A4216">
        <f t="shared" si="131"/>
        <v>4215</v>
      </c>
      <c r="B4216" t="str">
        <f t="shared" si="130"/>
        <v>0x1077</v>
      </c>
    </row>
    <row r="4217" spans="1:2" x14ac:dyDescent="0.25">
      <c r="A4217">
        <f t="shared" si="131"/>
        <v>4216</v>
      </c>
      <c r="B4217" t="str">
        <f t="shared" si="130"/>
        <v>0x1078</v>
      </c>
    </row>
    <row r="4218" spans="1:2" x14ac:dyDescent="0.25">
      <c r="A4218">
        <f t="shared" si="131"/>
        <v>4217</v>
      </c>
      <c r="B4218" t="str">
        <f t="shared" si="130"/>
        <v>0x1079</v>
      </c>
    </row>
    <row r="4219" spans="1:2" x14ac:dyDescent="0.25">
      <c r="A4219">
        <f t="shared" si="131"/>
        <v>4218</v>
      </c>
      <c r="B4219" t="str">
        <f t="shared" si="130"/>
        <v>0x107A</v>
      </c>
    </row>
    <row r="4220" spans="1:2" x14ac:dyDescent="0.25">
      <c r="A4220">
        <f t="shared" si="131"/>
        <v>4219</v>
      </c>
      <c r="B4220" t="str">
        <f t="shared" si="130"/>
        <v>0x107B</v>
      </c>
    </row>
    <row r="4221" spans="1:2" x14ac:dyDescent="0.25">
      <c r="A4221">
        <f t="shared" si="131"/>
        <v>4220</v>
      </c>
      <c r="B4221" t="str">
        <f t="shared" si="130"/>
        <v>0x107C</v>
      </c>
    </row>
    <row r="4222" spans="1:2" x14ac:dyDescent="0.25">
      <c r="A4222">
        <f t="shared" si="131"/>
        <v>4221</v>
      </c>
      <c r="B4222" t="str">
        <f t="shared" si="130"/>
        <v>0x107D</v>
      </c>
    </row>
    <row r="4223" spans="1:2" x14ac:dyDescent="0.25">
      <c r="A4223">
        <f t="shared" si="131"/>
        <v>4222</v>
      </c>
      <c r="B4223" t="str">
        <f t="shared" si="130"/>
        <v>0x107E</v>
      </c>
    </row>
    <row r="4224" spans="1:2" x14ac:dyDescent="0.25">
      <c r="A4224">
        <f t="shared" si="131"/>
        <v>4223</v>
      </c>
      <c r="B4224" t="str">
        <f t="shared" si="130"/>
        <v>0x107F</v>
      </c>
    </row>
    <row r="4225" spans="1:2" x14ac:dyDescent="0.25">
      <c r="A4225">
        <f t="shared" si="131"/>
        <v>4224</v>
      </c>
      <c r="B4225" t="str">
        <f t="shared" si="130"/>
        <v>0x1080</v>
      </c>
    </row>
    <row r="4226" spans="1:2" x14ac:dyDescent="0.25">
      <c r="A4226">
        <f t="shared" si="131"/>
        <v>4225</v>
      </c>
      <c r="B4226" t="str">
        <f t="shared" ref="B4226:B4289" si="132">_xlfn.CONCAT("0x",DEC2HEX(A4226))</f>
        <v>0x1081</v>
      </c>
    </row>
    <row r="4227" spans="1:2" x14ac:dyDescent="0.25">
      <c r="A4227">
        <f t="shared" ref="A4227:A4290" si="133">A4226+1</f>
        <v>4226</v>
      </c>
      <c r="B4227" t="str">
        <f t="shared" si="132"/>
        <v>0x1082</v>
      </c>
    </row>
    <row r="4228" spans="1:2" x14ac:dyDescent="0.25">
      <c r="A4228">
        <f t="shared" si="133"/>
        <v>4227</v>
      </c>
      <c r="B4228" t="str">
        <f t="shared" si="132"/>
        <v>0x1083</v>
      </c>
    </row>
    <row r="4229" spans="1:2" x14ac:dyDescent="0.25">
      <c r="A4229">
        <f t="shared" si="133"/>
        <v>4228</v>
      </c>
      <c r="B4229" t="str">
        <f t="shared" si="132"/>
        <v>0x1084</v>
      </c>
    </row>
    <row r="4230" spans="1:2" x14ac:dyDescent="0.25">
      <c r="A4230">
        <f t="shared" si="133"/>
        <v>4229</v>
      </c>
      <c r="B4230" t="str">
        <f t="shared" si="132"/>
        <v>0x1085</v>
      </c>
    </row>
    <row r="4231" spans="1:2" x14ac:dyDescent="0.25">
      <c r="A4231">
        <f t="shared" si="133"/>
        <v>4230</v>
      </c>
      <c r="B4231" t="str">
        <f t="shared" si="132"/>
        <v>0x1086</v>
      </c>
    </row>
    <row r="4232" spans="1:2" x14ac:dyDescent="0.25">
      <c r="A4232">
        <f t="shared" si="133"/>
        <v>4231</v>
      </c>
      <c r="B4232" t="str">
        <f t="shared" si="132"/>
        <v>0x1087</v>
      </c>
    </row>
    <row r="4233" spans="1:2" x14ac:dyDescent="0.25">
      <c r="A4233">
        <f t="shared" si="133"/>
        <v>4232</v>
      </c>
      <c r="B4233" t="str">
        <f t="shared" si="132"/>
        <v>0x1088</v>
      </c>
    </row>
    <row r="4234" spans="1:2" x14ac:dyDescent="0.25">
      <c r="A4234">
        <f t="shared" si="133"/>
        <v>4233</v>
      </c>
      <c r="B4234" t="str">
        <f t="shared" si="132"/>
        <v>0x1089</v>
      </c>
    </row>
    <row r="4235" spans="1:2" x14ac:dyDescent="0.25">
      <c r="A4235">
        <f t="shared" si="133"/>
        <v>4234</v>
      </c>
      <c r="B4235" t="str">
        <f t="shared" si="132"/>
        <v>0x108A</v>
      </c>
    </row>
    <row r="4236" spans="1:2" x14ac:dyDescent="0.25">
      <c r="A4236">
        <f t="shared" si="133"/>
        <v>4235</v>
      </c>
      <c r="B4236" t="str">
        <f t="shared" si="132"/>
        <v>0x108B</v>
      </c>
    </row>
    <row r="4237" spans="1:2" x14ac:dyDescent="0.25">
      <c r="A4237">
        <f t="shared" si="133"/>
        <v>4236</v>
      </c>
      <c r="B4237" t="str">
        <f t="shared" si="132"/>
        <v>0x108C</v>
      </c>
    </row>
    <row r="4238" spans="1:2" x14ac:dyDescent="0.25">
      <c r="A4238">
        <f t="shared" si="133"/>
        <v>4237</v>
      </c>
      <c r="B4238" t="str">
        <f t="shared" si="132"/>
        <v>0x108D</v>
      </c>
    </row>
    <row r="4239" spans="1:2" x14ac:dyDescent="0.25">
      <c r="A4239">
        <f t="shared" si="133"/>
        <v>4238</v>
      </c>
      <c r="B4239" t="str">
        <f t="shared" si="132"/>
        <v>0x108E</v>
      </c>
    </row>
    <row r="4240" spans="1:2" x14ac:dyDescent="0.25">
      <c r="A4240">
        <f t="shared" si="133"/>
        <v>4239</v>
      </c>
      <c r="B4240" t="str">
        <f t="shared" si="132"/>
        <v>0x108F</v>
      </c>
    </row>
    <row r="4241" spans="1:2" x14ac:dyDescent="0.25">
      <c r="A4241">
        <f t="shared" si="133"/>
        <v>4240</v>
      </c>
      <c r="B4241" t="str">
        <f t="shared" si="132"/>
        <v>0x1090</v>
      </c>
    </row>
    <row r="4242" spans="1:2" x14ac:dyDescent="0.25">
      <c r="A4242">
        <f t="shared" si="133"/>
        <v>4241</v>
      </c>
      <c r="B4242" t="str">
        <f t="shared" si="132"/>
        <v>0x1091</v>
      </c>
    </row>
    <row r="4243" spans="1:2" x14ac:dyDescent="0.25">
      <c r="A4243">
        <f t="shared" si="133"/>
        <v>4242</v>
      </c>
      <c r="B4243" t="str">
        <f t="shared" si="132"/>
        <v>0x1092</v>
      </c>
    </row>
    <row r="4244" spans="1:2" x14ac:dyDescent="0.25">
      <c r="A4244">
        <f t="shared" si="133"/>
        <v>4243</v>
      </c>
      <c r="B4244" t="str">
        <f t="shared" si="132"/>
        <v>0x1093</v>
      </c>
    </row>
    <row r="4245" spans="1:2" x14ac:dyDescent="0.25">
      <c r="A4245">
        <f t="shared" si="133"/>
        <v>4244</v>
      </c>
      <c r="B4245" t="str">
        <f t="shared" si="132"/>
        <v>0x1094</v>
      </c>
    </row>
    <row r="4246" spans="1:2" x14ac:dyDescent="0.25">
      <c r="A4246">
        <f t="shared" si="133"/>
        <v>4245</v>
      </c>
      <c r="B4246" t="str">
        <f t="shared" si="132"/>
        <v>0x1095</v>
      </c>
    </row>
    <row r="4247" spans="1:2" x14ac:dyDescent="0.25">
      <c r="A4247">
        <f t="shared" si="133"/>
        <v>4246</v>
      </c>
      <c r="B4247" t="str">
        <f t="shared" si="132"/>
        <v>0x1096</v>
      </c>
    </row>
    <row r="4248" spans="1:2" x14ac:dyDescent="0.25">
      <c r="A4248">
        <f t="shared" si="133"/>
        <v>4247</v>
      </c>
      <c r="B4248" t="str">
        <f t="shared" si="132"/>
        <v>0x1097</v>
      </c>
    </row>
    <row r="4249" spans="1:2" x14ac:dyDescent="0.25">
      <c r="A4249">
        <f t="shared" si="133"/>
        <v>4248</v>
      </c>
      <c r="B4249" t="str">
        <f t="shared" si="132"/>
        <v>0x1098</v>
      </c>
    </row>
    <row r="4250" spans="1:2" x14ac:dyDescent="0.25">
      <c r="A4250">
        <f t="shared" si="133"/>
        <v>4249</v>
      </c>
      <c r="B4250" t="str">
        <f t="shared" si="132"/>
        <v>0x1099</v>
      </c>
    </row>
    <row r="4251" spans="1:2" x14ac:dyDescent="0.25">
      <c r="A4251">
        <f t="shared" si="133"/>
        <v>4250</v>
      </c>
      <c r="B4251" t="str">
        <f t="shared" si="132"/>
        <v>0x109A</v>
      </c>
    </row>
    <row r="4252" spans="1:2" x14ac:dyDescent="0.25">
      <c r="A4252">
        <f t="shared" si="133"/>
        <v>4251</v>
      </c>
      <c r="B4252" t="str">
        <f t="shared" si="132"/>
        <v>0x109B</v>
      </c>
    </row>
    <row r="4253" spans="1:2" x14ac:dyDescent="0.25">
      <c r="A4253">
        <f t="shared" si="133"/>
        <v>4252</v>
      </c>
      <c r="B4253" t="str">
        <f t="shared" si="132"/>
        <v>0x109C</v>
      </c>
    </row>
    <row r="4254" spans="1:2" x14ac:dyDescent="0.25">
      <c r="A4254">
        <f t="shared" si="133"/>
        <v>4253</v>
      </c>
      <c r="B4254" t="str">
        <f t="shared" si="132"/>
        <v>0x109D</v>
      </c>
    </row>
    <row r="4255" spans="1:2" x14ac:dyDescent="0.25">
      <c r="A4255">
        <f t="shared" si="133"/>
        <v>4254</v>
      </c>
      <c r="B4255" t="str">
        <f t="shared" si="132"/>
        <v>0x109E</v>
      </c>
    </row>
    <row r="4256" spans="1:2" x14ac:dyDescent="0.25">
      <c r="A4256">
        <f t="shared" si="133"/>
        <v>4255</v>
      </c>
      <c r="B4256" t="str">
        <f t="shared" si="132"/>
        <v>0x109F</v>
      </c>
    </row>
    <row r="4257" spans="1:2" x14ac:dyDescent="0.25">
      <c r="A4257">
        <f t="shared" si="133"/>
        <v>4256</v>
      </c>
      <c r="B4257" t="str">
        <f t="shared" si="132"/>
        <v>0x10A0</v>
      </c>
    </row>
    <row r="4258" spans="1:2" x14ac:dyDescent="0.25">
      <c r="A4258">
        <f t="shared" si="133"/>
        <v>4257</v>
      </c>
      <c r="B4258" t="str">
        <f t="shared" si="132"/>
        <v>0x10A1</v>
      </c>
    </row>
    <row r="4259" spans="1:2" x14ac:dyDescent="0.25">
      <c r="A4259">
        <f t="shared" si="133"/>
        <v>4258</v>
      </c>
      <c r="B4259" t="str">
        <f t="shared" si="132"/>
        <v>0x10A2</v>
      </c>
    </row>
    <row r="4260" spans="1:2" x14ac:dyDescent="0.25">
      <c r="A4260">
        <f t="shared" si="133"/>
        <v>4259</v>
      </c>
      <c r="B4260" t="str">
        <f t="shared" si="132"/>
        <v>0x10A3</v>
      </c>
    </row>
    <row r="4261" spans="1:2" x14ac:dyDescent="0.25">
      <c r="A4261">
        <f t="shared" si="133"/>
        <v>4260</v>
      </c>
      <c r="B4261" t="str">
        <f t="shared" si="132"/>
        <v>0x10A4</v>
      </c>
    </row>
    <row r="4262" spans="1:2" x14ac:dyDescent="0.25">
      <c r="A4262">
        <f t="shared" si="133"/>
        <v>4261</v>
      </c>
      <c r="B4262" t="str">
        <f t="shared" si="132"/>
        <v>0x10A5</v>
      </c>
    </row>
    <row r="4263" spans="1:2" x14ac:dyDescent="0.25">
      <c r="A4263">
        <f t="shared" si="133"/>
        <v>4262</v>
      </c>
      <c r="B4263" t="str">
        <f t="shared" si="132"/>
        <v>0x10A6</v>
      </c>
    </row>
    <row r="4264" spans="1:2" x14ac:dyDescent="0.25">
      <c r="A4264">
        <f t="shared" si="133"/>
        <v>4263</v>
      </c>
      <c r="B4264" t="str">
        <f t="shared" si="132"/>
        <v>0x10A7</v>
      </c>
    </row>
    <row r="4265" spans="1:2" x14ac:dyDescent="0.25">
      <c r="A4265">
        <f t="shared" si="133"/>
        <v>4264</v>
      </c>
      <c r="B4265" t="str">
        <f t="shared" si="132"/>
        <v>0x10A8</v>
      </c>
    </row>
    <row r="4266" spans="1:2" x14ac:dyDescent="0.25">
      <c r="A4266">
        <f t="shared" si="133"/>
        <v>4265</v>
      </c>
      <c r="B4266" t="str">
        <f t="shared" si="132"/>
        <v>0x10A9</v>
      </c>
    </row>
    <row r="4267" spans="1:2" x14ac:dyDescent="0.25">
      <c r="A4267">
        <f t="shared" si="133"/>
        <v>4266</v>
      </c>
      <c r="B4267" t="str">
        <f t="shared" si="132"/>
        <v>0x10AA</v>
      </c>
    </row>
    <row r="4268" spans="1:2" x14ac:dyDescent="0.25">
      <c r="A4268">
        <f t="shared" si="133"/>
        <v>4267</v>
      </c>
      <c r="B4268" t="str">
        <f t="shared" si="132"/>
        <v>0x10AB</v>
      </c>
    </row>
    <row r="4269" spans="1:2" x14ac:dyDescent="0.25">
      <c r="A4269">
        <f t="shared" si="133"/>
        <v>4268</v>
      </c>
      <c r="B4269" t="str">
        <f t="shared" si="132"/>
        <v>0x10AC</v>
      </c>
    </row>
    <row r="4270" spans="1:2" x14ac:dyDescent="0.25">
      <c r="A4270">
        <f t="shared" si="133"/>
        <v>4269</v>
      </c>
      <c r="B4270" t="str">
        <f t="shared" si="132"/>
        <v>0x10AD</v>
      </c>
    </row>
    <row r="4271" spans="1:2" x14ac:dyDescent="0.25">
      <c r="A4271">
        <f t="shared" si="133"/>
        <v>4270</v>
      </c>
      <c r="B4271" t="str">
        <f t="shared" si="132"/>
        <v>0x10AE</v>
      </c>
    </row>
    <row r="4272" spans="1:2" x14ac:dyDescent="0.25">
      <c r="A4272">
        <f t="shared" si="133"/>
        <v>4271</v>
      </c>
      <c r="B4272" t="str">
        <f t="shared" si="132"/>
        <v>0x10AF</v>
      </c>
    </row>
    <row r="4273" spans="1:2" x14ac:dyDescent="0.25">
      <c r="A4273">
        <f t="shared" si="133"/>
        <v>4272</v>
      </c>
      <c r="B4273" t="str">
        <f t="shared" si="132"/>
        <v>0x10B0</v>
      </c>
    </row>
    <row r="4274" spans="1:2" x14ac:dyDescent="0.25">
      <c r="A4274">
        <f t="shared" si="133"/>
        <v>4273</v>
      </c>
      <c r="B4274" t="str">
        <f t="shared" si="132"/>
        <v>0x10B1</v>
      </c>
    </row>
    <row r="4275" spans="1:2" x14ac:dyDescent="0.25">
      <c r="A4275">
        <f t="shared" si="133"/>
        <v>4274</v>
      </c>
      <c r="B4275" t="str">
        <f t="shared" si="132"/>
        <v>0x10B2</v>
      </c>
    </row>
    <row r="4276" spans="1:2" x14ac:dyDescent="0.25">
      <c r="A4276">
        <f t="shared" si="133"/>
        <v>4275</v>
      </c>
      <c r="B4276" t="str">
        <f t="shared" si="132"/>
        <v>0x10B3</v>
      </c>
    </row>
    <row r="4277" spans="1:2" x14ac:dyDescent="0.25">
      <c r="A4277">
        <f t="shared" si="133"/>
        <v>4276</v>
      </c>
      <c r="B4277" t="str">
        <f t="shared" si="132"/>
        <v>0x10B4</v>
      </c>
    </row>
    <row r="4278" spans="1:2" x14ac:dyDescent="0.25">
      <c r="A4278">
        <f t="shared" si="133"/>
        <v>4277</v>
      </c>
      <c r="B4278" t="str">
        <f t="shared" si="132"/>
        <v>0x10B5</v>
      </c>
    </row>
    <row r="4279" spans="1:2" x14ac:dyDescent="0.25">
      <c r="A4279">
        <f t="shared" si="133"/>
        <v>4278</v>
      </c>
      <c r="B4279" t="str">
        <f t="shared" si="132"/>
        <v>0x10B6</v>
      </c>
    </row>
    <row r="4280" spans="1:2" x14ac:dyDescent="0.25">
      <c r="A4280">
        <f t="shared" si="133"/>
        <v>4279</v>
      </c>
      <c r="B4280" t="str">
        <f t="shared" si="132"/>
        <v>0x10B7</v>
      </c>
    </row>
    <row r="4281" spans="1:2" x14ac:dyDescent="0.25">
      <c r="A4281">
        <f t="shared" si="133"/>
        <v>4280</v>
      </c>
      <c r="B4281" t="str">
        <f t="shared" si="132"/>
        <v>0x10B8</v>
      </c>
    </row>
    <row r="4282" spans="1:2" x14ac:dyDescent="0.25">
      <c r="A4282">
        <f t="shared" si="133"/>
        <v>4281</v>
      </c>
      <c r="B4282" t="str">
        <f t="shared" si="132"/>
        <v>0x10B9</v>
      </c>
    </row>
    <row r="4283" spans="1:2" x14ac:dyDescent="0.25">
      <c r="A4283">
        <f t="shared" si="133"/>
        <v>4282</v>
      </c>
      <c r="B4283" t="str">
        <f t="shared" si="132"/>
        <v>0x10BA</v>
      </c>
    </row>
    <row r="4284" spans="1:2" x14ac:dyDescent="0.25">
      <c r="A4284">
        <f t="shared" si="133"/>
        <v>4283</v>
      </c>
      <c r="B4284" t="str">
        <f t="shared" si="132"/>
        <v>0x10BB</v>
      </c>
    </row>
    <row r="4285" spans="1:2" x14ac:dyDescent="0.25">
      <c r="A4285">
        <f t="shared" si="133"/>
        <v>4284</v>
      </c>
      <c r="B4285" t="str">
        <f t="shared" si="132"/>
        <v>0x10BC</v>
      </c>
    </row>
    <row r="4286" spans="1:2" x14ac:dyDescent="0.25">
      <c r="A4286">
        <f t="shared" si="133"/>
        <v>4285</v>
      </c>
      <c r="B4286" t="str">
        <f t="shared" si="132"/>
        <v>0x10BD</v>
      </c>
    </row>
    <row r="4287" spans="1:2" x14ac:dyDescent="0.25">
      <c r="A4287">
        <f t="shared" si="133"/>
        <v>4286</v>
      </c>
      <c r="B4287" t="str">
        <f t="shared" si="132"/>
        <v>0x10BE</v>
      </c>
    </row>
    <row r="4288" spans="1:2" x14ac:dyDescent="0.25">
      <c r="A4288">
        <f t="shared" si="133"/>
        <v>4287</v>
      </c>
      <c r="B4288" t="str">
        <f t="shared" si="132"/>
        <v>0x10BF</v>
      </c>
    </row>
    <row r="4289" spans="1:2" x14ac:dyDescent="0.25">
      <c r="A4289">
        <f t="shared" si="133"/>
        <v>4288</v>
      </c>
      <c r="B4289" t="str">
        <f t="shared" si="132"/>
        <v>0x10C0</v>
      </c>
    </row>
    <row r="4290" spans="1:2" x14ac:dyDescent="0.25">
      <c r="A4290">
        <f t="shared" si="133"/>
        <v>4289</v>
      </c>
      <c r="B4290" t="str">
        <f t="shared" ref="B4290:B4353" si="134">_xlfn.CONCAT("0x",DEC2HEX(A4290))</f>
        <v>0x10C1</v>
      </c>
    </row>
    <row r="4291" spans="1:2" x14ac:dyDescent="0.25">
      <c r="A4291">
        <f t="shared" ref="A4291:A4354" si="135">A4290+1</f>
        <v>4290</v>
      </c>
      <c r="B4291" t="str">
        <f t="shared" si="134"/>
        <v>0x10C2</v>
      </c>
    </row>
    <row r="4292" spans="1:2" x14ac:dyDescent="0.25">
      <c r="A4292">
        <f t="shared" si="135"/>
        <v>4291</v>
      </c>
      <c r="B4292" t="str">
        <f t="shared" si="134"/>
        <v>0x10C3</v>
      </c>
    </row>
    <row r="4293" spans="1:2" x14ac:dyDescent="0.25">
      <c r="A4293">
        <f t="shared" si="135"/>
        <v>4292</v>
      </c>
      <c r="B4293" t="str">
        <f t="shared" si="134"/>
        <v>0x10C4</v>
      </c>
    </row>
    <row r="4294" spans="1:2" x14ac:dyDescent="0.25">
      <c r="A4294">
        <f t="shared" si="135"/>
        <v>4293</v>
      </c>
      <c r="B4294" t="str">
        <f t="shared" si="134"/>
        <v>0x10C5</v>
      </c>
    </row>
    <row r="4295" spans="1:2" x14ac:dyDescent="0.25">
      <c r="A4295">
        <f t="shared" si="135"/>
        <v>4294</v>
      </c>
      <c r="B4295" t="str">
        <f t="shared" si="134"/>
        <v>0x10C6</v>
      </c>
    </row>
    <row r="4296" spans="1:2" x14ac:dyDescent="0.25">
      <c r="A4296">
        <f t="shared" si="135"/>
        <v>4295</v>
      </c>
      <c r="B4296" t="str">
        <f t="shared" si="134"/>
        <v>0x10C7</v>
      </c>
    </row>
    <row r="4297" spans="1:2" x14ac:dyDescent="0.25">
      <c r="A4297">
        <f t="shared" si="135"/>
        <v>4296</v>
      </c>
      <c r="B4297" t="str">
        <f t="shared" si="134"/>
        <v>0x10C8</v>
      </c>
    </row>
    <row r="4298" spans="1:2" x14ac:dyDescent="0.25">
      <c r="A4298">
        <f t="shared" si="135"/>
        <v>4297</v>
      </c>
      <c r="B4298" t="str">
        <f t="shared" si="134"/>
        <v>0x10C9</v>
      </c>
    </row>
    <row r="4299" spans="1:2" x14ac:dyDescent="0.25">
      <c r="A4299">
        <f t="shared" si="135"/>
        <v>4298</v>
      </c>
      <c r="B4299" t="str">
        <f t="shared" si="134"/>
        <v>0x10CA</v>
      </c>
    </row>
    <row r="4300" spans="1:2" x14ac:dyDescent="0.25">
      <c r="A4300">
        <f t="shared" si="135"/>
        <v>4299</v>
      </c>
      <c r="B4300" t="str">
        <f t="shared" si="134"/>
        <v>0x10CB</v>
      </c>
    </row>
    <row r="4301" spans="1:2" x14ac:dyDescent="0.25">
      <c r="A4301">
        <f t="shared" si="135"/>
        <v>4300</v>
      </c>
      <c r="B4301" t="str">
        <f t="shared" si="134"/>
        <v>0x10CC</v>
      </c>
    </row>
    <row r="4302" spans="1:2" x14ac:dyDescent="0.25">
      <c r="A4302">
        <f t="shared" si="135"/>
        <v>4301</v>
      </c>
      <c r="B4302" t="str">
        <f t="shared" si="134"/>
        <v>0x10CD</v>
      </c>
    </row>
    <row r="4303" spans="1:2" x14ac:dyDescent="0.25">
      <c r="A4303">
        <f t="shared" si="135"/>
        <v>4302</v>
      </c>
      <c r="B4303" t="str">
        <f t="shared" si="134"/>
        <v>0x10CE</v>
      </c>
    </row>
    <row r="4304" spans="1:2" x14ac:dyDescent="0.25">
      <c r="A4304">
        <f t="shared" si="135"/>
        <v>4303</v>
      </c>
      <c r="B4304" t="str">
        <f t="shared" si="134"/>
        <v>0x10CF</v>
      </c>
    </row>
    <row r="4305" spans="1:2" x14ac:dyDescent="0.25">
      <c r="A4305">
        <f t="shared" si="135"/>
        <v>4304</v>
      </c>
      <c r="B4305" t="str">
        <f t="shared" si="134"/>
        <v>0x10D0</v>
      </c>
    </row>
    <row r="4306" spans="1:2" x14ac:dyDescent="0.25">
      <c r="A4306">
        <f t="shared" si="135"/>
        <v>4305</v>
      </c>
      <c r="B4306" t="str">
        <f t="shared" si="134"/>
        <v>0x10D1</v>
      </c>
    </row>
    <row r="4307" spans="1:2" x14ac:dyDescent="0.25">
      <c r="A4307">
        <f t="shared" si="135"/>
        <v>4306</v>
      </c>
      <c r="B4307" t="str">
        <f t="shared" si="134"/>
        <v>0x10D2</v>
      </c>
    </row>
    <row r="4308" spans="1:2" x14ac:dyDescent="0.25">
      <c r="A4308">
        <f t="shared" si="135"/>
        <v>4307</v>
      </c>
      <c r="B4308" t="str">
        <f t="shared" si="134"/>
        <v>0x10D3</v>
      </c>
    </row>
    <row r="4309" spans="1:2" x14ac:dyDescent="0.25">
      <c r="A4309">
        <f t="shared" si="135"/>
        <v>4308</v>
      </c>
      <c r="B4309" t="str">
        <f t="shared" si="134"/>
        <v>0x10D4</v>
      </c>
    </row>
    <row r="4310" spans="1:2" x14ac:dyDescent="0.25">
      <c r="A4310">
        <f t="shared" si="135"/>
        <v>4309</v>
      </c>
      <c r="B4310" t="str">
        <f t="shared" si="134"/>
        <v>0x10D5</v>
      </c>
    </row>
    <row r="4311" spans="1:2" x14ac:dyDescent="0.25">
      <c r="A4311">
        <f t="shared" si="135"/>
        <v>4310</v>
      </c>
      <c r="B4311" t="str">
        <f t="shared" si="134"/>
        <v>0x10D6</v>
      </c>
    </row>
    <row r="4312" spans="1:2" x14ac:dyDescent="0.25">
      <c r="A4312">
        <f t="shared" si="135"/>
        <v>4311</v>
      </c>
      <c r="B4312" t="str">
        <f t="shared" si="134"/>
        <v>0x10D7</v>
      </c>
    </row>
    <row r="4313" spans="1:2" x14ac:dyDescent="0.25">
      <c r="A4313">
        <f t="shared" si="135"/>
        <v>4312</v>
      </c>
      <c r="B4313" t="str">
        <f t="shared" si="134"/>
        <v>0x10D8</v>
      </c>
    </row>
    <row r="4314" spans="1:2" x14ac:dyDescent="0.25">
      <c r="A4314">
        <f t="shared" si="135"/>
        <v>4313</v>
      </c>
      <c r="B4314" t="str">
        <f t="shared" si="134"/>
        <v>0x10D9</v>
      </c>
    </row>
    <row r="4315" spans="1:2" x14ac:dyDescent="0.25">
      <c r="A4315">
        <f t="shared" si="135"/>
        <v>4314</v>
      </c>
      <c r="B4315" t="str">
        <f t="shared" si="134"/>
        <v>0x10DA</v>
      </c>
    </row>
    <row r="4316" spans="1:2" x14ac:dyDescent="0.25">
      <c r="A4316">
        <f t="shared" si="135"/>
        <v>4315</v>
      </c>
      <c r="B4316" t="str">
        <f t="shared" si="134"/>
        <v>0x10DB</v>
      </c>
    </row>
    <row r="4317" spans="1:2" x14ac:dyDescent="0.25">
      <c r="A4317">
        <f t="shared" si="135"/>
        <v>4316</v>
      </c>
      <c r="B4317" t="str">
        <f t="shared" si="134"/>
        <v>0x10DC</v>
      </c>
    </row>
    <row r="4318" spans="1:2" x14ac:dyDescent="0.25">
      <c r="A4318">
        <f t="shared" si="135"/>
        <v>4317</v>
      </c>
      <c r="B4318" t="str">
        <f t="shared" si="134"/>
        <v>0x10DD</v>
      </c>
    </row>
    <row r="4319" spans="1:2" x14ac:dyDescent="0.25">
      <c r="A4319">
        <f t="shared" si="135"/>
        <v>4318</v>
      </c>
      <c r="B4319" t="str">
        <f t="shared" si="134"/>
        <v>0x10DE</v>
      </c>
    </row>
    <row r="4320" spans="1:2" x14ac:dyDescent="0.25">
      <c r="A4320">
        <f t="shared" si="135"/>
        <v>4319</v>
      </c>
      <c r="B4320" t="str">
        <f t="shared" si="134"/>
        <v>0x10DF</v>
      </c>
    </row>
    <row r="4321" spans="1:2" x14ac:dyDescent="0.25">
      <c r="A4321">
        <f t="shared" si="135"/>
        <v>4320</v>
      </c>
      <c r="B4321" t="str">
        <f t="shared" si="134"/>
        <v>0x10E0</v>
      </c>
    </row>
    <row r="4322" spans="1:2" x14ac:dyDescent="0.25">
      <c r="A4322">
        <f t="shared" si="135"/>
        <v>4321</v>
      </c>
      <c r="B4322" t="str">
        <f t="shared" si="134"/>
        <v>0x10E1</v>
      </c>
    </row>
    <row r="4323" spans="1:2" x14ac:dyDescent="0.25">
      <c r="A4323">
        <f t="shared" si="135"/>
        <v>4322</v>
      </c>
      <c r="B4323" t="str">
        <f t="shared" si="134"/>
        <v>0x10E2</v>
      </c>
    </row>
    <row r="4324" spans="1:2" x14ac:dyDescent="0.25">
      <c r="A4324">
        <f t="shared" si="135"/>
        <v>4323</v>
      </c>
      <c r="B4324" t="str">
        <f t="shared" si="134"/>
        <v>0x10E3</v>
      </c>
    </row>
    <row r="4325" spans="1:2" x14ac:dyDescent="0.25">
      <c r="A4325">
        <f t="shared" si="135"/>
        <v>4324</v>
      </c>
      <c r="B4325" t="str">
        <f t="shared" si="134"/>
        <v>0x10E4</v>
      </c>
    </row>
    <row r="4326" spans="1:2" x14ac:dyDescent="0.25">
      <c r="A4326">
        <f t="shared" si="135"/>
        <v>4325</v>
      </c>
      <c r="B4326" t="str">
        <f t="shared" si="134"/>
        <v>0x10E5</v>
      </c>
    </row>
    <row r="4327" spans="1:2" x14ac:dyDescent="0.25">
      <c r="A4327">
        <f t="shared" si="135"/>
        <v>4326</v>
      </c>
      <c r="B4327" t="str">
        <f t="shared" si="134"/>
        <v>0x10E6</v>
      </c>
    </row>
    <row r="4328" spans="1:2" x14ac:dyDescent="0.25">
      <c r="A4328">
        <f t="shared" si="135"/>
        <v>4327</v>
      </c>
      <c r="B4328" t="str">
        <f t="shared" si="134"/>
        <v>0x10E7</v>
      </c>
    </row>
    <row r="4329" spans="1:2" x14ac:dyDescent="0.25">
      <c r="A4329">
        <f t="shared" si="135"/>
        <v>4328</v>
      </c>
      <c r="B4329" t="str">
        <f t="shared" si="134"/>
        <v>0x10E8</v>
      </c>
    </row>
    <row r="4330" spans="1:2" x14ac:dyDescent="0.25">
      <c r="A4330">
        <f t="shared" si="135"/>
        <v>4329</v>
      </c>
      <c r="B4330" t="str">
        <f t="shared" si="134"/>
        <v>0x10E9</v>
      </c>
    </row>
    <row r="4331" spans="1:2" x14ac:dyDescent="0.25">
      <c r="A4331">
        <f t="shared" si="135"/>
        <v>4330</v>
      </c>
      <c r="B4331" t="str">
        <f t="shared" si="134"/>
        <v>0x10EA</v>
      </c>
    </row>
    <row r="4332" spans="1:2" x14ac:dyDescent="0.25">
      <c r="A4332">
        <f t="shared" si="135"/>
        <v>4331</v>
      </c>
      <c r="B4332" t="str">
        <f t="shared" si="134"/>
        <v>0x10EB</v>
      </c>
    </row>
    <row r="4333" spans="1:2" x14ac:dyDescent="0.25">
      <c r="A4333">
        <f t="shared" si="135"/>
        <v>4332</v>
      </c>
      <c r="B4333" t="str">
        <f t="shared" si="134"/>
        <v>0x10EC</v>
      </c>
    </row>
    <row r="4334" spans="1:2" x14ac:dyDescent="0.25">
      <c r="A4334">
        <f t="shared" si="135"/>
        <v>4333</v>
      </c>
      <c r="B4334" t="str">
        <f t="shared" si="134"/>
        <v>0x10ED</v>
      </c>
    </row>
    <row r="4335" spans="1:2" x14ac:dyDescent="0.25">
      <c r="A4335">
        <f t="shared" si="135"/>
        <v>4334</v>
      </c>
      <c r="B4335" t="str">
        <f t="shared" si="134"/>
        <v>0x10EE</v>
      </c>
    </row>
    <row r="4336" spans="1:2" x14ac:dyDescent="0.25">
      <c r="A4336">
        <f t="shared" si="135"/>
        <v>4335</v>
      </c>
      <c r="B4336" t="str">
        <f t="shared" si="134"/>
        <v>0x10EF</v>
      </c>
    </row>
    <row r="4337" spans="1:2" x14ac:dyDescent="0.25">
      <c r="A4337">
        <f t="shared" si="135"/>
        <v>4336</v>
      </c>
      <c r="B4337" t="str">
        <f t="shared" si="134"/>
        <v>0x10F0</v>
      </c>
    </row>
    <row r="4338" spans="1:2" x14ac:dyDescent="0.25">
      <c r="A4338">
        <f t="shared" si="135"/>
        <v>4337</v>
      </c>
      <c r="B4338" t="str">
        <f t="shared" si="134"/>
        <v>0x10F1</v>
      </c>
    </row>
    <row r="4339" spans="1:2" x14ac:dyDescent="0.25">
      <c r="A4339">
        <f t="shared" si="135"/>
        <v>4338</v>
      </c>
      <c r="B4339" t="str">
        <f t="shared" si="134"/>
        <v>0x10F2</v>
      </c>
    </row>
    <row r="4340" spans="1:2" x14ac:dyDescent="0.25">
      <c r="A4340">
        <f t="shared" si="135"/>
        <v>4339</v>
      </c>
      <c r="B4340" t="str">
        <f t="shared" si="134"/>
        <v>0x10F3</v>
      </c>
    </row>
    <row r="4341" spans="1:2" x14ac:dyDescent="0.25">
      <c r="A4341">
        <f t="shared" si="135"/>
        <v>4340</v>
      </c>
      <c r="B4341" t="str">
        <f t="shared" si="134"/>
        <v>0x10F4</v>
      </c>
    </row>
    <row r="4342" spans="1:2" x14ac:dyDescent="0.25">
      <c r="A4342">
        <f t="shared" si="135"/>
        <v>4341</v>
      </c>
      <c r="B4342" t="str">
        <f t="shared" si="134"/>
        <v>0x10F5</v>
      </c>
    </row>
    <row r="4343" spans="1:2" x14ac:dyDescent="0.25">
      <c r="A4343">
        <f t="shared" si="135"/>
        <v>4342</v>
      </c>
      <c r="B4343" t="str">
        <f t="shared" si="134"/>
        <v>0x10F6</v>
      </c>
    </row>
    <row r="4344" spans="1:2" x14ac:dyDescent="0.25">
      <c r="A4344">
        <f t="shared" si="135"/>
        <v>4343</v>
      </c>
      <c r="B4344" t="str">
        <f t="shared" si="134"/>
        <v>0x10F7</v>
      </c>
    </row>
    <row r="4345" spans="1:2" x14ac:dyDescent="0.25">
      <c r="A4345">
        <f t="shared" si="135"/>
        <v>4344</v>
      </c>
      <c r="B4345" t="str">
        <f t="shared" si="134"/>
        <v>0x10F8</v>
      </c>
    </row>
    <row r="4346" spans="1:2" x14ac:dyDescent="0.25">
      <c r="A4346">
        <f t="shared" si="135"/>
        <v>4345</v>
      </c>
      <c r="B4346" t="str">
        <f t="shared" si="134"/>
        <v>0x10F9</v>
      </c>
    </row>
    <row r="4347" spans="1:2" x14ac:dyDescent="0.25">
      <c r="A4347">
        <f t="shared" si="135"/>
        <v>4346</v>
      </c>
      <c r="B4347" t="str">
        <f t="shared" si="134"/>
        <v>0x10FA</v>
      </c>
    </row>
    <row r="4348" spans="1:2" x14ac:dyDescent="0.25">
      <c r="A4348">
        <f t="shared" si="135"/>
        <v>4347</v>
      </c>
      <c r="B4348" t="str">
        <f t="shared" si="134"/>
        <v>0x10FB</v>
      </c>
    </row>
    <row r="4349" spans="1:2" x14ac:dyDescent="0.25">
      <c r="A4349">
        <f t="shared" si="135"/>
        <v>4348</v>
      </c>
      <c r="B4349" t="str">
        <f t="shared" si="134"/>
        <v>0x10FC</v>
      </c>
    </row>
    <row r="4350" spans="1:2" x14ac:dyDescent="0.25">
      <c r="A4350">
        <f t="shared" si="135"/>
        <v>4349</v>
      </c>
      <c r="B4350" t="str">
        <f t="shared" si="134"/>
        <v>0x10FD</v>
      </c>
    </row>
    <row r="4351" spans="1:2" x14ac:dyDescent="0.25">
      <c r="A4351">
        <f t="shared" si="135"/>
        <v>4350</v>
      </c>
      <c r="B4351" t="str">
        <f t="shared" si="134"/>
        <v>0x10FE</v>
      </c>
    </row>
    <row r="4352" spans="1:2" x14ac:dyDescent="0.25">
      <c r="A4352">
        <f t="shared" si="135"/>
        <v>4351</v>
      </c>
      <c r="B4352" t="str">
        <f t="shared" si="134"/>
        <v>0x10FF</v>
      </c>
    </row>
    <row r="4353" spans="1:2" x14ac:dyDescent="0.25">
      <c r="A4353">
        <f t="shared" si="135"/>
        <v>4352</v>
      </c>
      <c r="B4353" t="str">
        <f t="shared" si="134"/>
        <v>0x1100</v>
      </c>
    </row>
    <row r="4354" spans="1:2" x14ac:dyDescent="0.25">
      <c r="A4354">
        <f t="shared" si="135"/>
        <v>4353</v>
      </c>
      <c r="B4354" t="str">
        <f t="shared" ref="B4354:B4417" si="136">_xlfn.CONCAT("0x",DEC2HEX(A4354))</f>
        <v>0x1101</v>
      </c>
    </row>
    <row r="4355" spans="1:2" x14ac:dyDescent="0.25">
      <c r="A4355">
        <f t="shared" ref="A4355:A4418" si="137">A4354+1</f>
        <v>4354</v>
      </c>
      <c r="B4355" t="str">
        <f t="shared" si="136"/>
        <v>0x1102</v>
      </c>
    </row>
    <row r="4356" spans="1:2" x14ac:dyDescent="0.25">
      <c r="A4356">
        <f t="shared" si="137"/>
        <v>4355</v>
      </c>
      <c r="B4356" t="str">
        <f t="shared" si="136"/>
        <v>0x1103</v>
      </c>
    </row>
    <row r="4357" spans="1:2" x14ac:dyDescent="0.25">
      <c r="A4357">
        <f t="shared" si="137"/>
        <v>4356</v>
      </c>
      <c r="B4357" t="str">
        <f t="shared" si="136"/>
        <v>0x1104</v>
      </c>
    </row>
    <row r="4358" spans="1:2" x14ac:dyDescent="0.25">
      <c r="A4358">
        <f t="shared" si="137"/>
        <v>4357</v>
      </c>
      <c r="B4358" t="str">
        <f t="shared" si="136"/>
        <v>0x1105</v>
      </c>
    </row>
    <row r="4359" spans="1:2" x14ac:dyDescent="0.25">
      <c r="A4359">
        <f t="shared" si="137"/>
        <v>4358</v>
      </c>
      <c r="B4359" t="str">
        <f t="shared" si="136"/>
        <v>0x1106</v>
      </c>
    </row>
    <row r="4360" spans="1:2" x14ac:dyDescent="0.25">
      <c r="A4360">
        <f t="shared" si="137"/>
        <v>4359</v>
      </c>
      <c r="B4360" t="str">
        <f t="shared" si="136"/>
        <v>0x1107</v>
      </c>
    </row>
    <row r="4361" spans="1:2" x14ac:dyDescent="0.25">
      <c r="A4361">
        <f t="shared" si="137"/>
        <v>4360</v>
      </c>
      <c r="B4361" t="str">
        <f t="shared" si="136"/>
        <v>0x1108</v>
      </c>
    </row>
    <row r="4362" spans="1:2" x14ac:dyDescent="0.25">
      <c r="A4362">
        <f t="shared" si="137"/>
        <v>4361</v>
      </c>
      <c r="B4362" t="str">
        <f t="shared" si="136"/>
        <v>0x1109</v>
      </c>
    </row>
    <row r="4363" spans="1:2" x14ac:dyDescent="0.25">
      <c r="A4363">
        <f t="shared" si="137"/>
        <v>4362</v>
      </c>
      <c r="B4363" t="str">
        <f t="shared" si="136"/>
        <v>0x110A</v>
      </c>
    </row>
    <row r="4364" spans="1:2" x14ac:dyDescent="0.25">
      <c r="A4364">
        <f t="shared" si="137"/>
        <v>4363</v>
      </c>
      <c r="B4364" t="str">
        <f t="shared" si="136"/>
        <v>0x110B</v>
      </c>
    </row>
    <row r="4365" spans="1:2" x14ac:dyDescent="0.25">
      <c r="A4365">
        <f t="shared" si="137"/>
        <v>4364</v>
      </c>
      <c r="B4365" t="str">
        <f t="shared" si="136"/>
        <v>0x110C</v>
      </c>
    </row>
    <row r="4366" spans="1:2" x14ac:dyDescent="0.25">
      <c r="A4366">
        <f t="shared" si="137"/>
        <v>4365</v>
      </c>
      <c r="B4366" t="str">
        <f t="shared" si="136"/>
        <v>0x110D</v>
      </c>
    </row>
    <row r="4367" spans="1:2" x14ac:dyDescent="0.25">
      <c r="A4367">
        <f t="shared" si="137"/>
        <v>4366</v>
      </c>
      <c r="B4367" t="str">
        <f t="shared" si="136"/>
        <v>0x110E</v>
      </c>
    </row>
    <row r="4368" spans="1:2" x14ac:dyDescent="0.25">
      <c r="A4368">
        <f t="shared" si="137"/>
        <v>4367</v>
      </c>
      <c r="B4368" t="str">
        <f t="shared" si="136"/>
        <v>0x110F</v>
      </c>
    </row>
    <row r="4369" spans="1:2" x14ac:dyDescent="0.25">
      <c r="A4369">
        <f t="shared" si="137"/>
        <v>4368</v>
      </c>
      <c r="B4369" t="str">
        <f t="shared" si="136"/>
        <v>0x1110</v>
      </c>
    </row>
    <row r="4370" spans="1:2" x14ac:dyDescent="0.25">
      <c r="A4370">
        <f t="shared" si="137"/>
        <v>4369</v>
      </c>
      <c r="B4370" t="str">
        <f t="shared" si="136"/>
        <v>0x1111</v>
      </c>
    </row>
    <row r="4371" spans="1:2" x14ac:dyDescent="0.25">
      <c r="A4371">
        <f t="shared" si="137"/>
        <v>4370</v>
      </c>
      <c r="B4371" t="str">
        <f t="shared" si="136"/>
        <v>0x1112</v>
      </c>
    </row>
    <row r="4372" spans="1:2" x14ac:dyDescent="0.25">
      <c r="A4372">
        <f t="shared" si="137"/>
        <v>4371</v>
      </c>
      <c r="B4372" t="str">
        <f t="shared" si="136"/>
        <v>0x1113</v>
      </c>
    </row>
    <row r="4373" spans="1:2" x14ac:dyDescent="0.25">
      <c r="A4373">
        <f t="shared" si="137"/>
        <v>4372</v>
      </c>
      <c r="B4373" t="str">
        <f t="shared" si="136"/>
        <v>0x1114</v>
      </c>
    </row>
    <row r="4374" spans="1:2" x14ac:dyDescent="0.25">
      <c r="A4374">
        <f t="shared" si="137"/>
        <v>4373</v>
      </c>
      <c r="B4374" t="str">
        <f t="shared" si="136"/>
        <v>0x1115</v>
      </c>
    </row>
    <row r="4375" spans="1:2" x14ac:dyDescent="0.25">
      <c r="A4375">
        <f t="shared" si="137"/>
        <v>4374</v>
      </c>
      <c r="B4375" t="str">
        <f t="shared" si="136"/>
        <v>0x1116</v>
      </c>
    </row>
    <row r="4376" spans="1:2" x14ac:dyDescent="0.25">
      <c r="A4376">
        <f t="shared" si="137"/>
        <v>4375</v>
      </c>
      <c r="B4376" t="str">
        <f t="shared" si="136"/>
        <v>0x1117</v>
      </c>
    </row>
    <row r="4377" spans="1:2" x14ac:dyDescent="0.25">
      <c r="A4377">
        <f t="shared" si="137"/>
        <v>4376</v>
      </c>
      <c r="B4377" t="str">
        <f t="shared" si="136"/>
        <v>0x1118</v>
      </c>
    </row>
    <row r="4378" spans="1:2" x14ac:dyDescent="0.25">
      <c r="A4378">
        <f t="shared" si="137"/>
        <v>4377</v>
      </c>
      <c r="B4378" t="str">
        <f t="shared" si="136"/>
        <v>0x1119</v>
      </c>
    </row>
    <row r="4379" spans="1:2" x14ac:dyDescent="0.25">
      <c r="A4379">
        <f t="shared" si="137"/>
        <v>4378</v>
      </c>
      <c r="B4379" t="str">
        <f t="shared" si="136"/>
        <v>0x111A</v>
      </c>
    </row>
    <row r="4380" spans="1:2" x14ac:dyDescent="0.25">
      <c r="A4380">
        <f t="shared" si="137"/>
        <v>4379</v>
      </c>
      <c r="B4380" t="str">
        <f t="shared" si="136"/>
        <v>0x111B</v>
      </c>
    </row>
    <row r="4381" spans="1:2" x14ac:dyDescent="0.25">
      <c r="A4381">
        <f t="shared" si="137"/>
        <v>4380</v>
      </c>
      <c r="B4381" t="str">
        <f t="shared" si="136"/>
        <v>0x111C</v>
      </c>
    </row>
    <row r="4382" spans="1:2" x14ac:dyDescent="0.25">
      <c r="A4382">
        <f t="shared" si="137"/>
        <v>4381</v>
      </c>
      <c r="B4382" t="str">
        <f t="shared" si="136"/>
        <v>0x111D</v>
      </c>
    </row>
    <row r="4383" spans="1:2" x14ac:dyDescent="0.25">
      <c r="A4383">
        <f t="shared" si="137"/>
        <v>4382</v>
      </c>
      <c r="B4383" t="str">
        <f t="shared" si="136"/>
        <v>0x111E</v>
      </c>
    </row>
    <row r="4384" spans="1:2" x14ac:dyDescent="0.25">
      <c r="A4384">
        <f t="shared" si="137"/>
        <v>4383</v>
      </c>
      <c r="B4384" t="str">
        <f t="shared" si="136"/>
        <v>0x111F</v>
      </c>
    </row>
    <row r="4385" spans="1:2" x14ac:dyDescent="0.25">
      <c r="A4385">
        <f t="shared" si="137"/>
        <v>4384</v>
      </c>
      <c r="B4385" t="str">
        <f t="shared" si="136"/>
        <v>0x1120</v>
      </c>
    </row>
    <row r="4386" spans="1:2" x14ac:dyDescent="0.25">
      <c r="A4386">
        <f t="shared" si="137"/>
        <v>4385</v>
      </c>
      <c r="B4386" t="str">
        <f t="shared" si="136"/>
        <v>0x1121</v>
      </c>
    </row>
    <row r="4387" spans="1:2" x14ac:dyDescent="0.25">
      <c r="A4387">
        <f t="shared" si="137"/>
        <v>4386</v>
      </c>
      <c r="B4387" t="str">
        <f t="shared" si="136"/>
        <v>0x1122</v>
      </c>
    </row>
    <row r="4388" spans="1:2" x14ac:dyDescent="0.25">
      <c r="A4388">
        <f t="shared" si="137"/>
        <v>4387</v>
      </c>
      <c r="B4388" t="str">
        <f t="shared" si="136"/>
        <v>0x1123</v>
      </c>
    </row>
    <row r="4389" spans="1:2" x14ac:dyDescent="0.25">
      <c r="A4389">
        <f t="shared" si="137"/>
        <v>4388</v>
      </c>
      <c r="B4389" t="str">
        <f t="shared" si="136"/>
        <v>0x1124</v>
      </c>
    </row>
    <row r="4390" spans="1:2" x14ac:dyDescent="0.25">
      <c r="A4390">
        <f t="shared" si="137"/>
        <v>4389</v>
      </c>
      <c r="B4390" t="str">
        <f t="shared" si="136"/>
        <v>0x1125</v>
      </c>
    </row>
    <row r="4391" spans="1:2" x14ac:dyDescent="0.25">
      <c r="A4391">
        <f t="shared" si="137"/>
        <v>4390</v>
      </c>
      <c r="B4391" t="str">
        <f t="shared" si="136"/>
        <v>0x1126</v>
      </c>
    </row>
    <row r="4392" spans="1:2" x14ac:dyDescent="0.25">
      <c r="A4392">
        <f t="shared" si="137"/>
        <v>4391</v>
      </c>
      <c r="B4392" t="str">
        <f t="shared" si="136"/>
        <v>0x1127</v>
      </c>
    </row>
    <row r="4393" spans="1:2" x14ac:dyDescent="0.25">
      <c r="A4393">
        <f t="shared" si="137"/>
        <v>4392</v>
      </c>
      <c r="B4393" t="str">
        <f t="shared" si="136"/>
        <v>0x1128</v>
      </c>
    </row>
    <row r="4394" spans="1:2" x14ac:dyDescent="0.25">
      <c r="A4394">
        <f t="shared" si="137"/>
        <v>4393</v>
      </c>
      <c r="B4394" t="str">
        <f t="shared" si="136"/>
        <v>0x1129</v>
      </c>
    </row>
    <row r="4395" spans="1:2" x14ac:dyDescent="0.25">
      <c r="A4395">
        <f t="shared" si="137"/>
        <v>4394</v>
      </c>
      <c r="B4395" t="str">
        <f t="shared" si="136"/>
        <v>0x112A</v>
      </c>
    </row>
    <row r="4396" spans="1:2" x14ac:dyDescent="0.25">
      <c r="A4396">
        <f t="shared" si="137"/>
        <v>4395</v>
      </c>
      <c r="B4396" t="str">
        <f t="shared" si="136"/>
        <v>0x112B</v>
      </c>
    </row>
    <row r="4397" spans="1:2" x14ac:dyDescent="0.25">
      <c r="A4397">
        <f t="shared" si="137"/>
        <v>4396</v>
      </c>
      <c r="B4397" t="str">
        <f t="shared" si="136"/>
        <v>0x112C</v>
      </c>
    </row>
    <row r="4398" spans="1:2" x14ac:dyDescent="0.25">
      <c r="A4398">
        <f t="shared" si="137"/>
        <v>4397</v>
      </c>
      <c r="B4398" t="str">
        <f t="shared" si="136"/>
        <v>0x112D</v>
      </c>
    </row>
    <row r="4399" spans="1:2" x14ac:dyDescent="0.25">
      <c r="A4399">
        <f t="shared" si="137"/>
        <v>4398</v>
      </c>
      <c r="B4399" t="str">
        <f t="shared" si="136"/>
        <v>0x112E</v>
      </c>
    </row>
    <row r="4400" spans="1:2" x14ac:dyDescent="0.25">
      <c r="A4400">
        <f t="shared" si="137"/>
        <v>4399</v>
      </c>
      <c r="B4400" t="str">
        <f t="shared" si="136"/>
        <v>0x112F</v>
      </c>
    </row>
    <row r="4401" spans="1:2" x14ac:dyDescent="0.25">
      <c r="A4401">
        <f t="shared" si="137"/>
        <v>4400</v>
      </c>
      <c r="B4401" t="str">
        <f t="shared" si="136"/>
        <v>0x1130</v>
      </c>
    </row>
    <row r="4402" spans="1:2" x14ac:dyDescent="0.25">
      <c r="A4402">
        <f t="shared" si="137"/>
        <v>4401</v>
      </c>
      <c r="B4402" t="str">
        <f t="shared" si="136"/>
        <v>0x1131</v>
      </c>
    </row>
    <row r="4403" spans="1:2" x14ac:dyDescent="0.25">
      <c r="A4403">
        <f t="shared" si="137"/>
        <v>4402</v>
      </c>
      <c r="B4403" t="str">
        <f t="shared" si="136"/>
        <v>0x1132</v>
      </c>
    </row>
    <row r="4404" spans="1:2" x14ac:dyDescent="0.25">
      <c r="A4404">
        <f t="shared" si="137"/>
        <v>4403</v>
      </c>
      <c r="B4404" t="str">
        <f t="shared" si="136"/>
        <v>0x1133</v>
      </c>
    </row>
    <row r="4405" spans="1:2" x14ac:dyDescent="0.25">
      <c r="A4405">
        <f t="shared" si="137"/>
        <v>4404</v>
      </c>
      <c r="B4405" t="str">
        <f t="shared" si="136"/>
        <v>0x1134</v>
      </c>
    </row>
    <row r="4406" spans="1:2" x14ac:dyDescent="0.25">
      <c r="A4406">
        <f t="shared" si="137"/>
        <v>4405</v>
      </c>
      <c r="B4406" t="str">
        <f t="shared" si="136"/>
        <v>0x1135</v>
      </c>
    </row>
    <row r="4407" spans="1:2" x14ac:dyDescent="0.25">
      <c r="A4407">
        <f t="shared" si="137"/>
        <v>4406</v>
      </c>
      <c r="B4407" t="str">
        <f t="shared" si="136"/>
        <v>0x1136</v>
      </c>
    </row>
    <row r="4408" spans="1:2" x14ac:dyDescent="0.25">
      <c r="A4408">
        <f t="shared" si="137"/>
        <v>4407</v>
      </c>
      <c r="B4408" t="str">
        <f t="shared" si="136"/>
        <v>0x1137</v>
      </c>
    </row>
    <row r="4409" spans="1:2" x14ac:dyDescent="0.25">
      <c r="A4409">
        <f t="shared" si="137"/>
        <v>4408</v>
      </c>
      <c r="B4409" t="str">
        <f t="shared" si="136"/>
        <v>0x1138</v>
      </c>
    </row>
    <row r="4410" spans="1:2" x14ac:dyDescent="0.25">
      <c r="A4410">
        <f t="shared" si="137"/>
        <v>4409</v>
      </c>
      <c r="B4410" t="str">
        <f t="shared" si="136"/>
        <v>0x1139</v>
      </c>
    </row>
    <row r="4411" spans="1:2" x14ac:dyDescent="0.25">
      <c r="A4411">
        <f t="shared" si="137"/>
        <v>4410</v>
      </c>
      <c r="B4411" t="str">
        <f t="shared" si="136"/>
        <v>0x113A</v>
      </c>
    </row>
    <row r="4412" spans="1:2" x14ac:dyDescent="0.25">
      <c r="A4412">
        <f t="shared" si="137"/>
        <v>4411</v>
      </c>
      <c r="B4412" t="str">
        <f t="shared" si="136"/>
        <v>0x113B</v>
      </c>
    </row>
    <row r="4413" spans="1:2" x14ac:dyDescent="0.25">
      <c r="A4413">
        <f t="shared" si="137"/>
        <v>4412</v>
      </c>
      <c r="B4413" t="str">
        <f t="shared" si="136"/>
        <v>0x113C</v>
      </c>
    </row>
    <row r="4414" spans="1:2" x14ac:dyDescent="0.25">
      <c r="A4414">
        <f t="shared" si="137"/>
        <v>4413</v>
      </c>
      <c r="B4414" t="str">
        <f t="shared" si="136"/>
        <v>0x113D</v>
      </c>
    </row>
    <row r="4415" spans="1:2" x14ac:dyDescent="0.25">
      <c r="A4415">
        <f t="shared" si="137"/>
        <v>4414</v>
      </c>
      <c r="B4415" t="str">
        <f t="shared" si="136"/>
        <v>0x113E</v>
      </c>
    </row>
    <row r="4416" spans="1:2" x14ac:dyDescent="0.25">
      <c r="A4416">
        <f t="shared" si="137"/>
        <v>4415</v>
      </c>
      <c r="B4416" t="str">
        <f t="shared" si="136"/>
        <v>0x113F</v>
      </c>
    </row>
    <row r="4417" spans="1:2" x14ac:dyDescent="0.25">
      <c r="A4417">
        <f t="shared" si="137"/>
        <v>4416</v>
      </c>
      <c r="B4417" t="str">
        <f t="shared" si="136"/>
        <v>0x1140</v>
      </c>
    </row>
    <row r="4418" spans="1:2" x14ac:dyDescent="0.25">
      <c r="A4418">
        <f t="shared" si="137"/>
        <v>4417</v>
      </c>
      <c r="B4418" t="str">
        <f t="shared" ref="B4418:B4481" si="138">_xlfn.CONCAT("0x",DEC2HEX(A4418))</f>
        <v>0x1141</v>
      </c>
    </row>
    <row r="4419" spans="1:2" x14ac:dyDescent="0.25">
      <c r="A4419">
        <f t="shared" ref="A4419:A4482" si="139">A4418+1</f>
        <v>4418</v>
      </c>
      <c r="B4419" t="str">
        <f t="shared" si="138"/>
        <v>0x1142</v>
      </c>
    </row>
    <row r="4420" spans="1:2" x14ac:dyDescent="0.25">
      <c r="A4420">
        <f t="shared" si="139"/>
        <v>4419</v>
      </c>
      <c r="B4420" t="str">
        <f t="shared" si="138"/>
        <v>0x1143</v>
      </c>
    </row>
    <row r="4421" spans="1:2" x14ac:dyDescent="0.25">
      <c r="A4421">
        <f t="shared" si="139"/>
        <v>4420</v>
      </c>
      <c r="B4421" t="str">
        <f t="shared" si="138"/>
        <v>0x1144</v>
      </c>
    </row>
    <row r="4422" spans="1:2" x14ac:dyDescent="0.25">
      <c r="A4422">
        <f t="shared" si="139"/>
        <v>4421</v>
      </c>
      <c r="B4422" t="str">
        <f t="shared" si="138"/>
        <v>0x1145</v>
      </c>
    </row>
    <row r="4423" spans="1:2" x14ac:dyDescent="0.25">
      <c r="A4423">
        <f t="shared" si="139"/>
        <v>4422</v>
      </c>
      <c r="B4423" t="str">
        <f t="shared" si="138"/>
        <v>0x1146</v>
      </c>
    </row>
    <row r="4424" spans="1:2" x14ac:dyDescent="0.25">
      <c r="A4424">
        <f t="shared" si="139"/>
        <v>4423</v>
      </c>
      <c r="B4424" t="str">
        <f t="shared" si="138"/>
        <v>0x1147</v>
      </c>
    </row>
    <row r="4425" spans="1:2" x14ac:dyDescent="0.25">
      <c r="A4425">
        <f t="shared" si="139"/>
        <v>4424</v>
      </c>
      <c r="B4425" t="str">
        <f t="shared" si="138"/>
        <v>0x1148</v>
      </c>
    </row>
    <row r="4426" spans="1:2" x14ac:dyDescent="0.25">
      <c r="A4426">
        <f t="shared" si="139"/>
        <v>4425</v>
      </c>
      <c r="B4426" t="str">
        <f t="shared" si="138"/>
        <v>0x1149</v>
      </c>
    </row>
    <row r="4427" spans="1:2" x14ac:dyDescent="0.25">
      <c r="A4427">
        <f t="shared" si="139"/>
        <v>4426</v>
      </c>
      <c r="B4427" t="str">
        <f t="shared" si="138"/>
        <v>0x114A</v>
      </c>
    </row>
    <row r="4428" spans="1:2" x14ac:dyDescent="0.25">
      <c r="A4428">
        <f t="shared" si="139"/>
        <v>4427</v>
      </c>
      <c r="B4428" t="str">
        <f t="shared" si="138"/>
        <v>0x114B</v>
      </c>
    </row>
    <row r="4429" spans="1:2" x14ac:dyDescent="0.25">
      <c r="A4429">
        <f t="shared" si="139"/>
        <v>4428</v>
      </c>
      <c r="B4429" t="str">
        <f t="shared" si="138"/>
        <v>0x114C</v>
      </c>
    </row>
    <row r="4430" spans="1:2" x14ac:dyDescent="0.25">
      <c r="A4430">
        <f t="shared" si="139"/>
        <v>4429</v>
      </c>
      <c r="B4430" t="str">
        <f t="shared" si="138"/>
        <v>0x114D</v>
      </c>
    </row>
    <row r="4431" spans="1:2" x14ac:dyDescent="0.25">
      <c r="A4431">
        <f t="shared" si="139"/>
        <v>4430</v>
      </c>
      <c r="B4431" t="str">
        <f t="shared" si="138"/>
        <v>0x114E</v>
      </c>
    </row>
    <row r="4432" spans="1:2" x14ac:dyDescent="0.25">
      <c r="A4432">
        <f t="shared" si="139"/>
        <v>4431</v>
      </c>
      <c r="B4432" t="str">
        <f t="shared" si="138"/>
        <v>0x114F</v>
      </c>
    </row>
    <row r="4433" spans="1:2" x14ac:dyDescent="0.25">
      <c r="A4433">
        <f t="shared" si="139"/>
        <v>4432</v>
      </c>
      <c r="B4433" t="str">
        <f t="shared" si="138"/>
        <v>0x1150</v>
      </c>
    </row>
    <row r="4434" spans="1:2" x14ac:dyDescent="0.25">
      <c r="A4434">
        <f t="shared" si="139"/>
        <v>4433</v>
      </c>
      <c r="B4434" t="str">
        <f t="shared" si="138"/>
        <v>0x1151</v>
      </c>
    </row>
    <row r="4435" spans="1:2" x14ac:dyDescent="0.25">
      <c r="A4435">
        <f t="shared" si="139"/>
        <v>4434</v>
      </c>
      <c r="B4435" t="str">
        <f t="shared" si="138"/>
        <v>0x1152</v>
      </c>
    </row>
    <row r="4436" spans="1:2" x14ac:dyDescent="0.25">
      <c r="A4436">
        <f t="shared" si="139"/>
        <v>4435</v>
      </c>
      <c r="B4436" t="str">
        <f t="shared" si="138"/>
        <v>0x1153</v>
      </c>
    </row>
    <row r="4437" spans="1:2" x14ac:dyDescent="0.25">
      <c r="A4437">
        <f t="shared" si="139"/>
        <v>4436</v>
      </c>
      <c r="B4437" t="str">
        <f t="shared" si="138"/>
        <v>0x1154</v>
      </c>
    </row>
    <row r="4438" spans="1:2" x14ac:dyDescent="0.25">
      <c r="A4438">
        <f t="shared" si="139"/>
        <v>4437</v>
      </c>
      <c r="B4438" t="str">
        <f t="shared" si="138"/>
        <v>0x1155</v>
      </c>
    </row>
    <row r="4439" spans="1:2" x14ac:dyDescent="0.25">
      <c r="A4439">
        <f t="shared" si="139"/>
        <v>4438</v>
      </c>
      <c r="B4439" t="str">
        <f t="shared" si="138"/>
        <v>0x1156</v>
      </c>
    </row>
    <row r="4440" spans="1:2" x14ac:dyDescent="0.25">
      <c r="A4440">
        <f t="shared" si="139"/>
        <v>4439</v>
      </c>
      <c r="B4440" t="str">
        <f t="shared" si="138"/>
        <v>0x1157</v>
      </c>
    </row>
    <row r="4441" spans="1:2" x14ac:dyDescent="0.25">
      <c r="A4441">
        <f t="shared" si="139"/>
        <v>4440</v>
      </c>
      <c r="B4441" t="str">
        <f t="shared" si="138"/>
        <v>0x1158</v>
      </c>
    </row>
    <row r="4442" spans="1:2" x14ac:dyDescent="0.25">
      <c r="A4442">
        <f t="shared" si="139"/>
        <v>4441</v>
      </c>
      <c r="B4442" t="str">
        <f t="shared" si="138"/>
        <v>0x1159</v>
      </c>
    </row>
    <row r="4443" spans="1:2" x14ac:dyDescent="0.25">
      <c r="A4443">
        <f t="shared" si="139"/>
        <v>4442</v>
      </c>
      <c r="B4443" t="str">
        <f t="shared" si="138"/>
        <v>0x115A</v>
      </c>
    </row>
    <row r="4444" spans="1:2" x14ac:dyDescent="0.25">
      <c r="A4444">
        <f t="shared" si="139"/>
        <v>4443</v>
      </c>
      <c r="B4444" t="str">
        <f t="shared" si="138"/>
        <v>0x115B</v>
      </c>
    </row>
    <row r="4445" spans="1:2" x14ac:dyDescent="0.25">
      <c r="A4445">
        <f t="shared" si="139"/>
        <v>4444</v>
      </c>
      <c r="B4445" t="str">
        <f t="shared" si="138"/>
        <v>0x115C</v>
      </c>
    </row>
    <row r="4446" spans="1:2" x14ac:dyDescent="0.25">
      <c r="A4446">
        <f t="shared" si="139"/>
        <v>4445</v>
      </c>
      <c r="B4446" t="str">
        <f t="shared" si="138"/>
        <v>0x115D</v>
      </c>
    </row>
    <row r="4447" spans="1:2" x14ac:dyDescent="0.25">
      <c r="A4447">
        <f t="shared" si="139"/>
        <v>4446</v>
      </c>
      <c r="B4447" t="str">
        <f t="shared" si="138"/>
        <v>0x115E</v>
      </c>
    </row>
    <row r="4448" spans="1:2" x14ac:dyDescent="0.25">
      <c r="A4448">
        <f t="shared" si="139"/>
        <v>4447</v>
      </c>
      <c r="B4448" t="str">
        <f t="shared" si="138"/>
        <v>0x115F</v>
      </c>
    </row>
    <row r="4449" spans="1:2" x14ac:dyDescent="0.25">
      <c r="A4449">
        <f t="shared" si="139"/>
        <v>4448</v>
      </c>
      <c r="B4449" t="str">
        <f t="shared" si="138"/>
        <v>0x1160</v>
      </c>
    </row>
    <row r="4450" spans="1:2" x14ac:dyDescent="0.25">
      <c r="A4450">
        <f t="shared" si="139"/>
        <v>4449</v>
      </c>
      <c r="B4450" t="str">
        <f t="shared" si="138"/>
        <v>0x1161</v>
      </c>
    </row>
    <row r="4451" spans="1:2" x14ac:dyDescent="0.25">
      <c r="A4451">
        <f t="shared" si="139"/>
        <v>4450</v>
      </c>
      <c r="B4451" t="str">
        <f t="shared" si="138"/>
        <v>0x1162</v>
      </c>
    </row>
    <row r="4452" spans="1:2" x14ac:dyDescent="0.25">
      <c r="A4452">
        <f t="shared" si="139"/>
        <v>4451</v>
      </c>
      <c r="B4452" t="str">
        <f t="shared" si="138"/>
        <v>0x1163</v>
      </c>
    </row>
    <row r="4453" spans="1:2" x14ac:dyDescent="0.25">
      <c r="A4453">
        <f t="shared" si="139"/>
        <v>4452</v>
      </c>
      <c r="B4453" t="str">
        <f t="shared" si="138"/>
        <v>0x1164</v>
      </c>
    </row>
    <row r="4454" spans="1:2" x14ac:dyDescent="0.25">
      <c r="A4454">
        <f t="shared" si="139"/>
        <v>4453</v>
      </c>
      <c r="B4454" t="str">
        <f t="shared" si="138"/>
        <v>0x1165</v>
      </c>
    </row>
    <row r="4455" spans="1:2" x14ac:dyDescent="0.25">
      <c r="A4455">
        <f t="shared" si="139"/>
        <v>4454</v>
      </c>
      <c r="B4455" t="str">
        <f t="shared" si="138"/>
        <v>0x1166</v>
      </c>
    </row>
    <row r="4456" spans="1:2" x14ac:dyDescent="0.25">
      <c r="A4456">
        <f t="shared" si="139"/>
        <v>4455</v>
      </c>
      <c r="B4456" t="str">
        <f t="shared" si="138"/>
        <v>0x1167</v>
      </c>
    </row>
    <row r="4457" spans="1:2" x14ac:dyDescent="0.25">
      <c r="A4457">
        <f t="shared" si="139"/>
        <v>4456</v>
      </c>
      <c r="B4457" t="str">
        <f t="shared" si="138"/>
        <v>0x1168</v>
      </c>
    </row>
    <row r="4458" spans="1:2" x14ac:dyDescent="0.25">
      <c r="A4458">
        <f t="shared" si="139"/>
        <v>4457</v>
      </c>
      <c r="B4458" t="str">
        <f t="shared" si="138"/>
        <v>0x1169</v>
      </c>
    </row>
    <row r="4459" spans="1:2" x14ac:dyDescent="0.25">
      <c r="A4459">
        <f t="shared" si="139"/>
        <v>4458</v>
      </c>
      <c r="B4459" t="str">
        <f t="shared" si="138"/>
        <v>0x116A</v>
      </c>
    </row>
    <row r="4460" spans="1:2" x14ac:dyDescent="0.25">
      <c r="A4460">
        <f t="shared" si="139"/>
        <v>4459</v>
      </c>
      <c r="B4460" t="str">
        <f t="shared" si="138"/>
        <v>0x116B</v>
      </c>
    </row>
    <row r="4461" spans="1:2" x14ac:dyDescent="0.25">
      <c r="A4461">
        <f t="shared" si="139"/>
        <v>4460</v>
      </c>
      <c r="B4461" t="str">
        <f t="shared" si="138"/>
        <v>0x116C</v>
      </c>
    </row>
    <row r="4462" spans="1:2" x14ac:dyDescent="0.25">
      <c r="A4462">
        <f t="shared" si="139"/>
        <v>4461</v>
      </c>
      <c r="B4462" t="str">
        <f t="shared" si="138"/>
        <v>0x116D</v>
      </c>
    </row>
    <row r="4463" spans="1:2" x14ac:dyDescent="0.25">
      <c r="A4463">
        <f t="shared" si="139"/>
        <v>4462</v>
      </c>
      <c r="B4463" t="str">
        <f t="shared" si="138"/>
        <v>0x116E</v>
      </c>
    </row>
    <row r="4464" spans="1:2" x14ac:dyDescent="0.25">
      <c r="A4464">
        <f t="shared" si="139"/>
        <v>4463</v>
      </c>
      <c r="B4464" t="str">
        <f t="shared" si="138"/>
        <v>0x116F</v>
      </c>
    </row>
    <row r="4465" spans="1:2" x14ac:dyDescent="0.25">
      <c r="A4465">
        <f t="shared" si="139"/>
        <v>4464</v>
      </c>
      <c r="B4465" t="str">
        <f t="shared" si="138"/>
        <v>0x1170</v>
      </c>
    </row>
    <row r="4466" spans="1:2" x14ac:dyDescent="0.25">
      <c r="A4466">
        <f t="shared" si="139"/>
        <v>4465</v>
      </c>
      <c r="B4466" t="str">
        <f t="shared" si="138"/>
        <v>0x1171</v>
      </c>
    </row>
    <row r="4467" spans="1:2" x14ac:dyDescent="0.25">
      <c r="A4467">
        <f t="shared" si="139"/>
        <v>4466</v>
      </c>
      <c r="B4467" t="str">
        <f t="shared" si="138"/>
        <v>0x1172</v>
      </c>
    </row>
    <row r="4468" spans="1:2" x14ac:dyDescent="0.25">
      <c r="A4468">
        <f t="shared" si="139"/>
        <v>4467</v>
      </c>
      <c r="B4468" t="str">
        <f t="shared" si="138"/>
        <v>0x1173</v>
      </c>
    </row>
    <row r="4469" spans="1:2" x14ac:dyDescent="0.25">
      <c r="A4469">
        <f t="shared" si="139"/>
        <v>4468</v>
      </c>
      <c r="B4469" t="str">
        <f t="shared" si="138"/>
        <v>0x1174</v>
      </c>
    </row>
    <row r="4470" spans="1:2" x14ac:dyDescent="0.25">
      <c r="A4470">
        <f t="shared" si="139"/>
        <v>4469</v>
      </c>
      <c r="B4470" t="str">
        <f t="shared" si="138"/>
        <v>0x1175</v>
      </c>
    </row>
    <row r="4471" spans="1:2" x14ac:dyDescent="0.25">
      <c r="A4471">
        <f t="shared" si="139"/>
        <v>4470</v>
      </c>
      <c r="B4471" t="str">
        <f t="shared" si="138"/>
        <v>0x1176</v>
      </c>
    </row>
    <row r="4472" spans="1:2" x14ac:dyDescent="0.25">
      <c r="A4472">
        <f t="shared" si="139"/>
        <v>4471</v>
      </c>
      <c r="B4472" t="str">
        <f t="shared" si="138"/>
        <v>0x1177</v>
      </c>
    </row>
    <row r="4473" spans="1:2" x14ac:dyDescent="0.25">
      <c r="A4473">
        <f t="shared" si="139"/>
        <v>4472</v>
      </c>
      <c r="B4473" t="str">
        <f t="shared" si="138"/>
        <v>0x1178</v>
      </c>
    </row>
    <row r="4474" spans="1:2" x14ac:dyDescent="0.25">
      <c r="A4474">
        <f t="shared" si="139"/>
        <v>4473</v>
      </c>
      <c r="B4474" t="str">
        <f t="shared" si="138"/>
        <v>0x1179</v>
      </c>
    </row>
    <row r="4475" spans="1:2" x14ac:dyDescent="0.25">
      <c r="A4475">
        <f t="shared" si="139"/>
        <v>4474</v>
      </c>
      <c r="B4475" t="str">
        <f t="shared" si="138"/>
        <v>0x117A</v>
      </c>
    </row>
    <row r="4476" spans="1:2" x14ac:dyDescent="0.25">
      <c r="A4476">
        <f t="shared" si="139"/>
        <v>4475</v>
      </c>
      <c r="B4476" t="str">
        <f t="shared" si="138"/>
        <v>0x117B</v>
      </c>
    </row>
    <row r="4477" spans="1:2" x14ac:dyDescent="0.25">
      <c r="A4477">
        <f t="shared" si="139"/>
        <v>4476</v>
      </c>
      <c r="B4477" t="str">
        <f t="shared" si="138"/>
        <v>0x117C</v>
      </c>
    </row>
    <row r="4478" spans="1:2" x14ac:dyDescent="0.25">
      <c r="A4478">
        <f t="shared" si="139"/>
        <v>4477</v>
      </c>
      <c r="B4478" t="str">
        <f t="shared" si="138"/>
        <v>0x117D</v>
      </c>
    </row>
    <row r="4479" spans="1:2" x14ac:dyDescent="0.25">
      <c r="A4479">
        <f t="shared" si="139"/>
        <v>4478</v>
      </c>
      <c r="B4479" t="str">
        <f t="shared" si="138"/>
        <v>0x117E</v>
      </c>
    </row>
    <row r="4480" spans="1:2" x14ac:dyDescent="0.25">
      <c r="A4480">
        <f t="shared" si="139"/>
        <v>4479</v>
      </c>
      <c r="B4480" t="str">
        <f t="shared" si="138"/>
        <v>0x117F</v>
      </c>
    </row>
    <row r="4481" spans="1:2" x14ac:dyDescent="0.25">
      <c r="A4481">
        <f t="shared" si="139"/>
        <v>4480</v>
      </c>
      <c r="B4481" t="str">
        <f t="shared" si="138"/>
        <v>0x1180</v>
      </c>
    </row>
    <row r="4482" spans="1:2" x14ac:dyDescent="0.25">
      <c r="A4482">
        <f t="shared" si="139"/>
        <v>4481</v>
      </c>
      <c r="B4482" t="str">
        <f t="shared" ref="B4482:B4545" si="140">_xlfn.CONCAT("0x",DEC2HEX(A4482))</f>
        <v>0x1181</v>
      </c>
    </row>
    <row r="4483" spans="1:2" x14ac:dyDescent="0.25">
      <c r="A4483">
        <f t="shared" ref="A4483:A4546" si="141">A4482+1</f>
        <v>4482</v>
      </c>
      <c r="B4483" t="str">
        <f t="shared" si="140"/>
        <v>0x1182</v>
      </c>
    </row>
    <row r="4484" spans="1:2" x14ac:dyDescent="0.25">
      <c r="A4484">
        <f t="shared" si="141"/>
        <v>4483</v>
      </c>
      <c r="B4484" t="str">
        <f t="shared" si="140"/>
        <v>0x1183</v>
      </c>
    </row>
    <row r="4485" spans="1:2" x14ac:dyDescent="0.25">
      <c r="A4485">
        <f t="shared" si="141"/>
        <v>4484</v>
      </c>
      <c r="B4485" t="str">
        <f t="shared" si="140"/>
        <v>0x1184</v>
      </c>
    </row>
    <row r="4486" spans="1:2" x14ac:dyDescent="0.25">
      <c r="A4486">
        <f t="shared" si="141"/>
        <v>4485</v>
      </c>
      <c r="B4486" t="str">
        <f t="shared" si="140"/>
        <v>0x1185</v>
      </c>
    </row>
    <row r="4487" spans="1:2" x14ac:dyDescent="0.25">
      <c r="A4487">
        <f t="shared" si="141"/>
        <v>4486</v>
      </c>
      <c r="B4487" t="str">
        <f t="shared" si="140"/>
        <v>0x1186</v>
      </c>
    </row>
    <row r="4488" spans="1:2" x14ac:dyDescent="0.25">
      <c r="A4488">
        <f t="shared" si="141"/>
        <v>4487</v>
      </c>
      <c r="B4488" t="str">
        <f t="shared" si="140"/>
        <v>0x1187</v>
      </c>
    </row>
    <row r="4489" spans="1:2" x14ac:dyDescent="0.25">
      <c r="A4489">
        <f t="shared" si="141"/>
        <v>4488</v>
      </c>
      <c r="B4489" t="str">
        <f t="shared" si="140"/>
        <v>0x1188</v>
      </c>
    </row>
    <row r="4490" spans="1:2" x14ac:dyDescent="0.25">
      <c r="A4490">
        <f t="shared" si="141"/>
        <v>4489</v>
      </c>
      <c r="B4490" t="str">
        <f t="shared" si="140"/>
        <v>0x1189</v>
      </c>
    </row>
    <row r="4491" spans="1:2" x14ac:dyDescent="0.25">
      <c r="A4491">
        <f t="shared" si="141"/>
        <v>4490</v>
      </c>
      <c r="B4491" t="str">
        <f t="shared" si="140"/>
        <v>0x118A</v>
      </c>
    </row>
    <row r="4492" spans="1:2" x14ac:dyDescent="0.25">
      <c r="A4492">
        <f t="shared" si="141"/>
        <v>4491</v>
      </c>
      <c r="B4492" t="str">
        <f t="shared" si="140"/>
        <v>0x118B</v>
      </c>
    </row>
    <row r="4493" spans="1:2" x14ac:dyDescent="0.25">
      <c r="A4493">
        <f t="shared" si="141"/>
        <v>4492</v>
      </c>
      <c r="B4493" t="str">
        <f t="shared" si="140"/>
        <v>0x118C</v>
      </c>
    </row>
    <row r="4494" spans="1:2" x14ac:dyDescent="0.25">
      <c r="A4494">
        <f t="shared" si="141"/>
        <v>4493</v>
      </c>
      <c r="B4494" t="str">
        <f t="shared" si="140"/>
        <v>0x118D</v>
      </c>
    </row>
    <row r="4495" spans="1:2" x14ac:dyDescent="0.25">
      <c r="A4495">
        <f t="shared" si="141"/>
        <v>4494</v>
      </c>
      <c r="B4495" t="str">
        <f t="shared" si="140"/>
        <v>0x118E</v>
      </c>
    </row>
    <row r="4496" spans="1:2" x14ac:dyDescent="0.25">
      <c r="A4496">
        <f t="shared" si="141"/>
        <v>4495</v>
      </c>
      <c r="B4496" t="str">
        <f t="shared" si="140"/>
        <v>0x118F</v>
      </c>
    </row>
    <row r="4497" spans="1:2" x14ac:dyDescent="0.25">
      <c r="A4497">
        <f t="shared" si="141"/>
        <v>4496</v>
      </c>
      <c r="B4497" t="str">
        <f t="shared" si="140"/>
        <v>0x1190</v>
      </c>
    </row>
    <row r="4498" spans="1:2" x14ac:dyDescent="0.25">
      <c r="A4498">
        <f t="shared" si="141"/>
        <v>4497</v>
      </c>
      <c r="B4498" t="str">
        <f t="shared" si="140"/>
        <v>0x1191</v>
      </c>
    </row>
    <row r="4499" spans="1:2" x14ac:dyDescent="0.25">
      <c r="A4499">
        <f t="shared" si="141"/>
        <v>4498</v>
      </c>
      <c r="B4499" t="str">
        <f t="shared" si="140"/>
        <v>0x1192</v>
      </c>
    </row>
    <row r="4500" spans="1:2" x14ac:dyDescent="0.25">
      <c r="A4500">
        <f t="shared" si="141"/>
        <v>4499</v>
      </c>
      <c r="B4500" t="str">
        <f t="shared" si="140"/>
        <v>0x1193</v>
      </c>
    </row>
    <row r="4501" spans="1:2" x14ac:dyDescent="0.25">
      <c r="A4501">
        <f t="shared" si="141"/>
        <v>4500</v>
      </c>
      <c r="B4501" t="str">
        <f t="shared" si="140"/>
        <v>0x1194</v>
      </c>
    </row>
    <row r="4502" spans="1:2" x14ac:dyDescent="0.25">
      <c r="A4502">
        <f t="shared" si="141"/>
        <v>4501</v>
      </c>
      <c r="B4502" t="str">
        <f t="shared" si="140"/>
        <v>0x1195</v>
      </c>
    </row>
    <row r="4503" spans="1:2" x14ac:dyDescent="0.25">
      <c r="A4503">
        <f t="shared" si="141"/>
        <v>4502</v>
      </c>
      <c r="B4503" t="str">
        <f t="shared" si="140"/>
        <v>0x1196</v>
      </c>
    </row>
    <row r="4504" spans="1:2" x14ac:dyDescent="0.25">
      <c r="A4504">
        <f t="shared" si="141"/>
        <v>4503</v>
      </c>
      <c r="B4504" t="str">
        <f t="shared" si="140"/>
        <v>0x1197</v>
      </c>
    </row>
    <row r="4505" spans="1:2" x14ac:dyDescent="0.25">
      <c r="A4505">
        <f t="shared" si="141"/>
        <v>4504</v>
      </c>
      <c r="B4505" t="str">
        <f t="shared" si="140"/>
        <v>0x1198</v>
      </c>
    </row>
    <row r="4506" spans="1:2" x14ac:dyDescent="0.25">
      <c r="A4506">
        <f t="shared" si="141"/>
        <v>4505</v>
      </c>
      <c r="B4506" t="str">
        <f t="shared" si="140"/>
        <v>0x1199</v>
      </c>
    </row>
    <row r="4507" spans="1:2" x14ac:dyDescent="0.25">
      <c r="A4507">
        <f t="shared" si="141"/>
        <v>4506</v>
      </c>
      <c r="B4507" t="str">
        <f t="shared" si="140"/>
        <v>0x119A</v>
      </c>
    </row>
    <row r="4508" spans="1:2" x14ac:dyDescent="0.25">
      <c r="A4508">
        <f t="shared" si="141"/>
        <v>4507</v>
      </c>
      <c r="B4508" t="str">
        <f t="shared" si="140"/>
        <v>0x119B</v>
      </c>
    </row>
    <row r="4509" spans="1:2" x14ac:dyDescent="0.25">
      <c r="A4509">
        <f t="shared" si="141"/>
        <v>4508</v>
      </c>
      <c r="B4509" t="str">
        <f t="shared" si="140"/>
        <v>0x119C</v>
      </c>
    </row>
    <row r="4510" spans="1:2" x14ac:dyDescent="0.25">
      <c r="A4510">
        <f t="shared" si="141"/>
        <v>4509</v>
      </c>
      <c r="B4510" t="str">
        <f t="shared" si="140"/>
        <v>0x119D</v>
      </c>
    </row>
    <row r="4511" spans="1:2" x14ac:dyDescent="0.25">
      <c r="A4511">
        <f t="shared" si="141"/>
        <v>4510</v>
      </c>
      <c r="B4511" t="str">
        <f t="shared" si="140"/>
        <v>0x119E</v>
      </c>
    </row>
    <row r="4512" spans="1:2" x14ac:dyDescent="0.25">
      <c r="A4512">
        <f t="shared" si="141"/>
        <v>4511</v>
      </c>
      <c r="B4512" t="str">
        <f t="shared" si="140"/>
        <v>0x119F</v>
      </c>
    </row>
    <row r="4513" spans="1:2" x14ac:dyDescent="0.25">
      <c r="A4513">
        <f t="shared" si="141"/>
        <v>4512</v>
      </c>
      <c r="B4513" t="str">
        <f t="shared" si="140"/>
        <v>0x11A0</v>
      </c>
    </row>
    <row r="4514" spans="1:2" x14ac:dyDescent="0.25">
      <c r="A4514">
        <f t="shared" si="141"/>
        <v>4513</v>
      </c>
      <c r="B4514" t="str">
        <f t="shared" si="140"/>
        <v>0x11A1</v>
      </c>
    </row>
    <row r="4515" spans="1:2" x14ac:dyDescent="0.25">
      <c r="A4515">
        <f t="shared" si="141"/>
        <v>4514</v>
      </c>
      <c r="B4515" t="str">
        <f t="shared" si="140"/>
        <v>0x11A2</v>
      </c>
    </row>
    <row r="4516" spans="1:2" x14ac:dyDescent="0.25">
      <c r="A4516">
        <f t="shared" si="141"/>
        <v>4515</v>
      </c>
      <c r="B4516" t="str">
        <f t="shared" si="140"/>
        <v>0x11A3</v>
      </c>
    </row>
    <row r="4517" spans="1:2" x14ac:dyDescent="0.25">
      <c r="A4517">
        <f t="shared" si="141"/>
        <v>4516</v>
      </c>
      <c r="B4517" t="str">
        <f t="shared" si="140"/>
        <v>0x11A4</v>
      </c>
    </row>
    <row r="4518" spans="1:2" x14ac:dyDescent="0.25">
      <c r="A4518">
        <f t="shared" si="141"/>
        <v>4517</v>
      </c>
      <c r="B4518" t="str">
        <f t="shared" si="140"/>
        <v>0x11A5</v>
      </c>
    </row>
    <row r="4519" spans="1:2" x14ac:dyDescent="0.25">
      <c r="A4519">
        <f t="shared" si="141"/>
        <v>4518</v>
      </c>
      <c r="B4519" t="str">
        <f t="shared" si="140"/>
        <v>0x11A6</v>
      </c>
    </row>
    <row r="4520" spans="1:2" x14ac:dyDescent="0.25">
      <c r="A4520">
        <f t="shared" si="141"/>
        <v>4519</v>
      </c>
      <c r="B4520" t="str">
        <f t="shared" si="140"/>
        <v>0x11A7</v>
      </c>
    </row>
    <row r="4521" spans="1:2" x14ac:dyDescent="0.25">
      <c r="A4521">
        <f t="shared" si="141"/>
        <v>4520</v>
      </c>
      <c r="B4521" t="str">
        <f t="shared" si="140"/>
        <v>0x11A8</v>
      </c>
    </row>
    <row r="4522" spans="1:2" x14ac:dyDescent="0.25">
      <c r="A4522">
        <f t="shared" si="141"/>
        <v>4521</v>
      </c>
      <c r="B4522" t="str">
        <f t="shared" si="140"/>
        <v>0x11A9</v>
      </c>
    </row>
    <row r="4523" spans="1:2" x14ac:dyDescent="0.25">
      <c r="A4523">
        <f t="shared" si="141"/>
        <v>4522</v>
      </c>
      <c r="B4523" t="str">
        <f t="shared" si="140"/>
        <v>0x11AA</v>
      </c>
    </row>
    <row r="4524" spans="1:2" x14ac:dyDescent="0.25">
      <c r="A4524">
        <f t="shared" si="141"/>
        <v>4523</v>
      </c>
      <c r="B4524" t="str">
        <f t="shared" si="140"/>
        <v>0x11AB</v>
      </c>
    </row>
    <row r="4525" spans="1:2" x14ac:dyDescent="0.25">
      <c r="A4525">
        <f t="shared" si="141"/>
        <v>4524</v>
      </c>
      <c r="B4525" t="str">
        <f t="shared" si="140"/>
        <v>0x11AC</v>
      </c>
    </row>
    <row r="4526" spans="1:2" x14ac:dyDescent="0.25">
      <c r="A4526">
        <f t="shared" si="141"/>
        <v>4525</v>
      </c>
      <c r="B4526" t="str">
        <f t="shared" si="140"/>
        <v>0x11AD</v>
      </c>
    </row>
    <row r="4527" spans="1:2" x14ac:dyDescent="0.25">
      <c r="A4527">
        <f t="shared" si="141"/>
        <v>4526</v>
      </c>
      <c r="B4527" t="str">
        <f t="shared" si="140"/>
        <v>0x11AE</v>
      </c>
    </row>
    <row r="4528" spans="1:2" x14ac:dyDescent="0.25">
      <c r="A4528">
        <f t="shared" si="141"/>
        <v>4527</v>
      </c>
      <c r="B4528" t="str">
        <f t="shared" si="140"/>
        <v>0x11AF</v>
      </c>
    </row>
    <row r="4529" spans="1:2" x14ac:dyDescent="0.25">
      <c r="A4529">
        <f t="shared" si="141"/>
        <v>4528</v>
      </c>
      <c r="B4529" t="str">
        <f t="shared" si="140"/>
        <v>0x11B0</v>
      </c>
    </row>
    <row r="4530" spans="1:2" x14ac:dyDescent="0.25">
      <c r="A4530">
        <f t="shared" si="141"/>
        <v>4529</v>
      </c>
      <c r="B4530" t="str">
        <f t="shared" si="140"/>
        <v>0x11B1</v>
      </c>
    </row>
    <row r="4531" spans="1:2" x14ac:dyDescent="0.25">
      <c r="A4531">
        <f t="shared" si="141"/>
        <v>4530</v>
      </c>
      <c r="B4531" t="str">
        <f t="shared" si="140"/>
        <v>0x11B2</v>
      </c>
    </row>
    <row r="4532" spans="1:2" x14ac:dyDescent="0.25">
      <c r="A4532">
        <f t="shared" si="141"/>
        <v>4531</v>
      </c>
      <c r="B4532" t="str">
        <f t="shared" si="140"/>
        <v>0x11B3</v>
      </c>
    </row>
    <row r="4533" spans="1:2" x14ac:dyDescent="0.25">
      <c r="A4533">
        <f t="shared" si="141"/>
        <v>4532</v>
      </c>
      <c r="B4533" t="str">
        <f t="shared" si="140"/>
        <v>0x11B4</v>
      </c>
    </row>
    <row r="4534" spans="1:2" x14ac:dyDescent="0.25">
      <c r="A4534">
        <f t="shared" si="141"/>
        <v>4533</v>
      </c>
      <c r="B4534" t="str">
        <f t="shared" si="140"/>
        <v>0x11B5</v>
      </c>
    </row>
    <row r="4535" spans="1:2" x14ac:dyDescent="0.25">
      <c r="A4535">
        <f t="shared" si="141"/>
        <v>4534</v>
      </c>
      <c r="B4535" t="str">
        <f t="shared" si="140"/>
        <v>0x11B6</v>
      </c>
    </row>
    <row r="4536" spans="1:2" x14ac:dyDescent="0.25">
      <c r="A4536">
        <f t="shared" si="141"/>
        <v>4535</v>
      </c>
      <c r="B4536" t="str">
        <f t="shared" si="140"/>
        <v>0x11B7</v>
      </c>
    </row>
    <row r="4537" spans="1:2" x14ac:dyDescent="0.25">
      <c r="A4537">
        <f t="shared" si="141"/>
        <v>4536</v>
      </c>
      <c r="B4537" t="str">
        <f t="shared" si="140"/>
        <v>0x11B8</v>
      </c>
    </row>
    <row r="4538" spans="1:2" x14ac:dyDescent="0.25">
      <c r="A4538">
        <f t="shared" si="141"/>
        <v>4537</v>
      </c>
      <c r="B4538" t="str">
        <f t="shared" si="140"/>
        <v>0x11B9</v>
      </c>
    </row>
    <row r="4539" spans="1:2" x14ac:dyDescent="0.25">
      <c r="A4539">
        <f t="shared" si="141"/>
        <v>4538</v>
      </c>
      <c r="B4539" t="str">
        <f t="shared" si="140"/>
        <v>0x11BA</v>
      </c>
    </row>
    <row r="4540" spans="1:2" x14ac:dyDescent="0.25">
      <c r="A4540">
        <f t="shared" si="141"/>
        <v>4539</v>
      </c>
      <c r="B4540" t="str">
        <f t="shared" si="140"/>
        <v>0x11BB</v>
      </c>
    </row>
    <row r="4541" spans="1:2" x14ac:dyDescent="0.25">
      <c r="A4541">
        <f t="shared" si="141"/>
        <v>4540</v>
      </c>
      <c r="B4541" t="str">
        <f t="shared" si="140"/>
        <v>0x11BC</v>
      </c>
    </row>
    <row r="4542" spans="1:2" x14ac:dyDescent="0.25">
      <c r="A4542">
        <f t="shared" si="141"/>
        <v>4541</v>
      </c>
      <c r="B4542" t="str">
        <f t="shared" si="140"/>
        <v>0x11BD</v>
      </c>
    </row>
    <row r="4543" spans="1:2" x14ac:dyDescent="0.25">
      <c r="A4543">
        <f t="shared" si="141"/>
        <v>4542</v>
      </c>
      <c r="B4543" t="str">
        <f t="shared" si="140"/>
        <v>0x11BE</v>
      </c>
    </row>
    <row r="4544" spans="1:2" x14ac:dyDescent="0.25">
      <c r="A4544">
        <f t="shared" si="141"/>
        <v>4543</v>
      </c>
      <c r="B4544" t="str">
        <f t="shared" si="140"/>
        <v>0x11BF</v>
      </c>
    </row>
    <row r="4545" spans="1:2" x14ac:dyDescent="0.25">
      <c r="A4545">
        <f t="shared" si="141"/>
        <v>4544</v>
      </c>
      <c r="B4545" t="str">
        <f t="shared" si="140"/>
        <v>0x11C0</v>
      </c>
    </row>
    <row r="4546" spans="1:2" x14ac:dyDescent="0.25">
      <c r="A4546">
        <f t="shared" si="141"/>
        <v>4545</v>
      </c>
      <c r="B4546" t="str">
        <f t="shared" ref="B4546:B4609" si="142">_xlfn.CONCAT("0x",DEC2HEX(A4546))</f>
        <v>0x11C1</v>
      </c>
    </row>
    <row r="4547" spans="1:2" x14ac:dyDescent="0.25">
      <c r="A4547">
        <f t="shared" ref="A4547:A4610" si="143">A4546+1</f>
        <v>4546</v>
      </c>
      <c r="B4547" t="str">
        <f t="shared" si="142"/>
        <v>0x11C2</v>
      </c>
    </row>
    <row r="4548" spans="1:2" x14ac:dyDescent="0.25">
      <c r="A4548">
        <f t="shared" si="143"/>
        <v>4547</v>
      </c>
      <c r="B4548" t="str">
        <f t="shared" si="142"/>
        <v>0x11C3</v>
      </c>
    </row>
    <row r="4549" spans="1:2" x14ac:dyDescent="0.25">
      <c r="A4549">
        <f t="shared" si="143"/>
        <v>4548</v>
      </c>
      <c r="B4549" t="str">
        <f t="shared" si="142"/>
        <v>0x11C4</v>
      </c>
    </row>
    <row r="4550" spans="1:2" x14ac:dyDescent="0.25">
      <c r="A4550">
        <f t="shared" si="143"/>
        <v>4549</v>
      </c>
      <c r="B4550" t="str">
        <f t="shared" si="142"/>
        <v>0x11C5</v>
      </c>
    </row>
    <row r="4551" spans="1:2" x14ac:dyDescent="0.25">
      <c r="A4551">
        <f t="shared" si="143"/>
        <v>4550</v>
      </c>
      <c r="B4551" t="str">
        <f t="shared" si="142"/>
        <v>0x11C6</v>
      </c>
    </row>
    <row r="4552" spans="1:2" x14ac:dyDescent="0.25">
      <c r="A4552">
        <f t="shared" si="143"/>
        <v>4551</v>
      </c>
      <c r="B4552" t="str">
        <f t="shared" si="142"/>
        <v>0x11C7</v>
      </c>
    </row>
    <row r="4553" spans="1:2" x14ac:dyDescent="0.25">
      <c r="A4553">
        <f t="shared" si="143"/>
        <v>4552</v>
      </c>
      <c r="B4553" t="str">
        <f t="shared" si="142"/>
        <v>0x11C8</v>
      </c>
    </row>
    <row r="4554" spans="1:2" x14ac:dyDescent="0.25">
      <c r="A4554">
        <f t="shared" si="143"/>
        <v>4553</v>
      </c>
      <c r="B4554" t="str">
        <f t="shared" si="142"/>
        <v>0x11C9</v>
      </c>
    </row>
    <row r="4555" spans="1:2" x14ac:dyDescent="0.25">
      <c r="A4555">
        <f t="shared" si="143"/>
        <v>4554</v>
      </c>
      <c r="B4555" t="str">
        <f t="shared" si="142"/>
        <v>0x11CA</v>
      </c>
    </row>
    <row r="4556" spans="1:2" x14ac:dyDescent="0.25">
      <c r="A4556">
        <f t="shared" si="143"/>
        <v>4555</v>
      </c>
      <c r="B4556" t="str">
        <f t="shared" si="142"/>
        <v>0x11CB</v>
      </c>
    </row>
    <row r="4557" spans="1:2" x14ac:dyDescent="0.25">
      <c r="A4557">
        <f t="shared" si="143"/>
        <v>4556</v>
      </c>
      <c r="B4557" t="str">
        <f t="shared" si="142"/>
        <v>0x11CC</v>
      </c>
    </row>
    <row r="4558" spans="1:2" x14ac:dyDescent="0.25">
      <c r="A4558">
        <f t="shared" si="143"/>
        <v>4557</v>
      </c>
      <c r="B4558" t="str">
        <f t="shared" si="142"/>
        <v>0x11CD</v>
      </c>
    </row>
    <row r="4559" spans="1:2" x14ac:dyDescent="0.25">
      <c r="A4559">
        <f t="shared" si="143"/>
        <v>4558</v>
      </c>
      <c r="B4559" t="str">
        <f t="shared" si="142"/>
        <v>0x11CE</v>
      </c>
    </row>
    <row r="4560" spans="1:2" x14ac:dyDescent="0.25">
      <c r="A4560">
        <f t="shared" si="143"/>
        <v>4559</v>
      </c>
      <c r="B4560" t="str">
        <f t="shared" si="142"/>
        <v>0x11CF</v>
      </c>
    </row>
    <row r="4561" spans="1:2" x14ac:dyDescent="0.25">
      <c r="A4561">
        <f t="shared" si="143"/>
        <v>4560</v>
      </c>
      <c r="B4561" t="str">
        <f t="shared" si="142"/>
        <v>0x11D0</v>
      </c>
    </row>
    <row r="4562" spans="1:2" x14ac:dyDescent="0.25">
      <c r="A4562">
        <f t="shared" si="143"/>
        <v>4561</v>
      </c>
      <c r="B4562" t="str">
        <f t="shared" si="142"/>
        <v>0x11D1</v>
      </c>
    </row>
    <row r="4563" spans="1:2" x14ac:dyDescent="0.25">
      <c r="A4563">
        <f t="shared" si="143"/>
        <v>4562</v>
      </c>
      <c r="B4563" t="str">
        <f t="shared" si="142"/>
        <v>0x11D2</v>
      </c>
    </row>
    <row r="4564" spans="1:2" x14ac:dyDescent="0.25">
      <c r="A4564">
        <f t="shared" si="143"/>
        <v>4563</v>
      </c>
      <c r="B4564" t="str">
        <f t="shared" si="142"/>
        <v>0x11D3</v>
      </c>
    </row>
    <row r="4565" spans="1:2" x14ac:dyDescent="0.25">
      <c r="A4565">
        <f t="shared" si="143"/>
        <v>4564</v>
      </c>
      <c r="B4565" t="str">
        <f t="shared" si="142"/>
        <v>0x11D4</v>
      </c>
    </row>
    <row r="4566" spans="1:2" x14ac:dyDescent="0.25">
      <c r="A4566">
        <f t="shared" si="143"/>
        <v>4565</v>
      </c>
      <c r="B4566" t="str">
        <f t="shared" si="142"/>
        <v>0x11D5</v>
      </c>
    </row>
    <row r="4567" spans="1:2" x14ac:dyDescent="0.25">
      <c r="A4567">
        <f t="shared" si="143"/>
        <v>4566</v>
      </c>
      <c r="B4567" t="str">
        <f t="shared" si="142"/>
        <v>0x11D6</v>
      </c>
    </row>
    <row r="4568" spans="1:2" x14ac:dyDescent="0.25">
      <c r="A4568">
        <f t="shared" si="143"/>
        <v>4567</v>
      </c>
      <c r="B4568" t="str">
        <f t="shared" si="142"/>
        <v>0x11D7</v>
      </c>
    </row>
    <row r="4569" spans="1:2" x14ac:dyDescent="0.25">
      <c r="A4569">
        <f t="shared" si="143"/>
        <v>4568</v>
      </c>
      <c r="B4569" t="str">
        <f t="shared" si="142"/>
        <v>0x11D8</v>
      </c>
    </row>
    <row r="4570" spans="1:2" x14ac:dyDescent="0.25">
      <c r="A4570">
        <f t="shared" si="143"/>
        <v>4569</v>
      </c>
      <c r="B4570" t="str">
        <f t="shared" si="142"/>
        <v>0x11D9</v>
      </c>
    </row>
    <row r="4571" spans="1:2" x14ac:dyDescent="0.25">
      <c r="A4571">
        <f t="shared" si="143"/>
        <v>4570</v>
      </c>
      <c r="B4571" t="str">
        <f t="shared" si="142"/>
        <v>0x11DA</v>
      </c>
    </row>
    <row r="4572" spans="1:2" x14ac:dyDescent="0.25">
      <c r="A4572">
        <f t="shared" si="143"/>
        <v>4571</v>
      </c>
      <c r="B4572" t="str">
        <f t="shared" si="142"/>
        <v>0x11DB</v>
      </c>
    </row>
    <row r="4573" spans="1:2" x14ac:dyDescent="0.25">
      <c r="A4573">
        <f t="shared" si="143"/>
        <v>4572</v>
      </c>
      <c r="B4573" t="str">
        <f t="shared" si="142"/>
        <v>0x11DC</v>
      </c>
    </row>
    <row r="4574" spans="1:2" x14ac:dyDescent="0.25">
      <c r="A4574">
        <f t="shared" si="143"/>
        <v>4573</v>
      </c>
      <c r="B4574" t="str">
        <f t="shared" si="142"/>
        <v>0x11DD</v>
      </c>
    </row>
    <row r="4575" spans="1:2" x14ac:dyDescent="0.25">
      <c r="A4575">
        <f t="shared" si="143"/>
        <v>4574</v>
      </c>
      <c r="B4575" t="str">
        <f t="shared" si="142"/>
        <v>0x11DE</v>
      </c>
    </row>
    <row r="4576" spans="1:2" x14ac:dyDescent="0.25">
      <c r="A4576">
        <f t="shared" si="143"/>
        <v>4575</v>
      </c>
      <c r="B4576" t="str">
        <f t="shared" si="142"/>
        <v>0x11DF</v>
      </c>
    </row>
    <row r="4577" spans="1:2" x14ac:dyDescent="0.25">
      <c r="A4577">
        <f t="shared" si="143"/>
        <v>4576</v>
      </c>
      <c r="B4577" t="str">
        <f t="shared" si="142"/>
        <v>0x11E0</v>
      </c>
    </row>
    <row r="4578" spans="1:2" x14ac:dyDescent="0.25">
      <c r="A4578">
        <f t="shared" si="143"/>
        <v>4577</v>
      </c>
      <c r="B4578" t="str">
        <f t="shared" si="142"/>
        <v>0x11E1</v>
      </c>
    </row>
    <row r="4579" spans="1:2" x14ac:dyDescent="0.25">
      <c r="A4579">
        <f t="shared" si="143"/>
        <v>4578</v>
      </c>
      <c r="B4579" t="str">
        <f t="shared" si="142"/>
        <v>0x11E2</v>
      </c>
    </row>
    <row r="4580" spans="1:2" x14ac:dyDescent="0.25">
      <c r="A4580">
        <f t="shared" si="143"/>
        <v>4579</v>
      </c>
      <c r="B4580" t="str">
        <f t="shared" si="142"/>
        <v>0x11E3</v>
      </c>
    </row>
    <row r="4581" spans="1:2" x14ac:dyDescent="0.25">
      <c r="A4581">
        <f t="shared" si="143"/>
        <v>4580</v>
      </c>
      <c r="B4581" t="str">
        <f t="shared" si="142"/>
        <v>0x11E4</v>
      </c>
    </row>
    <row r="4582" spans="1:2" x14ac:dyDescent="0.25">
      <c r="A4582">
        <f t="shared" si="143"/>
        <v>4581</v>
      </c>
      <c r="B4582" t="str">
        <f t="shared" si="142"/>
        <v>0x11E5</v>
      </c>
    </row>
    <row r="4583" spans="1:2" x14ac:dyDescent="0.25">
      <c r="A4583">
        <f t="shared" si="143"/>
        <v>4582</v>
      </c>
      <c r="B4583" t="str">
        <f t="shared" si="142"/>
        <v>0x11E6</v>
      </c>
    </row>
    <row r="4584" spans="1:2" x14ac:dyDescent="0.25">
      <c r="A4584">
        <f t="shared" si="143"/>
        <v>4583</v>
      </c>
      <c r="B4584" t="str">
        <f t="shared" si="142"/>
        <v>0x11E7</v>
      </c>
    </row>
    <row r="4585" spans="1:2" x14ac:dyDescent="0.25">
      <c r="A4585">
        <f t="shared" si="143"/>
        <v>4584</v>
      </c>
      <c r="B4585" t="str">
        <f t="shared" si="142"/>
        <v>0x11E8</v>
      </c>
    </row>
    <row r="4586" spans="1:2" x14ac:dyDescent="0.25">
      <c r="A4586">
        <f t="shared" si="143"/>
        <v>4585</v>
      </c>
      <c r="B4586" t="str">
        <f t="shared" si="142"/>
        <v>0x11E9</v>
      </c>
    </row>
    <row r="4587" spans="1:2" x14ac:dyDescent="0.25">
      <c r="A4587">
        <f t="shared" si="143"/>
        <v>4586</v>
      </c>
      <c r="B4587" t="str">
        <f t="shared" si="142"/>
        <v>0x11EA</v>
      </c>
    </row>
    <row r="4588" spans="1:2" x14ac:dyDescent="0.25">
      <c r="A4588">
        <f t="shared" si="143"/>
        <v>4587</v>
      </c>
      <c r="B4588" t="str">
        <f t="shared" si="142"/>
        <v>0x11EB</v>
      </c>
    </row>
    <row r="4589" spans="1:2" x14ac:dyDescent="0.25">
      <c r="A4589">
        <f t="shared" si="143"/>
        <v>4588</v>
      </c>
      <c r="B4589" t="str">
        <f t="shared" si="142"/>
        <v>0x11EC</v>
      </c>
    </row>
    <row r="4590" spans="1:2" x14ac:dyDescent="0.25">
      <c r="A4590">
        <f t="shared" si="143"/>
        <v>4589</v>
      </c>
      <c r="B4590" t="str">
        <f t="shared" si="142"/>
        <v>0x11ED</v>
      </c>
    </row>
    <row r="4591" spans="1:2" x14ac:dyDescent="0.25">
      <c r="A4591">
        <f t="shared" si="143"/>
        <v>4590</v>
      </c>
      <c r="B4591" t="str">
        <f t="shared" si="142"/>
        <v>0x11EE</v>
      </c>
    </row>
    <row r="4592" spans="1:2" x14ac:dyDescent="0.25">
      <c r="A4592">
        <f t="shared" si="143"/>
        <v>4591</v>
      </c>
      <c r="B4592" t="str">
        <f t="shared" si="142"/>
        <v>0x11EF</v>
      </c>
    </row>
    <row r="4593" spans="1:2" x14ac:dyDescent="0.25">
      <c r="A4593">
        <f t="shared" si="143"/>
        <v>4592</v>
      </c>
      <c r="B4593" t="str">
        <f t="shared" si="142"/>
        <v>0x11F0</v>
      </c>
    </row>
    <row r="4594" spans="1:2" x14ac:dyDescent="0.25">
      <c r="A4594">
        <f t="shared" si="143"/>
        <v>4593</v>
      </c>
      <c r="B4594" t="str">
        <f t="shared" si="142"/>
        <v>0x11F1</v>
      </c>
    </row>
    <row r="4595" spans="1:2" x14ac:dyDescent="0.25">
      <c r="A4595">
        <f t="shared" si="143"/>
        <v>4594</v>
      </c>
      <c r="B4595" t="str">
        <f t="shared" si="142"/>
        <v>0x11F2</v>
      </c>
    </row>
    <row r="4596" spans="1:2" x14ac:dyDescent="0.25">
      <c r="A4596">
        <f t="shared" si="143"/>
        <v>4595</v>
      </c>
      <c r="B4596" t="str">
        <f t="shared" si="142"/>
        <v>0x11F3</v>
      </c>
    </row>
    <row r="4597" spans="1:2" x14ac:dyDescent="0.25">
      <c r="A4597">
        <f t="shared" si="143"/>
        <v>4596</v>
      </c>
      <c r="B4597" t="str">
        <f t="shared" si="142"/>
        <v>0x11F4</v>
      </c>
    </row>
    <row r="4598" spans="1:2" x14ac:dyDescent="0.25">
      <c r="A4598">
        <f t="shared" si="143"/>
        <v>4597</v>
      </c>
      <c r="B4598" t="str">
        <f t="shared" si="142"/>
        <v>0x11F5</v>
      </c>
    </row>
    <row r="4599" spans="1:2" x14ac:dyDescent="0.25">
      <c r="A4599">
        <f t="shared" si="143"/>
        <v>4598</v>
      </c>
      <c r="B4599" t="str">
        <f t="shared" si="142"/>
        <v>0x11F6</v>
      </c>
    </row>
    <row r="4600" spans="1:2" x14ac:dyDescent="0.25">
      <c r="A4600">
        <f t="shared" si="143"/>
        <v>4599</v>
      </c>
      <c r="B4600" t="str">
        <f t="shared" si="142"/>
        <v>0x11F7</v>
      </c>
    </row>
    <row r="4601" spans="1:2" x14ac:dyDescent="0.25">
      <c r="A4601">
        <f t="shared" si="143"/>
        <v>4600</v>
      </c>
      <c r="B4601" t="str">
        <f t="shared" si="142"/>
        <v>0x11F8</v>
      </c>
    </row>
    <row r="4602" spans="1:2" x14ac:dyDescent="0.25">
      <c r="A4602">
        <f t="shared" si="143"/>
        <v>4601</v>
      </c>
      <c r="B4602" t="str">
        <f t="shared" si="142"/>
        <v>0x11F9</v>
      </c>
    </row>
    <row r="4603" spans="1:2" x14ac:dyDescent="0.25">
      <c r="A4603">
        <f t="shared" si="143"/>
        <v>4602</v>
      </c>
      <c r="B4603" t="str">
        <f t="shared" si="142"/>
        <v>0x11FA</v>
      </c>
    </row>
    <row r="4604" spans="1:2" x14ac:dyDescent="0.25">
      <c r="A4604">
        <f t="shared" si="143"/>
        <v>4603</v>
      </c>
      <c r="B4604" t="str">
        <f t="shared" si="142"/>
        <v>0x11FB</v>
      </c>
    </row>
    <row r="4605" spans="1:2" x14ac:dyDescent="0.25">
      <c r="A4605">
        <f t="shared" si="143"/>
        <v>4604</v>
      </c>
      <c r="B4605" t="str">
        <f t="shared" si="142"/>
        <v>0x11FC</v>
      </c>
    </row>
    <row r="4606" spans="1:2" x14ac:dyDescent="0.25">
      <c r="A4606">
        <f t="shared" si="143"/>
        <v>4605</v>
      </c>
      <c r="B4606" t="str">
        <f t="shared" si="142"/>
        <v>0x11FD</v>
      </c>
    </row>
    <row r="4607" spans="1:2" x14ac:dyDescent="0.25">
      <c r="A4607">
        <f t="shared" si="143"/>
        <v>4606</v>
      </c>
      <c r="B4607" t="str">
        <f t="shared" si="142"/>
        <v>0x11FE</v>
      </c>
    </row>
    <row r="4608" spans="1:2" x14ac:dyDescent="0.25">
      <c r="A4608">
        <f t="shared" si="143"/>
        <v>4607</v>
      </c>
      <c r="B4608" t="str">
        <f t="shared" si="142"/>
        <v>0x11FF</v>
      </c>
    </row>
    <row r="4609" spans="1:2" x14ac:dyDescent="0.25">
      <c r="A4609">
        <f t="shared" si="143"/>
        <v>4608</v>
      </c>
      <c r="B4609" t="str">
        <f t="shared" si="142"/>
        <v>0x1200</v>
      </c>
    </row>
    <row r="4610" spans="1:2" x14ac:dyDescent="0.25">
      <c r="A4610">
        <f t="shared" si="143"/>
        <v>4609</v>
      </c>
      <c r="B4610" t="str">
        <f t="shared" ref="B4610:B4673" si="144">_xlfn.CONCAT("0x",DEC2HEX(A4610))</f>
        <v>0x1201</v>
      </c>
    </row>
    <row r="4611" spans="1:2" x14ac:dyDescent="0.25">
      <c r="A4611">
        <f t="shared" ref="A4611:A4674" si="145">A4610+1</f>
        <v>4610</v>
      </c>
      <c r="B4611" t="str">
        <f t="shared" si="144"/>
        <v>0x1202</v>
      </c>
    </row>
    <row r="4612" spans="1:2" x14ac:dyDescent="0.25">
      <c r="A4612">
        <f t="shared" si="145"/>
        <v>4611</v>
      </c>
      <c r="B4612" t="str">
        <f t="shared" si="144"/>
        <v>0x1203</v>
      </c>
    </row>
    <row r="4613" spans="1:2" x14ac:dyDescent="0.25">
      <c r="A4613">
        <f t="shared" si="145"/>
        <v>4612</v>
      </c>
      <c r="B4613" t="str">
        <f t="shared" si="144"/>
        <v>0x1204</v>
      </c>
    </row>
    <row r="4614" spans="1:2" x14ac:dyDescent="0.25">
      <c r="A4614">
        <f t="shared" si="145"/>
        <v>4613</v>
      </c>
      <c r="B4614" t="str">
        <f t="shared" si="144"/>
        <v>0x1205</v>
      </c>
    </row>
    <row r="4615" spans="1:2" x14ac:dyDescent="0.25">
      <c r="A4615">
        <f t="shared" si="145"/>
        <v>4614</v>
      </c>
      <c r="B4615" t="str">
        <f t="shared" si="144"/>
        <v>0x1206</v>
      </c>
    </row>
    <row r="4616" spans="1:2" x14ac:dyDescent="0.25">
      <c r="A4616">
        <f t="shared" si="145"/>
        <v>4615</v>
      </c>
      <c r="B4616" t="str">
        <f t="shared" si="144"/>
        <v>0x1207</v>
      </c>
    </row>
    <row r="4617" spans="1:2" x14ac:dyDescent="0.25">
      <c r="A4617">
        <f t="shared" si="145"/>
        <v>4616</v>
      </c>
      <c r="B4617" t="str">
        <f t="shared" si="144"/>
        <v>0x1208</v>
      </c>
    </row>
    <row r="4618" spans="1:2" x14ac:dyDescent="0.25">
      <c r="A4618">
        <f t="shared" si="145"/>
        <v>4617</v>
      </c>
      <c r="B4618" t="str">
        <f t="shared" si="144"/>
        <v>0x1209</v>
      </c>
    </row>
    <row r="4619" spans="1:2" x14ac:dyDescent="0.25">
      <c r="A4619">
        <f t="shared" si="145"/>
        <v>4618</v>
      </c>
      <c r="B4619" t="str">
        <f t="shared" si="144"/>
        <v>0x120A</v>
      </c>
    </row>
    <row r="4620" spans="1:2" x14ac:dyDescent="0.25">
      <c r="A4620">
        <f t="shared" si="145"/>
        <v>4619</v>
      </c>
      <c r="B4620" t="str">
        <f t="shared" si="144"/>
        <v>0x120B</v>
      </c>
    </row>
    <row r="4621" spans="1:2" x14ac:dyDescent="0.25">
      <c r="A4621">
        <f t="shared" si="145"/>
        <v>4620</v>
      </c>
      <c r="B4621" t="str">
        <f t="shared" si="144"/>
        <v>0x120C</v>
      </c>
    </row>
    <row r="4622" spans="1:2" x14ac:dyDescent="0.25">
      <c r="A4622">
        <f t="shared" si="145"/>
        <v>4621</v>
      </c>
      <c r="B4622" t="str">
        <f t="shared" si="144"/>
        <v>0x120D</v>
      </c>
    </row>
    <row r="4623" spans="1:2" x14ac:dyDescent="0.25">
      <c r="A4623">
        <f t="shared" si="145"/>
        <v>4622</v>
      </c>
      <c r="B4623" t="str">
        <f t="shared" si="144"/>
        <v>0x120E</v>
      </c>
    </row>
    <row r="4624" spans="1:2" x14ac:dyDescent="0.25">
      <c r="A4624">
        <f t="shared" si="145"/>
        <v>4623</v>
      </c>
      <c r="B4624" t="str">
        <f t="shared" si="144"/>
        <v>0x120F</v>
      </c>
    </row>
    <row r="4625" spans="1:2" x14ac:dyDescent="0.25">
      <c r="A4625">
        <f t="shared" si="145"/>
        <v>4624</v>
      </c>
      <c r="B4625" t="str">
        <f t="shared" si="144"/>
        <v>0x1210</v>
      </c>
    </row>
    <row r="4626" spans="1:2" x14ac:dyDescent="0.25">
      <c r="A4626">
        <f t="shared" si="145"/>
        <v>4625</v>
      </c>
      <c r="B4626" t="str">
        <f t="shared" si="144"/>
        <v>0x1211</v>
      </c>
    </row>
    <row r="4627" spans="1:2" x14ac:dyDescent="0.25">
      <c r="A4627">
        <f t="shared" si="145"/>
        <v>4626</v>
      </c>
      <c r="B4627" t="str">
        <f t="shared" si="144"/>
        <v>0x1212</v>
      </c>
    </row>
    <row r="4628" spans="1:2" x14ac:dyDescent="0.25">
      <c r="A4628">
        <f t="shared" si="145"/>
        <v>4627</v>
      </c>
      <c r="B4628" t="str">
        <f t="shared" si="144"/>
        <v>0x1213</v>
      </c>
    </row>
    <row r="4629" spans="1:2" x14ac:dyDescent="0.25">
      <c r="A4629">
        <f t="shared" si="145"/>
        <v>4628</v>
      </c>
      <c r="B4629" t="str">
        <f t="shared" si="144"/>
        <v>0x1214</v>
      </c>
    </row>
    <row r="4630" spans="1:2" x14ac:dyDescent="0.25">
      <c r="A4630">
        <f t="shared" si="145"/>
        <v>4629</v>
      </c>
      <c r="B4630" t="str">
        <f t="shared" si="144"/>
        <v>0x1215</v>
      </c>
    </row>
    <row r="4631" spans="1:2" x14ac:dyDescent="0.25">
      <c r="A4631">
        <f t="shared" si="145"/>
        <v>4630</v>
      </c>
      <c r="B4631" t="str">
        <f t="shared" si="144"/>
        <v>0x1216</v>
      </c>
    </row>
    <row r="4632" spans="1:2" x14ac:dyDescent="0.25">
      <c r="A4632">
        <f t="shared" si="145"/>
        <v>4631</v>
      </c>
      <c r="B4632" t="str">
        <f t="shared" si="144"/>
        <v>0x1217</v>
      </c>
    </row>
    <row r="4633" spans="1:2" x14ac:dyDescent="0.25">
      <c r="A4633">
        <f t="shared" si="145"/>
        <v>4632</v>
      </c>
      <c r="B4633" t="str">
        <f t="shared" si="144"/>
        <v>0x1218</v>
      </c>
    </row>
    <row r="4634" spans="1:2" x14ac:dyDescent="0.25">
      <c r="A4634">
        <f t="shared" si="145"/>
        <v>4633</v>
      </c>
      <c r="B4634" t="str">
        <f t="shared" si="144"/>
        <v>0x1219</v>
      </c>
    </row>
    <row r="4635" spans="1:2" x14ac:dyDescent="0.25">
      <c r="A4635">
        <f t="shared" si="145"/>
        <v>4634</v>
      </c>
      <c r="B4635" t="str">
        <f t="shared" si="144"/>
        <v>0x121A</v>
      </c>
    </row>
    <row r="4636" spans="1:2" x14ac:dyDescent="0.25">
      <c r="A4636">
        <f t="shared" si="145"/>
        <v>4635</v>
      </c>
      <c r="B4636" t="str">
        <f t="shared" si="144"/>
        <v>0x121B</v>
      </c>
    </row>
    <row r="4637" spans="1:2" x14ac:dyDescent="0.25">
      <c r="A4637">
        <f t="shared" si="145"/>
        <v>4636</v>
      </c>
      <c r="B4637" t="str">
        <f t="shared" si="144"/>
        <v>0x121C</v>
      </c>
    </row>
    <row r="4638" spans="1:2" x14ac:dyDescent="0.25">
      <c r="A4638">
        <f t="shared" si="145"/>
        <v>4637</v>
      </c>
      <c r="B4638" t="str">
        <f t="shared" si="144"/>
        <v>0x121D</v>
      </c>
    </row>
    <row r="4639" spans="1:2" x14ac:dyDescent="0.25">
      <c r="A4639">
        <f t="shared" si="145"/>
        <v>4638</v>
      </c>
      <c r="B4639" t="str">
        <f t="shared" si="144"/>
        <v>0x121E</v>
      </c>
    </row>
    <row r="4640" spans="1:2" x14ac:dyDescent="0.25">
      <c r="A4640">
        <f t="shared" si="145"/>
        <v>4639</v>
      </c>
      <c r="B4640" t="str">
        <f t="shared" si="144"/>
        <v>0x121F</v>
      </c>
    </row>
    <row r="4641" spans="1:2" x14ac:dyDescent="0.25">
      <c r="A4641">
        <f t="shared" si="145"/>
        <v>4640</v>
      </c>
      <c r="B4641" t="str">
        <f t="shared" si="144"/>
        <v>0x1220</v>
      </c>
    </row>
    <row r="4642" spans="1:2" x14ac:dyDescent="0.25">
      <c r="A4642">
        <f t="shared" si="145"/>
        <v>4641</v>
      </c>
      <c r="B4642" t="str">
        <f t="shared" si="144"/>
        <v>0x1221</v>
      </c>
    </row>
    <row r="4643" spans="1:2" x14ac:dyDescent="0.25">
      <c r="A4643">
        <f t="shared" si="145"/>
        <v>4642</v>
      </c>
      <c r="B4643" t="str">
        <f t="shared" si="144"/>
        <v>0x1222</v>
      </c>
    </row>
    <row r="4644" spans="1:2" x14ac:dyDescent="0.25">
      <c r="A4644">
        <f t="shared" si="145"/>
        <v>4643</v>
      </c>
      <c r="B4644" t="str">
        <f t="shared" si="144"/>
        <v>0x1223</v>
      </c>
    </row>
    <row r="4645" spans="1:2" x14ac:dyDescent="0.25">
      <c r="A4645">
        <f t="shared" si="145"/>
        <v>4644</v>
      </c>
      <c r="B4645" t="str">
        <f t="shared" si="144"/>
        <v>0x1224</v>
      </c>
    </row>
    <row r="4646" spans="1:2" x14ac:dyDescent="0.25">
      <c r="A4646">
        <f t="shared" si="145"/>
        <v>4645</v>
      </c>
      <c r="B4646" t="str">
        <f t="shared" si="144"/>
        <v>0x1225</v>
      </c>
    </row>
    <row r="4647" spans="1:2" x14ac:dyDescent="0.25">
      <c r="A4647">
        <f t="shared" si="145"/>
        <v>4646</v>
      </c>
      <c r="B4647" t="str">
        <f t="shared" si="144"/>
        <v>0x1226</v>
      </c>
    </row>
    <row r="4648" spans="1:2" x14ac:dyDescent="0.25">
      <c r="A4648">
        <f t="shared" si="145"/>
        <v>4647</v>
      </c>
      <c r="B4648" t="str">
        <f t="shared" si="144"/>
        <v>0x1227</v>
      </c>
    </row>
    <row r="4649" spans="1:2" x14ac:dyDescent="0.25">
      <c r="A4649">
        <f t="shared" si="145"/>
        <v>4648</v>
      </c>
      <c r="B4649" t="str">
        <f t="shared" si="144"/>
        <v>0x1228</v>
      </c>
    </row>
    <row r="4650" spans="1:2" x14ac:dyDescent="0.25">
      <c r="A4650">
        <f t="shared" si="145"/>
        <v>4649</v>
      </c>
      <c r="B4650" t="str">
        <f t="shared" si="144"/>
        <v>0x1229</v>
      </c>
    </row>
    <row r="4651" spans="1:2" x14ac:dyDescent="0.25">
      <c r="A4651">
        <f t="shared" si="145"/>
        <v>4650</v>
      </c>
      <c r="B4651" t="str">
        <f t="shared" si="144"/>
        <v>0x122A</v>
      </c>
    </row>
    <row r="4652" spans="1:2" x14ac:dyDescent="0.25">
      <c r="A4652">
        <f t="shared" si="145"/>
        <v>4651</v>
      </c>
      <c r="B4652" t="str">
        <f t="shared" si="144"/>
        <v>0x122B</v>
      </c>
    </row>
    <row r="4653" spans="1:2" x14ac:dyDescent="0.25">
      <c r="A4653">
        <f t="shared" si="145"/>
        <v>4652</v>
      </c>
      <c r="B4653" t="str">
        <f t="shared" si="144"/>
        <v>0x122C</v>
      </c>
    </row>
    <row r="4654" spans="1:2" x14ac:dyDescent="0.25">
      <c r="A4654">
        <f t="shared" si="145"/>
        <v>4653</v>
      </c>
      <c r="B4654" t="str">
        <f t="shared" si="144"/>
        <v>0x122D</v>
      </c>
    </row>
    <row r="4655" spans="1:2" x14ac:dyDescent="0.25">
      <c r="A4655">
        <f t="shared" si="145"/>
        <v>4654</v>
      </c>
      <c r="B4655" t="str">
        <f t="shared" si="144"/>
        <v>0x122E</v>
      </c>
    </row>
    <row r="4656" spans="1:2" x14ac:dyDescent="0.25">
      <c r="A4656">
        <f t="shared" si="145"/>
        <v>4655</v>
      </c>
      <c r="B4656" t="str">
        <f t="shared" si="144"/>
        <v>0x122F</v>
      </c>
    </row>
    <row r="4657" spans="1:2" x14ac:dyDescent="0.25">
      <c r="A4657">
        <f t="shared" si="145"/>
        <v>4656</v>
      </c>
      <c r="B4657" t="str">
        <f t="shared" si="144"/>
        <v>0x1230</v>
      </c>
    </row>
    <row r="4658" spans="1:2" x14ac:dyDescent="0.25">
      <c r="A4658">
        <f t="shared" si="145"/>
        <v>4657</v>
      </c>
      <c r="B4658" t="str">
        <f t="shared" si="144"/>
        <v>0x1231</v>
      </c>
    </row>
    <row r="4659" spans="1:2" x14ac:dyDescent="0.25">
      <c r="A4659">
        <f t="shared" si="145"/>
        <v>4658</v>
      </c>
      <c r="B4659" t="str">
        <f t="shared" si="144"/>
        <v>0x1232</v>
      </c>
    </row>
    <row r="4660" spans="1:2" x14ac:dyDescent="0.25">
      <c r="A4660">
        <f t="shared" si="145"/>
        <v>4659</v>
      </c>
      <c r="B4660" t="str">
        <f t="shared" si="144"/>
        <v>0x1233</v>
      </c>
    </row>
    <row r="4661" spans="1:2" x14ac:dyDescent="0.25">
      <c r="A4661">
        <f t="shared" si="145"/>
        <v>4660</v>
      </c>
      <c r="B4661" t="str">
        <f t="shared" si="144"/>
        <v>0x1234</v>
      </c>
    </row>
    <row r="4662" spans="1:2" x14ac:dyDescent="0.25">
      <c r="A4662">
        <f t="shared" si="145"/>
        <v>4661</v>
      </c>
      <c r="B4662" t="str">
        <f t="shared" si="144"/>
        <v>0x1235</v>
      </c>
    </row>
    <row r="4663" spans="1:2" x14ac:dyDescent="0.25">
      <c r="A4663">
        <f t="shared" si="145"/>
        <v>4662</v>
      </c>
      <c r="B4663" t="str">
        <f t="shared" si="144"/>
        <v>0x1236</v>
      </c>
    </row>
    <row r="4664" spans="1:2" x14ac:dyDescent="0.25">
      <c r="A4664">
        <f t="shared" si="145"/>
        <v>4663</v>
      </c>
      <c r="B4664" t="str">
        <f t="shared" si="144"/>
        <v>0x1237</v>
      </c>
    </row>
    <row r="4665" spans="1:2" x14ac:dyDescent="0.25">
      <c r="A4665">
        <f t="shared" si="145"/>
        <v>4664</v>
      </c>
      <c r="B4665" t="str">
        <f t="shared" si="144"/>
        <v>0x1238</v>
      </c>
    </row>
    <row r="4666" spans="1:2" x14ac:dyDescent="0.25">
      <c r="A4666">
        <f t="shared" si="145"/>
        <v>4665</v>
      </c>
      <c r="B4666" t="str">
        <f t="shared" si="144"/>
        <v>0x1239</v>
      </c>
    </row>
    <row r="4667" spans="1:2" x14ac:dyDescent="0.25">
      <c r="A4667">
        <f t="shared" si="145"/>
        <v>4666</v>
      </c>
      <c r="B4667" t="str">
        <f t="shared" si="144"/>
        <v>0x123A</v>
      </c>
    </row>
    <row r="4668" spans="1:2" x14ac:dyDescent="0.25">
      <c r="A4668">
        <f t="shared" si="145"/>
        <v>4667</v>
      </c>
      <c r="B4668" t="str">
        <f t="shared" si="144"/>
        <v>0x123B</v>
      </c>
    </row>
    <row r="4669" spans="1:2" x14ac:dyDescent="0.25">
      <c r="A4669">
        <f t="shared" si="145"/>
        <v>4668</v>
      </c>
      <c r="B4669" t="str">
        <f t="shared" si="144"/>
        <v>0x123C</v>
      </c>
    </row>
    <row r="4670" spans="1:2" x14ac:dyDescent="0.25">
      <c r="A4670">
        <f t="shared" si="145"/>
        <v>4669</v>
      </c>
      <c r="B4670" t="str">
        <f t="shared" si="144"/>
        <v>0x123D</v>
      </c>
    </row>
    <row r="4671" spans="1:2" x14ac:dyDescent="0.25">
      <c r="A4671">
        <f t="shared" si="145"/>
        <v>4670</v>
      </c>
      <c r="B4671" t="str">
        <f t="shared" si="144"/>
        <v>0x123E</v>
      </c>
    </row>
    <row r="4672" spans="1:2" x14ac:dyDescent="0.25">
      <c r="A4672">
        <f t="shared" si="145"/>
        <v>4671</v>
      </c>
      <c r="B4672" t="str">
        <f t="shared" si="144"/>
        <v>0x123F</v>
      </c>
    </row>
    <row r="4673" spans="1:2" x14ac:dyDescent="0.25">
      <c r="A4673">
        <f t="shared" si="145"/>
        <v>4672</v>
      </c>
      <c r="B4673" t="str">
        <f t="shared" si="144"/>
        <v>0x1240</v>
      </c>
    </row>
    <row r="4674" spans="1:2" x14ac:dyDescent="0.25">
      <c r="A4674">
        <f t="shared" si="145"/>
        <v>4673</v>
      </c>
      <c r="B4674" t="str">
        <f t="shared" ref="B4674:B4737" si="146">_xlfn.CONCAT("0x",DEC2HEX(A4674))</f>
        <v>0x1241</v>
      </c>
    </row>
    <row r="4675" spans="1:2" x14ac:dyDescent="0.25">
      <c r="A4675">
        <f t="shared" ref="A4675:A4738" si="147">A4674+1</f>
        <v>4674</v>
      </c>
      <c r="B4675" t="str">
        <f t="shared" si="146"/>
        <v>0x1242</v>
      </c>
    </row>
    <row r="4676" spans="1:2" x14ac:dyDescent="0.25">
      <c r="A4676">
        <f t="shared" si="147"/>
        <v>4675</v>
      </c>
      <c r="B4676" t="str">
        <f t="shared" si="146"/>
        <v>0x1243</v>
      </c>
    </row>
    <row r="4677" spans="1:2" x14ac:dyDescent="0.25">
      <c r="A4677">
        <f t="shared" si="147"/>
        <v>4676</v>
      </c>
      <c r="B4677" t="str">
        <f t="shared" si="146"/>
        <v>0x1244</v>
      </c>
    </row>
    <row r="4678" spans="1:2" x14ac:dyDescent="0.25">
      <c r="A4678">
        <f t="shared" si="147"/>
        <v>4677</v>
      </c>
      <c r="B4678" t="str">
        <f t="shared" si="146"/>
        <v>0x1245</v>
      </c>
    </row>
    <row r="4679" spans="1:2" x14ac:dyDescent="0.25">
      <c r="A4679">
        <f t="shared" si="147"/>
        <v>4678</v>
      </c>
      <c r="B4679" t="str">
        <f t="shared" si="146"/>
        <v>0x1246</v>
      </c>
    </row>
    <row r="4680" spans="1:2" x14ac:dyDescent="0.25">
      <c r="A4680">
        <f t="shared" si="147"/>
        <v>4679</v>
      </c>
      <c r="B4680" t="str">
        <f t="shared" si="146"/>
        <v>0x1247</v>
      </c>
    </row>
    <row r="4681" spans="1:2" x14ac:dyDescent="0.25">
      <c r="A4681">
        <f t="shared" si="147"/>
        <v>4680</v>
      </c>
      <c r="B4681" t="str">
        <f t="shared" si="146"/>
        <v>0x1248</v>
      </c>
    </row>
    <row r="4682" spans="1:2" x14ac:dyDescent="0.25">
      <c r="A4682">
        <f t="shared" si="147"/>
        <v>4681</v>
      </c>
      <c r="B4682" t="str">
        <f t="shared" si="146"/>
        <v>0x1249</v>
      </c>
    </row>
    <row r="4683" spans="1:2" x14ac:dyDescent="0.25">
      <c r="A4683">
        <f t="shared" si="147"/>
        <v>4682</v>
      </c>
      <c r="B4683" t="str">
        <f t="shared" si="146"/>
        <v>0x124A</v>
      </c>
    </row>
    <row r="4684" spans="1:2" x14ac:dyDescent="0.25">
      <c r="A4684">
        <f t="shared" si="147"/>
        <v>4683</v>
      </c>
      <c r="B4684" t="str">
        <f t="shared" si="146"/>
        <v>0x124B</v>
      </c>
    </row>
    <row r="4685" spans="1:2" x14ac:dyDescent="0.25">
      <c r="A4685">
        <f t="shared" si="147"/>
        <v>4684</v>
      </c>
      <c r="B4685" t="str">
        <f t="shared" si="146"/>
        <v>0x124C</v>
      </c>
    </row>
    <row r="4686" spans="1:2" x14ac:dyDescent="0.25">
      <c r="A4686">
        <f t="shared" si="147"/>
        <v>4685</v>
      </c>
      <c r="B4686" t="str">
        <f t="shared" si="146"/>
        <v>0x124D</v>
      </c>
    </row>
    <row r="4687" spans="1:2" x14ac:dyDescent="0.25">
      <c r="A4687">
        <f t="shared" si="147"/>
        <v>4686</v>
      </c>
      <c r="B4687" t="str">
        <f t="shared" si="146"/>
        <v>0x124E</v>
      </c>
    </row>
    <row r="4688" spans="1:2" x14ac:dyDescent="0.25">
      <c r="A4688">
        <f t="shared" si="147"/>
        <v>4687</v>
      </c>
      <c r="B4688" t="str">
        <f t="shared" si="146"/>
        <v>0x124F</v>
      </c>
    </row>
    <row r="4689" spans="1:2" x14ac:dyDescent="0.25">
      <c r="A4689">
        <f t="shared" si="147"/>
        <v>4688</v>
      </c>
      <c r="B4689" t="str">
        <f t="shared" si="146"/>
        <v>0x1250</v>
      </c>
    </row>
    <row r="4690" spans="1:2" x14ac:dyDescent="0.25">
      <c r="A4690">
        <f t="shared" si="147"/>
        <v>4689</v>
      </c>
      <c r="B4690" t="str">
        <f t="shared" si="146"/>
        <v>0x1251</v>
      </c>
    </row>
    <row r="4691" spans="1:2" x14ac:dyDescent="0.25">
      <c r="A4691">
        <f t="shared" si="147"/>
        <v>4690</v>
      </c>
      <c r="B4691" t="str">
        <f t="shared" si="146"/>
        <v>0x1252</v>
      </c>
    </row>
    <row r="4692" spans="1:2" x14ac:dyDescent="0.25">
      <c r="A4692">
        <f t="shared" si="147"/>
        <v>4691</v>
      </c>
      <c r="B4692" t="str">
        <f t="shared" si="146"/>
        <v>0x1253</v>
      </c>
    </row>
    <row r="4693" spans="1:2" x14ac:dyDescent="0.25">
      <c r="A4693">
        <f t="shared" si="147"/>
        <v>4692</v>
      </c>
      <c r="B4693" t="str">
        <f t="shared" si="146"/>
        <v>0x1254</v>
      </c>
    </row>
    <row r="4694" spans="1:2" x14ac:dyDescent="0.25">
      <c r="A4694">
        <f t="shared" si="147"/>
        <v>4693</v>
      </c>
      <c r="B4694" t="str">
        <f t="shared" si="146"/>
        <v>0x1255</v>
      </c>
    </row>
    <row r="4695" spans="1:2" x14ac:dyDescent="0.25">
      <c r="A4695">
        <f t="shared" si="147"/>
        <v>4694</v>
      </c>
      <c r="B4695" t="str">
        <f t="shared" si="146"/>
        <v>0x1256</v>
      </c>
    </row>
    <row r="4696" spans="1:2" x14ac:dyDescent="0.25">
      <c r="A4696">
        <f t="shared" si="147"/>
        <v>4695</v>
      </c>
      <c r="B4696" t="str">
        <f t="shared" si="146"/>
        <v>0x1257</v>
      </c>
    </row>
    <row r="4697" spans="1:2" x14ac:dyDescent="0.25">
      <c r="A4697">
        <f t="shared" si="147"/>
        <v>4696</v>
      </c>
      <c r="B4697" t="str">
        <f t="shared" si="146"/>
        <v>0x1258</v>
      </c>
    </row>
    <row r="4698" spans="1:2" x14ac:dyDescent="0.25">
      <c r="A4698">
        <f t="shared" si="147"/>
        <v>4697</v>
      </c>
      <c r="B4698" t="str">
        <f t="shared" si="146"/>
        <v>0x1259</v>
      </c>
    </row>
    <row r="4699" spans="1:2" x14ac:dyDescent="0.25">
      <c r="A4699">
        <f t="shared" si="147"/>
        <v>4698</v>
      </c>
      <c r="B4699" t="str">
        <f t="shared" si="146"/>
        <v>0x125A</v>
      </c>
    </row>
    <row r="4700" spans="1:2" x14ac:dyDescent="0.25">
      <c r="A4700">
        <f t="shared" si="147"/>
        <v>4699</v>
      </c>
      <c r="B4700" t="str">
        <f t="shared" si="146"/>
        <v>0x125B</v>
      </c>
    </row>
    <row r="4701" spans="1:2" x14ac:dyDescent="0.25">
      <c r="A4701">
        <f t="shared" si="147"/>
        <v>4700</v>
      </c>
      <c r="B4701" t="str">
        <f t="shared" si="146"/>
        <v>0x125C</v>
      </c>
    </row>
    <row r="4702" spans="1:2" x14ac:dyDescent="0.25">
      <c r="A4702">
        <f t="shared" si="147"/>
        <v>4701</v>
      </c>
      <c r="B4702" t="str">
        <f t="shared" si="146"/>
        <v>0x125D</v>
      </c>
    </row>
    <row r="4703" spans="1:2" x14ac:dyDescent="0.25">
      <c r="A4703">
        <f t="shared" si="147"/>
        <v>4702</v>
      </c>
      <c r="B4703" t="str">
        <f t="shared" si="146"/>
        <v>0x125E</v>
      </c>
    </row>
    <row r="4704" spans="1:2" x14ac:dyDescent="0.25">
      <c r="A4704">
        <f t="shared" si="147"/>
        <v>4703</v>
      </c>
      <c r="B4704" t="str">
        <f t="shared" si="146"/>
        <v>0x125F</v>
      </c>
    </row>
    <row r="4705" spans="1:2" x14ac:dyDescent="0.25">
      <c r="A4705">
        <f t="shared" si="147"/>
        <v>4704</v>
      </c>
      <c r="B4705" t="str">
        <f t="shared" si="146"/>
        <v>0x1260</v>
      </c>
    </row>
    <row r="4706" spans="1:2" x14ac:dyDescent="0.25">
      <c r="A4706">
        <f t="shared" si="147"/>
        <v>4705</v>
      </c>
      <c r="B4706" t="str">
        <f t="shared" si="146"/>
        <v>0x1261</v>
      </c>
    </row>
    <row r="4707" spans="1:2" x14ac:dyDescent="0.25">
      <c r="A4707">
        <f t="shared" si="147"/>
        <v>4706</v>
      </c>
      <c r="B4707" t="str">
        <f t="shared" si="146"/>
        <v>0x1262</v>
      </c>
    </row>
    <row r="4708" spans="1:2" x14ac:dyDescent="0.25">
      <c r="A4708">
        <f t="shared" si="147"/>
        <v>4707</v>
      </c>
      <c r="B4708" t="str">
        <f t="shared" si="146"/>
        <v>0x1263</v>
      </c>
    </row>
    <row r="4709" spans="1:2" x14ac:dyDescent="0.25">
      <c r="A4709">
        <f t="shared" si="147"/>
        <v>4708</v>
      </c>
      <c r="B4709" t="str">
        <f t="shared" si="146"/>
        <v>0x1264</v>
      </c>
    </row>
    <row r="4710" spans="1:2" x14ac:dyDescent="0.25">
      <c r="A4710">
        <f t="shared" si="147"/>
        <v>4709</v>
      </c>
      <c r="B4710" t="str">
        <f t="shared" si="146"/>
        <v>0x1265</v>
      </c>
    </row>
    <row r="4711" spans="1:2" x14ac:dyDescent="0.25">
      <c r="A4711">
        <f t="shared" si="147"/>
        <v>4710</v>
      </c>
      <c r="B4711" t="str">
        <f t="shared" si="146"/>
        <v>0x1266</v>
      </c>
    </row>
    <row r="4712" spans="1:2" x14ac:dyDescent="0.25">
      <c r="A4712">
        <f t="shared" si="147"/>
        <v>4711</v>
      </c>
      <c r="B4712" t="str">
        <f t="shared" si="146"/>
        <v>0x1267</v>
      </c>
    </row>
    <row r="4713" spans="1:2" x14ac:dyDescent="0.25">
      <c r="A4713">
        <f t="shared" si="147"/>
        <v>4712</v>
      </c>
      <c r="B4713" t="str">
        <f t="shared" si="146"/>
        <v>0x1268</v>
      </c>
    </row>
    <row r="4714" spans="1:2" x14ac:dyDescent="0.25">
      <c r="A4714">
        <f t="shared" si="147"/>
        <v>4713</v>
      </c>
      <c r="B4714" t="str">
        <f t="shared" si="146"/>
        <v>0x1269</v>
      </c>
    </row>
    <row r="4715" spans="1:2" x14ac:dyDescent="0.25">
      <c r="A4715">
        <f t="shared" si="147"/>
        <v>4714</v>
      </c>
      <c r="B4715" t="str">
        <f t="shared" si="146"/>
        <v>0x126A</v>
      </c>
    </row>
    <row r="4716" spans="1:2" x14ac:dyDescent="0.25">
      <c r="A4716">
        <f t="shared" si="147"/>
        <v>4715</v>
      </c>
      <c r="B4716" t="str">
        <f t="shared" si="146"/>
        <v>0x126B</v>
      </c>
    </row>
    <row r="4717" spans="1:2" x14ac:dyDescent="0.25">
      <c r="A4717">
        <f t="shared" si="147"/>
        <v>4716</v>
      </c>
      <c r="B4717" t="str">
        <f t="shared" si="146"/>
        <v>0x126C</v>
      </c>
    </row>
    <row r="4718" spans="1:2" x14ac:dyDescent="0.25">
      <c r="A4718">
        <f t="shared" si="147"/>
        <v>4717</v>
      </c>
      <c r="B4718" t="str">
        <f t="shared" si="146"/>
        <v>0x126D</v>
      </c>
    </row>
    <row r="4719" spans="1:2" x14ac:dyDescent="0.25">
      <c r="A4719">
        <f t="shared" si="147"/>
        <v>4718</v>
      </c>
      <c r="B4719" t="str">
        <f t="shared" si="146"/>
        <v>0x126E</v>
      </c>
    </row>
    <row r="4720" spans="1:2" x14ac:dyDescent="0.25">
      <c r="A4720">
        <f t="shared" si="147"/>
        <v>4719</v>
      </c>
      <c r="B4720" t="str">
        <f t="shared" si="146"/>
        <v>0x126F</v>
      </c>
    </row>
    <row r="4721" spans="1:2" x14ac:dyDescent="0.25">
      <c r="A4721">
        <f t="shared" si="147"/>
        <v>4720</v>
      </c>
      <c r="B4721" t="str">
        <f t="shared" si="146"/>
        <v>0x1270</v>
      </c>
    </row>
    <row r="4722" spans="1:2" x14ac:dyDescent="0.25">
      <c r="A4722">
        <f t="shared" si="147"/>
        <v>4721</v>
      </c>
      <c r="B4722" t="str">
        <f t="shared" si="146"/>
        <v>0x1271</v>
      </c>
    </row>
    <row r="4723" spans="1:2" x14ac:dyDescent="0.25">
      <c r="A4723">
        <f t="shared" si="147"/>
        <v>4722</v>
      </c>
      <c r="B4723" t="str">
        <f t="shared" si="146"/>
        <v>0x1272</v>
      </c>
    </row>
    <row r="4724" spans="1:2" x14ac:dyDescent="0.25">
      <c r="A4724">
        <f t="shared" si="147"/>
        <v>4723</v>
      </c>
      <c r="B4724" t="str">
        <f t="shared" si="146"/>
        <v>0x1273</v>
      </c>
    </row>
    <row r="4725" spans="1:2" x14ac:dyDescent="0.25">
      <c r="A4725">
        <f t="shared" si="147"/>
        <v>4724</v>
      </c>
      <c r="B4725" t="str">
        <f t="shared" si="146"/>
        <v>0x1274</v>
      </c>
    </row>
    <row r="4726" spans="1:2" x14ac:dyDescent="0.25">
      <c r="A4726">
        <f t="shared" si="147"/>
        <v>4725</v>
      </c>
      <c r="B4726" t="str">
        <f t="shared" si="146"/>
        <v>0x1275</v>
      </c>
    </row>
    <row r="4727" spans="1:2" x14ac:dyDescent="0.25">
      <c r="A4727">
        <f t="shared" si="147"/>
        <v>4726</v>
      </c>
      <c r="B4727" t="str">
        <f t="shared" si="146"/>
        <v>0x1276</v>
      </c>
    </row>
    <row r="4728" spans="1:2" x14ac:dyDescent="0.25">
      <c r="A4728">
        <f t="shared" si="147"/>
        <v>4727</v>
      </c>
      <c r="B4728" t="str">
        <f t="shared" si="146"/>
        <v>0x1277</v>
      </c>
    </row>
    <row r="4729" spans="1:2" x14ac:dyDescent="0.25">
      <c r="A4729">
        <f t="shared" si="147"/>
        <v>4728</v>
      </c>
      <c r="B4729" t="str">
        <f t="shared" si="146"/>
        <v>0x1278</v>
      </c>
    </row>
    <row r="4730" spans="1:2" x14ac:dyDescent="0.25">
      <c r="A4730">
        <f t="shared" si="147"/>
        <v>4729</v>
      </c>
      <c r="B4730" t="str">
        <f t="shared" si="146"/>
        <v>0x1279</v>
      </c>
    </row>
    <row r="4731" spans="1:2" x14ac:dyDescent="0.25">
      <c r="A4731">
        <f t="shared" si="147"/>
        <v>4730</v>
      </c>
      <c r="B4731" t="str">
        <f t="shared" si="146"/>
        <v>0x127A</v>
      </c>
    </row>
    <row r="4732" spans="1:2" x14ac:dyDescent="0.25">
      <c r="A4732">
        <f t="shared" si="147"/>
        <v>4731</v>
      </c>
      <c r="B4732" t="str">
        <f t="shared" si="146"/>
        <v>0x127B</v>
      </c>
    </row>
    <row r="4733" spans="1:2" x14ac:dyDescent="0.25">
      <c r="A4733">
        <f t="shared" si="147"/>
        <v>4732</v>
      </c>
      <c r="B4733" t="str">
        <f t="shared" si="146"/>
        <v>0x127C</v>
      </c>
    </row>
    <row r="4734" spans="1:2" x14ac:dyDescent="0.25">
      <c r="A4734">
        <f t="shared" si="147"/>
        <v>4733</v>
      </c>
      <c r="B4734" t="str">
        <f t="shared" si="146"/>
        <v>0x127D</v>
      </c>
    </row>
    <row r="4735" spans="1:2" x14ac:dyDescent="0.25">
      <c r="A4735">
        <f t="shared" si="147"/>
        <v>4734</v>
      </c>
      <c r="B4735" t="str">
        <f t="shared" si="146"/>
        <v>0x127E</v>
      </c>
    </row>
    <row r="4736" spans="1:2" x14ac:dyDescent="0.25">
      <c r="A4736">
        <f t="shared" si="147"/>
        <v>4735</v>
      </c>
      <c r="B4736" t="str">
        <f t="shared" si="146"/>
        <v>0x127F</v>
      </c>
    </row>
    <row r="4737" spans="1:2" x14ac:dyDescent="0.25">
      <c r="A4737">
        <f t="shared" si="147"/>
        <v>4736</v>
      </c>
      <c r="B4737" t="str">
        <f t="shared" si="146"/>
        <v>0x1280</v>
      </c>
    </row>
    <row r="4738" spans="1:2" x14ac:dyDescent="0.25">
      <c r="A4738">
        <f t="shared" si="147"/>
        <v>4737</v>
      </c>
      <c r="B4738" t="str">
        <f t="shared" ref="B4738:B4801" si="148">_xlfn.CONCAT("0x",DEC2HEX(A4738))</f>
        <v>0x1281</v>
      </c>
    </row>
    <row r="4739" spans="1:2" x14ac:dyDescent="0.25">
      <c r="A4739">
        <f t="shared" ref="A4739:A4802" si="149">A4738+1</f>
        <v>4738</v>
      </c>
      <c r="B4739" t="str">
        <f t="shared" si="148"/>
        <v>0x1282</v>
      </c>
    </row>
    <row r="4740" spans="1:2" x14ac:dyDescent="0.25">
      <c r="A4740">
        <f t="shared" si="149"/>
        <v>4739</v>
      </c>
      <c r="B4740" t="str">
        <f t="shared" si="148"/>
        <v>0x1283</v>
      </c>
    </row>
    <row r="4741" spans="1:2" x14ac:dyDescent="0.25">
      <c r="A4741">
        <f t="shared" si="149"/>
        <v>4740</v>
      </c>
      <c r="B4741" t="str">
        <f t="shared" si="148"/>
        <v>0x1284</v>
      </c>
    </row>
    <row r="4742" spans="1:2" x14ac:dyDescent="0.25">
      <c r="A4742">
        <f t="shared" si="149"/>
        <v>4741</v>
      </c>
      <c r="B4742" t="str">
        <f t="shared" si="148"/>
        <v>0x1285</v>
      </c>
    </row>
    <row r="4743" spans="1:2" x14ac:dyDescent="0.25">
      <c r="A4743">
        <f t="shared" si="149"/>
        <v>4742</v>
      </c>
      <c r="B4743" t="str">
        <f t="shared" si="148"/>
        <v>0x1286</v>
      </c>
    </row>
    <row r="4744" spans="1:2" x14ac:dyDescent="0.25">
      <c r="A4744">
        <f t="shared" si="149"/>
        <v>4743</v>
      </c>
      <c r="B4744" t="str">
        <f t="shared" si="148"/>
        <v>0x1287</v>
      </c>
    </row>
    <row r="4745" spans="1:2" x14ac:dyDescent="0.25">
      <c r="A4745">
        <f t="shared" si="149"/>
        <v>4744</v>
      </c>
      <c r="B4745" t="str">
        <f t="shared" si="148"/>
        <v>0x1288</v>
      </c>
    </row>
    <row r="4746" spans="1:2" x14ac:dyDescent="0.25">
      <c r="A4746">
        <f t="shared" si="149"/>
        <v>4745</v>
      </c>
      <c r="B4746" t="str">
        <f t="shared" si="148"/>
        <v>0x1289</v>
      </c>
    </row>
    <row r="4747" spans="1:2" x14ac:dyDescent="0.25">
      <c r="A4747">
        <f t="shared" si="149"/>
        <v>4746</v>
      </c>
      <c r="B4747" t="str">
        <f t="shared" si="148"/>
        <v>0x128A</v>
      </c>
    </row>
    <row r="4748" spans="1:2" x14ac:dyDescent="0.25">
      <c r="A4748">
        <f t="shared" si="149"/>
        <v>4747</v>
      </c>
      <c r="B4748" t="str">
        <f t="shared" si="148"/>
        <v>0x128B</v>
      </c>
    </row>
    <row r="4749" spans="1:2" x14ac:dyDescent="0.25">
      <c r="A4749">
        <f t="shared" si="149"/>
        <v>4748</v>
      </c>
      <c r="B4749" t="str">
        <f t="shared" si="148"/>
        <v>0x128C</v>
      </c>
    </row>
    <row r="4750" spans="1:2" x14ac:dyDescent="0.25">
      <c r="A4750">
        <f t="shared" si="149"/>
        <v>4749</v>
      </c>
      <c r="B4750" t="str">
        <f t="shared" si="148"/>
        <v>0x128D</v>
      </c>
    </row>
    <row r="4751" spans="1:2" x14ac:dyDescent="0.25">
      <c r="A4751">
        <f t="shared" si="149"/>
        <v>4750</v>
      </c>
      <c r="B4751" t="str">
        <f t="shared" si="148"/>
        <v>0x128E</v>
      </c>
    </row>
    <row r="4752" spans="1:2" x14ac:dyDescent="0.25">
      <c r="A4752">
        <f t="shared" si="149"/>
        <v>4751</v>
      </c>
      <c r="B4752" t="str">
        <f t="shared" si="148"/>
        <v>0x128F</v>
      </c>
    </row>
    <row r="4753" spans="1:2" x14ac:dyDescent="0.25">
      <c r="A4753">
        <f t="shared" si="149"/>
        <v>4752</v>
      </c>
      <c r="B4753" t="str">
        <f t="shared" si="148"/>
        <v>0x1290</v>
      </c>
    </row>
    <row r="4754" spans="1:2" x14ac:dyDescent="0.25">
      <c r="A4754">
        <f t="shared" si="149"/>
        <v>4753</v>
      </c>
      <c r="B4754" t="str">
        <f t="shared" si="148"/>
        <v>0x1291</v>
      </c>
    </row>
    <row r="4755" spans="1:2" x14ac:dyDescent="0.25">
      <c r="A4755">
        <f t="shared" si="149"/>
        <v>4754</v>
      </c>
      <c r="B4755" t="str">
        <f t="shared" si="148"/>
        <v>0x1292</v>
      </c>
    </row>
    <row r="4756" spans="1:2" x14ac:dyDescent="0.25">
      <c r="A4756">
        <f t="shared" si="149"/>
        <v>4755</v>
      </c>
      <c r="B4756" t="str">
        <f t="shared" si="148"/>
        <v>0x1293</v>
      </c>
    </row>
    <row r="4757" spans="1:2" x14ac:dyDescent="0.25">
      <c r="A4757">
        <f t="shared" si="149"/>
        <v>4756</v>
      </c>
      <c r="B4757" t="str">
        <f t="shared" si="148"/>
        <v>0x1294</v>
      </c>
    </row>
    <row r="4758" spans="1:2" x14ac:dyDescent="0.25">
      <c r="A4758">
        <f t="shared" si="149"/>
        <v>4757</v>
      </c>
      <c r="B4758" t="str">
        <f t="shared" si="148"/>
        <v>0x1295</v>
      </c>
    </row>
    <row r="4759" spans="1:2" x14ac:dyDescent="0.25">
      <c r="A4759">
        <f t="shared" si="149"/>
        <v>4758</v>
      </c>
      <c r="B4759" t="str">
        <f t="shared" si="148"/>
        <v>0x1296</v>
      </c>
    </row>
    <row r="4760" spans="1:2" x14ac:dyDescent="0.25">
      <c r="A4760">
        <f t="shared" si="149"/>
        <v>4759</v>
      </c>
      <c r="B4760" t="str">
        <f t="shared" si="148"/>
        <v>0x1297</v>
      </c>
    </row>
    <row r="4761" spans="1:2" x14ac:dyDescent="0.25">
      <c r="A4761">
        <f t="shared" si="149"/>
        <v>4760</v>
      </c>
      <c r="B4761" t="str">
        <f t="shared" si="148"/>
        <v>0x1298</v>
      </c>
    </row>
    <row r="4762" spans="1:2" x14ac:dyDescent="0.25">
      <c r="A4762">
        <f t="shared" si="149"/>
        <v>4761</v>
      </c>
      <c r="B4762" t="str">
        <f t="shared" si="148"/>
        <v>0x1299</v>
      </c>
    </row>
    <row r="4763" spans="1:2" x14ac:dyDescent="0.25">
      <c r="A4763">
        <f t="shared" si="149"/>
        <v>4762</v>
      </c>
      <c r="B4763" t="str">
        <f t="shared" si="148"/>
        <v>0x129A</v>
      </c>
    </row>
    <row r="4764" spans="1:2" x14ac:dyDescent="0.25">
      <c r="A4764">
        <f t="shared" si="149"/>
        <v>4763</v>
      </c>
      <c r="B4764" t="str">
        <f t="shared" si="148"/>
        <v>0x129B</v>
      </c>
    </row>
    <row r="4765" spans="1:2" x14ac:dyDescent="0.25">
      <c r="A4765">
        <f t="shared" si="149"/>
        <v>4764</v>
      </c>
      <c r="B4765" t="str">
        <f t="shared" si="148"/>
        <v>0x129C</v>
      </c>
    </row>
    <row r="4766" spans="1:2" x14ac:dyDescent="0.25">
      <c r="A4766">
        <f t="shared" si="149"/>
        <v>4765</v>
      </c>
      <c r="B4766" t="str">
        <f t="shared" si="148"/>
        <v>0x129D</v>
      </c>
    </row>
    <row r="4767" spans="1:2" x14ac:dyDescent="0.25">
      <c r="A4767">
        <f t="shared" si="149"/>
        <v>4766</v>
      </c>
      <c r="B4767" t="str">
        <f t="shared" si="148"/>
        <v>0x129E</v>
      </c>
    </row>
    <row r="4768" spans="1:2" x14ac:dyDescent="0.25">
      <c r="A4768">
        <f t="shared" si="149"/>
        <v>4767</v>
      </c>
      <c r="B4768" t="str">
        <f t="shared" si="148"/>
        <v>0x129F</v>
      </c>
    </row>
    <row r="4769" spans="1:2" x14ac:dyDescent="0.25">
      <c r="A4769">
        <f t="shared" si="149"/>
        <v>4768</v>
      </c>
      <c r="B4769" t="str">
        <f t="shared" si="148"/>
        <v>0x12A0</v>
      </c>
    </row>
    <row r="4770" spans="1:2" x14ac:dyDescent="0.25">
      <c r="A4770">
        <f t="shared" si="149"/>
        <v>4769</v>
      </c>
      <c r="B4770" t="str">
        <f t="shared" si="148"/>
        <v>0x12A1</v>
      </c>
    </row>
    <row r="4771" spans="1:2" x14ac:dyDescent="0.25">
      <c r="A4771">
        <f t="shared" si="149"/>
        <v>4770</v>
      </c>
      <c r="B4771" t="str">
        <f t="shared" si="148"/>
        <v>0x12A2</v>
      </c>
    </row>
    <row r="4772" spans="1:2" x14ac:dyDescent="0.25">
      <c r="A4772">
        <f t="shared" si="149"/>
        <v>4771</v>
      </c>
      <c r="B4772" t="str">
        <f t="shared" si="148"/>
        <v>0x12A3</v>
      </c>
    </row>
    <row r="4773" spans="1:2" x14ac:dyDescent="0.25">
      <c r="A4773">
        <f t="shared" si="149"/>
        <v>4772</v>
      </c>
      <c r="B4773" t="str">
        <f t="shared" si="148"/>
        <v>0x12A4</v>
      </c>
    </row>
    <row r="4774" spans="1:2" x14ac:dyDescent="0.25">
      <c r="A4774">
        <f t="shared" si="149"/>
        <v>4773</v>
      </c>
      <c r="B4774" t="str">
        <f t="shared" si="148"/>
        <v>0x12A5</v>
      </c>
    </row>
    <row r="4775" spans="1:2" x14ac:dyDescent="0.25">
      <c r="A4775">
        <f t="shared" si="149"/>
        <v>4774</v>
      </c>
      <c r="B4775" t="str">
        <f t="shared" si="148"/>
        <v>0x12A6</v>
      </c>
    </row>
    <row r="4776" spans="1:2" x14ac:dyDescent="0.25">
      <c r="A4776">
        <f t="shared" si="149"/>
        <v>4775</v>
      </c>
      <c r="B4776" t="str">
        <f t="shared" si="148"/>
        <v>0x12A7</v>
      </c>
    </row>
    <row r="4777" spans="1:2" x14ac:dyDescent="0.25">
      <c r="A4777">
        <f t="shared" si="149"/>
        <v>4776</v>
      </c>
      <c r="B4777" t="str">
        <f t="shared" si="148"/>
        <v>0x12A8</v>
      </c>
    </row>
    <row r="4778" spans="1:2" x14ac:dyDescent="0.25">
      <c r="A4778">
        <f t="shared" si="149"/>
        <v>4777</v>
      </c>
      <c r="B4778" t="str">
        <f t="shared" si="148"/>
        <v>0x12A9</v>
      </c>
    </row>
    <row r="4779" spans="1:2" x14ac:dyDescent="0.25">
      <c r="A4779">
        <f t="shared" si="149"/>
        <v>4778</v>
      </c>
      <c r="B4779" t="str">
        <f t="shared" si="148"/>
        <v>0x12AA</v>
      </c>
    </row>
    <row r="4780" spans="1:2" x14ac:dyDescent="0.25">
      <c r="A4780">
        <f t="shared" si="149"/>
        <v>4779</v>
      </c>
      <c r="B4780" t="str">
        <f t="shared" si="148"/>
        <v>0x12AB</v>
      </c>
    </row>
    <row r="4781" spans="1:2" x14ac:dyDescent="0.25">
      <c r="A4781">
        <f t="shared" si="149"/>
        <v>4780</v>
      </c>
      <c r="B4781" t="str">
        <f t="shared" si="148"/>
        <v>0x12AC</v>
      </c>
    </row>
    <row r="4782" spans="1:2" x14ac:dyDescent="0.25">
      <c r="A4782">
        <f t="shared" si="149"/>
        <v>4781</v>
      </c>
      <c r="B4782" t="str">
        <f t="shared" si="148"/>
        <v>0x12AD</v>
      </c>
    </row>
    <row r="4783" spans="1:2" x14ac:dyDescent="0.25">
      <c r="A4783">
        <f t="shared" si="149"/>
        <v>4782</v>
      </c>
      <c r="B4783" t="str">
        <f t="shared" si="148"/>
        <v>0x12AE</v>
      </c>
    </row>
    <row r="4784" spans="1:2" x14ac:dyDescent="0.25">
      <c r="A4784">
        <f t="shared" si="149"/>
        <v>4783</v>
      </c>
      <c r="B4784" t="str">
        <f t="shared" si="148"/>
        <v>0x12AF</v>
      </c>
    </row>
    <row r="4785" spans="1:2" x14ac:dyDescent="0.25">
      <c r="A4785">
        <f t="shared" si="149"/>
        <v>4784</v>
      </c>
      <c r="B4785" t="str">
        <f t="shared" si="148"/>
        <v>0x12B0</v>
      </c>
    </row>
    <row r="4786" spans="1:2" x14ac:dyDescent="0.25">
      <c r="A4786">
        <f t="shared" si="149"/>
        <v>4785</v>
      </c>
      <c r="B4786" t="str">
        <f t="shared" si="148"/>
        <v>0x12B1</v>
      </c>
    </row>
    <row r="4787" spans="1:2" x14ac:dyDescent="0.25">
      <c r="A4787">
        <f t="shared" si="149"/>
        <v>4786</v>
      </c>
      <c r="B4787" t="str">
        <f t="shared" si="148"/>
        <v>0x12B2</v>
      </c>
    </row>
    <row r="4788" spans="1:2" x14ac:dyDescent="0.25">
      <c r="A4788">
        <f t="shared" si="149"/>
        <v>4787</v>
      </c>
      <c r="B4788" t="str">
        <f t="shared" si="148"/>
        <v>0x12B3</v>
      </c>
    </row>
    <row r="4789" spans="1:2" x14ac:dyDescent="0.25">
      <c r="A4789">
        <f t="shared" si="149"/>
        <v>4788</v>
      </c>
      <c r="B4789" t="str">
        <f t="shared" si="148"/>
        <v>0x12B4</v>
      </c>
    </row>
    <row r="4790" spans="1:2" x14ac:dyDescent="0.25">
      <c r="A4790">
        <f t="shared" si="149"/>
        <v>4789</v>
      </c>
      <c r="B4790" t="str">
        <f t="shared" si="148"/>
        <v>0x12B5</v>
      </c>
    </row>
    <row r="4791" spans="1:2" x14ac:dyDescent="0.25">
      <c r="A4791">
        <f t="shared" si="149"/>
        <v>4790</v>
      </c>
      <c r="B4791" t="str">
        <f t="shared" si="148"/>
        <v>0x12B6</v>
      </c>
    </row>
    <row r="4792" spans="1:2" x14ac:dyDescent="0.25">
      <c r="A4792">
        <f t="shared" si="149"/>
        <v>4791</v>
      </c>
      <c r="B4792" t="str">
        <f t="shared" si="148"/>
        <v>0x12B7</v>
      </c>
    </row>
    <row r="4793" spans="1:2" x14ac:dyDescent="0.25">
      <c r="A4793">
        <f t="shared" si="149"/>
        <v>4792</v>
      </c>
      <c r="B4793" t="str">
        <f t="shared" si="148"/>
        <v>0x12B8</v>
      </c>
    </row>
    <row r="4794" spans="1:2" x14ac:dyDescent="0.25">
      <c r="A4794">
        <f t="shared" si="149"/>
        <v>4793</v>
      </c>
      <c r="B4794" t="str">
        <f t="shared" si="148"/>
        <v>0x12B9</v>
      </c>
    </row>
    <row r="4795" spans="1:2" x14ac:dyDescent="0.25">
      <c r="A4795">
        <f t="shared" si="149"/>
        <v>4794</v>
      </c>
      <c r="B4795" t="str">
        <f t="shared" si="148"/>
        <v>0x12BA</v>
      </c>
    </row>
    <row r="4796" spans="1:2" x14ac:dyDescent="0.25">
      <c r="A4796">
        <f t="shared" si="149"/>
        <v>4795</v>
      </c>
      <c r="B4796" t="str">
        <f t="shared" si="148"/>
        <v>0x12BB</v>
      </c>
    </row>
    <row r="4797" spans="1:2" x14ac:dyDescent="0.25">
      <c r="A4797">
        <f t="shared" si="149"/>
        <v>4796</v>
      </c>
      <c r="B4797" t="str">
        <f t="shared" si="148"/>
        <v>0x12BC</v>
      </c>
    </row>
    <row r="4798" spans="1:2" x14ac:dyDescent="0.25">
      <c r="A4798">
        <f t="shared" si="149"/>
        <v>4797</v>
      </c>
      <c r="B4798" t="str">
        <f t="shared" si="148"/>
        <v>0x12BD</v>
      </c>
    </row>
    <row r="4799" spans="1:2" x14ac:dyDescent="0.25">
      <c r="A4799">
        <f t="shared" si="149"/>
        <v>4798</v>
      </c>
      <c r="B4799" t="str">
        <f t="shared" si="148"/>
        <v>0x12BE</v>
      </c>
    </row>
    <row r="4800" spans="1:2" x14ac:dyDescent="0.25">
      <c r="A4800">
        <f t="shared" si="149"/>
        <v>4799</v>
      </c>
      <c r="B4800" t="str">
        <f t="shared" si="148"/>
        <v>0x12BF</v>
      </c>
    </row>
    <row r="4801" spans="1:2" x14ac:dyDescent="0.25">
      <c r="A4801">
        <f t="shared" si="149"/>
        <v>4800</v>
      </c>
      <c r="B4801" t="str">
        <f t="shared" si="148"/>
        <v>0x12C0</v>
      </c>
    </row>
    <row r="4802" spans="1:2" x14ac:dyDescent="0.25">
      <c r="A4802">
        <f t="shared" si="149"/>
        <v>4801</v>
      </c>
      <c r="B4802" t="str">
        <f t="shared" ref="B4802:B4865" si="150">_xlfn.CONCAT("0x",DEC2HEX(A4802))</f>
        <v>0x12C1</v>
      </c>
    </row>
    <row r="4803" spans="1:2" x14ac:dyDescent="0.25">
      <c r="A4803">
        <f t="shared" ref="A4803:A4866" si="151">A4802+1</f>
        <v>4802</v>
      </c>
      <c r="B4803" t="str">
        <f t="shared" si="150"/>
        <v>0x12C2</v>
      </c>
    </row>
    <row r="4804" spans="1:2" x14ac:dyDescent="0.25">
      <c r="A4804">
        <f t="shared" si="151"/>
        <v>4803</v>
      </c>
      <c r="B4804" t="str">
        <f t="shared" si="150"/>
        <v>0x12C3</v>
      </c>
    </row>
    <row r="4805" spans="1:2" x14ac:dyDescent="0.25">
      <c r="A4805">
        <f t="shared" si="151"/>
        <v>4804</v>
      </c>
      <c r="B4805" t="str">
        <f t="shared" si="150"/>
        <v>0x12C4</v>
      </c>
    </row>
    <row r="4806" spans="1:2" x14ac:dyDescent="0.25">
      <c r="A4806">
        <f t="shared" si="151"/>
        <v>4805</v>
      </c>
      <c r="B4806" t="str">
        <f t="shared" si="150"/>
        <v>0x12C5</v>
      </c>
    </row>
    <row r="4807" spans="1:2" x14ac:dyDescent="0.25">
      <c r="A4807">
        <f t="shared" si="151"/>
        <v>4806</v>
      </c>
      <c r="B4807" t="str">
        <f t="shared" si="150"/>
        <v>0x12C6</v>
      </c>
    </row>
    <row r="4808" spans="1:2" x14ac:dyDescent="0.25">
      <c r="A4808">
        <f t="shared" si="151"/>
        <v>4807</v>
      </c>
      <c r="B4808" t="str">
        <f t="shared" si="150"/>
        <v>0x12C7</v>
      </c>
    </row>
    <row r="4809" spans="1:2" x14ac:dyDescent="0.25">
      <c r="A4809">
        <f t="shared" si="151"/>
        <v>4808</v>
      </c>
      <c r="B4809" t="str">
        <f t="shared" si="150"/>
        <v>0x12C8</v>
      </c>
    </row>
    <row r="4810" spans="1:2" x14ac:dyDescent="0.25">
      <c r="A4810">
        <f t="shared" si="151"/>
        <v>4809</v>
      </c>
      <c r="B4810" t="str">
        <f t="shared" si="150"/>
        <v>0x12C9</v>
      </c>
    </row>
    <row r="4811" spans="1:2" x14ac:dyDescent="0.25">
      <c r="A4811">
        <f t="shared" si="151"/>
        <v>4810</v>
      </c>
      <c r="B4811" t="str">
        <f t="shared" si="150"/>
        <v>0x12CA</v>
      </c>
    </row>
    <row r="4812" spans="1:2" x14ac:dyDescent="0.25">
      <c r="A4812">
        <f t="shared" si="151"/>
        <v>4811</v>
      </c>
      <c r="B4812" t="str">
        <f t="shared" si="150"/>
        <v>0x12CB</v>
      </c>
    </row>
    <row r="4813" spans="1:2" x14ac:dyDescent="0.25">
      <c r="A4813">
        <f t="shared" si="151"/>
        <v>4812</v>
      </c>
      <c r="B4813" t="str">
        <f t="shared" si="150"/>
        <v>0x12CC</v>
      </c>
    </row>
    <row r="4814" spans="1:2" x14ac:dyDescent="0.25">
      <c r="A4814">
        <f t="shared" si="151"/>
        <v>4813</v>
      </c>
      <c r="B4814" t="str">
        <f t="shared" si="150"/>
        <v>0x12CD</v>
      </c>
    </row>
    <row r="4815" spans="1:2" x14ac:dyDescent="0.25">
      <c r="A4815">
        <f t="shared" si="151"/>
        <v>4814</v>
      </c>
      <c r="B4815" t="str">
        <f t="shared" si="150"/>
        <v>0x12CE</v>
      </c>
    </row>
    <row r="4816" spans="1:2" x14ac:dyDescent="0.25">
      <c r="A4816">
        <f t="shared" si="151"/>
        <v>4815</v>
      </c>
      <c r="B4816" t="str">
        <f t="shared" si="150"/>
        <v>0x12CF</v>
      </c>
    </row>
    <row r="4817" spans="1:2" x14ac:dyDescent="0.25">
      <c r="A4817">
        <f t="shared" si="151"/>
        <v>4816</v>
      </c>
      <c r="B4817" t="str">
        <f t="shared" si="150"/>
        <v>0x12D0</v>
      </c>
    </row>
    <row r="4818" spans="1:2" x14ac:dyDescent="0.25">
      <c r="A4818">
        <f t="shared" si="151"/>
        <v>4817</v>
      </c>
      <c r="B4818" t="str">
        <f t="shared" si="150"/>
        <v>0x12D1</v>
      </c>
    </row>
    <row r="4819" spans="1:2" x14ac:dyDescent="0.25">
      <c r="A4819">
        <f t="shared" si="151"/>
        <v>4818</v>
      </c>
      <c r="B4819" t="str">
        <f t="shared" si="150"/>
        <v>0x12D2</v>
      </c>
    </row>
    <row r="4820" spans="1:2" x14ac:dyDescent="0.25">
      <c r="A4820">
        <f t="shared" si="151"/>
        <v>4819</v>
      </c>
      <c r="B4820" t="str">
        <f t="shared" si="150"/>
        <v>0x12D3</v>
      </c>
    </row>
    <row r="4821" spans="1:2" x14ac:dyDescent="0.25">
      <c r="A4821">
        <f t="shared" si="151"/>
        <v>4820</v>
      </c>
      <c r="B4821" t="str">
        <f t="shared" si="150"/>
        <v>0x12D4</v>
      </c>
    </row>
    <row r="4822" spans="1:2" x14ac:dyDescent="0.25">
      <c r="A4822">
        <f t="shared" si="151"/>
        <v>4821</v>
      </c>
      <c r="B4822" t="str">
        <f t="shared" si="150"/>
        <v>0x12D5</v>
      </c>
    </row>
    <row r="4823" spans="1:2" x14ac:dyDescent="0.25">
      <c r="A4823">
        <f t="shared" si="151"/>
        <v>4822</v>
      </c>
      <c r="B4823" t="str">
        <f t="shared" si="150"/>
        <v>0x12D6</v>
      </c>
    </row>
    <row r="4824" spans="1:2" x14ac:dyDescent="0.25">
      <c r="A4824">
        <f t="shared" si="151"/>
        <v>4823</v>
      </c>
      <c r="B4824" t="str">
        <f t="shared" si="150"/>
        <v>0x12D7</v>
      </c>
    </row>
    <row r="4825" spans="1:2" x14ac:dyDescent="0.25">
      <c r="A4825">
        <f t="shared" si="151"/>
        <v>4824</v>
      </c>
      <c r="B4825" t="str">
        <f t="shared" si="150"/>
        <v>0x12D8</v>
      </c>
    </row>
    <row r="4826" spans="1:2" x14ac:dyDescent="0.25">
      <c r="A4826">
        <f t="shared" si="151"/>
        <v>4825</v>
      </c>
      <c r="B4826" t="str">
        <f t="shared" si="150"/>
        <v>0x12D9</v>
      </c>
    </row>
    <row r="4827" spans="1:2" x14ac:dyDescent="0.25">
      <c r="A4827">
        <f t="shared" si="151"/>
        <v>4826</v>
      </c>
      <c r="B4827" t="str">
        <f t="shared" si="150"/>
        <v>0x12DA</v>
      </c>
    </row>
    <row r="4828" spans="1:2" x14ac:dyDescent="0.25">
      <c r="A4828">
        <f t="shared" si="151"/>
        <v>4827</v>
      </c>
      <c r="B4828" t="str">
        <f t="shared" si="150"/>
        <v>0x12DB</v>
      </c>
    </row>
    <row r="4829" spans="1:2" x14ac:dyDescent="0.25">
      <c r="A4829">
        <f t="shared" si="151"/>
        <v>4828</v>
      </c>
      <c r="B4829" t="str">
        <f t="shared" si="150"/>
        <v>0x12DC</v>
      </c>
    </row>
    <row r="4830" spans="1:2" x14ac:dyDescent="0.25">
      <c r="A4830">
        <f t="shared" si="151"/>
        <v>4829</v>
      </c>
      <c r="B4830" t="str">
        <f t="shared" si="150"/>
        <v>0x12DD</v>
      </c>
    </row>
    <row r="4831" spans="1:2" x14ac:dyDescent="0.25">
      <c r="A4831">
        <f t="shared" si="151"/>
        <v>4830</v>
      </c>
      <c r="B4831" t="str">
        <f t="shared" si="150"/>
        <v>0x12DE</v>
      </c>
    </row>
    <row r="4832" spans="1:2" x14ac:dyDescent="0.25">
      <c r="A4832">
        <f t="shared" si="151"/>
        <v>4831</v>
      </c>
      <c r="B4832" t="str">
        <f t="shared" si="150"/>
        <v>0x12DF</v>
      </c>
    </row>
    <row r="4833" spans="1:2" x14ac:dyDescent="0.25">
      <c r="A4833">
        <f t="shared" si="151"/>
        <v>4832</v>
      </c>
      <c r="B4833" t="str">
        <f t="shared" si="150"/>
        <v>0x12E0</v>
      </c>
    </row>
    <row r="4834" spans="1:2" x14ac:dyDescent="0.25">
      <c r="A4834">
        <f t="shared" si="151"/>
        <v>4833</v>
      </c>
      <c r="B4834" t="str">
        <f t="shared" si="150"/>
        <v>0x12E1</v>
      </c>
    </row>
    <row r="4835" spans="1:2" x14ac:dyDescent="0.25">
      <c r="A4835">
        <f t="shared" si="151"/>
        <v>4834</v>
      </c>
      <c r="B4835" t="str">
        <f t="shared" si="150"/>
        <v>0x12E2</v>
      </c>
    </row>
    <row r="4836" spans="1:2" x14ac:dyDescent="0.25">
      <c r="A4836">
        <f t="shared" si="151"/>
        <v>4835</v>
      </c>
      <c r="B4836" t="str">
        <f t="shared" si="150"/>
        <v>0x12E3</v>
      </c>
    </row>
    <row r="4837" spans="1:2" x14ac:dyDescent="0.25">
      <c r="A4837">
        <f t="shared" si="151"/>
        <v>4836</v>
      </c>
      <c r="B4837" t="str">
        <f t="shared" si="150"/>
        <v>0x12E4</v>
      </c>
    </row>
    <row r="4838" spans="1:2" x14ac:dyDescent="0.25">
      <c r="A4838">
        <f t="shared" si="151"/>
        <v>4837</v>
      </c>
      <c r="B4838" t="str">
        <f t="shared" si="150"/>
        <v>0x12E5</v>
      </c>
    </row>
    <row r="4839" spans="1:2" x14ac:dyDescent="0.25">
      <c r="A4839">
        <f t="shared" si="151"/>
        <v>4838</v>
      </c>
      <c r="B4839" t="str">
        <f t="shared" si="150"/>
        <v>0x12E6</v>
      </c>
    </row>
    <row r="4840" spans="1:2" x14ac:dyDescent="0.25">
      <c r="A4840">
        <f t="shared" si="151"/>
        <v>4839</v>
      </c>
      <c r="B4840" t="str">
        <f t="shared" si="150"/>
        <v>0x12E7</v>
      </c>
    </row>
    <row r="4841" spans="1:2" x14ac:dyDescent="0.25">
      <c r="A4841">
        <f t="shared" si="151"/>
        <v>4840</v>
      </c>
      <c r="B4841" t="str">
        <f t="shared" si="150"/>
        <v>0x12E8</v>
      </c>
    </row>
    <row r="4842" spans="1:2" x14ac:dyDescent="0.25">
      <c r="A4842">
        <f t="shared" si="151"/>
        <v>4841</v>
      </c>
      <c r="B4842" t="str">
        <f t="shared" si="150"/>
        <v>0x12E9</v>
      </c>
    </row>
    <row r="4843" spans="1:2" x14ac:dyDescent="0.25">
      <c r="A4843">
        <f t="shared" si="151"/>
        <v>4842</v>
      </c>
      <c r="B4843" t="str">
        <f t="shared" si="150"/>
        <v>0x12EA</v>
      </c>
    </row>
    <row r="4844" spans="1:2" x14ac:dyDescent="0.25">
      <c r="A4844">
        <f t="shared" si="151"/>
        <v>4843</v>
      </c>
      <c r="B4844" t="str">
        <f t="shared" si="150"/>
        <v>0x12EB</v>
      </c>
    </row>
    <row r="4845" spans="1:2" x14ac:dyDescent="0.25">
      <c r="A4845">
        <f t="shared" si="151"/>
        <v>4844</v>
      </c>
      <c r="B4845" t="str">
        <f t="shared" si="150"/>
        <v>0x12EC</v>
      </c>
    </row>
    <row r="4846" spans="1:2" x14ac:dyDescent="0.25">
      <c r="A4846">
        <f t="shared" si="151"/>
        <v>4845</v>
      </c>
      <c r="B4846" t="str">
        <f t="shared" si="150"/>
        <v>0x12ED</v>
      </c>
    </row>
    <row r="4847" spans="1:2" x14ac:dyDescent="0.25">
      <c r="A4847">
        <f t="shared" si="151"/>
        <v>4846</v>
      </c>
      <c r="B4847" t="str">
        <f t="shared" si="150"/>
        <v>0x12EE</v>
      </c>
    </row>
    <row r="4848" spans="1:2" x14ac:dyDescent="0.25">
      <c r="A4848">
        <f t="shared" si="151"/>
        <v>4847</v>
      </c>
      <c r="B4848" t="str">
        <f t="shared" si="150"/>
        <v>0x12EF</v>
      </c>
    </row>
    <row r="4849" spans="1:2" x14ac:dyDescent="0.25">
      <c r="A4849">
        <f t="shared" si="151"/>
        <v>4848</v>
      </c>
      <c r="B4849" t="str">
        <f t="shared" si="150"/>
        <v>0x12F0</v>
      </c>
    </row>
    <row r="4850" spans="1:2" x14ac:dyDescent="0.25">
      <c r="A4850">
        <f t="shared" si="151"/>
        <v>4849</v>
      </c>
      <c r="B4850" t="str">
        <f t="shared" si="150"/>
        <v>0x12F1</v>
      </c>
    </row>
    <row r="4851" spans="1:2" x14ac:dyDescent="0.25">
      <c r="A4851">
        <f t="shared" si="151"/>
        <v>4850</v>
      </c>
      <c r="B4851" t="str">
        <f t="shared" si="150"/>
        <v>0x12F2</v>
      </c>
    </row>
    <row r="4852" spans="1:2" x14ac:dyDescent="0.25">
      <c r="A4852">
        <f t="shared" si="151"/>
        <v>4851</v>
      </c>
      <c r="B4852" t="str">
        <f t="shared" si="150"/>
        <v>0x12F3</v>
      </c>
    </row>
    <row r="4853" spans="1:2" x14ac:dyDescent="0.25">
      <c r="A4853">
        <f t="shared" si="151"/>
        <v>4852</v>
      </c>
      <c r="B4853" t="str">
        <f t="shared" si="150"/>
        <v>0x12F4</v>
      </c>
    </row>
    <row r="4854" spans="1:2" x14ac:dyDescent="0.25">
      <c r="A4854">
        <f t="shared" si="151"/>
        <v>4853</v>
      </c>
      <c r="B4854" t="str">
        <f t="shared" si="150"/>
        <v>0x12F5</v>
      </c>
    </row>
    <row r="4855" spans="1:2" x14ac:dyDescent="0.25">
      <c r="A4855">
        <f t="shared" si="151"/>
        <v>4854</v>
      </c>
      <c r="B4855" t="str">
        <f t="shared" si="150"/>
        <v>0x12F6</v>
      </c>
    </row>
    <row r="4856" spans="1:2" x14ac:dyDescent="0.25">
      <c r="A4856">
        <f t="shared" si="151"/>
        <v>4855</v>
      </c>
      <c r="B4856" t="str">
        <f t="shared" si="150"/>
        <v>0x12F7</v>
      </c>
    </row>
    <row r="4857" spans="1:2" x14ac:dyDescent="0.25">
      <c r="A4857">
        <f t="shared" si="151"/>
        <v>4856</v>
      </c>
      <c r="B4857" t="str">
        <f t="shared" si="150"/>
        <v>0x12F8</v>
      </c>
    </row>
    <row r="4858" spans="1:2" x14ac:dyDescent="0.25">
      <c r="A4858">
        <f t="shared" si="151"/>
        <v>4857</v>
      </c>
      <c r="B4858" t="str">
        <f t="shared" si="150"/>
        <v>0x12F9</v>
      </c>
    </row>
    <row r="4859" spans="1:2" x14ac:dyDescent="0.25">
      <c r="A4859">
        <f t="shared" si="151"/>
        <v>4858</v>
      </c>
      <c r="B4859" t="str">
        <f t="shared" si="150"/>
        <v>0x12FA</v>
      </c>
    </row>
    <row r="4860" spans="1:2" x14ac:dyDescent="0.25">
      <c r="A4860">
        <f t="shared" si="151"/>
        <v>4859</v>
      </c>
      <c r="B4860" t="str">
        <f t="shared" si="150"/>
        <v>0x12FB</v>
      </c>
    </row>
    <row r="4861" spans="1:2" x14ac:dyDescent="0.25">
      <c r="A4861">
        <f t="shared" si="151"/>
        <v>4860</v>
      </c>
      <c r="B4861" t="str">
        <f t="shared" si="150"/>
        <v>0x12FC</v>
      </c>
    </row>
    <row r="4862" spans="1:2" x14ac:dyDescent="0.25">
      <c r="A4862">
        <f t="shared" si="151"/>
        <v>4861</v>
      </c>
      <c r="B4862" t="str">
        <f t="shared" si="150"/>
        <v>0x12FD</v>
      </c>
    </row>
    <row r="4863" spans="1:2" x14ac:dyDescent="0.25">
      <c r="A4863">
        <f t="shared" si="151"/>
        <v>4862</v>
      </c>
      <c r="B4863" t="str">
        <f t="shared" si="150"/>
        <v>0x12FE</v>
      </c>
    </row>
    <row r="4864" spans="1:2" x14ac:dyDescent="0.25">
      <c r="A4864">
        <f t="shared" si="151"/>
        <v>4863</v>
      </c>
      <c r="B4864" t="str">
        <f t="shared" si="150"/>
        <v>0x12FF</v>
      </c>
    </row>
    <row r="4865" spans="1:2" x14ac:dyDescent="0.25">
      <c r="A4865">
        <f t="shared" si="151"/>
        <v>4864</v>
      </c>
      <c r="B4865" t="str">
        <f t="shared" si="150"/>
        <v>0x1300</v>
      </c>
    </row>
    <row r="4866" spans="1:2" x14ac:dyDescent="0.25">
      <c r="A4866">
        <f t="shared" si="151"/>
        <v>4865</v>
      </c>
      <c r="B4866" t="str">
        <f t="shared" ref="B4866:B4929" si="152">_xlfn.CONCAT("0x",DEC2HEX(A4866))</f>
        <v>0x1301</v>
      </c>
    </row>
    <row r="4867" spans="1:2" x14ac:dyDescent="0.25">
      <c r="A4867">
        <f t="shared" ref="A4867:A4930" si="153">A4866+1</f>
        <v>4866</v>
      </c>
      <c r="B4867" t="str">
        <f t="shared" si="152"/>
        <v>0x1302</v>
      </c>
    </row>
    <row r="4868" spans="1:2" x14ac:dyDescent="0.25">
      <c r="A4868">
        <f t="shared" si="153"/>
        <v>4867</v>
      </c>
      <c r="B4868" t="str">
        <f t="shared" si="152"/>
        <v>0x1303</v>
      </c>
    </row>
    <row r="4869" spans="1:2" x14ac:dyDescent="0.25">
      <c r="A4869">
        <f t="shared" si="153"/>
        <v>4868</v>
      </c>
      <c r="B4869" t="str">
        <f t="shared" si="152"/>
        <v>0x1304</v>
      </c>
    </row>
    <row r="4870" spans="1:2" x14ac:dyDescent="0.25">
      <c r="A4870">
        <f t="shared" si="153"/>
        <v>4869</v>
      </c>
      <c r="B4870" t="str">
        <f t="shared" si="152"/>
        <v>0x1305</v>
      </c>
    </row>
    <row r="4871" spans="1:2" x14ac:dyDescent="0.25">
      <c r="A4871">
        <f t="shared" si="153"/>
        <v>4870</v>
      </c>
      <c r="B4871" t="str">
        <f t="shared" si="152"/>
        <v>0x1306</v>
      </c>
    </row>
    <row r="4872" spans="1:2" x14ac:dyDescent="0.25">
      <c r="A4872">
        <f t="shared" si="153"/>
        <v>4871</v>
      </c>
      <c r="B4872" t="str">
        <f t="shared" si="152"/>
        <v>0x1307</v>
      </c>
    </row>
    <row r="4873" spans="1:2" x14ac:dyDescent="0.25">
      <c r="A4873">
        <f t="shared" si="153"/>
        <v>4872</v>
      </c>
      <c r="B4873" t="str">
        <f t="shared" si="152"/>
        <v>0x1308</v>
      </c>
    </row>
    <row r="4874" spans="1:2" x14ac:dyDescent="0.25">
      <c r="A4874">
        <f t="shared" si="153"/>
        <v>4873</v>
      </c>
      <c r="B4874" t="str">
        <f t="shared" si="152"/>
        <v>0x1309</v>
      </c>
    </row>
    <row r="4875" spans="1:2" x14ac:dyDescent="0.25">
      <c r="A4875">
        <f t="shared" si="153"/>
        <v>4874</v>
      </c>
      <c r="B4875" t="str">
        <f t="shared" si="152"/>
        <v>0x130A</v>
      </c>
    </row>
    <row r="4876" spans="1:2" x14ac:dyDescent="0.25">
      <c r="A4876">
        <f t="shared" si="153"/>
        <v>4875</v>
      </c>
      <c r="B4876" t="str">
        <f t="shared" si="152"/>
        <v>0x130B</v>
      </c>
    </row>
    <row r="4877" spans="1:2" x14ac:dyDescent="0.25">
      <c r="A4877">
        <f t="shared" si="153"/>
        <v>4876</v>
      </c>
      <c r="B4877" t="str">
        <f t="shared" si="152"/>
        <v>0x130C</v>
      </c>
    </row>
    <row r="4878" spans="1:2" x14ac:dyDescent="0.25">
      <c r="A4878">
        <f t="shared" si="153"/>
        <v>4877</v>
      </c>
      <c r="B4878" t="str">
        <f t="shared" si="152"/>
        <v>0x130D</v>
      </c>
    </row>
    <row r="4879" spans="1:2" x14ac:dyDescent="0.25">
      <c r="A4879">
        <f t="shared" si="153"/>
        <v>4878</v>
      </c>
      <c r="B4879" t="str">
        <f t="shared" si="152"/>
        <v>0x130E</v>
      </c>
    </row>
    <row r="4880" spans="1:2" x14ac:dyDescent="0.25">
      <c r="A4880">
        <f t="shared" si="153"/>
        <v>4879</v>
      </c>
      <c r="B4880" t="str">
        <f t="shared" si="152"/>
        <v>0x130F</v>
      </c>
    </row>
    <row r="4881" spans="1:2" x14ac:dyDescent="0.25">
      <c r="A4881">
        <f t="shared" si="153"/>
        <v>4880</v>
      </c>
      <c r="B4881" t="str">
        <f t="shared" si="152"/>
        <v>0x1310</v>
      </c>
    </row>
    <row r="4882" spans="1:2" x14ac:dyDescent="0.25">
      <c r="A4882">
        <f t="shared" si="153"/>
        <v>4881</v>
      </c>
      <c r="B4882" t="str">
        <f t="shared" si="152"/>
        <v>0x1311</v>
      </c>
    </row>
    <row r="4883" spans="1:2" x14ac:dyDescent="0.25">
      <c r="A4883">
        <f t="shared" si="153"/>
        <v>4882</v>
      </c>
      <c r="B4883" t="str">
        <f t="shared" si="152"/>
        <v>0x1312</v>
      </c>
    </row>
    <row r="4884" spans="1:2" x14ac:dyDescent="0.25">
      <c r="A4884">
        <f t="shared" si="153"/>
        <v>4883</v>
      </c>
      <c r="B4884" t="str">
        <f t="shared" si="152"/>
        <v>0x1313</v>
      </c>
    </row>
    <row r="4885" spans="1:2" x14ac:dyDescent="0.25">
      <c r="A4885">
        <f t="shared" si="153"/>
        <v>4884</v>
      </c>
      <c r="B4885" t="str">
        <f t="shared" si="152"/>
        <v>0x1314</v>
      </c>
    </row>
    <row r="4886" spans="1:2" x14ac:dyDescent="0.25">
      <c r="A4886">
        <f t="shared" si="153"/>
        <v>4885</v>
      </c>
      <c r="B4886" t="str">
        <f t="shared" si="152"/>
        <v>0x1315</v>
      </c>
    </row>
    <row r="4887" spans="1:2" x14ac:dyDescent="0.25">
      <c r="A4887">
        <f t="shared" si="153"/>
        <v>4886</v>
      </c>
      <c r="B4887" t="str">
        <f t="shared" si="152"/>
        <v>0x1316</v>
      </c>
    </row>
    <row r="4888" spans="1:2" x14ac:dyDescent="0.25">
      <c r="A4888">
        <f t="shared" si="153"/>
        <v>4887</v>
      </c>
      <c r="B4888" t="str">
        <f t="shared" si="152"/>
        <v>0x1317</v>
      </c>
    </row>
    <row r="4889" spans="1:2" x14ac:dyDescent="0.25">
      <c r="A4889">
        <f t="shared" si="153"/>
        <v>4888</v>
      </c>
      <c r="B4889" t="str">
        <f t="shared" si="152"/>
        <v>0x1318</v>
      </c>
    </row>
    <row r="4890" spans="1:2" x14ac:dyDescent="0.25">
      <c r="A4890">
        <f t="shared" si="153"/>
        <v>4889</v>
      </c>
      <c r="B4890" t="str">
        <f t="shared" si="152"/>
        <v>0x1319</v>
      </c>
    </row>
    <row r="4891" spans="1:2" x14ac:dyDescent="0.25">
      <c r="A4891">
        <f t="shared" si="153"/>
        <v>4890</v>
      </c>
      <c r="B4891" t="str">
        <f t="shared" si="152"/>
        <v>0x131A</v>
      </c>
    </row>
    <row r="4892" spans="1:2" x14ac:dyDescent="0.25">
      <c r="A4892">
        <f t="shared" si="153"/>
        <v>4891</v>
      </c>
      <c r="B4892" t="str">
        <f t="shared" si="152"/>
        <v>0x131B</v>
      </c>
    </row>
    <row r="4893" spans="1:2" x14ac:dyDescent="0.25">
      <c r="A4893">
        <f t="shared" si="153"/>
        <v>4892</v>
      </c>
      <c r="B4893" t="str">
        <f t="shared" si="152"/>
        <v>0x131C</v>
      </c>
    </row>
    <row r="4894" spans="1:2" x14ac:dyDescent="0.25">
      <c r="A4894">
        <f t="shared" si="153"/>
        <v>4893</v>
      </c>
      <c r="B4894" t="str">
        <f t="shared" si="152"/>
        <v>0x131D</v>
      </c>
    </row>
    <row r="4895" spans="1:2" x14ac:dyDescent="0.25">
      <c r="A4895">
        <f t="shared" si="153"/>
        <v>4894</v>
      </c>
      <c r="B4895" t="str">
        <f t="shared" si="152"/>
        <v>0x131E</v>
      </c>
    </row>
    <row r="4896" spans="1:2" x14ac:dyDescent="0.25">
      <c r="A4896">
        <f t="shared" si="153"/>
        <v>4895</v>
      </c>
      <c r="B4896" t="str">
        <f t="shared" si="152"/>
        <v>0x131F</v>
      </c>
    </row>
    <row r="4897" spans="1:2" x14ac:dyDescent="0.25">
      <c r="A4897">
        <f t="shared" si="153"/>
        <v>4896</v>
      </c>
      <c r="B4897" t="str">
        <f t="shared" si="152"/>
        <v>0x1320</v>
      </c>
    </row>
    <row r="4898" spans="1:2" x14ac:dyDescent="0.25">
      <c r="A4898">
        <f t="shared" si="153"/>
        <v>4897</v>
      </c>
      <c r="B4898" t="str">
        <f t="shared" si="152"/>
        <v>0x1321</v>
      </c>
    </row>
    <row r="4899" spans="1:2" x14ac:dyDescent="0.25">
      <c r="A4899">
        <f t="shared" si="153"/>
        <v>4898</v>
      </c>
      <c r="B4899" t="str">
        <f t="shared" si="152"/>
        <v>0x1322</v>
      </c>
    </row>
    <row r="4900" spans="1:2" x14ac:dyDescent="0.25">
      <c r="A4900">
        <f t="shared" si="153"/>
        <v>4899</v>
      </c>
      <c r="B4900" t="str">
        <f t="shared" si="152"/>
        <v>0x1323</v>
      </c>
    </row>
    <row r="4901" spans="1:2" x14ac:dyDescent="0.25">
      <c r="A4901">
        <f t="shared" si="153"/>
        <v>4900</v>
      </c>
      <c r="B4901" t="str">
        <f t="shared" si="152"/>
        <v>0x1324</v>
      </c>
    </row>
    <row r="4902" spans="1:2" x14ac:dyDescent="0.25">
      <c r="A4902">
        <f t="shared" si="153"/>
        <v>4901</v>
      </c>
      <c r="B4902" t="str">
        <f t="shared" si="152"/>
        <v>0x1325</v>
      </c>
    </row>
    <row r="4903" spans="1:2" x14ac:dyDescent="0.25">
      <c r="A4903">
        <f t="shared" si="153"/>
        <v>4902</v>
      </c>
      <c r="B4903" t="str">
        <f t="shared" si="152"/>
        <v>0x1326</v>
      </c>
    </row>
    <row r="4904" spans="1:2" x14ac:dyDescent="0.25">
      <c r="A4904">
        <f t="shared" si="153"/>
        <v>4903</v>
      </c>
      <c r="B4904" t="str">
        <f t="shared" si="152"/>
        <v>0x1327</v>
      </c>
    </row>
    <row r="4905" spans="1:2" x14ac:dyDescent="0.25">
      <c r="A4905">
        <f t="shared" si="153"/>
        <v>4904</v>
      </c>
      <c r="B4905" t="str">
        <f t="shared" si="152"/>
        <v>0x1328</v>
      </c>
    </row>
    <row r="4906" spans="1:2" x14ac:dyDescent="0.25">
      <c r="A4906">
        <f t="shared" si="153"/>
        <v>4905</v>
      </c>
      <c r="B4906" t="str">
        <f t="shared" si="152"/>
        <v>0x1329</v>
      </c>
    </row>
    <row r="4907" spans="1:2" x14ac:dyDescent="0.25">
      <c r="A4907">
        <f t="shared" si="153"/>
        <v>4906</v>
      </c>
      <c r="B4907" t="str">
        <f t="shared" si="152"/>
        <v>0x132A</v>
      </c>
    </row>
    <row r="4908" spans="1:2" x14ac:dyDescent="0.25">
      <c r="A4908">
        <f t="shared" si="153"/>
        <v>4907</v>
      </c>
      <c r="B4908" t="str">
        <f t="shared" si="152"/>
        <v>0x132B</v>
      </c>
    </row>
    <row r="4909" spans="1:2" x14ac:dyDescent="0.25">
      <c r="A4909">
        <f t="shared" si="153"/>
        <v>4908</v>
      </c>
      <c r="B4909" t="str">
        <f t="shared" si="152"/>
        <v>0x132C</v>
      </c>
    </row>
    <row r="4910" spans="1:2" x14ac:dyDescent="0.25">
      <c r="A4910">
        <f t="shared" si="153"/>
        <v>4909</v>
      </c>
      <c r="B4910" t="str">
        <f t="shared" si="152"/>
        <v>0x132D</v>
      </c>
    </row>
    <row r="4911" spans="1:2" x14ac:dyDescent="0.25">
      <c r="A4911">
        <f t="shared" si="153"/>
        <v>4910</v>
      </c>
      <c r="B4911" t="str">
        <f t="shared" si="152"/>
        <v>0x132E</v>
      </c>
    </row>
    <row r="4912" spans="1:2" x14ac:dyDescent="0.25">
      <c r="A4912">
        <f t="shared" si="153"/>
        <v>4911</v>
      </c>
      <c r="B4912" t="str">
        <f t="shared" si="152"/>
        <v>0x132F</v>
      </c>
    </row>
    <row r="4913" spans="1:2" x14ac:dyDescent="0.25">
      <c r="A4913">
        <f t="shared" si="153"/>
        <v>4912</v>
      </c>
      <c r="B4913" t="str">
        <f t="shared" si="152"/>
        <v>0x1330</v>
      </c>
    </row>
    <row r="4914" spans="1:2" x14ac:dyDescent="0.25">
      <c r="A4914">
        <f t="shared" si="153"/>
        <v>4913</v>
      </c>
      <c r="B4914" t="str">
        <f t="shared" si="152"/>
        <v>0x1331</v>
      </c>
    </row>
    <row r="4915" spans="1:2" x14ac:dyDescent="0.25">
      <c r="A4915">
        <f t="shared" si="153"/>
        <v>4914</v>
      </c>
      <c r="B4915" t="str">
        <f t="shared" si="152"/>
        <v>0x1332</v>
      </c>
    </row>
    <row r="4916" spans="1:2" x14ac:dyDescent="0.25">
      <c r="A4916">
        <f t="shared" si="153"/>
        <v>4915</v>
      </c>
      <c r="B4916" t="str">
        <f t="shared" si="152"/>
        <v>0x1333</v>
      </c>
    </row>
    <row r="4917" spans="1:2" x14ac:dyDescent="0.25">
      <c r="A4917">
        <f t="shared" si="153"/>
        <v>4916</v>
      </c>
      <c r="B4917" t="str">
        <f t="shared" si="152"/>
        <v>0x1334</v>
      </c>
    </row>
    <row r="4918" spans="1:2" x14ac:dyDescent="0.25">
      <c r="A4918">
        <f t="shared" si="153"/>
        <v>4917</v>
      </c>
      <c r="B4918" t="str">
        <f t="shared" si="152"/>
        <v>0x1335</v>
      </c>
    </row>
    <row r="4919" spans="1:2" x14ac:dyDescent="0.25">
      <c r="A4919">
        <f t="shared" si="153"/>
        <v>4918</v>
      </c>
      <c r="B4919" t="str">
        <f t="shared" si="152"/>
        <v>0x1336</v>
      </c>
    </row>
    <row r="4920" spans="1:2" x14ac:dyDescent="0.25">
      <c r="A4920">
        <f t="shared" si="153"/>
        <v>4919</v>
      </c>
      <c r="B4920" t="str">
        <f t="shared" si="152"/>
        <v>0x1337</v>
      </c>
    </row>
    <row r="4921" spans="1:2" x14ac:dyDescent="0.25">
      <c r="A4921">
        <f t="shared" si="153"/>
        <v>4920</v>
      </c>
      <c r="B4921" t="str">
        <f t="shared" si="152"/>
        <v>0x1338</v>
      </c>
    </row>
    <row r="4922" spans="1:2" x14ac:dyDescent="0.25">
      <c r="A4922">
        <f t="shared" si="153"/>
        <v>4921</v>
      </c>
      <c r="B4922" t="str">
        <f t="shared" si="152"/>
        <v>0x1339</v>
      </c>
    </row>
    <row r="4923" spans="1:2" x14ac:dyDescent="0.25">
      <c r="A4923">
        <f t="shared" si="153"/>
        <v>4922</v>
      </c>
      <c r="B4923" t="str">
        <f t="shared" si="152"/>
        <v>0x133A</v>
      </c>
    </row>
    <row r="4924" spans="1:2" x14ac:dyDescent="0.25">
      <c r="A4924">
        <f t="shared" si="153"/>
        <v>4923</v>
      </c>
      <c r="B4924" t="str">
        <f t="shared" si="152"/>
        <v>0x133B</v>
      </c>
    </row>
    <row r="4925" spans="1:2" x14ac:dyDescent="0.25">
      <c r="A4925">
        <f t="shared" si="153"/>
        <v>4924</v>
      </c>
      <c r="B4925" t="str">
        <f t="shared" si="152"/>
        <v>0x133C</v>
      </c>
    </row>
    <row r="4926" spans="1:2" x14ac:dyDescent="0.25">
      <c r="A4926">
        <f t="shared" si="153"/>
        <v>4925</v>
      </c>
      <c r="B4926" t="str">
        <f t="shared" si="152"/>
        <v>0x133D</v>
      </c>
    </row>
    <row r="4927" spans="1:2" x14ac:dyDescent="0.25">
      <c r="A4927">
        <f t="shared" si="153"/>
        <v>4926</v>
      </c>
      <c r="B4927" t="str">
        <f t="shared" si="152"/>
        <v>0x133E</v>
      </c>
    </row>
    <row r="4928" spans="1:2" x14ac:dyDescent="0.25">
      <c r="A4928">
        <f t="shared" si="153"/>
        <v>4927</v>
      </c>
      <c r="B4928" t="str">
        <f t="shared" si="152"/>
        <v>0x133F</v>
      </c>
    </row>
    <row r="4929" spans="1:2" x14ac:dyDescent="0.25">
      <c r="A4929">
        <f t="shared" si="153"/>
        <v>4928</v>
      </c>
      <c r="B4929" t="str">
        <f t="shared" si="152"/>
        <v>0x1340</v>
      </c>
    </row>
    <row r="4930" spans="1:2" x14ac:dyDescent="0.25">
      <c r="A4930">
        <f t="shared" si="153"/>
        <v>4929</v>
      </c>
      <c r="B4930" t="str">
        <f t="shared" ref="B4930:B4993" si="154">_xlfn.CONCAT("0x",DEC2HEX(A4930))</f>
        <v>0x1341</v>
      </c>
    </row>
    <row r="4931" spans="1:2" x14ac:dyDescent="0.25">
      <c r="A4931">
        <f t="shared" ref="A4931:A4994" si="155">A4930+1</f>
        <v>4930</v>
      </c>
      <c r="B4931" t="str">
        <f t="shared" si="154"/>
        <v>0x1342</v>
      </c>
    </row>
    <row r="4932" spans="1:2" x14ac:dyDescent="0.25">
      <c r="A4932">
        <f t="shared" si="155"/>
        <v>4931</v>
      </c>
      <c r="B4932" t="str">
        <f t="shared" si="154"/>
        <v>0x1343</v>
      </c>
    </row>
    <row r="4933" spans="1:2" x14ac:dyDescent="0.25">
      <c r="A4933">
        <f t="shared" si="155"/>
        <v>4932</v>
      </c>
      <c r="B4933" t="str">
        <f t="shared" si="154"/>
        <v>0x1344</v>
      </c>
    </row>
    <row r="4934" spans="1:2" x14ac:dyDescent="0.25">
      <c r="A4934">
        <f t="shared" si="155"/>
        <v>4933</v>
      </c>
      <c r="B4934" t="str">
        <f t="shared" si="154"/>
        <v>0x1345</v>
      </c>
    </row>
    <row r="4935" spans="1:2" x14ac:dyDescent="0.25">
      <c r="A4935">
        <f t="shared" si="155"/>
        <v>4934</v>
      </c>
      <c r="B4935" t="str">
        <f t="shared" si="154"/>
        <v>0x1346</v>
      </c>
    </row>
    <row r="4936" spans="1:2" x14ac:dyDescent="0.25">
      <c r="A4936">
        <f t="shared" si="155"/>
        <v>4935</v>
      </c>
      <c r="B4936" t="str">
        <f t="shared" si="154"/>
        <v>0x1347</v>
      </c>
    </row>
    <row r="4937" spans="1:2" x14ac:dyDescent="0.25">
      <c r="A4937">
        <f t="shared" si="155"/>
        <v>4936</v>
      </c>
      <c r="B4937" t="str">
        <f t="shared" si="154"/>
        <v>0x1348</v>
      </c>
    </row>
    <row r="4938" spans="1:2" x14ac:dyDescent="0.25">
      <c r="A4938">
        <f t="shared" si="155"/>
        <v>4937</v>
      </c>
      <c r="B4938" t="str">
        <f t="shared" si="154"/>
        <v>0x1349</v>
      </c>
    </row>
    <row r="4939" spans="1:2" x14ac:dyDescent="0.25">
      <c r="A4939">
        <f t="shared" si="155"/>
        <v>4938</v>
      </c>
      <c r="B4939" t="str">
        <f t="shared" si="154"/>
        <v>0x134A</v>
      </c>
    </row>
    <row r="4940" spans="1:2" x14ac:dyDescent="0.25">
      <c r="A4940">
        <f t="shared" si="155"/>
        <v>4939</v>
      </c>
      <c r="B4940" t="str">
        <f t="shared" si="154"/>
        <v>0x134B</v>
      </c>
    </row>
    <row r="4941" spans="1:2" x14ac:dyDescent="0.25">
      <c r="A4941">
        <f t="shared" si="155"/>
        <v>4940</v>
      </c>
      <c r="B4941" t="str">
        <f t="shared" si="154"/>
        <v>0x134C</v>
      </c>
    </row>
    <row r="4942" spans="1:2" x14ac:dyDescent="0.25">
      <c r="A4942">
        <f t="shared" si="155"/>
        <v>4941</v>
      </c>
      <c r="B4942" t="str">
        <f t="shared" si="154"/>
        <v>0x134D</v>
      </c>
    </row>
    <row r="4943" spans="1:2" x14ac:dyDescent="0.25">
      <c r="A4943">
        <f t="shared" si="155"/>
        <v>4942</v>
      </c>
      <c r="B4943" t="str">
        <f t="shared" si="154"/>
        <v>0x134E</v>
      </c>
    </row>
    <row r="4944" spans="1:2" x14ac:dyDescent="0.25">
      <c r="A4944">
        <f t="shared" si="155"/>
        <v>4943</v>
      </c>
      <c r="B4944" t="str">
        <f t="shared" si="154"/>
        <v>0x134F</v>
      </c>
    </row>
    <row r="4945" spans="1:2" x14ac:dyDescent="0.25">
      <c r="A4945">
        <f t="shared" si="155"/>
        <v>4944</v>
      </c>
      <c r="B4945" t="str">
        <f t="shared" si="154"/>
        <v>0x1350</v>
      </c>
    </row>
    <row r="4946" spans="1:2" x14ac:dyDescent="0.25">
      <c r="A4946">
        <f t="shared" si="155"/>
        <v>4945</v>
      </c>
      <c r="B4946" t="str">
        <f t="shared" si="154"/>
        <v>0x1351</v>
      </c>
    </row>
    <row r="4947" spans="1:2" x14ac:dyDescent="0.25">
      <c r="A4947">
        <f t="shared" si="155"/>
        <v>4946</v>
      </c>
      <c r="B4947" t="str">
        <f t="shared" si="154"/>
        <v>0x1352</v>
      </c>
    </row>
    <row r="4948" spans="1:2" x14ac:dyDescent="0.25">
      <c r="A4948">
        <f t="shared" si="155"/>
        <v>4947</v>
      </c>
      <c r="B4948" t="str">
        <f t="shared" si="154"/>
        <v>0x1353</v>
      </c>
    </row>
    <row r="4949" spans="1:2" x14ac:dyDescent="0.25">
      <c r="A4949">
        <f t="shared" si="155"/>
        <v>4948</v>
      </c>
      <c r="B4949" t="str">
        <f t="shared" si="154"/>
        <v>0x1354</v>
      </c>
    </row>
    <row r="4950" spans="1:2" x14ac:dyDescent="0.25">
      <c r="A4950">
        <f t="shared" si="155"/>
        <v>4949</v>
      </c>
      <c r="B4950" t="str">
        <f t="shared" si="154"/>
        <v>0x1355</v>
      </c>
    </row>
    <row r="4951" spans="1:2" x14ac:dyDescent="0.25">
      <c r="A4951">
        <f t="shared" si="155"/>
        <v>4950</v>
      </c>
      <c r="B4951" t="str">
        <f t="shared" si="154"/>
        <v>0x1356</v>
      </c>
    </row>
    <row r="4952" spans="1:2" x14ac:dyDescent="0.25">
      <c r="A4952">
        <f t="shared" si="155"/>
        <v>4951</v>
      </c>
      <c r="B4952" t="str">
        <f t="shared" si="154"/>
        <v>0x1357</v>
      </c>
    </row>
    <row r="4953" spans="1:2" x14ac:dyDescent="0.25">
      <c r="A4953">
        <f t="shared" si="155"/>
        <v>4952</v>
      </c>
      <c r="B4953" t="str">
        <f t="shared" si="154"/>
        <v>0x1358</v>
      </c>
    </row>
    <row r="4954" spans="1:2" x14ac:dyDescent="0.25">
      <c r="A4954">
        <f t="shared" si="155"/>
        <v>4953</v>
      </c>
      <c r="B4954" t="str">
        <f t="shared" si="154"/>
        <v>0x1359</v>
      </c>
    </row>
    <row r="4955" spans="1:2" x14ac:dyDescent="0.25">
      <c r="A4955">
        <f t="shared" si="155"/>
        <v>4954</v>
      </c>
      <c r="B4955" t="str">
        <f t="shared" si="154"/>
        <v>0x135A</v>
      </c>
    </row>
    <row r="4956" spans="1:2" x14ac:dyDescent="0.25">
      <c r="A4956">
        <f t="shared" si="155"/>
        <v>4955</v>
      </c>
      <c r="B4956" t="str">
        <f t="shared" si="154"/>
        <v>0x135B</v>
      </c>
    </row>
    <row r="4957" spans="1:2" x14ac:dyDescent="0.25">
      <c r="A4957">
        <f t="shared" si="155"/>
        <v>4956</v>
      </c>
      <c r="B4957" t="str">
        <f t="shared" si="154"/>
        <v>0x135C</v>
      </c>
    </row>
    <row r="4958" spans="1:2" x14ac:dyDescent="0.25">
      <c r="A4958">
        <f t="shared" si="155"/>
        <v>4957</v>
      </c>
      <c r="B4958" t="str">
        <f t="shared" si="154"/>
        <v>0x135D</v>
      </c>
    </row>
    <row r="4959" spans="1:2" x14ac:dyDescent="0.25">
      <c r="A4959">
        <f t="shared" si="155"/>
        <v>4958</v>
      </c>
      <c r="B4959" t="str">
        <f t="shared" si="154"/>
        <v>0x135E</v>
      </c>
    </row>
    <row r="4960" spans="1:2" x14ac:dyDescent="0.25">
      <c r="A4960">
        <f t="shared" si="155"/>
        <v>4959</v>
      </c>
      <c r="B4960" t="str">
        <f t="shared" si="154"/>
        <v>0x135F</v>
      </c>
    </row>
    <row r="4961" spans="1:2" x14ac:dyDescent="0.25">
      <c r="A4961">
        <f t="shared" si="155"/>
        <v>4960</v>
      </c>
      <c r="B4961" t="str">
        <f t="shared" si="154"/>
        <v>0x1360</v>
      </c>
    </row>
    <row r="4962" spans="1:2" x14ac:dyDescent="0.25">
      <c r="A4962">
        <f t="shared" si="155"/>
        <v>4961</v>
      </c>
      <c r="B4962" t="str">
        <f t="shared" si="154"/>
        <v>0x1361</v>
      </c>
    </row>
    <row r="4963" spans="1:2" x14ac:dyDescent="0.25">
      <c r="A4963">
        <f t="shared" si="155"/>
        <v>4962</v>
      </c>
      <c r="B4963" t="str">
        <f t="shared" si="154"/>
        <v>0x1362</v>
      </c>
    </row>
    <row r="4964" spans="1:2" x14ac:dyDescent="0.25">
      <c r="A4964">
        <f t="shared" si="155"/>
        <v>4963</v>
      </c>
      <c r="B4964" t="str">
        <f t="shared" si="154"/>
        <v>0x1363</v>
      </c>
    </row>
    <row r="4965" spans="1:2" x14ac:dyDescent="0.25">
      <c r="A4965">
        <f t="shared" si="155"/>
        <v>4964</v>
      </c>
      <c r="B4965" t="str">
        <f t="shared" si="154"/>
        <v>0x1364</v>
      </c>
    </row>
    <row r="4966" spans="1:2" x14ac:dyDescent="0.25">
      <c r="A4966">
        <f t="shared" si="155"/>
        <v>4965</v>
      </c>
      <c r="B4966" t="str">
        <f t="shared" si="154"/>
        <v>0x1365</v>
      </c>
    </row>
    <row r="4967" spans="1:2" x14ac:dyDescent="0.25">
      <c r="A4967">
        <f t="shared" si="155"/>
        <v>4966</v>
      </c>
      <c r="B4967" t="str">
        <f t="shared" si="154"/>
        <v>0x1366</v>
      </c>
    </row>
    <row r="4968" spans="1:2" x14ac:dyDescent="0.25">
      <c r="A4968">
        <f t="shared" si="155"/>
        <v>4967</v>
      </c>
      <c r="B4968" t="str">
        <f t="shared" si="154"/>
        <v>0x1367</v>
      </c>
    </row>
    <row r="4969" spans="1:2" x14ac:dyDescent="0.25">
      <c r="A4969">
        <f t="shared" si="155"/>
        <v>4968</v>
      </c>
      <c r="B4969" t="str">
        <f t="shared" si="154"/>
        <v>0x1368</v>
      </c>
    </row>
    <row r="4970" spans="1:2" x14ac:dyDescent="0.25">
      <c r="A4970">
        <f t="shared" si="155"/>
        <v>4969</v>
      </c>
      <c r="B4970" t="str">
        <f t="shared" si="154"/>
        <v>0x1369</v>
      </c>
    </row>
    <row r="4971" spans="1:2" x14ac:dyDescent="0.25">
      <c r="A4971">
        <f t="shared" si="155"/>
        <v>4970</v>
      </c>
      <c r="B4971" t="str">
        <f t="shared" si="154"/>
        <v>0x136A</v>
      </c>
    </row>
    <row r="4972" spans="1:2" x14ac:dyDescent="0.25">
      <c r="A4972">
        <f t="shared" si="155"/>
        <v>4971</v>
      </c>
      <c r="B4972" t="str">
        <f t="shared" si="154"/>
        <v>0x136B</v>
      </c>
    </row>
    <row r="4973" spans="1:2" x14ac:dyDescent="0.25">
      <c r="A4973">
        <f t="shared" si="155"/>
        <v>4972</v>
      </c>
      <c r="B4973" t="str">
        <f t="shared" si="154"/>
        <v>0x136C</v>
      </c>
    </row>
    <row r="4974" spans="1:2" x14ac:dyDescent="0.25">
      <c r="A4974">
        <f t="shared" si="155"/>
        <v>4973</v>
      </c>
      <c r="B4974" t="str">
        <f t="shared" si="154"/>
        <v>0x136D</v>
      </c>
    </row>
    <row r="4975" spans="1:2" x14ac:dyDescent="0.25">
      <c r="A4975">
        <f t="shared" si="155"/>
        <v>4974</v>
      </c>
      <c r="B4975" t="str">
        <f t="shared" si="154"/>
        <v>0x136E</v>
      </c>
    </row>
    <row r="4976" spans="1:2" x14ac:dyDescent="0.25">
      <c r="A4976">
        <f t="shared" si="155"/>
        <v>4975</v>
      </c>
      <c r="B4976" t="str">
        <f t="shared" si="154"/>
        <v>0x136F</v>
      </c>
    </row>
    <row r="4977" spans="1:2" x14ac:dyDescent="0.25">
      <c r="A4977">
        <f t="shared" si="155"/>
        <v>4976</v>
      </c>
      <c r="B4977" t="str">
        <f t="shared" si="154"/>
        <v>0x1370</v>
      </c>
    </row>
    <row r="4978" spans="1:2" x14ac:dyDescent="0.25">
      <c r="A4978">
        <f t="shared" si="155"/>
        <v>4977</v>
      </c>
      <c r="B4978" t="str">
        <f t="shared" si="154"/>
        <v>0x1371</v>
      </c>
    </row>
    <row r="4979" spans="1:2" x14ac:dyDescent="0.25">
      <c r="A4979">
        <f t="shared" si="155"/>
        <v>4978</v>
      </c>
      <c r="B4979" t="str">
        <f t="shared" si="154"/>
        <v>0x1372</v>
      </c>
    </row>
    <row r="4980" spans="1:2" x14ac:dyDescent="0.25">
      <c r="A4980">
        <f t="shared" si="155"/>
        <v>4979</v>
      </c>
      <c r="B4980" t="str">
        <f t="shared" si="154"/>
        <v>0x1373</v>
      </c>
    </row>
    <row r="4981" spans="1:2" x14ac:dyDescent="0.25">
      <c r="A4981">
        <f t="shared" si="155"/>
        <v>4980</v>
      </c>
      <c r="B4981" t="str">
        <f t="shared" si="154"/>
        <v>0x1374</v>
      </c>
    </row>
    <row r="4982" spans="1:2" x14ac:dyDescent="0.25">
      <c r="A4982">
        <f t="shared" si="155"/>
        <v>4981</v>
      </c>
      <c r="B4982" t="str">
        <f t="shared" si="154"/>
        <v>0x1375</v>
      </c>
    </row>
    <row r="4983" spans="1:2" x14ac:dyDescent="0.25">
      <c r="A4983">
        <f t="shared" si="155"/>
        <v>4982</v>
      </c>
      <c r="B4983" t="str">
        <f t="shared" si="154"/>
        <v>0x1376</v>
      </c>
    </row>
    <row r="4984" spans="1:2" x14ac:dyDescent="0.25">
      <c r="A4984">
        <f t="shared" si="155"/>
        <v>4983</v>
      </c>
      <c r="B4984" t="str">
        <f t="shared" si="154"/>
        <v>0x1377</v>
      </c>
    </row>
    <row r="4985" spans="1:2" x14ac:dyDescent="0.25">
      <c r="A4985">
        <f t="shared" si="155"/>
        <v>4984</v>
      </c>
      <c r="B4985" t="str">
        <f t="shared" si="154"/>
        <v>0x1378</v>
      </c>
    </row>
    <row r="4986" spans="1:2" x14ac:dyDescent="0.25">
      <c r="A4986">
        <f t="shared" si="155"/>
        <v>4985</v>
      </c>
      <c r="B4986" t="str">
        <f t="shared" si="154"/>
        <v>0x1379</v>
      </c>
    </row>
    <row r="4987" spans="1:2" x14ac:dyDescent="0.25">
      <c r="A4987">
        <f t="shared" si="155"/>
        <v>4986</v>
      </c>
      <c r="B4987" t="str">
        <f t="shared" si="154"/>
        <v>0x137A</v>
      </c>
    </row>
    <row r="4988" spans="1:2" x14ac:dyDescent="0.25">
      <c r="A4988">
        <f t="shared" si="155"/>
        <v>4987</v>
      </c>
      <c r="B4988" t="str">
        <f t="shared" si="154"/>
        <v>0x137B</v>
      </c>
    </row>
    <row r="4989" spans="1:2" x14ac:dyDescent="0.25">
      <c r="A4989">
        <f t="shared" si="155"/>
        <v>4988</v>
      </c>
      <c r="B4989" t="str">
        <f t="shared" si="154"/>
        <v>0x137C</v>
      </c>
    </row>
    <row r="4990" spans="1:2" x14ac:dyDescent="0.25">
      <c r="A4990">
        <f t="shared" si="155"/>
        <v>4989</v>
      </c>
      <c r="B4990" t="str">
        <f t="shared" si="154"/>
        <v>0x137D</v>
      </c>
    </row>
    <row r="4991" spans="1:2" x14ac:dyDescent="0.25">
      <c r="A4991">
        <f t="shared" si="155"/>
        <v>4990</v>
      </c>
      <c r="B4991" t="str">
        <f t="shared" si="154"/>
        <v>0x137E</v>
      </c>
    </row>
    <row r="4992" spans="1:2" x14ac:dyDescent="0.25">
      <c r="A4992">
        <f t="shared" si="155"/>
        <v>4991</v>
      </c>
      <c r="B4992" t="str">
        <f t="shared" si="154"/>
        <v>0x137F</v>
      </c>
    </row>
    <row r="4993" spans="1:2" x14ac:dyDescent="0.25">
      <c r="A4993">
        <f t="shared" si="155"/>
        <v>4992</v>
      </c>
      <c r="B4993" t="str">
        <f t="shared" si="154"/>
        <v>0x1380</v>
      </c>
    </row>
    <row r="4994" spans="1:2" x14ac:dyDescent="0.25">
      <c r="A4994">
        <f t="shared" si="155"/>
        <v>4993</v>
      </c>
      <c r="B4994" t="str">
        <f t="shared" ref="B4994:B5057" si="156">_xlfn.CONCAT("0x",DEC2HEX(A4994))</f>
        <v>0x1381</v>
      </c>
    </row>
    <row r="4995" spans="1:2" x14ac:dyDescent="0.25">
      <c r="A4995">
        <f t="shared" ref="A4995:A5058" si="157">A4994+1</f>
        <v>4994</v>
      </c>
      <c r="B4995" t="str">
        <f t="shared" si="156"/>
        <v>0x1382</v>
      </c>
    </row>
    <row r="4996" spans="1:2" x14ac:dyDescent="0.25">
      <c r="A4996">
        <f t="shared" si="157"/>
        <v>4995</v>
      </c>
      <c r="B4996" t="str">
        <f t="shared" si="156"/>
        <v>0x1383</v>
      </c>
    </row>
    <row r="4997" spans="1:2" x14ac:dyDescent="0.25">
      <c r="A4997">
        <f t="shared" si="157"/>
        <v>4996</v>
      </c>
      <c r="B4997" t="str">
        <f t="shared" si="156"/>
        <v>0x1384</v>
      </c>
    </row>
    <row r="4998" spans="1:2" x14ac:dyDescent="0.25">
      <c r="A4998">
        <f t="shared" si="157"/>
        <v>4997</v>
      </c>
      <c r="B4998" t="str">
        <f t="shared" si="156"/>
        <v>0x1385</v>
      </c>
    </row>
    <row r="4999" spans="1:2" x14ac:dyDescent="0.25">
      <c r="A4999">
        <f t="shared" si="157"/>
        <v>4998</v>
      </c>
      <c r="B4999" t="str">
        <f t="shared" si="156"/>
        <v>0x1386</v>
      </c>
    </row>
    <row r="5000" spans="1:2" x14ac:dyDescent="0.25">
      <c r="A5000">
        <f t="shared" si="157"/>
        <v>4999</v>
      </c>
      <c r="B5000" t="str">
        <f t="shared" si="156"/>
        <v>0x1387</v>
      </c>
    </row>
    <row r="5001" spans="1:2" x14ac:dyDescent="0.25">
      <c r="A5001">
        <f t="shared" si="157"/>
        <v>5000</v>
      </c>
      <c r="B5001" t="str">
        <f t="shared" si="156"/>
        <v>0x1388</v>
      </c>
    </row>
    <row r="5002" spans="1:2" x14ac:dyDescent="0.25">
      <c r="A5002">
        <f t="shared" si="157"/>
        <v>5001</v>
      </c>
      <c r="B5002" t="str">
        <f t="shared" si="156"/>
        <v>0x1389</v>
      </c>
    </row>
    <row r="5003" spans="1:2" x14ac:dyDescent="0.25">
      <c r="A5003">
        <f t="shared" si="157"/>
        <v>5002</v>
      </c>
      <c r="B5003" t="str">
        <f t="shared" si="156"/>
        <v>0x138A</v>
      </c>
    </row>
    <row r="5004" spans="1:2" x14ac:dyDescent="0.25">
      <c r="A5004">
        <f t="shared" si="157"/>
        <v>5003</v>
      </c>
      <c r="B5004" t="str">
        <f t="shared" si="156"/>
        <v>0x138B</v>
      </c>
    </row>
    <row r="5005" spans="1:2" x14ac:dyDescent="0.25">
      <c r="A5005">
        <f t="shared" si="157"/>
        <v>5004</v>
      </c>
      <c r="B5005" t="str">
        <f t="shared" si="156"/>
        <v>0x138C</v>
      </c>
    </row>
    <row r="5006" spans="1:2" x14ac:dyDescent="0.25">
      <c r="A5006">
        <f t="shared" si="157"/>
        <v>5005</v>
      </c>
      <c r="B5006" t="str">
        <f t="shared" si="156"/>
        <v>0x138D</v>
      </c>
    </row>
    <row r="5007" spans="1:2" x14ac:dyDescent="0.25">
      <c r="A5007">
        <f t="shared" si="157"/>
        <v>5006</v>
      </c>
      <c r="B5007" t="str">
        <f t="shared" si="156"/>
        <v>0x138E</v>
      </c>
    </row>
    <row r="5008" spans="1:2" x14ac:dyDescent="0.25">
      <c r="A5008">
        <f t="shared" si="157"/>
        <v>5007</v>
      </c>
      <c r="B5008" t="str">
        <f t="shared" si="156"/>
        <v>0x138F</v>
      </c>
    </row>
    <row r="5009" spans="1:2" x14ac:dyDescent="0.25">
      <c r="A5009">
        <f t="shared" si="157"/>
        <v>5008</v>
      </c>
      <c r="B5009" t="str">
        <f t="shared" si="156"/>
        <v>0x1390</v>
      </c>
    </row>
    <row r="5010" spans="1:2" x14ac:dyDescent="0.25">
      <c r="A5010">
        <f t="shared" si="157"/>
        <v>5009</v>
      </c>
      <c r="B5010" t="str">
        <f t="shared" si="156"/>
        <v>0x1391</v>
      </c>
    </row>
    <row r="5011" spans="1:2" x14ac:dyDescent="0.25">
      <c r="A5011">
        <f t="shared" si="157"/>
        <v>5010</v>
      </c>
      <c r="B5011" t="str">
        <f t="shared" si="156"/>
        <v>0x1392</v>
      </c>
    </row>
    <row r="5012" spans="1:2" x14ac:dyDescent="0.25">
      <c r="A5012">
        <f t="shared" si="157"/>
        <v>5011</v>
      </c>
      <c r="B5012" t="str">
        <f t="shared" si="156"/>
        <v>0x1393</v>
      </c>
    </row>
    <row r="5013" spans="1:2" x14ac:dyDescent="0.25">
      <c r="A5013">
        <f t="shared" si="157"/>
        <v>5012</v>
      </c>
      <c r="B5013" t="str">
        <f t="shared" si="156"/>
        <v>0x1394</v>
      </c>
    </row>
    <row r="5014" spans="1:2" x14ac:dyDescent="0.25">
      <c r="A5014">
        <f t="shared" si="157"/>
        <v>5013</v>
      </c>
      <c r="B5014" t="str">
        <f t="shared" si="156"/>
        <v>0x1395</v>
      </c>
    </row>
    <row r="5015" spans="1:2" x14ac:dyDescent="0.25">
      <c r="A5015">
        <f t="shared" si="157"/>
        <v>5014</v>
      </c>
      <c r="B5015" t="str">
        <f t="shared" si="156"/>
        <v>0x1396</v>
      </c>
    </row>
    <row r="5016" spans="1:2" x14ac:dyDescent="0.25">
      <c r="A5016">
        <f t="shared" si="157"/>
        <v>5015</v>
      </c>
      <c r="B5016" t="str">
        <f t="shared" si="156"/>
        <v>0x1397</v>
      </c>
    </row>
    <row r="5017" spans="1:2" x14ac:dyDescent="0.25">
      <c r="A5017">
        <f t="shared" si="157"/>
        <v>5016</v>
      </c>
      <c r="B5017" t="str">
        <f t="shared" si="156"/>
        <v>0x1398</v>
      </c>
    </row>
    <row r="5018" spans="1:2" x14ac:dyDescent="0.25">
      <c r="A5018">
        <f t="shared" si="157"/>
        <v>5017</v>
      </c>
      <c r="B5018" t="str">
        <f t="shared" si="156"/>
        <v>0x1399</v>
      </c>
    </row>
    <row r="5019" spans="1:2" x14ac:dyDescent="0.25">
      <c r="A5019">
        <f t="shared" si="157"/>
        <v>5018</v>
      </c>
      <c r="B5019" t="str">
        <f t="shared" si="156"/>
        <v>0x139A</v>
      </c>
    </row>
    <row r="5020" spans="1:2" x14ac:dyDescent="0.25">
      <c r="A5020">
        <f t="shared" si="157"/>
        <v>5019</v>
      </c>
      <c r="B5020" t="str">
        <f t="shared" si="156"/>
        <v>0x139B</v>
      </c>
    </row>
    <row r="5021" spans="1:2" x14ac:dyDescent="0.25">
      <c r="A5021">
        <f t="shared" si="157"/>
        <v>5020</v>
      </c>
      <c r="B5021" t="str">
        <f t="shared" si="156"/>
        <v>0x139C</v>
      </c>
    </row>
    <row r="5022" spans="1:2" x14ac:dyDescent="0.25">
      <c r="A5022">
        <f t="shared" si="157"/>
        <v>5021</v>
      </c>
      <c r="B5022" t="str">
        <f t="shared" si="156"/>
        <v>0x139D</v>
      </c>
    </row>
    <row r="5023" spans="1:2" x14ac:dyDescent="0.25">
      <c r="A5023">
        <f t="shared" si="157"/>
        <v>5022</v>
      </c>
      <c r="B5023" t="str">
        <f t="shared" si="156"/>
        <v>0x139E</v>
      </c>
    </row>
    <row r="5024" spans="1:2" x14ac:dyDescent="0.25">
      <c r="A5024">
        <f t="shared" si="157"/>
        <v>5023</v>
      </c>
      <c r="B5024" t="str">
        <f t="shared" si="156"/>
        <v>0x139F</v>
      </c>
    </row>
    <row r="5025" spans="1:2" x14ac:dyDescent="0.25">
      <c r="A5025">
        <f t="shared" si="157"/>
        <v>5024</v>
      </c>
      <c r="B5025" t="str">
        <f t="shared" si="156"/>
        <v>0x13A0</v>
      </c>
    </row>
    <row r="5026" spans="1:2" x14ac:dyDescent="0.25">
      <c r="A5026">
        <f t="shared" si="157"/>
        <v>5025</v>
      </c>
      <c r="B5026" t="str">
        <f t="shared" si="156"/>
        <v>0x13A1</v>
      </c>
    </row>
    <row r="5027" spans="1:2" x14ac:dyDescent="0.25">
      <c r="A5027">
        <f t="shared" si="157"/>
        <v>5026</v>
      </c>
      <c r="B5027" t="str">
        <f t="shared" si="156"/>
        <v>0x13A2</v>
      </c>
    </row>
    <row r="5028" spans="1:2" x14ac:dyDescent="0.25">
      <c r="A5028">
        <f t="shared" si="157"/>
        <v>5027</v>
      </c>
      <c r="B5028" t="str">
        <f t="shared" si="156"/>
        <v>0x13A3</v>
      </c>
    </row>
    <row r="5029" spans="1:2" x14ac:dyDescent="0.25">
      <c r="A5029">
        <f t="shared" si="157"/>
        <v>5028</v>
      </c>
      <c r="B5029" t="str">
        <f t="shared" si="156"/>
        <v>0x13A4</v>
      </c>
    </row>
    <row r="5030" spans="1:2" x14ac:dyDescent="0.25">
      <c r="A5030">
        <f t="shared" si="157"/>
        <v>5029</v>
      </c>
      <c r="B5030" t="str">
        <f t="shared" si="156"/>
        <v>0x13A5</v>
      </c>
    </row>
    <row r="5031" spans="1:2" x14ac:dyDescent="0.25">
      <c r="A5031">
        <f t="shared" si="157"/>
        <v>5030</v>
      </c>
      <c r="B5031" t="str">
        <f t="shared" si="156"/>
        <v>0x13A6</v>
      </c>
    </row>
    <row r="5032" spans="1:2" x14ac:dyDescent="0.25">
      <c r="A5032">
        <f t="shared" si="157"/>
        <v>5031</v>
      </c>
      <c r="B5032" t="str">
        <f t="shared" si="156"/>
        <v>0x13A7</v>
      </c>
    </row>
    <row r="5033" spans="1:2" x14ac:dyDescent="0.25">
      <c r="A5033">
        <f t="shared" si="157"/>
        <v>5032</v>
      </c>
      <c r="B5033" t="str">
        <f t="shared" si="156"/>
        <v>0x13A8</v>
      </c>
    </row>
    <row r="5034" spans="1:2" x14ac:dyDescent="0.25">
      <c r="A5034">
        <f t="shared" si="157"/>
        <v>5033</v>
      </c>
      <c r="B5034" t="str">
        <f t="shared" si="156"/>
        <v>0x13A9</v>
      </c>
    </row>
    <row r="5035" spans="1:2" x14ac:dyDescent="0.25">
      <c r="A5035">
        <f t="shared" si="157"/>
        <v>5034</v>
      </c>
      <c r="B5035" t="str">
        <f t="shared" si="156"/>
        <v>0x13AA</v>
      </c>
    </row>
    <row r="5036" spans="1:2" x14ac:dyDescent="0.25">
      <c r="A5036">
        <f t="shared" si="157"/>
        <v>5035</v>
      </c>
      <c r="B5036" t="str">
        <f t="shared" si="156"/>
        <v>0x13AB</v>
      </c>
    </row>
    <row r="5037" spans="1:2" x14ac:dyDescent="0.25">
      <c r="A5037">
        <f t="shared" si="157"/>
        <v>5036</v>
      </c>
      <c r="B5037" t="str">
        <f t="shared" si="156"/>
        <v>0x13AC</v>
      </c>
    </row>
    <row r="5038" spans="1:2" x14ac:dyDescent="0.25">
      <c r="A5038">
        <f t="shared" si="157"/>
        <v>5037</v>
      </c>
      <c r="B5038" t="str">
        <f t="shared" si="156"/>
        <v>0x13AD</v>
      </c>
    </row>
    <row r="5039" spans="1:2" x14ac:dyDescent="0.25">
      <c r="A5039">
        <f t="shared" si="157"/>
        <v>5038</v>
      </c>
      <c r="B5039" t="str">
        <f t="shared" si="156"/>
        <v>0x13AE</v>
      </c>
    </row>
    <row r="5040" spans="1:2" x14ac:dyDescent="0.25">
      <c r="A5040">
        <f t="shared" si="157"/>
        <v>5039</v>
      </c>
      <c r="B5040" t="str">
        <f t="shared" si="156"/>
        <v>0x13AF</v>
      </c>
    </row>
    <row r="5041" spans="1:2" x14ac:dyDescent="0.25">
      <c r="A5041">
        <f t="shared" si="157"/>
        <v>5040</v>
      </c>
      <c r="B5041" t="str">
        <f t="shared" si="156"/>
        <v>0x13B0</v>
      </c>
    </row>
    <row r="5042" spans="1:2" x14ac:dyDescent="0.25">
      <c r="A5042">
        <f t="shared" si="157"/>
        <v>5041</v>
      </c>
      <c r="B5042" t="str">
        <f t="shared" si="156"/>
        <v>0x13B1</v>
      </c>
    </row>
    <row r="5043" spans="1:2" x14ac:dyDescent="0.25">
      <c r="A5043">
        <f t="shared" si="157"/>
        <v>5042</v>
      </c>
      <c r="B5043" t="str">
        <f t="shared" si="156"/>
        <v>0x13B2</v>
      </c>
    </row>
    <row r="5044" spans="1:2" x14ac:dyDescent="0.25">
      <c r="A5044">
        <f t="shared" si="157"/>
        <v>5043</v>
      </c>
      <c r="B5044" t="str">
        <f t="shared" si="156"/>
        <v>0x13B3</v>
      </c>
    </row>
    <row r="5045" spans="1:2" x14ac:dyDescent="0.25">
      <c r="A5045">
        <f t="shared" si="157"/>
        <v>5044</v>
      </c>
      <c r="B5045" t="str">
        <f t="shared" si="156"/>
        <v>0x13B4</v>
      </c>
    </row>
    <row r="5046" spans="1:2" x14ac:dyDescent="0.25">
      <c r="A5046">
        <f t="shared" si="157"/>
        <v>5045</v>
      </c>
      <c r="B5046" t="str">
        <f t="shared" si="156"/>
        <v>0x13B5</v>
      </c>
    </row>
    <row r="5047" spans="1:2" x14ac:dyDescent="0.25">
      <c r="A5047">
        <f t="shared" si="157"/>
        <v>5046</v>
      </c>
      <c r="B5047" t="str">
        <f t="shared" si="156"/>
        <v>0x13B6</v>
      </c>
    </row>
    <row r="5048" spans="1:2" x14ac:dyDescent="0.25">
      <c r="A5048">
        <f t="shared" si="157"/>
        <v>5047</v>
      </c>
      <c r="B5048" t="str">
        <f t="shared" si="156"/>
        <v>0x13B7</v>
      </c>
    </row>
    <row r="5049" spans="1:2" x14ac:dyDescent="0.25">
      <c r="A5049">
        <f t="shared" si="157"/>
        <v>5048</v>
      </c>
      <c r="B5049" t="str">
        <f t="shared" si="156"/>
        <v>0x13B8</v>
      </c>
    </row>
    <row r="5050" spans="1:2" x14ac:dyDescent="0.25">
      <c r="A5050">
        <f t="shared" si="157"/>
        <v>5049</v>
      </c>
      <c r="B5050" t="str">
        <f t="shared" si="156"/>
        <v>0x13B9</v>
      </c>
    </row>
    <row r="5051" spans="1:2" x14ac:dyDescent="0.25">
      <c r="A5051">
        <f t="shared" si="157"/>
        <v>5050</v>
      </c>
      <c r="B5051" t="str">
        <f t="shared" si="156"/>
        <v>0x13BA</v>
      </c>
    </row>
    <row r="5052" spans="1:2" x14ac:dyDescent="0.25">
      <c r="A5052">
        <f t="shared" si="157"/>
        <v>5051</v>
      </c>
      <c r="B5052" t="str">
        <f t="shared" si="156"/>
        <v>0x13BB</v>
      </c>
    </row>
    <row r="5053" spans="1:2" x14ac:dyDescent="0.25">
      <c r="A5053">
        <f t="shared" si="157"/>
        <v>5052</v>
      </c>
      <c r="B5053" t="str">
        <f t="shared" si="156"/>
        <v>0x13BC</v>
      </c>
    </row>
    <row r="5054" spans="1:2" x14ac:dyDescent="0.25">
      <c r="A5054">
        <f t="shared" si="157"/>
        <v>5053</v>
      </c>
      <c r="B5054" t="str">
        <f t="shared" si="156"/>
        <v>0x13BD</v>
      </c>
    </row>
    <row r="5055" spans="1:2" x14ac:dyDescent="0.25">
      <c r="A5055">
        <f t="shared" si="157"/>
        <v>5054</v>
      </c>
      <c r="B5055" t="str">
        <f t="shared" si="156"/>
        <v>0x13BE</v>
      </c>
    </row>
    <row r="5056" spans="1:2" x14ac:dyDescent="0.25">
      <c r="A5056">
        <f t="shared" si="157"/>
        <v>5055</v>
      </c>
      <c r="B5056" t="str">
        <f t="shared" si="156"/>
        <v>0x13BF</v>
      </c>
    </row>
    <row r="5057" spans="1:2" x14ac:dyDescent="0.25">
      <c r="A5057">
        <f t="shared" si="157"/>
        <v>5056</v>
      </c>
      <c r="B5057" t="str">
        <f t="shared" si="156"/>
        <v>0x13C0</v>
      </c>
    </row>
    <row r="5058" spans="1:2" x14ac:dyDescent="0.25">
      <c r="A5058">
        <f t="shared" si="157"/>
        <v>5057</v>
      </c>
      <c r="B5058" t="str">
        <f t="shared" ref="B5058:B5121" si="158">_xlfn.CONCAT("0x",DEC2HEX(A5058))</f>
        <v>0x13C1</v>
      </c>
    </row>
    <row r="5059" spans="1:2" x14ac:dyDescent="0.25">
      <c r="A5059">
        <f t="shared" ref="A5059:A5122" si="159">A5058+1</f>
        <v>5058</v>
      </c>
      <c r="B5059" t="str">
        <f t="shared" si="158"/>
        <v>0x13C2</v>
      </c>
    </row>
    <row r="5060" spans="1:2" x14ac:dyDescent="0.25">
      <c r="A5060">
        <f t="shared" si="159"/>
        <v>5059</v>
      </c>
      <c r="B5060" t="str">
        <f t="shared" si="158"/>
        <v>0x13C3</v>
      </c>
    </row>
    <row r="5061" spans="1:2" x14ac:dyDescent="0.25">
      <c r="A5061">
        <f t="shared" si="159"/>
        <v>5060</v>
      </c>
      <c r="B5061" t="str">
        <f t="shared" si="158"/>
        <v>0x13C4</v>
      </c>
    </row>
    <row r="5062" spans="1:2" x14ac:dyDescent="0.25">
      <c r="A5062">
        <f t="shared" si="159"/>
        <v>5061</v>
      </c>
      <c r="B5062" t="str">
        <f t="shared" si="158"/>
        <v>0x13C5</v>
      </c>
    </row>
    <row r="5063" spans="1:2" x14ac:dyDescent="0.25">
      <c r="A5063">
        <f t="shared" si="159"/>
        <v>5062</v>
      </c>
      <c r="B5063" t="str">
        <f t="shared" si="158"/>
        <v>0x13C6</v>
      </c>
    </row>
    <row r="5064" spans="1:2" x14ac:dyDescent="0.25">
      <c r="A5064">
        <f t="shared" si="159"/>
        <v>5063</v>
      </c>
      <c r="B5064" t="str">
        <f t="shared" si="158"/>
        <v>0x13C7</v>
      </c>
    </row>
    <row r="5065" spans="1:2" x14ac:dyDescent="0.25">
      <c r="A5065">
        <f t="shared" si="159"/>
        <v>5064</v>
      </c>
      <c r="B5065" t="str">
        <f t="shared" si="158"/>
        <v>0x13C8</v>
      </c>
    </row>
    <row r="5066" spans="1:2" x14ac:dyDescent="0.25">
      <c r="A5066">
        <f t="shared" si="159"/>
        <v>5065</v>
      </c>
      <c r="B5066" t="str">
        <f t="shared" si="158"/>
        <v>0x13C9</v>
      </c>
    </row>
    <row r="5067" spans="1:2" x14ac:dyDescent="0.25">
      <c r="A5067">
        <f t="shared" si="159"/>
        <v>5066</v>
      </c>
      <c r="B5067" t="str">
        <f t="shared" si="158"/>
        <v>0x13CA</v>
      </c>
    </row>
    <row r="5068" spans="1:2" x14ac:dyDescent="0.25">
      <c r="A5068">
        <f t="shared" si="159"/>
        <v>5067</v>
      </c>
      <c r="B5068" t="str">
        <f t="shared" si="158"/>
        <v>0x13CB</v>
      </c>
    </row>
    <row r="5069" spans="1:2" x14ac:dyDescent="0.25">
      <c r="A5069">
        <f t="shared" si="159"/>
        <v>5068</v>
      </c>
      <c r="B5069" t="str">
        <f t="shared" si="158"/>
        <v>0x13CC</v>
      </c>
    </row>
    <row r="5070" spans="1:2" x14ac:dyDescent="0.25">
      <c r="A5070">
        <f t="shared" si="159"/>
        <v>5069</v>
      </c>
      <c r="B5070" t="str">
        <f t="shared" si="158"/>
        <v>0x13CD</v>
      </c>
    </row>
    <row r="5071" spans="1:2" x14ac:dyDescent="0.25">
      <c r="A5071">
        <f t="shared" si="159"/>
        <v>5070</v>
      </c>
      <c r="B5071" t="str">
        <f t="shared" si="158"/>
        <v>0x13CE</v>
      </c>
    </row>
    <row r="5072" spans="1:2" x14ac:dyDescent="0.25">
      <c r="A5072">
        <f t="shared" si="159"/>
        <v>5071</v>
      </c>
      <c r="B5072" t="str">
        <f t="shared" si="158"/>
        <v>0x13CF</v>
      </c>
    </row>
    <row r="5073" spans="1:2" x14ac:dyDescent="0.25">
      <c r="A5073">
        <f t="shared" si="159"/>
        <v>5072</v>
      </c>
      <c r="B5073" t="str">
        <f t="shared" si="158"/>
        <v>0x13D0</v>
      </c>
    </row>
    <row r="5074" spans="1:2" x14ac:dyDescent="0.25">
      <c r="A5074">
        <f t="shared" si="159"/>
        <v>5073</v>
      </c>
      <c r="B5074" t="str">
        <f t="shared" si="158"/>
        <v>0x13D1</v>
      </c>
    </row>
    <row r="5075" spans="1:2" x14ac:dyDescent="0.25">
      <c r="A5075">
        <f t="shared" si="159"/>
        <v>5074</v>
      </c>
      <c r="B5075" t="str">
        <f t="shared" si="158"/>
        <v>0x13D2</v>
      </c>
    </row>
    <row r="5076" spans="1:2" x14ac:dyDescent="0.25">
      <c r="A5076">
        <f t="shared" si="159"/>
        <v>5075</v>
      </c>
      <c r="B5076" t="str">
        <f t="shared" si="158"/>
        <v>0x13D3</v>
      </c>
    </row>
    <row r="5077" spans="1:2" x14ac:dyDescent="0.25">
      <c r="A5077">
        <f t="shared" si="159"/>
        <v>5076</v>
      </c>
      <c r="B5077" t="str">
        <f t="shared" si="158"/>
        <v>0x13D4</v>
      </c>
    </row>
    <row r="5078" spans="1:2" x14ac:dyDescent="0.25">
      <c r="A5078">
        <f t="shared" si="159"/>
        <v>5077</v>
      </c>
      <c r="B5078" t="str">
        <f t="shared" si="158"/>
        <v>0x13D5</v>
      </c>
    </row>
    <row r="5079" spans="1:2" x14ac:dyDescent="0.25">
      <c r="A5079">
        <f t="shared" si="159"/>
        <v>5078</v>
      </c>
      <c r="B5079" t="str">
        <f t="shared" si="158"/>
        <v>0x13D6</v>
      </c>
    </row>
    <row r="5080" spans="1:2" x14ac:dyDescent="0.25">
      <c r="A5080">
        <f t="shared" si="159"/>
        <v>5079</v>
      </c>
      <c r="B5080" t="str">
        <f t="shared" si="158"/>
        <v>0x13D7</v>
      </c>
    </row>
    <row r="5081" spans="1:2" x14ac:dyDescent="0.25">
      <c r="A5081">
        <f t="shared" si="159"/>
        <v>5080</v>
      </c>
      <c r="B5081" t="str">
        <f t="shared" si="158"/>
        <v>0x13D8</v>
      </c>
    </row>
    <row r="5082" spans="1:2" x14ac:dyDescent="0.25">
      <c r="A5082">
        <f t="shared" si="159"/>
        <v>5081</v>
      </c>
      <c r="B5082" t="str">
        <f t="shared" si="158"/>
        <v>0x13D9</v>
      </c>
    </row>
    <row r="5083" spans="1:2" x14ac:dyDescent="0.25">
      <c r="A5083">
        <f t="shared" si="159"/>
        <v>5082</v>
      </c>
      <c r="B5083" t="str">
        <f t="shared" si="158"/>
        <v>0x13DA</v>
      </c>
    </row>
    <row r="5084" spans="1:2" x14ac:dyDescent="0.25">
      <c r="A5084">
        <f t="shared" si="159"/>
        <v>5083</v>
      </c>
      <c r="B5084" t="str">
        <f t="shared" si="158"/>
        <v>0x13DB</v>
      </c>
    </row>
    <row r="5085" spans="1:2" x14ac:dyDescent="0.25">
      <c r="A5085">
        <f t="shared" si="159"/>
        <v>5084</v>
      </c>
      <c r="B5085" t="str">
        <f t="shared" si="158"/>
        <v>0x13DC</v>
      </c>
    </row>
    <row r="5086" spans="1:2" x14ac:dyDescent="0.25">
      <c r="A5086">
        <f t="shared" si="159"/>
        <v>5085</v>
      </c>
      <c r="B5086" t="str">
        <f t="shared" si="158"/>
        <v>0x13DD</v>
      </c>
    </row>
    <row r="5087" spans="1:2" x14ac:dyDescent="0.25">
      <c r="A5087">
        <f t="shared" si="159"/>
        <v>5086</v>
      </c>
      <c r="B5087" t="str">
        <f t="shared" si="158"/>
        <v>0x13DE</v>
      </c>
    </row>
    <row r="5088" spans="1:2" x14ac:dyDescent="0.25">
      <c r="A5088">
        <f t="shared" si="159"/>
        <v>5087</v>
      </c>
      <c r="B5088" t="str">
        <f t="shared" si="158"/>
        <v>0x13DF</v>
      </c>
    </row>
    <row r="5089" spans="1:2" x14ac:dyDescent="0.25">
      <c r="A5089">
        <f t="shared" si="159"/>
        <v>5088</v>
      </c>
      <c r="B5089" t="str">
        <f t="shared" si="158"/>
        <v>0x13E0</v>
      </c>
    </row>
    <row r="5090" spans="1:2" x14ac:dyDescent="0.25">
      <c r="A5090">
        <f t="shared" si="159"/>
        <v>5089</v>
      </c>
      <c r="B5090" t="str">
        <f t="shared" si="158"/>
        <v>0x13E1</v>
      </c>
    </row>
    <row r="5091" spans="1:2" x14ac:dyDescent="0.25">
      <c r="A5091">
        <f t="shared" si="159"/>
        <v>5090</v>
      </c>
      <c r="B5091" t="str">
        <f t="shared" si="158"/>
        <v>0x13E2</v>
      </c>
    </row>
    <row r="5092" spans="1:2" x14ac:dyDescent="0.25">
      <c r="A5092">
        <f t="shared" si="159"/>
        <v>5091</v>
      </c>
      <c r="B5092" t="str">
        <f t="shared" si="158"/>
        <v>0x13E3</v>
      </c>
    </row>
    <row r="5093" spans="1:2" x14ac:dyDescent="0.25">
      <c r="A5093">
        <f t="shared" si="159"/>
        <v>5092</v>
      </c>
      <c r="B5093" t="str">
        <f t="shared" si="158"/>
        <v>0x13E4</v>
      </c>
    </row>
    <row r="5094" spans="1:2" x14ac:dyDescent="0.25">
      <c r="A5094">
        <f t="shared" si="159"/>
        <v>5093</v>
      </c>
      <c r="B5094" t="str">
        <f t="shared" si="158"/>
        <v>0x13E5</v>
      </c>
    </row>
    <row r="5095" spans="1:2" x14ac:dyDescent="0.25">
      <c r="A5095">
        <f t="shared" si="159"/>
        <v>5094</v>
      </c>
      <c r="B5095" t="str">
        <f t="shared" si="158"/>
        <v>0x13E6</v>
      </c>
    </row>
    <row r="5096" spans="1:2" x14ac:dyDescent="0.25">
      <c r="A5096">
        <f t="shared" si="159"/>
        <v>5095</v>
      </c>
      <c r="B5096" t="str">
        <f t="shared" si="158"/>
        <v>0x13E7</v>
      </c>
    </row>
    <row r="5097" spans="1:2" x14ac:dyDescent="0.25">
      <c r="A5097">
        <f t="shared" si="159"/>
        <v>5096</v>
      </c>
      <c r="B5097" t="str">
        <f t="shared" si="158"/>
        <v>0x13E8</v>
      </c>
    </row>
    <row r="5098" spans="1:2" x14ac:dyDescent="0.25">
      <c r="A5098">
        <f t="shared" si="159"/>
        <v>5097</v>
      </c>
      <c r="B5098" t="str">
        <f t="shared" si="158"/>
        <v>0x13E9</v>
      </c>
    </row>
    <row r="5099" spans="1:2" x14ac:dyDescent="0.25">
      <c r="A5099">
        <f t="shared" si="159"/>
        <v>5098</v>
      </c>
      <c r="B5099" t="str">
        <f t="shared" si="158"/>
        <v>0x13EA</v>
      </c>
    </row>
    <row r="5100" spans="1:2" x14ac:dyDescent="0.25">
      <c r="A5100">
        <f t="shared" si="159"/>
        <v>5099</v>
      </c>
      <c r="B5100" t="str">
        <f t="shared" si="158"/>
        <v>0x13EB</v>
      </c>
    </row>
    <row r="5101" spans="1:2" x14ac:dyDescent="0.25">
      <c r="A5101">
        <f t="shared" si="159"/>
        <v>5100</v>
      </c>
      <c r="B5101" t="str">
        <f t="shared" si="158"/>
        <v>0x13EC</v>
      </c>
    </row>
    <row r="5102" spans="1:2" x14ac:dyDescent="0.25">
      <c r="A5102">
        <f t="shared" si="159"/>
        <v>5101</v>
      </c>
      <c r="B5102" t="str">
        <f t="shared" si="158"/>
        <v>0x13ED</v>
      </c>
    </row>
    <row r="5103" spans="1:2" x14ac:dyDescent="0.25">
      <c r="A5103">
        <f t="shared" si="159"/>
        <v>5102</v>
      </c>
      <c r="B5103" t="str">
        <f t="shared" si="158"/>
        <v>0x13EE</v>
      </c>
    </row>
    <row r="5104" spans="1:2" x14ac:dyDescent="0.25">
      <c r="A5104">
        <f t="shared" si="159"/>
        <v>5103</v>
      </c>
      <c r="B5104" t="str">
        <f t="shared" si="158"/>
        <v>0x13EF</v>
      </c>
    </row>
    <row r="5105" spans="1:2" x14ac:dyDescent="0.25">
      <c r="A5105">
        <f t="shared" si="159"/>
        <v>5104</v>
      </c>
      <c r="B5105" t="str">
        <f t="shared" si="158"/>
        <v>0x13F0</v>
      </c>
    </row>
    <row r="5106" spans="1:2" x14ac:dyDescent="0.25">
      <c r="A5106">
        <f t="shared" si="159"/>
        <v>5105</v>
      </c>
      <c r="B5106" t="str">
        <f t="shared" si="158"/>
        <v>0x13F1</v>
      </c>
    </row>
    <row r="5107" spans="1:2" x14ac:dyDescent="0.25">
      <c r="A5107">
        <f t="shared" si="159"/>
        <v>5106</v>
      </c>
      <c r="B5107" t="str">
        <f t="shared" si="158"/>
        <v>0x13F2</v>
      </c>
    </row>
    <row r="5108" spans="1:2" x14ac:dyDescent="0.25">
      <c r="A5108">
        <f t="shared" si="159"/>
        <v>5107</v>
      </c>
      <c r="B5108" t="str">
        <f t="shared" si="158"/>
        <v>0x13F3</v>
      </c>
    </row>
    <row r="5109" spans="1:2" x14ac:dyDescent="0.25">
      <c r="A5109">
        <f t="shared" si="159"/>
        <v>5108</v>
      </c>
      <c r="B5109" t="str">
        <f t="shared" si="158"/>
        <v>0x13F4</v>
      </c>
    </row>
    <row r="5110" spans="1:2" x14ac:dyDescent="0.25">
      <c r="A5110">
        <f t="shared" si="159"/>
        <v>5109</v>
      </c>
      <c r="B5110" t="str">
        <f t="shared" si="158"/>
        <v>0x13F5</v>
      </c>
    </row>
    <row r="5111" spans="1:2" x14ac:dyDescent="0.25">
      <c r="A5111">
        <f t="shared" si="159"/>
        <v>5110</v>
      </c>
      <c r="B5111" t="str">
        <f t="shared" si="158"/>
        <v>0x13F6</v>
      </c>
    </row>
    <row r="5112" spans="1:2" x14ac:dyDescent="0.25">
      <c r="A5112">
        <f t="shared" si="159"/>
        <v>5111</v>
      </c>
      <c r="B5112" t="str">
        <f t="shared" si="158"/>
        <v>0x13F7</v>
      </c>
    </row>
    <row r="5113" spans="1:2" x14ac:dyDescent="0.25">
      <c r="A5113">
        <f t="shared" si="159"/>
        <v>5112</v>
      </c>
      <c r="B5113" t="str">
        <f t="shared" si="158"/>
        <v>0x13F8</v>
      </c>
    </row>
    <row r="5114" spans="1:2" x14ac:dyDescent="0.25">
      <c r="A5114">
        <f t="shared" si="159"/>
        <v>5113</v>
      </c>
      <c r="B5114" t="str">
        <f t="shared" si="158"/>
        <v>0x13F9</v>
      </c>
    </row>
    <row r="5115" spans="1:2" x14ac:dyDescent="0.25">
      <c r="A5115">
        <f t="shared" si="159"/>
        <v>5114</v>
      </c>
      <c r="B5115" t="str">
        <f t="shared" si="158"/>
        <v>0x13FA</v>
      </c>
    </row>
    <row r="5116" spans="1:2" x14ac:dyDescent="0.25">
      <c r="A5116">
        <f t="shared" si="159"/>
        <v>5115</v>
      </c>
      <c r="B5116" t="str">
        <f t="shared" si="158"/>
        <v>0x13FB</v>
      </c>
    </row>
    <row r="5117" spans="1:2" x14ac:dyDescent="0.25">
      <c r="A5117">
        <f t="shared" si="159"/>
        <v>5116</v>
      </c>
      <c r="B5117" t="str">
        <f t="shared" si="158"/>
        <v>0x13FC</v>
      </c>
    </row>
    <row r="5118" spans="1:2" x14ac:dyDescent="0.25">
      <c r="A5118">
        <f t="shared" si="159"/>
        <v>5117</v>
      </c>
      <c r="B5118" t="str">
        <f t="shared" si="158"/>
        <v>0x13FD</v>
      </c>
    </row>
    <row r="5119" spans="1:2" x14ac:dyDescent="0.25">
      <c r="A5119">
        <f t="shared" si="159"/>
        <v>5118</v>
      </c>
      <c r="B5119" t="str">
        <f t="shared" si="158"/>
        <v>0x13FE</v>
      </c>
    </row>
    <row r="5120" spans="1:2" x14ac:dyDescent="0.25">
      <c r="A5120">
        <f t="shared" si="159"/>
        <v>5119</v>
      </c>
      <c r="B5120" t="str">
        <f t="shared" si="158"/>
        <v>0x13FF</v>
      </c>
    </row>
    <row r="5121" spans="1:2" x14ac:dyDescent="0.25">
      <c r="A5121">
        <f t="shared" si="159"/>
        <v>5120</v>
      </c>
      <c r="B5121" t="str">
        <f t="shared" si="158"/>
        <v>0x1400</v>
      </c>
    </row>
    <row r="5122" spans="1:2" x14ac:dyDescent="0.25">
      <c r="A5122">
        <f t="shared" si="159"/>
        <v>5121</v>
      </c>
      <c r="B5122" t="str">
        <f t="shared" ref="B5122:B5185" si="160">_xlfn.CONCAT("0x",DEC2HEX(A5122))</f>
        <v>0x1401</v>
      </c>
    </row>
    <row r="5123" spans="1:2" x14ac:dyDescent="0.25">
      <c r="A5123">
        <f t="shared" ref="A5123:A5186" si="161">A5122+1</f>
        <v>5122</v>
      </c>
      <c r="B5123" t="str">
        <f t="shared" si="160"/>
        <v>0x1402</v>
      </c>
    </row>
    <row r="5124" spans="1:2" x14ac:dyDescent="0.25">
      <c r="A5124">
        <f t="shared" si="161"/>
        <v>5123</v>
      </c>
      <c r="B5124" t="str">
        <f t="shared" si="160"/>
        <v>0x1403</v>
      </c>
    </row>
    <row r="5125" spans="1:2" x14ac:dyDescent="0.25">
      <c r="A5125">
        <f t="shared" si="161"/>
        <v>5124</v>
      </c>
      <c r="B5125" t="str">
        <f t="shared" si="160"/>
        <v>0x1404</v>
      </c>
    </row>
    <row r="5126" spans="1:2" x14ac:dyDescent="0.25">
      <c r="A5126">
        <f t="shared" si="161"/>
        <v>5125</v>
      </c>
      <c r="B5126" t="str">
        <f t="shared" si="160"/>
        <v>0x1405</v>
      </c>
    </row>
    <row r="5127" spans="1:2" x14ac:dyDescent="0.25">
      <c r="A5127">
        <f t="shared" si="161"/>
        <v>5126</v>
      </c>
      <c r="B5127" t="str">
        <f t="shared" si="160"/>
        <v>0x1406</v>
      </c>
    </row>
    <row r="5128" spans="1:2" x14ac:dyDescent="0.25">
      <c r="A5128">
        <f t="shared" si="161"/>
        <v>5127</v>
      </c>
      <c r="B5128" t="str">
        <f t="shared" si="160"/>
        <v>0x1407</v>
      </c>
    </row>
    <row r="5129" spans="1:2" x14ac:dyDescent="0.25">
      <c r="A5129">
        <f t="shared" si="161"/>
        <v>5128</v>
      </c>
      <c r="B5129" t="str">
        <f t="shared" si="160"/>
        <v>0x1408</v>
      </c>
    </row>
    <row r="5130" spans="1:2" x14ac:dyDescent="0.25">
      <c r="A5130">
        <f t="shared" si="161"/>
        <v>5129</v>
      </c>
      <c r="B5130" t="str">
        <f t="shared" si="160"/>
        <v>0x1409</v>
      </c>
    </row>
    <row r="5131" spans="1:2" x14ac:dyDescent="0.25">
      <c r="A5131">
        <f t="shared" si="161"/>
        <v>5130</v>
      </c>
      <c r="B5131" t="str">
        <f t="shared" si="160"/>
        <v>0x140A</v>
      </c>
    </row>
    <row r="5132" spans="1:2" x14ac:dyDescent="0.25">
      <c r="A5132">
        <f t="shared" si="161"/>
        <v>5131</v>
      </c>
      <c r="B5132" t="str">
        <f t="shared" si="160"/>
        <v>0x140B</v>
      </c>
    </row>
    <row r="5133" spans="1:2" x14ac:dyDescent="0.25">
      <c r="A5133">
        <f t="shared" si="161"/>
        <v>5132</v>
      </c>
      <c r="B5133" t="str">
        <f t="shared" si="160"/>
        <v>0x140C</v>
      </c>
    </row>
    <row r="5134" spans="1:2" x14ac:dyDescent="0.25">
      <c r="A5134">
        <f t="shared" si="161"/>
        <v>5133</v>
      </c>
      <c r="B5134" t="str">
        <f t="shared" si="160"/>
        <v>0x140D</v>
      </c>
    </row>
    <row r="5135" spans="1:2" x14ac:dyDescent="0.25">
      <c r="A5135">
        <f t="shared" si="161"/>
        <v>5134</v>
      </c>
      <c r="B5135" t="str">
        <f t="shared" si="160"/>
        <v>0x140E</v>
      </c>
    </row>
    <row r="5136" spans="1:2" x14ac:dyDescent="0.25">
      <c r="A5136">
        <f t="shared" si="161"/>
        <v>5135</v>
      </c>
      <c r="B5136" t="str">
        <f t="shared" si="160"/>
        <v>0x140F</v>
      </c>
    </row>
    <row r="5137" spans="1:2" x14ac:dyDescent="0.25">
      <c r="A5137">
        <f t="shared" si="161"/>
        <v>5136</v>
      </c>
      <c r="B5137" t="str">
        <f t="shared" si="160"/>
        <v>0x1410</v>
      </c>
    </row>
    <row r="5138" spans="1:2" x14ac:dyDescent="0.25">
      <c r="A5138">
        <f t="shared" si="161"/>
        <v>5137</v>
      </c>
      <c r="B5138" t="str">
        <f t="shared" si="160"/>
        <v>0x1411</v>
      </c>
    </row>
    <row r="5139" spans="1:2" x14ac:dyDescent="0.25">
      <c r="A5139">
        <f t="shared" si="161"/>
        <v>5138</v>
      </c>
      <c r="B5139" t="str">
        <f t="shared" si="160"/>
        <v>0x1412</v>
      </c>
    </row>
    <row r="5140" spans="1:2" x14ac:dyDescent="0.25">
      <c r="A5140">
        <f t="shared" si="161"/>
        <v>5139</v>
      </c>
      <c r="B5140" t="str">
        <f t="shared" si="160"/>
        <v>0x1413</v>
      </c>
    </row>
    <row r="5141" spans="1:2" x14ac:dyDescent="0.25">
      <c r="A5141">
        <f t="shared" si="161"/>
        <v>5140</v>
      </c>
      <c r="B5141" t="str">
        <f t="shared" si="160"/>
        <v>0x1414</v>
      </c>
    </row>
    <row r="5142" spans="1:2" x14ac:dyDescent="0.25">
      <c r="A5142">
        <f t="shared" si="161"/>
        <v>5141</v>
      </c>
      <c r="B5142" t="str">
        <f t="shared" si="160"/>
        <v>0x1415</v>
      </c>
    </row>
    <row r="5143" spans="1:2" x14ac:dyDescent="0.25">
      <c r="A5143">
        <f t="shared" si="161"/>
        <v>5142</v>
      </c>
      <c r="B5143" t="str">
        <f t="shared" si="160"/>
        <v>0x1416</v>
      </c>
    </row>
    <row r="5144" spans="1:2" x14ac:dyDescent="0.25">
      <c r="A5144">
        <f t="shared" si="161"/>
        <v>5143</v>
      </c>
      <c r="B5144" t="str">
        <f t="shared" si="160"/>
        <v>0x1417</v>
      </c>
    </row>
    <row r="5145" spans="1:2" x14ac:dyDescent="0.25">
      <c r="A5145">
        <f t="shared" si="161"/>
        <v>5144</v>
      </c>
      <c r="B5145" t="str">
        <f t="shared" si="160"/>
        <v>0x1418</v>
      </c>
    </row>
    <row r="5146" spans="1:2" x14ac:dyDescent="0.25">
      <c r="A5146">
        <f t="shared" si="161"/>
        <v>5145</v>
      </c>
      <c r="B5146" t="str">
        <f t="shared" si="160"/>
        <v>0x1419</v>
      </c>
    </row>
    <row r="5147" spans="1:2" x14ac:dyDescent="0.25">
      <c r="A5147">
        <f t="shared" si="161"/>
        <v>5146</v>
      </c>
      <c r="B5147" t="str">
        <f t="shared" si="160"/>
        <v>0x141A</v>
      </c>
    </row>
    <row r="5148" spans="1:2" x14ac:dyDescent="0.25">
      <c r="A5148">
        <f t="shared" si="161"/>
        <v>5147</v>
      </c>
      <c r="B5148" t="str">
        <f t="shared" si="160"/>
        <v>0x141B</v>
      </c>
    </row>
    <row r="5149" spans="1:2" x14ac:dyDescent="0.25">
      <c r="A5149">
        <f t="shared" si="161"/>
        <v>5148</v>
      </c>
      <c r="B5149" t="str">
        <f t="shared" si="160"/>
        <v>0x141C</v>
      </c>
    </row>
    <row r="5150" spans="1:2" x14ac:dyDescent="0.25">
      <c r="A5150">
        <f t="shared" si="161"/>
        <v>5149</v>
      </c>
      <c r="B5150" t="str">
        <f t="shared" si="160"/>
        <v>0x141D</v>
      </c>
    </row>
    <row r="5151" spans="1:2" x14ac:dyDescent="0.25">
      <c r="A5151">
        <f t="shared" si="161"/>
        <v>5150</v>
      </c>
      <c r="B5151" t="str">
        <f t="shared" si="160"/>
        <v>0x141E</v>
      </c>
    </row>
    <row r="5152" spans="1:2" x14ac:dyDescent="0.25">
      <c r="A5152">
        <f t="shared" si="161"/>
        <v>5151</v>
      </c>
      <c r="B5152" t="str">
        <f t="shared" si="160"/>
        <v>0x141F</v>
      </c>
    </row>
    <row r="5153" spans="1:2" x14ac:dyDescent="0.25">
      <c r="A5153">
        <f t="shared" si="161"/>
        <v>5152</v>
      </c>
      <c r="B5153" t="str">
        <f t="shared" si="160"/>
        <v>0x1420</v>
      </c>
    </row>
    <row r="5154" spans="1:2" x14ac:dyDescent="0.25">
      <c r="A5154">
        <f t="shared" si="161"/>
        <v>5153</v>
      </c>
      <c r="B5154" t="str">
        <f t="shared" si="160"/>
        <v>0x1421</v>
      </c>
    </row>
    <row r="5155" spans="1:2" x14ac:dyDescent="0.25">
      <c r="A5155">
        <f t="shared" si="161"/>
        <v>5154</v>
      </c>
      <c r="B5155" t="str">
        <f t="shared" si="160"/>
        <v>0x1422</v>
      </c>
    </row>
    <row r="5156" spans="1:2" x14ac:dyDescent="0.25">
      <c r="A5156">
        <f t="shared" si="161"/>
        <v>5155</v>
      </c>
      <c r="B5156" t="str">
        <f t="shared" si="160"/>
        <v>0x1423</v>
      </c>
    </row>
    <row r="5157" spans="1:2" x14ac:dyDescent="0.25">
      <c r="A5157">
        <f t="shared" si="161"/>
        <v>5156</v>
      </c>
      <c r="B5157" t="str">
        <f t="shared" si="160"/>
        <v>0x1424</v>
      </c>
    </row>
    <row r="5158" spans="1:2" x14ac:dyDescent="0.25">
      <c r="A5158">
        <f t="shared" si="161"/>
        <v>5157</v>
      </c>
      <c r="B5158" t="str">
        <f t="shared" si="160"/>
        <v>0x1425</v>
      </c>
    </row>
    <row r="5159" spans="1:2" x14ac:dyDescent="0.25">
      <c r="A5159">
        <f t="shared" si="161"/>
        <v>5158</v>
      </c>
      <c r="B5159" t="str">
        <f t="shared" si="160"/>
        <v>0x1426</v>
      </c>
    </row>
    <row r="5160" spans="1:2" x14ac:dyDescent="0.25">
      <c r="A5160">
        <f t="shared" si="161"/>
        <v>5159</v>
      </c>
      <c r="B5160" t="str">
        <f t="shared" si="160"/>
        <v>0x1427</v>
      </c>
    </row>
    <row r="5161" spans="1:2" x14ac:dyDescent="0.25">
      <c r="A5161">
        <f t="shared" si="161"/>
        <v>5160</v>
      </c>
      <c r="B5161" t="str">
        <f t="shared" si="160"/>
        <v>0x1428</v>
      </c>
    </row>
    <row r="5162" spans="1:2" x14ac:dyDescent="0.25">
      <c r="A5162">
        <f t="shared" si="161"/>
        <v>5161</v>
      </c>
      <c r="B5162" t="str">
        <f t="shared" si="160"/>
        <v>0x1429</v>
      </c>
    </row>
    <row r="5163" spans="1:2" x14ac:dyDescent="0.25">
      <c r="A5163">
        <f t="shared" si="161"/>
        <v>5162</v>
      </c>
      <c r="B5163" t="str">
        <f t="shared" si="160"/>
        <v>0x142A</v>
      </c>
    </row>
    <row r="5164" spans="1:2" x14ac:dyDescent="0.25">
      <c r="A5164">
        <f t="shared" si="161"/>
        <v>5163</v>
      </c>
      <c r="B5164" t="str">
        <f t="shared" si="160"/>
        <v>0x142B</v>
      </c>
    </row>
    <row r="5165" spans="1:2" x14ac:dyDescent="0.25">
      <c r="A5165">
        <f t="shared" si="161"/>
        <v>5164</v>
      </c>
      <c r="B5165" t="str">
        <f t="shared" si="160"/>
        <v>0x142C</v>
      </c>
    </row>
    <row r="5166" spans="1:2" x14ac:dyDescent="0.25">
      <c r="A5166">
        <f t="shared" si="161"/>
        <v>5165</v>
      </c>
      <c r="B5166" t="str">
        <f t="shared" si="160"/>
        <v>0x142D</v>
      </c>
    </row>
    <row r="5167" spans="1:2" x14ac:dyDescent="0.25">
      <c r="A5167">
        <f t="shared" si="161"/>
        <v>5166</v>
      </c>
      <c r="B5167" t="str">
        <f t="shared" si="160"/>
        <v>0x142E</v>
      </c>
    </row>
    <row r="5168" spans="1:2" x14ac:dyDescent="0.25">
      <c r="A5168">
        <f t="shared" si="161"/>
        <v>5167</v>
      </c>
      <c r="B5168" t="str">
        <f t="shared" si="160"/>
        <v>0x142F</v>
      </c>
    </row>
    <row r="5169" spans="1:2" x14ac:dyDescent="0.25">
      <c r="A5169">
        <f t="shared" si="161"/>
        <v>5168</v>
      </c>
      <c r="B5169" t="str">
        <f t="shared" si="160"/>
        <v>0x1430</v>
      </c>
    </row>
    <row r="5170" spans="1:2" x14ac:dyDescent="0.25">
      <c r="A5170">
        <f t="shared" si="161"/>
        <v>5169</v>
      </c>
      <c r="B5170" t="str">
        <f t="shared" si="160"/>
        <v>0x1431</v>
      </c>
    </row>
    <row r="5171" spans="1:2" x14ac:dyDescent="0.25">
      <c r="A5171">
        <f t="shared" si="161"/>
        <v>5170</v>
      </c>
      <c r="B5171" t="str">
        <f t="shared" si="160"/>
        <v>0x1432</v>
      </c>
    </row>
    <row r="5172" spans="1:2" x14ac:dyDescent="0.25">
      <c r="A5172">
        <f t="shared" si="161"/>
        <v>5171</v>
      </c>
      <c r="B5172" t="str">
        <f t="shared" si="160"/>
        <v>0x1433</v>
      </c>
    </row>
    <row r="5173" spans="1:2" x14ac:dyDescent="0.25">
      <c r="A5173">
        <f t="shared" si="161"/>
        <v>5172</v>
      </c>
      <c r="B5173" t="str">
        <f t="shared" si="160"/>
        <v>0x1434</v>
      </c>
    </row>
    <row r="5174" spans="1:2" x14ac:dyDescent="0.25">
      <c r="A5174">
        <f t="shared" si="161"/>
        <v>5173</v>
      </c>
      <c r="B5174" t="str">
        <f t="shared" si="160"/>
        <v>0x1435</v>
      </c>
    </row>
    <row r="5175" spans="1:2" x14ac:dyDescent="0.25">
      <c r="A5175">
        <f t="shared" si="161"/>
        <v>5174</v>
      </c>
      <c r="B5175" t="str">
        <f t="shared" si="160"/>
        <v>0x1436</v>
      </c>
    </row>
    <row r="5176" spans="1:2" x14ac:dyDescent="0.25">
      <c r="A5176">
        <f t="shared" si="161"/>
        <v>5175</v>
      </c>
      <c r="B5176" t="str">
        <f t="shared" si="160"/>
        <v>0x1437</v>
      </c>
    </row>
    <row r="5177" spans="1:2" x14ac:dyDescent="0.25">
      <c r="A5177">
        <f t="shared" si="161"/>
        <v>5176</v>
      </c>
      <c r="B5177" t="str">
        <f t="shared" si="160"/>
        <v>0x1438</v>
      </c>
    </row>
    <row r="5178" spans="1:2" x14ac:dyDescent="0.25">
      <c r="A5178">
        <f t="shared" si="161"/>
        <v>5177</v>
      </c>
      <c r="B5178" t="str">
        <f t="shared" si="160"/>
        <v>0x1439</v>
      </c>
    </row>
    <row r="5179" spans="1:2" x14ac:dyDescent="0.25">
      <c r="A5179">
        <f t="shared" si="161"/>
        <v>5178</v>
      </c>
      <c r="B5179" t="str">
        <f t="shared" si="160"/>
        <v>0x143A</v>
      </c>
    </row>
    <row r="5180" spans="1:2" x14ac:dyDescent="0.25">
      <c r="A5180">
        <f t="shared" si="161"/>
        <v>5179</v>
      </c>
      <c r="B5180" t="str">
        <f t="shared" si="160"/>
        <v>0x143B</v>
      </c>
    </row>
    <row r="5181" spans="1:2" x14ac:dyDescent="0.25">
      <c r="A5181">
        <f t="shared" si="161"/>
        <v>5180</v>
      </c>
      <c r="B5181" t="str">
        <f t="shared" si="160"/>
        <v>0x143C</v>
      </c>
    </row>
    <row r="5182" spans="1:2" x14ac:dyDescent="0.25">
      <c r="A5182">
        <f t="shared" si="161"/>
        <v>5181</v>
      </c>
      <c r="B5182" t="str">
        <f t="shared" si="160"/>
        <v>0x143D</v>
      </c>
    </row>
    <row r="5183" spans="1:2" x14ac:dyDescent="0.25">
      <c r="A5183">
        <f t="shared" si="161"/>
        <v>5182</v>
      </c>
      <c r="B5183" t="str">
        <f t="shared" si="160"/>
        <v>0x143E</v>
      </c>
    </row>
    <row r="5184" spans="1:2" x14ac:dyDescent="0.25">
      <c r="A5184">
        <f t="shared" si="161"/>
        <v>5183</v>
      </c>
      <c r="B5184" t="str">
        <f t="shared" si="160"/>
        <v>0x143F</v>
      </c>
    </row>
    <row r="5185" spans="1:2" x14ac:dyDescent="0.25">
      <c r="A5185">
        <f t="shared" si="161"/>
        <v>5184</v>
      </c>
      <c r="B5185" t="str">
        <f t="shared" si="160"/>
        <v>0x1440</v>
      </c>
    </row>
    <row r="5186" spans="1:2" x14ac:dyDescent="0.25">
      <c r="A5186">
        <f t="shared" si="161"/>
        <v>5185</v>
      </c>
      <c r="B5186" t="str">
        <f t="shared" ref="B5186:B5249" si="162">_xlfn.CONCAT("0x",DEC2HEX(A5186))</f>
        <v>0x1441</v>
      </c>
    </row>
    <row r="5187" spans="1:2" x14ac:dyDescent="0.25">
      <c r="A5187">
        <f t="shared" ref="A5187:A5250" si="163">A5186+1</f>
        <v>5186</v>
      </c>
      <c r="B5187" t="str">
        <f t="shared" si="162"/>
        <v>0x1442</v>
      </c>
    </row>
    <row r="5188" spans="1:2" x14ac:dyDescent="0.25">
      <c r="A5188">
        <f t="shared" si="163"/>
        <v>5187</v>
      </c>
      <c r="B5188" t="str">
        <f t="shared" si="162"/>
        <v>0x1443</v>
      </c>
    </row>
    <row r="5189" spans="1:2" x14ac:dyDescent="0.25">
      <c r="A5189">
        <f t="shared" si="163"/>
        <v>5188</v>
      </c>
      <c r="B5189" t="str">
        <f t="shared" si="162"/>
        <v>0x1444</v>
      </c>
    </row>
    <row r="5190" spans="1:2" x14ac:dyDescent="0.25">
      <c r="A5190">
        <f t="shared" si="163"/>
        <v>5189</v>
      </c>
      <c r="B5190" t="str">
        <f t="shared" si="162"/>
        <v>0x1445</v>
      </c>
    </row>
    <row r="5191" spans="1:2" x14ac:dyDescent="0.25">
      <c r="A5191">
        <f t="shared" si="163"/>
        <v>5190</v>
      </c>
      <c r="B5191" t="str">
        <f t="shared" si="162"/>
        <v>0x1446</v>
      </c>
    </row>
    <row r="5192" spans="1:2" x14ac:dyDescent="0.25">
      <c r="A5192">
        <f t="shared" si="163"/>
        <v>5191</v>
      </c>
      <c r="B5192" t="str">
        <f t="shared" si="162"/>
        <v>0x1447</v>
      </c>
    </row>
    <row r="5193" spans="1:2" x14ac:dyDescent="0.25">
      <c r="A5193">
        <f t="shared" si="163"/>
        <v>5192</v>
      </c>
      <c r="B5193" t="str">
        <f t="shared" si="162"/>
        <v>0x1448</v>
      </c>
    </row>
    <row r="5194" spans="1:2" x14ac:dyDescent="0.25">
      <c r="A5194">
        <f t="shared" si="163"/>
        <v>5193</v>
      </c>
      <c r="B5194" t="str">
        <f t="shared" si="162"/>
        <v>0x1449</v>
      </c>
    </row>
    <row r="5195" spans="1:2" x14ac:dyDescent="0.25">
      <c r="A5195">
        <f t="shared" si="163"/>
        <v>5194</v>
      </c>
      <c r="B5195" t="str">
        <f t="shared" si="162"/>
        <v>0x144A</v>
      </c>
    </row>
    <row r="5196" spans="1:2" x14ac:dyDescent="0.25">
      <c r="A5196">
        <f t="shared" si="163"/>
        <v>5195</v>
      </c>
      <c r="B5196" t="str">
        <f t="shared" si="162"/>
        <v>0x144B</v>
      </c>
    </row>
    <row r="5197" spans="1:2" x14ac:dyDescent="0.25">
      <c r="A5197">
        <f t="shared" si="163"/>
        <v>5196</v>
      </c>
      <c r="B5197" t="str">
        <f t="shared" si="162"/>
        <v>0x144C</v>
      </c>
    </row>
    <row r="5198" spans="1:2" x14ac:dyDescent="0.25">
      <c r="A5198">
        <f t="shared" si="163"/>
        <v>5197</v>
      </c>
      <c r="B5198" t="str">
        <f t="shared" si="162"/>
        <v>0x144D</v>
      </c>
    </row>
    <row r="5199" spans="1:2" x14ac:dyDescent="0.25">
      <c r="A5199">
        <f t="shared" si="163"/>
        <v>5198</v>
      </c>
      <c r="B5199" t="str">
        <f t="shared" si="162"/>
        <v>0x144E</v>
      </c>
    </row>
    <row r="5200" spans="1:2" x14ac:dyDescent="0.25">
      <c r="A5200">
        <f t="shared" si="163"/>
        <v>5199</v>
      </c>
      <c r="B5200" t="str">
        <f t="shared" si="162"/>
        <v>0x144F</v>
      </c>
    </row>
    <row r="5201" spans="1:2" x14ac:dyDescent="0.25">
      <c r="A5201">
        <f t="shared" si="163"/>
        <v>5200</v>
      </c>
      <c r="B5201" t="str">
        <f t="shared" si="162"/>
        <v>0x1450</v>
      </c>
    </row>
    <row r="5202" spans="1:2" x14ac:dyDescent="0.25">
      <c r="A5202">
        <f t="shared" si="163"/>
        <v>5201</v>
      </c>
      <c r="B5202" t="str">
        <f t="shared" si="162"/>
        <v>0x1451</v>
      </c>
    </row>
    <row r="5203" spans="1:2" x14ac:dyDescent="0.25">
      <c r="A5203">
        <f t="shared" si="163"/>
        <v>5202</v>
      </c>
      <c r="B5203" t="str">
        <f t="shared" si="162"/>
        <v>0x1452</v>
      </c>
    </row>
    <row r="5204" spans="1:2" x14ac:dyDescent="0.25">
      <c r="A5204">
        <f t="shared" si="163"/>
        <v>5203</v>
      </c>
      <c r="B5204" t="str">
        <f t="shared" si="162"/>
        <v>0x1453</v>
      </c>
    </row>
    <row r="5205" spans="1:2" x14ac:dyDescent="0.25">
      <c r="A5205">
        <f t="shared" si="163"/>
        <v>5204</v>
      </c>
      <c r="B5205" t="str">
        <f t="shared" si="162"/>
        <v>0x1454</v>
      </c>
    </row>
    <row r="5206" spans="1:2" x14ac:dyDescent="0.25">
      <c r="A5206">
        <f t="shared" si="163"/>
        <v>5205</v>
      </c>
      <c r="B5206" t="str">
        <f t="shared" si="162"/>
        <v>0x1455</v>
      </c>
    </row>
    <row r="5207" spans="1:2" x14ac:dyDescent="0.25">
      <c r="A5207">
        <f t="shared" si="163"/>
        <v>5206</v>
      </c>
      <c r="B5207" t="str">
        <f t="shared" si="162"/>
        <v>0x1456</v>
      </c>
    </row>
    <row r="5208" spans="1:2" x14ac:dyDescent="0.25">
      <c r="A5208">
        <f t="shared" si="163"/>
        <v>5207</v>
      </c>
      <c r="B5208" t="str">
        <f t="shared" si="162"/>
        <v>0x1457</v>
      </c>
    </row>
    <row r="5209" spans="1:2" x14ac:dyDescent="0.25">
      <c r="A5209">
        <f t="shared" si="163"/>
        <v>5208</v>
      </c>
      <c r="B5209" t="str">
        <f t="shared" si="162"/>
        <v>0x1458</v>
      </c>
    </row>
    <row r="5210" spans="1:2" x14ac:dyDescent="0.25">
      <c r="A5210">
        <f t="shared" si="163"/>
        <v>5209</v>
      </c>
      <c r="B5210" t="str">
        <f t="shared" si="162"/>
        <v>0x1459</v>
      </c>
    </row>
    <row r="5211" spans="1:2" x14ac:dyDescent="0.25">
      <c r="A5211">
        <f t="shared" si="163"/>
        <v>5210</v>
      </c>
      <c r="B5211" t="str">
        <f t="shared" si="162"/>
        <v>0x145A</v>
      </c>
    </row>
    <row r="5212" spans="1:2" x14ac:dyDescent="0.25">
      <c r="A5212">
        <f t="shared" si="163"/>
        <v>5211</v>
      </c>
      <c r="B5212" t="str">
        <f t="shared" si="162"/>
        <v>0x145B</v>
      </c>
    </row>
    <row r="5213" spans="1:2" x14ac:dyDescent="0.25">
      <c r="A5213">
        <f t="shared" si="163"/>
        <v>5212</v>
      </c>
      <c r="B5213" t="str">
        <f t="shared" si="162"/>
        <v>0x145C</v>
      </c>
    </row>
    <row r="5214" spans="1:2" x14ac:dyDescent="0.25">
      <c r="A5214">
        <f t="shared" si="163"/>
        <v>5213</v>
      </c>
      <c r="B5214" t="str">
        <f t="shared" si="162"/>
        <v>0x145D</v>
      </c>
    </row>
    <row r="5215" spans="1:2" x14ac:dyDescent="0.25">
      <c r="A5215">
        <f t="shared" si="163"/>
        <v>5214</v>
      </c>
      <c r="B5215" t="str">
        <f t="shared" si="162"/>
        <v>0x145E</v>
      </c>
    </row>
    <row r="5216" spans="1:2" x14ac:dyDescent="0.25">
      <c r="A5216">
        <f t="shared" si="163"/>
        <v>5215</v>
      </c>
      <c r="B5216" t="str">
        <f t="shared" si="162"/>
        <v>0x145F</v>
      </c>
    </row>
    <row r="5217" spans="1:2" x14ac:dyDescent="0.25">
      <c r="A5217">
        <f t="shared" si="163"/>
        <v>5216</v>
      </c>
      <c r="B5217" t="str">
        <f t="shared" si="162"/>
        <v>0x1460</v>
      </c>
    </row>
    <row r="5218" spans="1:2" x14ac:dyDescent="0.25">
      <c r="A5218">
        <f t="shared" si="163"/>
        <v>5217</v>
      </c>
      <c r="B5218" t="str">
        <f t="shared" si="162"/>
        <v>0x1461</v>
      </c>
    </row>
    <row r="5219" spans="1:2" x14ac:dyDescent="0.25">
      <c r="A5219">
        <f t="shared" si="163"/>
        <v>5218</v>
      </c>
      <c r="B5219" t="str">
        <f t="shared" si="162"/>
        <v>0x1462</v>
      </c>
    </row>
    <row r="5220" spans="1:2" x14ac:dyDescent="0.25">
      <c r="A5220">
        <f t="shared" si="163"/>
        <v>5219</v>
      </c>
      <c r="B5220" t="str">
        <f t="shared" si="162"/>
        <v>0x1463</v>
      </c>
    </row>
    <row r="5221" spans="1:2" x14ac:dyDescent="0.25">
      <c r="A5221">
        <f t="shared" si="163"/>
        <v>5220</v>
      </c>
      <c r="B5221" t="str">
        <f t="shared" si="162"/>
        <v>0x1464</v>
      </c>
    </row>
    <row r="5222" spans="1:2" x14ac:dyDescent="0.25">
      <c r="A5222">
        <f t="shared" si="163"/>
        <v>5221</v>
      </c>
      <c r="B5222" t="str">
        <f t="shared" si="162"/>
        <v>0x1465</v>
      </c>
    </row>
    <row r="5223" spans="1:2" x14ac:dyDescent="0.25">
      <c r="A5223">
        <f t="shared" si="163"/>
        <v>5222</v>
      </c>
      <c r="B5223" t="str">
        <f t="shared" si="162"/>
        <v>0x1466</v>
      </c>
    </row>
    <row r="5224" spans="1:2" x14ac:dyDescent="0.25">
      <c r="A5224">
        <f t="shared" si="163"/>
        <v>5223</v>
      </c>
      <c r="B5224" t="str">
        <f t="shared" si="162"/>
        <v>0x1467</v>
      </c>
    </row>
    <row r="5225" spans="1:2" x14ac:dyDescent="0.25">
      <c r="A5225">
        <f t="shared" si="163"/>
        <v>5224</v>
      </c>
      <c r="B5225" t="str">
        <f t="shared" si="162"/>
        <v>0x1468</v>
      </c>
    </row>
    <row r="5226" spans="1:2" x14ac:dyDescent="0.25">
      <c r="A5226">
        <f t="shared" si="163"/>
        <v>5225</v>
      </c>
      <c r="B5226" t="str">
        <f t="shared" si="162"/>
        <v>0x1469</v>
      </c>
    </row>
    <row r="5227" spans="1:2" x14ac:dyDescent="0.25">
      <c r="A5227">
        <f t="shared" si="163"/>
        <v>5226</v>
      </c>
      <c r="B5227" t="str">
        <f t="shared" si="162"/>
        <v>0x146A</v>
      </c>
    </row>
    <row r="5228" spans="1:2" x14ac:dyDescent="0.25">
      <c r="A5228">
        <f t="shared" si="163"/>
        <v>5227</v>
      </c>
      <c r="B5228" t="str">
        <f t="shared" si="162"/>
        <v>0x146B</v>
      </c>
    </row>
    <row r="5229" spans="1:2" x14ac:dyDescent="0.25">
      <c r="A5229">
        <f t="shared" si="163"/>
        <v>5228</v>
      </c>
      <c r="B5229" t="str">
        <f t="shared" si="162"/>
        <v>0x146C</v>
      </c>
    </row>
    <row r="5230" spans="1:2" x14ac:dyDescent="0.25">
      <c r="A5230">
        <f t="shared" si="163"/>
        <v>5229</v>
      </c>
      <c r="B5230" t="str">
        <f t="shared" si="162"/>
        <v>0x146D</v>
      </c>
    </row>
    <row r="5231" spans="1:2" x14ac:dyDescent="0.25">
      <c r="A5231">
        <f t="shared" si="163"/>
        <v>5230</v>
      </c>
      <c r="B5231" t="str">
        <f t="shared" si="162"/>
        <v>0x146E</v>
      </c>
    </row>
    <row r="5232" spans="1:2" x14ac:dyDescent="0.25">
      <c r="A5232">
        <f t="shared" si="163"/>
        <v>5231</v>
      </c>
      <c r="B5232" t="str">
        <f t="shared" si="162"/>
        <v>0x146F</v>
      </c>
    </row>
    <row r="5233" spans="1:2" x14ac:dyDescent="0.25">
      <c r="A5233">
        <f t="shared" si="163"/>
        <v>5232</v>
      </c>
      <c r="B5233" t="str">
        <f t="shared" si="162"/>
        <v>0x1470</v>
      </c>
    </row>
    <row r="5234" spans="1:2" x14ac:dyDescent="0.25">
      <c r="A5234">
        <f t="shared" si="163"/>
        <v>5233</v>
      </c>
      <c r="B5234" t="str">
        <f t="shared" si="162"/>
        <v>0x1471</v>
      </c>
    </row>
    <row r="5235" spans="1:2" x14ac:dyDescent="0.25">
      <c r="A5235">
        <f t="shared" si="163"/>
        <v>5234</v>
      </c>
      <c r="B5235" t="str">
        <f t="shared" si="162"/>
        <v>0x1472</v>
      </c>
    </row>
    <row r="5236" spans="1:2" x14ac:dyDescent="0.25">
      <c r="A5236">
        <f t="shared" si="163"/>
        <v>5235</v>
      </c>
      <c r="B5236" t="str">
        <f t="shared" si="162"/>
        <v>0x1473</v>
      </c>
    </row>
    <row r="5237" spans="1:2" x14ac:dyDescent="0.25">
      <c r="A5237">
        <f t="shared" si="163"/>
        <v>5236</v>
      </c>
      <c r="B5237" t="str">
        <f t="shared" si="162"/>
        <v>0x1474</v>
      </c>
    </row>
    <row r="5238" spans="1:2" x14ac:dyDescent="0.25">
      <c r="A5238">
        <f t="shared" si="163"/>
        <v>5237</v>
      </c>
      <c r="B5238" t="str">
        <f t="shared" si="162"/>
        <v>0x1475</v>
      </c>
    </row>
    <row r="5239" spans="1:2" x14ac:dyDescent="0.25">
      <c r="A5239">
        <f t="shared" si="163"/>
        <v>5238</v>
      </c>
      <c r="B5239" t="str">
        <f t="shared" si="162"/>
        <v>0x1476</v>
      </c>
    </row>
    <row r="5240" spans="1:2" x14ac:dyDescent="0.25">
      <c r="A5240">
        <f t="shared" si="163"/>
        <v>5239</v>
      </c>
      <c r="B5240" t="str">
        <f t="shared" si="162"/>
        <v>0x1477</v>
      </c>
    </row>
    <row r="5241" spans="1:2" x14ac:dyDescent="0.25">
      <c r="A5241">
        <f t="shared" si="163"/>
        <v>5240</v>
      </c>
      <c r="B5241" t="str">
        <f t="shared" si="162"/>
        <v>0x1478</v>
      </c>
    </row>
    <row r="5242" spans="1:2" x14ac:dyDescent="0.25">
      <c r="A5242">
        <f t="shared" si="163"/>
        <v>5241</v>
      </c>
      <c r="B5242" t="str">
        <f t="shared" si="162"/>
        <v>0x1479</v>
      </c>
    </row>
    <row r="5243" spans="1:2" x14ac:dyDescent="0.25">
      <c r="A5243">
        <f t="shared" si="163"/>
        <v>5242</v>
      </c>
      <c r="B5243" t="str">
        <f t="shared" si="162"/>
        <v>0x147A</v>
      </c>
    </row>
    <row r="5244" spans="1:2" x14ac:dyDescent="0.25">
      <c r="A5244">
        <f t="shared" si="163"/>
        <v>5243</v>
      </c>
      <c r="B5244" t="str">
        <f t="shared" si="162"/>
        <v>0x147B</v>
      </c>
    </row>
    <row r="5245" spans="1:2" x14ac:dyDescent="0.25">
      <c r="A5245">
        <f t="shared" si="163"/>
        <v>5244</v>
      </c>
      <c r="B5245" t="str">
        <f t="shared" si="162"/>
        <v>0x147C</v>
      </c>
    </row>
    <row r="5246" spans="1:2" x14ac:dyDescent="0.25">
      <c r="A5246">
        <f t="shared" si="163"/>
        <v>5245</v>
      </c>
      <c r="B5246" t="str">
        <f t="shared" si="162"/>
        <v>0x147D</v>
      </c>
    </row>
    <row r="5247" spans="1:2" x14ac:dyDescent="0.25">
      <c r="A5247">
        <f t="shared" si="163"/>
        <v>5246</v>
      </c>
      <c r="B5247" t="str">
        <f t="shared" si="162"/>
        <v>0x147E</v>
      </c>
    </row>
    <row r="5248" spans="1:2" x14ac:dyDescent="0.25">
      <c r="A5248">
        <f t="shared" si="163"/>
        <v>5247</v>
      </c>
      <c r="B5248" t="str">
        <f t="shared" si="162"/>
        <v>0x147F</v>
      </c>
    </row>
    <row r="5249" spans="1:2" x14ac:dyDescent="0.25">
      <c r="A5249">
        <f t="shared" si="163"/>
        <v>5248</v>
      </c>
      <c r="B5249" t="str">
        <f t="shared" si="162"/>
        <v>0x1480</v>
      </c>
    </row>
    <row r="5250" spans="1:2" x14ac:dyDescent="0.25">
      <c r="A5250">
        <f t="shared" si="163"/>
        <v>5249</v>
      </c>
      <c r="B5250" t="str">
        <f t="shared" ref="B5250:B5313" si="164">_xlfn.CONCAT("0x",DEC2HEX(A5250))</f>
        <v>0x1481</v>
      </c>
    </row>
    <row r="5251" spans="1:2" x14ac:dyDescent="0.25">
      <c r="A5251">
        <f t="shared" ref="A5251:A5314" si="165">A5250+1</f>
        <v>5250</v>
      </c>
      <c r="B5251" t="str">
        <f t="shared" si="164"/>
        <v>0x1482</v>
      </c>
    </row>
    <row r="5252" spans="1:2" x14ac:dyDescent="0.25">
      <c r="A5252">
        <f t="shared" si="165"/>
        <v>5251</v>
      </c>
      <c r="B5252" t="str">
        <f t="shared" si="164"/>
        <v>0x1483</v>
      </c>
    </row>
    <row r="5253" spans="1:2" x14ac:dyDescent="0.25">
      <c r="A5253">
        <f t="shared" si="165"/>
        <v>5252</v>
      </c>
      <c r="B5253" t="str">
        <f t="shared" si="164"/>
        <v>0x1484</v>
      </c>
    </row>
    <row r="5254" spans="1:2" x14ac:dyDescent="0.25">
      <c r="A5254">
        <f t="shared" si="165"/>
        <v>5253</v>
      </c>
      <c r="B5254" t="str">
        <f t="shared" si="164"/>
        <v>0x1485</v>
      </c>
    </row>
    <row r="5255" spans="1:2" x14ac:dyDescent="0.25">
      <c r="A5255">
        <f t="shared" si="165"/>
        <v>5254</v>
      </c>
      <c r="B5255" t="str">
        <f t="shared" si="164"/>
        <v>0x1486</v>
      </c>
    </row>
    <row r="5256" spans="1:2" x14ac:dyDescent="0.25">
      <c r="A5256">
        <f t="shared" si="165"/>
        <v>5255</v>
      </c>
      <c r="B5256" t="str">
        <f t="shared" si="164"/>
        <v>0x1487</v>
      </c>
    </row>
    <row r="5257" spans="1:2" x14ac:dyDescent="0.25">
      <c r="A5257">
        <f t="shared" si="165"/>
        <v>5256</v>
      </c>
      <c r="B5257" t="str">
        <f t="shared" si="164"/>
        <v>0x1488</v>
      </c>
    </row>
    <row r="5258" spans="1:2" x14ac:dyDescent="0.25">
      <c r="A5258">
        <f t="shared" si="165"/>
        <v>5257</v>
      </c>
      <c r="B5258" t="str">
        <f t="shared" si="164"/>
        <v>0x1489</v>
      </c>
    </row>
    <row r="5259" spans="1:2" x14ac:dyDescent="0.25">
      <c r="A5259">
        <f t="shared" si="165"/>
        <v>5258</v>
      </c>
      <c r="B5259" t="str">
        <f t="shared" si="164"/>
        <v>0x148A</v>
      </c>
    </row>
    <row r="5260" spans="1:2" x14ac:dyDescent="0.25">
      <c r="A5260">
        <f t="shared" si="165"/>
        <v>5259</v>
      </c>
      <c r="B5260" t="str">
        <f t="shared" si="164"/>
        <v>0x148B</v>
      </c>
    </row>
    <row r="5261" spans="1:2" x14ac:dyDescent="0.25">
      <c r="A5261">
        <f t="shared" si="165"/>
        <v>5260</v>
      </c>
      <c r="B5261" t="str">
        <f t="shared" si="164"/>
        <v>0x148C</v>
      </c>
    </row>
    <row r="5262" spans="1:2" x14ac:dyDescent="0.25">
      <c r="A5262">
        <f t="shared" si="165"/>
        <v>5261</v>
      </c>
      <c r="B5262" t="str">
        <f t="shared" si="164"/>
        <v>0x148D</v>
      </c>
    </row>
    <row r="5263" spans="1:2" x14ac:dyDescent="0.25">
      <c r="A5263">
        <f t="shared" si="165"/>
        <v>5262</v>
      </c>
      <c r="B5263" t="str">
        <f t="shared" si="164"/>
        <v>0x148E</v>
      </c>
    </row>
    <row r="5264" spans="1:2" x14ac:dyDescent="0.25">
      <c r="A5264">
        <f t="shared" si="165"/>
        <v>5263</v>
      </c>
      <c r="B5264" t="str">
        <f t="shared" si="164"/>
        <v>0x148F</v>
      </c>
    </row>
    <row r="5265" spans="1:2" x14ac:dyDescent="0.25">
      <c r="A5265">
        <f t="shared" si="165"/>
        <v>5264</v>
      </c>
      <c r="B5265" t="str">
        <f t="shared" si="164"/>
        <v>0x1490</v>
      </c>
    </row>
    <row r="5266" spans="1:2" x14ac:dyDescent="0.25">
      <c r="A5266">
        <f t="shared" si="165"/>
        <v>5265</v>
      </c>
      <c r="B5266" t="str">
        <f t="shared" si="164"/>
        <v>0x1491</v>
      </c>
    </row>
    <row r="5267" spans="1:2" x14ac:dyDescent="0.25">
      <c r="A5267">
        <f t="shared" si="165"/>
        <v>5266</v>
      </c>
      <c r="B5267" t="str">
        <f t="shared" si="164"/>
        <v>0x1492</v>
      </c>
    </row>
    <row r="5268" spans="1:2" x14ac:dyDescent="0.25">
      <c r="A5268">
        <f t="shared" si="165"/>
        <v>5267</v>
      </c>
      <c r="B5268" t="str">
        <f t="shared" si="164"/>
        <v>0x1493</v>
      </c>
    </row>
    <row r="5269" spans="1:2" x14ac:dyDescent="0.25">
      <c r="A5269">
        <f t="shared" si="165"/>
        <v>5268</v>
      </c>
      <c r="B5269" t="str">
        <f t="shared" si="164"/>
        <v>0x1494</v>
      </c>
    </row>
    <row r="5270" spans="1:2" x14ac:dyDescent="0.25">
      <c r="A5270">
        <f t="shared" si="165"/>
        <v>5269</v>
      </c>
      <c r="B5270" t="str">
        <f t="shared" si="164"/>
        <v>0x1495</v>
      </c>
    </row>
    <row r="5271" spans="1:2" x14ac:dyDescent="0.25">
      <c r="A5271">
        <f t="shared" si="165"/>
        <v>5270</v>
      </c>
      <c r="B5271" t="str">
        <f t="shared" si="164"/>
        <v>0x1496</v>
      </c>
    </row>
    <row r="5272" spans="1:2" x14ac:dyDescent="0.25">
      <c r="A5272">
        <f t="shared" si="165"/>
        <v>5271</v>
      </c>
      <c r="B5272" t="str">
        <f t="shared" si="164"/>
        <v>0x1497</v>
      </c>
    </row>
    <row r="5273" spans="1:2" x14ac:dyDescent="0.25">
      <c r="A5273">
        <f t="shared" si="165"/>
        <v>5272</v>
      </c>
      <c r="B5273" t="str">
        <f t="shared" si="164"/>
        <v>0x1498</v>
      </c>
    </row>
    <row r="5274" spans="1:2" x14ac:dyDescent="0.25">
      <c r="A5274">
        <f t="shared" si="165"/>
        <v>5273</v>
      </c>
      <c r="B5274" t="str">
        <f t="shared" si="164"/>
        <v>0x1499</v>
      </c>
    </row>
    <row r="5275" spans="1:2" x14ac:dyDescent="0.25">
      <c r="A5275">
        <f t="shared" si="165"/>
        <v>5274</v>
      </c>
      <c r="B5275" t="str">
        <f t="shared" si="164"/>
        <v>0x149A</v>
      </c>
    </row>
    <row r="5276" spans="1:2" x14ac:dyDescent="0.25">
      <c r="A5276">
        <f t="shared" si="165"/>
        <v>5275</v>
      </c>
      <c r="B5276" t="str">
        <f t="shared" si="164"/>
        <v>0x149B</v>
      </c>
    </row>
    <row r="5277" spans="1:2" x14ac:dyDescent="0.25">
      <c r="A5277">
        <f t="shared" si="165"/>
        <v>5276</v>
      </c>
      <c r="B5277" t="str">
        <f t="shared" si="164"/>
        <v>0x149C</v>
      </c>
    </row>
    <row r="5278" spans="1:2" x14ac:dyDescent="0.25">
      <c r="A5278">
        <f t="shared" si="165"/>
        <v>5277</v>
      </c>
      <c r="B5278" t="str">
        <f t="shared" si="164"/>
        <v>0x149D</v>
      </c>
    </row>
    <row r="5279" spans="1:2" x14ac:dyDescent="0.25">
      <c r="A5279">
        <f t="shared" si="165"/>
        <v>5278</v>
      </c>
      <c r="B5279" t="str">
        <f t="shared" si="164"/>
        <v>0x149E</v>
      </c>
    </row>
    <row r="5280" spans="1:2" x14ac:dyDescent="0.25">
      <c r="A5280">
        <f t="shared" si="165"/>
        <v>5279</v>
      </c>
      <c r="B5280" t="str">
        <f t="shared" si="164"/>
        <v>0x149F</v>
      </c>
    </row>
    <row r="5281" spans="1:2" x14ac:dyDescent="0.25">
      <c r="A5281">
        <f t="shared" si="165"/>
        <v>5280</v>
      </c>
      <c r="B5281" t="str">
        <f t="shared" si="164"/>
        <v>0x14A0</v>
      </c>
    </row>
    <row r="5282" spans="1:2" x14ac:dyDescent="0.25">
      <c r="A5282">
        <f t="shared" si="165"/>
        <v>5281</v>
      </c>
      <c r="B5282" t="str">
        <f t="shared" si="164"/>
        <v>0x14A1</v>
      </c>
    </row>
    <row r="5283" spans="1:2" x14ac:dyDescent="0.25">
      <c r="A5283">
        <f t="shared" si="165"/>
        <v>5282</v>
      </c>
      <c r="B5283" t="str">
        <f t="shared" si="164"/>
        <v>0x14A2</v>
      </c>
    </row>
    <row r="5284" spans="1:2" x14ac:dyDescent="0.25">
      <c r="A5284">
        <f t="shared" si="165"/>
        <v>5283</v>
      </c>
      <c r="B5284" t="str">
        <f t="shared" si="164"/>
        <v>0x14A3</v>
      </c>
    </row>
    <row r="5285" spans="1:2" x14ac:dyDescent="0.25">
      <c r="A5285">
        <f t="shared" si="165"/>
        <v>5284</v>
      </c>
      <c r="B5285" t="str">
        <f t="shared" si="164"/>
        <v>0x14A4</v>
      </c>
    </row>
    <row r="5286" spans="1:2" x14ac:dyDescent="0.25">
      <c r="A5286">
        <f t="shared" si="165"/>
        <v>5285</v>
      </c>
      <c r="B5286" t="str">
        <f t="shared" si="164"/>
        <v>0x14A5</v>
      </c>
    </row>
    <row r="5287" spans="1:2" x14ac:dyDescent="0.25">
      <c r="A5287">
        <f t="shared" si="165"/>
        <v>5286</v>
      </c>
      <c r="B5287" t="str">
        <f t="shared" si="164"/>
        <v>0x14A6</v>
      </c>
    </row>
    <row r="5288" spans="1:2" x14ac:dyDescent="0.25">
      <c r="A5288">
        <f t="shared" si="165"/>
        <v>5287</v>
      </c>
      <c r="B5288" t="str">
        <f t="shared" si="164"/>
        <v>0x14A7</v>
      </c>
    </row>
    <row r="5289" spans="1:2" x14ac:dyDescent="0.25">
      <c r="A5289">
        <f t="shared" si="165"/>
        <v>5288</v>
      </c>
      <c r="B5289" t="str">
        <f t="shared" si="164"/>
        <v>0x14A8</v>
      </c>
    </row>
    <row r="5290" spans="1:2" x14ac:dyDescent="0.25">
      <c r="A5290">
        <f t="shared" si="165"/>
        <v>5289</v>
      </c>
      <c r="B5290" t="str">
        <f t="shared" si="164"/>
        <v>0x14A9</v>
      </c>
    </row>
    <row r="5291" spans="1:2" x14ac:dyDescent="0.25">
      <c r="A5291">
        <f t="shared" si="165"/>
        <v>5290</v>
      </c>
      <c r="B5291" t="str">
        <f t="shared" si="164"/>
        <v>0x14AA</v>
      </c>
    </row>
    <row r="5292" spans="1:2" x14ac:dyDescent="0.25">
      <c r="A5292">
        <f t="shared" si="165"/>
        <v>5291</v>
      </c>
      <c r="B5292" t="str">
        <f t="shared" si="164"/>
        <v>0x14AB</v>
      </c>
    </row>
    <row r="5293" spans="1:2" x14ac:dyDescent="0.25">
      <c r="A5293">
        <f t="shared" si="165"/>
        <v>5292</v>
      </c>
      <c r="B5293" t="str">
        <f t="shared" si="164"/>
        <v>0x14AC</v>
      </c>
    </row>
    <row r="5294" spans="1:2" x14ac:dyDescent="0.25">
      <c r="A5294">
        <f t="shared" si="165"/>
        <v>5293</v>
      </c>
      <c r="B5294" t="str">
        <f t="shared" si="164"/>
        <v>0x14AD</v>
      </c>
    </row>
    <row r="5295" spans="1:2" x14ac:dyDescent="0.25">
      <c r="A5295">
        <f t="shared" si="165"/>
        <v>5294</v>
      </c>
      <c r="B5295" t="str">
        <f t="shared" si="164"/>
        <v>0x14AE</v>
      </c>
    </row>
    <row r="5296" spans="1:2" x14ac:dyDescent="0.25">
      <c r="A5296">
        <f t="shared" si="165"/>
        <v>5295</v>
      </c>
      <c r="B5296" t="str">
        <f t="shared" si="164"/>
        <v>0x14AF</v>
      </c>
    </row>
    <row r="5297" spans="1:2" x14ac:dyDescent="0.25">
      <c r="A5297">
        <f t="shared" si="165"/>
        <v>5296</v>
      </c>
      <c r="B5297" t="str">
        <f t="shared" si="164"/>
        <v>0x14B0</v>
      </c>
    </row>
    <row r="5298" spans="1:2" x14ac:dyDescent="0.25">
      <c r="A5298">
        <f t="shared" si="165"/>
        <v>5297</v>
      </c>
      <c r="B5298" t="str">
        <f t="shared" si="164"/>
        <v>0x14B1</v>
      </c>
    </row>
    <row r="5299" spans="1:2" x14ac:dyDescent="0.25">
      <c r="A5299">
        <f t="shared" si="165"/>
        <v>5298</v>
      </c>
      <c r="B5299" t="str">
        <f t="shared" si="164"/>
        <v>0x14B2</v>
      </c>
    </row>
    <row r="5300" spans="1:2" x14ac:dyDescent="0.25">
      <c r="A5300">
        <f t="shared" si="165"/>
        <v>5299</v>
      </c>
      <c r="B5300" t="str">
        <f t="shared" si="164"/>
        <v>0x14B3</v>
      </c>
    </row>
    <row r="5301" spans="1:2" x14ac:dyDescent="0.25">
      <c r="A5301">
        <f t="shared" si="165"/>
        <v>5300</v>
      </c>
      <c r="B5301" t="str">
        <f t="shared" si="164"/>
        <v>0x14B4</v>
      </c>
    </row>
    <row r="5302" spans="1:2" x14ac:dyDescent="0.25">
      <c r="A5302">
        <f t="shared" si="165"/>
        <v>5301</v>
      </c>
      <c r="B5302" t="str">
        <f t="shared" si="164"/>
        <v>0x14B5</v>
      </c>
    </row>
    <row r="5303" spans="1:2" x14ac:dyDescent="0.25">
      <c r="A5303">
        <f t="shared" si="165"/>
        <v>5302</v>
      </c>
      <c r="B5303" t="str">
        <f t="shared" si="164"/>
        <v>0x14B6</v>
      </c>
    </row>
    <row r="5304" spans="1:2" x14ac:dyDescent="0.25">
      <c r="A5304">
        <f t="shared" si="165"/>
        <v>5303</v>
      </c>
      <c r="B5304" t="str">
        <f t="shared" si="164"/>
        <v>0x14B7</v>
      </c>
    </row>
    <row r="5305" spans="1:2" x14ac:dyDescent="0.25">
      <c r="A5305">
        <f t="shared" si="165"/>
        <v>5304</v>
      </c>
      <c r="B5305" t="str">
        <f t="shared" si="164"/>
        <v>0x14B8</v>
      </c>
    </row>
    <row r="5306" spans="1:2" x14ac:dyDescent="0.25">
      <c r="A5306">
        <f t="shared" si="165"/>
        <v>5305</v>
      </c>
      <c r="B5306" t="str">
        <f t="shared" si="164"/>
        <v>0x14B9</v>
      </c>
    </row>
    <row r="5307" spans="1:2" x14ac:dyDescent="0.25">
      <c r="A5307">
        <f t="shared" si="165"/>
        <v>5306</v>
      </c>
      <c r="B5307" t="str">
        <f t="shared" si="164"/>
        <v>0x14BA</v>
      </c>
    </row>
    <row r="5308" spans="1:2" x14ac:dyDescent="0.25">
      <c r="A5308">
        <f t="shared" si="165"/>
        <v>5307</v>
      </c>
      <c r="B5308" t="str">
        <f t="shared" si="164"/>
        <v>0x14BB</v>
      </c>
    </row>
    <row r="5309" spans="1:2" x14ac:dyDescent="0.25">
      <c r="A5309">
        <f t="shared" si="165"/>
        <v>5308</v>
      </c>
      <c r="B5309" t="str">
        <f t="shared" si="164"/>
        <v>0x14BC</v>
      </c>
    </row>
    <row r="5310" spans="1:2" x14ac:dyDescent="0.25">
      <c r="A5310">
        <f t="shared" si="165"/>
        <v>5309</v>
      </c>
      <c r="B5310" t="str">
        <f t="shared" si="164"/>
        <v>0x14BD</v>
      </c>
    </row>
    <row r="5311" spans="1:2" x14ac:dyDescent="0.25">
      <c r="A5311">
        <f t="shared" si="165"/>
        <v>5310</v>
      </c>
      <c r="B5311" t="str">
        <f t="shared" si="164"/>
        <v>0x14BE</v>
      </c>
    </row>
    <row r="5312" spans="1:2" x14ac:dyDescent="0.25">
      <c r="A5312">
        <f t="shared" si="165"/>
        <v>5311</v>
      </c>
      <c r="B5312" t="str">
        <f t="shared" si="164"/>
        <v>0x14BF</v>
      </c>
    </row>
    <row r="5313" spans="1:2" x14ac:dyDescent="0.25">
      <c r="A5313">
        <f t="shared" si="165"/>
        <v>5312</v>
      </c>
      <c r="B5313" t="str">
        <f t="shared" si="164"/>
        <v>0x14C0</v>
      </c>
    </row>
    <row r="5314" spans="1:2" x14ac:dyDescent="0.25">
      <c r="A5314">
        <f t="shared" si="165"/>
        <v>5313</v>
      </c>
      <c r="B5314" t="str">
        <f t="shared" ref="B5314:B5377" si="166">_xlfn.CONCAT("0x",DEC2HEX(A5314))</f>
        <v>0x14C1</v>
      </c>
    </row>
    <row r="5315" spans="1:2" x14ac:dyDescent="0.25">
      <c r="A5315">
        <f t="shared" ref="A5315:A5378" si="167">A5314+1</f>
        <v>5314</v>
      </c>
      <c r="B5315" t="str">
        <f t="shared" si="166"/>
        <v>0x14C2</v>
      </c>
    </row>
    <row r="5316" spans="1:2" x14ac:dyDescent="0.25">
      <c r="A5316">
        <f t="shared" si="167"/>
        <v>5315</v>
      </c>
      <c r="B5316" t="str">
        <f t="shared" si="166"/>
        <v>0x14C3</v>
      </c>
    </row>
    <row r="5317" spans="1:2" x14ac:dyDescent="0.25">
      <c r="A5317">
        <f t="shared" si="167"/>
        <v>5316</v>
      </c>
      <c r="B5317" t="str">
        <f t="shared" si="166"/>
        <v>0x14C4</v>
      </c>
    </row>
    <row r="5318" spans="1:2" x14ac:dyDescent="0.25">
      <c r="A5318">
        <f t="shared" si="167"/>
        <v>5317</v>
      </c>
      <c r="B5318" t="str">
        <f t="shared" si="166"/>
        <v>0x14C5</v>
      </c>
    </row>
    <row r="5319" spans="1:2" x14ac:dyDescent="0.25">
      <c r="A5319">
        <f t="shared" si="167"/>
        <v>5318</v>
      </c>
      <c r="B5319" t="str">
        <f t="shared" si="166"/>
        <v>0x14C6</v>
      </c>
    </row>
    <row r="5320" spans="1:2" x14ac:dyDescent="0.25">
      <c r="A5320">
        <f t="shared" si="167"/>
        <v>5319</v>
      </c>
      <c r="B5320" t="str">
        <f t="shared" si="166"/>
        <v>0x14C7</v>
      </c>
    </row>
    <row r="5321" spans="1:2" x14ac:dyDescent="0.25">
      <c r="A5321">
        <f t="shared" si="167"/>
        <v>5320</v>
      </c>
      <c r="B5321" t="str">
        <f t="shared" si="166"/>
        <v>0x14C8</v>
      </c>
    </row>
    <row r="5322" spans="1:2" x14ac:dyDescent="0.25">
      <c r="A5322">
        <f t="shared" si="167"/>
        <v>5321</v>
      </c>
      <c r="B5322" t="str">
        <f t="shared" si="166"/>
        <v>0x14C9</v>
      </c>
    </row>
    <row r="5323" spans="1:2" x14ac:dyDescent="0.25">
      <c r="A5323">
        <f t="shared" si="167"/>
        <v>5322</v>
      </c>
      <c r="B5323" t="str">
        <f t="shared" si="166"/>
        <v>0x14CA</v>
      </c>
    </row>
    <row r="5324" spans="1:2" x14ac:dyDescent="0.25">
      <c r="A5324">
        <f t="shared" si="167"/>
        <v>5323</v>
      </c>
      <c r="B5324" t="str">
        <f t="shared" si="166"/>
        <v>0x14CB</v>
      </c>
    </row>
    <row r="5325" spans="1:2" x14ac:dyDescent="0.25">
      <c r="A5325">
        <f t="shared" si="167"/>
        <v>5324</v>
      </c>
      <c r="B5325" t="str">
        <f t="shared" si="166"/>
        <v>0x14CC</v>
      </c>
    </row>
    <row r="5326" spans="1:2" x14ac:dyDescent="0.25">
      <c r="A5326">
        <f t="shared" si="167"/>
        <v>5325</v>
      </c>
      <c r="B5326" t="str">
        <f t="shared" si="166"/>
        <v>0x14CD</v>
      </c>
    </row>
    <row r="5327" spans="1:2" x14ac:dyDescent="0.25">
      <c r="A5327">
        <f t="shared" si="167"/>
        <v>5326</v>
      </c>
      <c r="B5327" t="str">
        <f t="shared" si="166"/>
        <v>0x14CE</v>
      </c>
    </row>
    <row r="5328" spans="1:2" x14ac:dyDescent="0.25">
      <c r="A5328">
        <f t="shared" si="167"/>
        <v>5327</v>
      </c>
      <c r="B5328" t="str">
        <f t="shared" si="166"/>
        <v>0x14CF</v>
      </c>
    </row>
    <row r="5329" spans="1:2" x14ac:dyDescent="0.25">
      <c r="A5329">
        <f t="shared" si="167"/>
        <v>5328</v>
      </c>
      <c r="B5329" t="str">
        <f t="shared" si="166"/>
        <v>0x14D0</v>
      </c>
    </row>
    <row r="5330" spans="1:2" x14ac:dyDescent="0.25">
      <c r="A5330">
        <f t="shared" si="167"/>
        <v>5329</v>
      </c>
      <c r="B5330" t="str">
        <f t="shared" si="166"/>
        <v>0x14D1</v>
      </c>
    </row>
    <row r="5331" spans="1:2" x14ac:dyDescent="0.25">
      <c r="A5331">
        <f t="shared" si="167"/>
        <v>5330</v>
      </c>
      <c r="B5331" t="str">
        <f t="shared" si="166"/>
        <v>0x14D2</v>
      </c>
    </row>
    <row r="5332" spans="1:2" x14ac:dyDescent="0.25">
      <c r="A5332">
        <f t="shared" si="167"/>
        <v>5331</v>
      </c>
      <c r="B5332" t="str">
        <f t="shared" si="166"/>
        <v>0x14D3</v>
      </c>
    </row>
    <row r="5333" spans="1:2" x14ac:dyDescent="0.25">
      <c r="A5333">
        <f t="shared" si="167"/>
        <v>5332</v>
      </c>
      <c r="B5333" t="str">
        <f t="shared" si="166"/>
        <v>0x14D4</v>
      </c>
    </row>
    <row r="5334" spans="1:2" x14ac:dyDescent="0.25">
      <c r="A5334">
        <f t="shared" si="167"/>
        <v>5333</v>
      </c>
      <c r="B5334" t="str">
        <f t="shared" si="166"/>
        <v>0x14D5</v>
      </c>
    </row>
    <row r="5335" spans="1:2" x14ac:dyDescent="0.25">
      <c r="A5335">
        <f t="shared" si="167"/>
        <v>5334</v>
      </c>
      <c r="B5335" t="str">
        <f t="shared" si="166"/>
        <v>0x14D6</v>
      </c>
    </row>
    <row r="5336" spans="1:2" x14ac:dyDescent="0.25">
      <c r="A5336">
        <f t="shared" si="167"/>
        <v>5335</v>
      </c>
      <c r="B5336" t="str">
        <f t="shared" si="166"/>
        <v>0x14D7</v>
      </c>
    </row>
    <row r="5337" spans="1:2" x14ac:dyDescent="0.25">
      <c r="A5337">
        <f t="shared" si="167"/>
        <v>5336</v>
      </c>
      <c r="B5337" t="str">
        <f t="shared" si="166"/>
        <v>0x14D8</v>
      </c>
    </row>
    <row r="5338" spans="1:2" x14ac:dyDescent="0.25">
      <c r="A5338">
        <f t="shared" si="167"/>
        <v>5337</v>
      </c>
      <c r="B5338" t="str">
        <f t="shared" si="166"/>
        <v>0x14D9</v>
      </c>
    </row>
    <row r="5339" spans="1:2" x14ac:dyDescent="0.25">
      <c r="A5339">
        <f t="shared" si="167"/>
        <v>5338</v>
      </c>
      <c r="B5339" t="str">
        <f t="shared" si="166"/>
        <v>0x14DA</v>
      </c>
    </row>
    <row r="5340" spans="1:2" x14ac:dyDescent="0.25">
      <c r="A5340">
        <f t="shared" si="167"/>
        <v>5339</v>
      </c>
      <c r="B5340" t="str">
        <f t="shared" si="166"/>
        <v>0x14DB</v>
      </c>
    </row>
    <row r="5341" spans="1:2" x14ac:dyDescent="0.25">
      <c r="A5341">
        <f t="shared" si="167"/>
        <v>5340</v>
      </c>
      <c r="B5341" t="str">
        <f t="shared" si="166"/>
        <v>0x14DC</v>
      </c>
    </row>
    <row r="5342" spans="1:2" x14ac:dyDescent="0.25">
      <c r="A5342">
        <f t="shared" si="167"/>
        <v>5341</v>
      </c>
      <c r="B5342" t="str">
        <f t="shared" si="166"/>
        <v>0x14DD</v>
      </c>
    </row>
    <row r="5343" spans="1:2" x14ac:dyDescent="0.25">
      <c r="A5343">
        <f t="shared" si="167"/>
        <v>5342</v>
      </c>
      <c r="B5343" t="str">
        <f t="shared" si="166"/>
        <v>0x14DE</v>
      </c>
    </row>
    <row r="5344" spans="1:2" x14ac:dyDescent="0.25">
      <c r="A5344">
        <f t="shared" si="167"/>
        <v>5343</v>
      </c>
      <c r="B5344" t="str">
        <f t="shared" si="166"/>
        <v>0x14DF</v>
      </c>
    </row>
    <row r="5345" spans="1:2" x14ac:dyDescent="0.25">
      <c r="A5345">
        <f t="shared" si="167"/>
        <v>5344</v>
      </c>
      <c r="B5345" t="str">
        <f t="shared" si="166"/>
        <v>0x14E0</v>
      </c>
    </row>
    <row r="5346" spans="1:2" x14ac:dyDescent="0.25">
      <c r="A5346">
        <f t="shared" si="167"/>
        <v>5345</v>
      </c>
      <c r="B5346" t="str">
        <f t="shared" si="166"/>
        <v>0x14E1</v>
      </c>
    </row>
    <row r="5347" spans="1:2" x14ac:dyDescent="0.25">
      <c r="A5347">
        <f t="shared" si="167"/>
        <v>5346</v>
      </c>
      <c r="B5347" t="str">
        <f t="shared" si="166"/>
        <v>0x14E2</v>
      </c>
    </row>
    <row r="5348" spans="1:2" x14ac:dyDescent="0.25">
      <c r="A5348">
        <f t="shared" si="167"/>
        <v>5347</v>
      </c>
      <c r="B5348" t="str">
        <f t="shared" si="166"/>
        <v>0x14E3</v>
      </c>
    </row>
    <row r="5349" spans="1:2" x14ac:dyDescent="0.25">
      <c r="A5349">
        <f t="shared" si="167"/>
        <v>5348</v>
      </c>
      <c r="B5349" t="str">
        <f t="shared" si="166"/>
        <v>0x14E4</v>
      </c>
    </row>
    <row r="5350" spans="1:2" x14ac:dyDescent="0.25">
      <c r="A5350">
        <f t="shared" si="167"/>
        <v>5349</v>
      </c>
      <c r="B5350" t="str">
        <f t="shared" si="166"/>
        <v>0x14E5</v>
      </c>
    </row>
    <row r="5351" spans="1:2" x14ac:dyDescent="0.25">
      <c r="A5351">
        <f t="shared" si="167"/>
        <v>5350</v>
      </c>
      <c r="B5351" t="str">
        <f t="shared" si="166"/>
        <v>0x14E6</v>
      </c>
    </row>
    <row r="5352" spans="1:2" x14ac:dyDescent="0.25">
      <c r="A5352">
        <f t="shared" si="167"/>
        <v>5351</v>
      </c>
      <c r="B5352" t="str">
        <f t="shared" si="166"/>
        <v>0x14E7</v>
      </c>
    </row>
    <row r="5353" spans="1:2" x14ac:dyDescent="0.25">
      <c r="A5353">
        <f t="shared" si="167"/>
        <v>5352</v>
      </c>
      <c r="B5353" t="str">
        <f t="shared" si="166"/>
        <v>0x14E8</v>
      </c>
    </row>
    <row r="5354" spans="1:2" x14ac:dyDescent="0.25">
      <c r="A5354">
        <f t="shared" si="167"/>
        <v>5353</v>
      </c>
      <c r="B5354" t="str">
        <f t="shared" si="166"/>
        <v>0x14E9</v>
      </c>
    </row>
    <row r="5355" spans="1:2" x14ac:dyDescent="0.25">
      <c r="A5355">
        <f t="shared" si="167"/>
        <v>5354</v>
      </c>
      <c r="B5355" t="str">
        <f t="shared" si="166"/>
        <v>0x14EA</v>
      </c>
    </row>
    <row r="5356" spans="1:2" x14ac:dyDescent="0.25">
      <c r="A5356">
        <f t="shared" si="167"/>
        <v>5355</v>
      </c>
      <c r="B5356" t="str">
        <f t="shared" si="166"/>
        <v>0x14EB</v>
      </c>
    </row>
    <row r="5357" spans="1:2" x14ac:dyDescent="0.25">
      <c r="A5357">
        <f t="shared" si="167"/>
        <v>5356</v>
      </c>
      <c r="B5357" t="str">
        <f t="shared" si="166"/>
        <v>0x14EC</v>
      </c>
    </row>
    <row r="5358" spans="1:2" x14ac:dyDescent="0.25">
      <c r="A5358">
        <f t="shared" si="167"/>
        <v>5357</v>
      </c>
      <c r="B5358" t="str">
        <f t="shared" si="166"/>
        <v>0x14ED</v>
      </c>
    </row>
    <row r="5359" spans="1:2" x14ac:dyDescent="0.25">
      <c r="A5359">
        <f t="shared" si="167"/>
        <v>5358</v>
      </c>
      <c r="B5359" t="str">
        <f t="shared" si="166"/>
        <v>0x14EE</v>
      </c>
    </row>
    <row r="5360" spans="1:2" x14ac:dyDescent="0.25">
      <c r="A5360">
        <f t="shared" si="167"/>
        <v>5359</v>
      </c>
      <c r="B5360" t="str">
        <f t="shared" si="166"/>
        <v>0x14EF</v>
      </c>
    </row>
    <row r="5361" spans="1:2" x14ac:dyDescent="0.25">
      <c r="A5361">
        <f t="shared" si="167"/>
        <v>5360</v>
      </c>
      <c r="B5361" t="str">
        <f t="shared" si="166"/>
        <v>0x14F0</v>
      </c>
    </row>
    <row r="5362" spans="1:2" x14ac:dyDescent="0.25">
      <c r="A5362">
        <f t="shared" si="167"/>
        <v>5361</v>
      </c>
      <c r="B5362" t="str">
        <f t="shared" si="166"/>
        <v>0x14F1</v>
      </c>
    </row>
    <row r="5363" spans="1:2" x14ac:dyDescent="0.25">
      <c r="A5363">
        <f t="shared" si="167"/>
        <v>5362</v>
      </c>
      <c r="B5363" t="str">
        <f t="shared" si="166"/>
        <v>0x14F2</v>
      </c>
    </row>
    <row r="5364" spans="1:2" x14ac:dyDescent="0.25">
      <c r="A5364">
        <f t="shared" si="167"/>
        <v>5363</v>
      </c>
      <c r="B5364" t="str">
        <f t="shared" si="166"/>
        <v>0x14F3</v>
      </c>
    </row>
    <row r="5365" spans="1:2" x14ac:dyDescent="0.25">
      <c r="A5365">
        <f t="shared" si="167"/>
        <v>5364</v>
      </c>
      <c r="B5365" t="str">
        <f t="shared" si="166"/>
        <v>0x14F4</v>
      </c>
    </row>
    <row r="5366" spans="1:2" x14ac:dyDescent="0.25">
      <c r="A5366">
        <f t="shared" si="167"/>
        <v>5365</v>
      </c>
      <c r="B5366" t="str">
        <f t="shared" si="166"/>
        <v>0x14F5</v>
      </c>
    </row>
    <row r="5367" spans="1:2" x14ac:dyDescent="0.25">
      <c r="A5367">
        <f t="shared" si="167"/>
        <v>5366</v>
      </c>
      <c r="B5367" t="str">
        <f t="shared" si="166"/>
        <v>0x14F6</v>
      </c>
    </row>
    <row r="5368" spans="1:2" x14ac:dyDescent="0.25">
      <c r="A5368">
        <f t="shared" si="167"/>
        <v>5367</v>
      </c>
      <c r="B5368" t="str">
        <f t="shared" si="166"/>
        <v>0x14F7</v>
      </c>
    </row>
    <row r="5369" spans="1:2" x14ac:dyDescent="0.25">
      <c r="A5369">
        <f t="shared" si="167"/>
        <v>5368</v>
      </c>
      <c r="B5369" t="str">
        <f t="shared" si="166"/>
        <v>0x14F8</v>
      </c>
    </row>
    <row r="5370" spans="1:2" x14ac:dyDescent="0.25">
      <c r="A5370">
        <f t="shared" si="167"/>
        <v>5369</v>
      </c>
      <c r="B5370" t="str">
        <f t="shared" si="166"/>
        <v>0x14F9</v>
      </c>
    </row>
    <row r="5371" spans="1:2" x14ac:dyDescent="0.25">
      <c r="A5371">
        <f t="shared" si="167"/>
        <v>5370</v>
      </c>
      <c r="B5371" t="str">
        <f t="shared" si="166"/>
        <v>0x14FA</v>
      </c>
    </row>
    <row r="5372" spans="1:2" x14ac:dyDescent="0.25">
      <c r="A5372">
        <f t="shared" si="167"/>
        <v>5371</v>
      </c>
      <c r="B5372" t="str">
        <f t="shared" si="166"/>
        <v>0x14FB</v>
      </c>
    </row>
    <row r="5373" spans="1:2" x14ac:dyDescent="0.25">
      <c r="A5373">
        <f t="shared" si="167"/>
        <v>5372</v>
      </c>
      <c r="B5373" t="str">
        <f t="shared" si="166"/>
        <v>0x14FC</v>
      </c>
    </row>
    <row r="5374" spans="1:2" x14ac:dyDescent="0.25">
      <c r="A5374">
        <f t="shared" si="167"/>
        <v>5373</v>
      </c>
      <c r="B5374" t="str">
        <f t="shared" si="166"/>
        <v>0x14FD</v>
      </c>
    </row>
    <row r="5375" spans="1:2" x14ac:dyDescent="0.25">
      <c r="A5375">
        <f t="shared" si="167"/>
        <v>5374</v>
      </c>
      <c r="B5375" t="str">
        <f t="shared" si="166"/>
        <v>0x14FE</v>
      </c>
    </row>
    <row r="5376" spans="1:2" x14ac:dyDescent="0.25">
      <c r="A5376">
        <f t="shared" si="167"/>
        <v>5375</v>
      </c>
      <c r="B5376" t="str">
        <f t="shared" si="166"/>
        <v>0x14FF</v>
      </c>
    </row>
    <row r="5377" spans="1:2" x14ac:dyDescent="0.25">
      <c r="A5377">
        <f t="shared" si="167"/>
        <v>5376</v>
      </c>
      <c r="B5377" t="str">
        <f t="shared" si="166"/>
        <v>0x1500</v>
      </c>
    </row>
    <row r="5378" spans="1:2" x14ac:dyDescent="0.25">
      <c r="A5378">
        <f t="shared" si="167"/>
        <v>5377</v>
      </c>
      <c r="B5378" t="str">
        <f t="shared" ref="B5378:B5441" si="168">_xlfn.CONCAT("0x",DEC2HEX(A5378))</f>
        <v>0x1501</v>
      </c>
    </row>
    <row r="5379" spans="1:2" x14ac:dyDescent="0.25">
      <c r="A5379">
        <f t="shared" ref="A5379:A5442" si="169">A5378+1</f>
        <v>5378</v>
      </c>
      <c r="B5379" t="str">
        <f t="shared" si="168"/>
        <v>0x1502</v>
      </c>
    </row>
    <row r="5380" spans="1:2" x14ac:dyDescent="0.25">
      <c r="A5380">
        <f t="shared" si="169"/>
        <v>5379</v>
      </c>
      <c r="B5380" t="str">
        <f t="shared" si="168"/>
        <v>0x1503</v>
      </c>
    </row>
    <row r="5381" spans="1:2" x14ac:dyDescent="0.25">
      <c r="A5381">
        <f t="shared" si="169"/>
        <v>5380</v>
      </c>
      <c r="B5381" t="str">
        <f t="shared" si="168"/>
        <v>0x1504</v>
      </c>
    </row>
    <row r="5382" spans="1:2" x14ac:dyDescent="0.25">
      <c r="A5382">
        <f t="shared" si="169"/>
        <v>5381</v>
      </c>
      <c r="B5382" t="str">
        <f t="shared" si="168"/>
        <v>0x1505</v>
      </c>
    </row>
    <row r="5383" spans="1:2" x14ac:dyDescent="0.25">
      <c r="A5383">
        <f t="shared" si="169"/>
        <v>5382</v>
      </c>
      <c r="B5383" t="str">
        <f t="shared" si="168"/>
        <v>0x1506</v>
      </c>
    </row>
    <row r="5384" spans="1:2" x14ac:dyDescent="0.25">
      <c r="A5384">
        <f t="shared" si="169"/>
        <v>5383</v>
      </c>
      <c r="B5384" t="str">
        <f t="shared" si="168"/>
        <v>0x1507</v>
      </c>
    </row>
    <row r="5385" spans="1:2" x14ac:dyDescent="0.25">
      <c r="A5385">
        <f t="shared" si="169"/>
        <v>5384</v>
      </c>
      <c r="B5385" t="str">
        <f t="shared" si="168"/>
        <v>0x1508</v>
      </c>
    </row>
    <row r="5386" spans="1:2" x14ac:dyDescent="0.25">
      <c r="A5386">
        <f t="shared" si="169"/>
        <v>5385</v>
      </c>
      <c r="B5386" t="str">
        <f t="shared" si="168"/>
        <v>0x1509</v>
      </c>
    </row>
    <row r="5387" spans="1:2" x14ac:dyDescent="0.25">
      <c r="A5387">
        <f t="shared" si="169"/>
        <v>5386</v>
      </c>
      <c r="B5387" t="str">
        <f t="shared" si="168"/>
        <v>0x150A</v>
      </c>
    </row>
    <row r="5388" spans="1:2" x14ac:dyDescent="0.25">
      <c r="A5388">
        <f t="shared" si="169"/>
        <v>5387</v>
      </c>
      <c r="B5388" t="str">
        <f t="shared" si="168"/>
        <v>0x150B</v>
      </c>
    </row>
    <row r="5389" spans="1:2" x14ac:dyDescent="0.25">
      <c r="A5389">
        <f t="shared" si="169"/>
        <v>5388</v>
      </c>
      <c r="B5389" t="str">
        <f t="shared" si="168"/>
        <v>0x150C</v>
      </c>
    </row>
    <row r="5390" spans="1:2" x14ac:dyDescent="0.25">
      <c r="A5390">
        <f t="shared" si="169"/>
        <v>5389</v>
      </c>
      <c r="B5390" t="str">
        <f t="shared" si="168"/>
        <v>0x150D</v>
      </c>
    </row>
    <row r="5391" spans="1:2" x14ac:dyDescent="0.25">
      <c r="A5391">
        <f t="shared" si="169"/>
        <v>5390</v>
      </c>
      <c r="B5391" t="str">
        <f t="shared" si="168"/>
        <v>0x150E</v>
      </c>
    </row>
    <row r="5392" spans="1:2" x14ac:dyDescent="0.25">
      <c r="A5392">
        <f t="shared" si="169"/>
        <v>5391</v>
      </c>
      <c r="B5392" t="str">
        <f t="shared" si="168"/>
        <v>0x150F</v>
      </c>
    </row>
    <row r="5393" spans="1:2" x14ac:dyDescent="0.25">
      <c r="A5393">
        <f t="shared" si="169"/>
        <v>5392</v>
      </c>
      <c r="B5393" t="str">
        <f t="shared" si="168"/>
        <v>0x1510</v>
      </c>
    </row>
    <row r="5394" spans="1:2" x14ac:dyDescent="0.25">
      <c r="A5394">
        <f t="shared" si="169"/>
        <v>5393</v>
      </c>
      <c r="B5394" t="str">
        <f t="shared" si="168"/>
        <v>0x1511</v>
      </c>
    </row>
    <row r="5395" spans="1:2" x14ac:dyDescent="0.25">
      <c r="A5395">
        <f t="shared" si="169"/>
        <v>5394</v>
      </c>
      <c r="B5395" t="str">
        <f t="shared" si="168"/>
        <v>0x1512</v>
      </c>
    </row>
    <row r="5396" spans="1:2" x14ac:dyDescent="0.25">
      <c r="A5396">
        <f t="shared" si="169"/>
        <v>5395</v>
      </c>
      <c r="B5396" t="str">
        <f t="shared" si="168"/>
        <v>0x1513</v>
      </c>
    </row>
    <row r="5397" spans="1:2" x14ac:dyDescent="0.25">
      <c r="A5397">
        <f t="shared" si="169"/>
        <v>5396</v>
      </c>
      <c r="B5397" t="str">
        <f t="shared" si="168"/>
        <v>0x1514</v>
      </c>
    </row>
    <row r="5398" spans="1:2" x14ac:dyDescent="0.25">
      <c r="A5398">
        <f t="shared" si="169"/>
        <v>5397</v>
      </c>
      <c r="B5398" t="str">
        <f t="shared" si="168"/>
        <v>0x1515</v>
      </c>
    </row>
    <row r="5399" spans="1:2" x14ac:dyDescent="0.25">
      <c r="A5399">
        <f t="shared" si="169"/>
        <v>5398</v>
      </c>
      <c r="B5399" t="str">
        <f t="shared" si="168"/>
        <v>0x1516</v>
      </c>
    </row>
    <row r="5400" spans="1:2" x14ac:dyDescent="0.25">
      <c r="A5400">
        <f t="shared" si="169"/>
        <v>5399</v>
      </c>
      <c r="B5400" t="str">
        <f t="shared" si="168"/>
        <v>0x1517</v>
      </c>
    </row>
    <row r="5401" spans="1:2" x14ac:dyDescent="0.25">
      <c r="A5401">
        <f t="shared" si="169"/>
        <v>5400</v>
      </c>
      <c r="B5401" t="str">
        <f t="shared" si="168"/>
        <v>0x1518</v>
      </c>
    </row>
    <row r="5402" spans="1:2" x14ac:dyDescent="0.25">
      <c r="A5402">
        <f t="shared" si="169"/>
        <v>5401</v>
      </c>
      <c r="B5402" t="str">
        <f t="shared" si="168"/>
        <v>0x1519</v>
      </c>
    </row>
    <row r="5403" spans="1:2" x14ac:dyDescent="0.25">
      <c r="A5403">
        <f t="shared" si="169"/>
        <v>5402</v>
      </c>
      <c r="B5403" t="str">
        <f t="shared" si="168"/>
        <v>0x151A</v>
      </c>
    </row>
    <row r="5404" spans="1:2" x14ac:dyDescent="0.25">
      <c r="A5404">
        <f t="shared" si="169"/>
        <v>5403</v>
      </c>
      <c r="B5404" t="str">
        <f t="shared" si="168"/>
        <v>0x151B</v>
      </c>
    </row>
    <row r="5405" spans="1:2" x14ac:dyDescent="0.25">
      <c r="A5405">
        <f t="shared" si="169"/>
        <v>5404</v>
      </c>
      <c r="B5405" t="str">
        <f t="shared" si="168"/>
        <v>0x151C</v>
      </c>
    </row>
    <row r="5406" spans="1:2" x14ac:dyDescent="0.25">
      <c r="A5406">
        <f t="shared" si="169"/>
        <v>5405</v>
      </c>
      <c r="B5406" t="str">
        <f t="shared" si="168"/>
        <v>0x151D</v>
      </c>
    </row>
    <row r="5407" spans="1:2" x14ac:dyDescent="0.25">
      <c r="A5407">
        <f t="shared" si="169"/>
        <v>5406</v>
      </c>
      <c r="B5407" t="str">
        <f t="shared" si="168"/>
        <v>0x151E</v>
      </c>
    </row>
    <row r="5408" spans="1:2" x14ac:dyDescent="0.25">
      <c r="A5408">
        <f t="shared" si="169"/>
        <v>5407</v>
      </c>
      <c r="B5408" t="str">
        <f t="shared" si="168"/>
        <v>0x151F</v>
      </c>
    </row>
    <row r="5409" spans="1:2" x14ac:dyDescent="0.25">
      <c r="A5409">
        <f t="shared" si="169"/>
        <v>5408</v>
      </c>
      <c r="B5409" t="str">
        <f t="shared" si="168"/>
        <v>0x1520</v>
      </c>
    </row>
    <row r="5410" spans="1:2" x14ac:dyDescent="0.25">
      <c r="A5410">
        <f t="shared" si="169"/>
        <v>5409</v>
      </c>
      <c r="B5410" t="str">
        <f t="shared" si="168"/>
        <v>0x1521</v>
      </c>
    </row>
    <row r="5411" spans="1:2" x14ac:dyDescent="0.25">
      <c r="A5411">
        <f t="shared" si="169"/>
        <v>5410</v>
      </c>
      <c r="B5411" t="str">
        <f t="shared" si="168"/>
        <v>0x1522</v>
      </c>
    </row>
    <row r="5412" spans="1:2" x14ac:dyDescent="0.25">
      <c r="A5412">
        <f t="shared" si="169"/>
        <v>5411</v>
      </c>
      <c r="B5412" t="str">
        <f t="shared" si="168"/>
        <v>0x1523</v>
      </c>
    </row>
    <row r="5413" spans="1:2" x14ac:dyDescent="0.25">
      <c r="A5413">
        <f t="shared" si="169"/>
        <v>5412</v>
      </c>
      <c r="B5413" t="str">
        <f t="shared" si="168"/>
        <v>0x1524</v>
      </c>
    </row>
    <row r="5414" spans="1:2" x14ac:dyDescent="0.25">
      <c r="A5414">
        <f t="shared" si="169"/>
        <v>5413</v>
      </c>
      <c r="B5414" t="str">
        <f t="shared" si="168"/>
        <v>0x1525</v>
      </c>
    </row>
    <row r="5415" spans="1:2" x14ac:dyDescent="0.25">
      <c r="A5415">
        <f t="shared" si="169"/>
        <v>5414</v>
      </c>
      <c r="B5415" t="str">
        <f t="shared" si="168"/>
        <v>0x1526</v>
      </c>
    </row>
    <row r="5416" spans="1:2" x14ac:dyDescent="0.25">
      <c r="A5416">
        <f t="shared" si="169"/>
        <v>5415</v>
      </c>
      <c r="B5416" t="str">
        <f t="shared" si="168"/>
        <v>0x1527</v>
      </c>
    </row>
    <row r="5417" spans="1:2" x14ac:dyDescent="0.25">
      <c r="A5417">
        <f t="shared" si="169"/>
        <v>5416</v>
      </c>
      <c r="B5417" t="str">
        <f t="shared" si="168"/>
        <v>0x1528</v>
      </c>
    </row>
    <row r="5418" spans="1:2" x14ac:dyDescent="0.25">
      <c r="A5418">
        <f t="shared" si="169"/>
        <v>5417</v>
      </c>
      <c r="B5418" t="str">
        <f t="shared" si="168"/>
        <v>0x1529</v>
      </c>
    </row>
    <row r="5419" spans="1:2" x14ac:dyDescent="0.25">
      <c r="A5419">
        <f t="shared" si="169"/>
        <v>5418</v>
      </c>
      <c r="B5419" t="str">
        <f t="shared" si="168"/>
        <v>0x152A</v>
      </c>
    </row>
    <row r="5420" spans="1:2" x14ac:dyDescent="0.25">
      <c r="A5420">
        <f t="shared" si="169"/>
        <v>5419</v>
      </c>
      <c r="B5420" t="str">
        <f t="shared" si="168"/>
        <v>0x152B</v>
      </c>
    </row>
    <row r="5421" spans="1:2" x14ac:dyDescent="0.25">
      <c r="A5421">
        <f t="shared" si="169"/>
        <v>5420</v>
      </c>
      <c r="B5421" t="str">
        <f t="shared" si="168"/>
        <v>0x152C</v>
      </c>
    </row>
    <row r="5422" spans="1:2" x14ac:dyDescent="0.25">
      <c r="A5422">
        <f t="shared" si="169"/>
        <v>5421</v>
      </c>
      <c r="B5422" t="str">
        <f t="shared" si="168"/>
        <v>0x152D</v>
      </c>
    </row>
    <row r="5423" spans="1:2" x14ac:dyDescent="0.25">
      <c r="A5423">
        <f t="shared" si="169"/>
        <v>5422</v>
      </c>
      <c r="B5423" t="str">
        <f t="shared" si="168"/>
        <v>0x152E</v>
      </c>
    </row>
    <row r="5424" spans="1:2" x14ac:dyDescent="0.25">
      <c r="A5424">
        <f t="shared" si="169"/>
        <v>5423</v>
      </c>
      <c r="B5424" t="str">
        <f t="shared" si="168"/>
        <v>0x152F</v>
      </c>
    </row>
    <row r="5425" spans="1:2" x14ac:dyDescent="0.25">
      <c r="A5425">
        <f t="shared" si="169"/>
        <v>5424</v>
      </c>
      <c r="B5425" t="str">
        <f t="shared" si="168"/>
        <v>0x1530</v>
      </c>
    </row>
    <row r="5426" spans="1:2" x14ac:dyDescent="0.25">
      <c r="A5426">
        <f t="shared" si="169"/>
        <v>5425</v>
      </c>
      <c r="B5426" t="str">
        <f t="shared" si="168"/>
        <v>0x1531</v>
      </c>
    </row>
    <row r="5427" spans="1:2" x14ac:dyDescent="0.25">
      <c r="A5427">
        <f t="shared" si="169"/>
        <v>5426</v>
      </c>
      <c r="B5427" t="str">
        <f t="shared" si="168"/>
        <v>0x1532</v>
      </c>
    </row>
    <row r="5428" spans="1:2" x14ac:dyDescent="0.25">
      <c r="A5428">
        <f t="shared" si="169"/>
        <v>5427</v>
      </c>
      <c r="B5428" t="str">
        <f t="shared" si="168"/>
        <v>0x1533</v>
      </c>
    </row>
    <row r="5429" spans="1:2" x14ac:dyDescent="0.25">
      <c r="A5429">
        <f t="shared" si="169"/>
        <v>5428</v>
      </c>
      <c r="B5429" t="str">
        <f t="shared" si="168"/>
        <v>0x1534</v>
      </c>
    </row>
    <row r="5430" spans="1:2" x14ac:dyDescent="0.25">
      <c r="A5430">
        <f t="shared" si="169"/>
        <v>5429</v>
      </c>
      <c r="B5430" t="str">
        <f t="shared" si="168"/>
        <v>0x1535</v>
      </c>
    </row>
    <row r="5431" spans="1:2" x14ac:dyDescent="0.25">
      <c r="A5431">
        <f t="shared" si="169"/>
        <v>5430</v>
      </c>
      <c r="B5431" t="str">
        <f t="shared" si="168"/>
        <v>0x1536</v>
      </c>
    </row>
    <row r="5432" spans="1:2" x14ac:dyDescent="0.25">
      <c r="A5432">
        <f t="shared" si="169"/>
        <v>5431</v>
      </c>
      <c r="B5432" t="str">
        <f t="shared" si="168"/>
        <v>0x1537</v>
      </c>
    </row>
    <row r="5433" spans="1:2" x14ac:dyDescent="0.25">
      <c r="A5433">
        <f t="shared" si="169"/>
        <v>5432</v>
      </c>
      <c r="B5433" t="str">
        <f t="shared" si="168"/>
        <v>0x1538</v>
      </c>
    </row>
    <row r="5434" spans="1:2" x14ac:dyDescent="0.25">
      <c r="A5434">
        <f t="shared" si="169"/>
        <v>5433</v>
      </c>
      <c r="B5434" t="str">
        <f t="shared" si="168"/>
        <v>0x1539</v>
      </c>
    </row>
    <row r="5435" spans="1:2" x14ac:dyDescent="0.25">
      <c r="A5435">
        <f t="shared" si="169"/>
        <v>5434</v>
      </c>
      <c r="B5435" t="str">
        <f t="shared" si="168"/>
        <v>0x153A</v>
      </c>
    </row>
    <row r="5436" spans="1:2" x14ac:dyDescent="0.25">
      <c r="A5436">
        <f t="shared" si="169"/>
        <v>5435</v>
      </c>
      <c r="B5436" t="str">
        <f t="shared" si="168"/>
        <v>0x153B</v>
      </c>
    </row>
    <row r="5437" spans="1:2" x14ac:dyDescent="0.25">
      <c r="A5437">
        <f t="shared" si="169"/>
        <v>5436</v>
      </c>
      <c r="B5437" t="str">
        <f t="shared" si="168"/>
        <v>0x153C</v>
      </c>
    </row>
    <row r="5438" spans="1:2" x14ac:dyDescent="0.25">
      <c r="A5438">
        <f t="shared" si="169"/>
        <v>5437</v>
      </c>
      <c r="B5438" t="str">
        <f t="shared" si="168"/>
        <v>0x153D</v>
      </c>
    </row>
    <row r="5439" spans="1:2" x14ac:dyDescent="0.25">
      <c r="A5439">
        <f t="shared" si="169"/>
        <v>5438</v>
      </c>
      <c r="B5439" t="str">
        <f t="shared" si="168"/>
        <v>0x153E</v>
      </c>
    </row>
    <row r="5440" spans="1:2" x14ac:dyDescent="0.25">
      <c r="A5440">
        <f t="shared" si="169"/>
        <v>5439</v>
      </c>
      <c r="B5440" t="str">
        <f t="shared" si="168"/>
        <v>0x153F</v>
      </c>
    </row>
    <row r="5441" spans="1:2" x14ac:dyDescent="0.25">
      <c r="A5441">
        <f t="shared" si="169"/>
        <v>5440</v>
      </c>
      <c r="B5441" t="str">
        <f t="shared" si="168"/>
        <v>0x1540</v>
      </c>
    </row>
    <row r="5442" spans="1:2" x14ac:dyDescent="0.25">
      <c r="A5442">
        <f t="shared" si="169"/>
        <v>5441</v>
      </c>
      <c r="B5442" t="str">
        <f t="shared" ref="B5442:B5505" si="170">_xlfn.CONCAT("0x",DEC2HEX(A5442))</f>
        <v>0x1541</v>
      </c>
    </row>
    <row r="5443" spans="1:2" x14ac:dyDescent="0.25">
      <c r="A5443">
        <f t="shared" ref="A5443:A5506" si="171">A5442+1</f>
        <v>5442</v>
      </c>
      <c r="B5443" t="str">
        <f t="shared" si="170"/>
        <v>0x1542</v>
      </c>
    </row>
    <row r="5444" spans="1:2" x14ac:dyDescent="0.25">
      <c r="A5444">
        <f t="shared" si="171"/>
        <v>5443</v>
      </c>
      <c r="B5444" t="str">
        <f t="shared" si="170"/>
        <v>0x1543</v>
      </c>
    </row>
    <row r="5445" spans="1:2" x14ac:dyDescent="0.25">
      <c r="A5445">
        <f t="shared" si="171"/>
        <v>5444</v>
      </c>
      <c r="B5445" t="str">
        <f t="shared" si="170"/>
        <v>0x1544</v>
      </c>
    </row>
    <row r="5446" spans="1:2" x14ac:dyDescent="0.25">
      <c r="A5446">
        <f t="shared" si="171"/>
        <v>5445</v>
      </c>
      <c r="B5446" t="str">
        <f t="shared" si="170"/>
        <v>0x1545</v>
      </c>
    </row>
    <row r="5447" spans="1:2" x14ac:dyDescent="0.25">
      <c r="A5447">
        <f t="shared" si="171"/>
        <v>5446</v>
      </c>
      <c r="B5447" t="str">
        <f t="shared" si="170"/>
        <v>0x1546</v>
      </c>
    </row>
    <row r="5448" spans="1:2" x14ac:dyDescent="0.25">
      <c r="A5448">
        <f t="shared" si="171"/>
        <v>5447</v>
      </c>
      <c r="B5448" t="str">
        <f t="shared" si="170"/>
        <v>0x1547</v>
      </c>
    </row>
    <row r="5449" spans="1:2" x14ac:dyDescent="0.25">
      <c r="A5449">
        <f t="shared" si="171"/>
        <v>5448</v>
      </c>
      <c r="B5449" t="str">
        <f t="shared" si="170"/>
        <v>0x1548</v>
      </c>
    </row>
    <row r="5450" spans="1:2" x14ac:dyDescent="0.25">
      <c r="A5450">
        <f t="shared" si="171"/>
        <v>5449</v>
      </c>
      <c r="B5450" t="str">
        <f t="shared" si="170"/>
        <v>0x1549</v>
      </c>
    </row>
    <row r="5451" spans="1:2" x14ac:dyDescent="0.25">
      <c r="A5451">
        <f t="shared" si="171"/>
        <v>5450</v>
      </c>
      <c r="B5451" t="str">
        <f t="shared" si="170"/>
        <v>0x154A</v>
      </c>
    </row>
    <row r="5452" spans="1:2" x14ac:dyDescent="0.25">
      <c r="A5452">
        <f t="shared" si="171"/>
        <v>5451</v>
      </c>
      <c r="B5452" t="str">
        <f t="shared" si="170"/>
        <v>0x154B</v>
      </c>
    </row>
    <row r="5453" spans="1:2" x14ac:dyDescent="0.25">
      <c r="A5453">
        <f t="shared" si="171"/>
        <v>5452</v>
      </c>
      <c r="B5453" t="str">
        <f t="shared" si="170"/>
        <v>0x154C</v>
      </c>
    </row>
    <row r="5454" spans="1:2" x14ac:dyDescent="0.25">
      <c r="A5454">
        <f t="shared" si="171"/>
        <v>5453</v>
      </c>
      <c r="B5454" t="str">
        <f t="shared" si="170"/>
        <v>0x154D</v>
      </c>
    </row>
    <row r="5455" spans="1:2" x14ac:dyDescent="0.25">
      <c r="A5455">
        <f t="shared" si="171"/>
        <v>5454</v>
      </c>
      <c r="B5455" t="str">
        <f t="shared" si="170"/>
        <v>0x154E</v>
      </c>
    </row>
    <row r="5456" spans="1:2" x14ac:dyDescent="0.25">
      <c r="A5456">
        <f t="shared" si="171"/>
        <v>5455</v>
      </c>
      <c r="B5456" t="str">
        <f t="shared" si="170"/>
        <v>0x154F</v>
      </c>
    </row>
    <row r="5457" spans="1:2" x14ac:dyDescent="0.25">
      <c r="A5457">
        <f t="shared" si="171"/>
        <v>5456</v>
      </c>
      <c r="B5457" t="str">
        <f t="shared" si="170"/>
        <v>0x1550</v>
      </c>
    </row>
    <row r="5458" spans="1:2" x14ac:dyDescent="0.25">
      <c r="A5458">
        <f t="shared" si="171"/>
        <v>5457</v>
      </c>
      <c r="B5458" t="str">
        <f t="shared" si="170"/>
        <v>0x1551</v>
      </c>
    </row>
    <row r="5459" spans="1:2" x14ac:dyDescent="0.25">
      <c r="A5459">
        <f t="shared" si="171"/>
        <v>5458</v>
      </c>
      <c r="B5459" t="str">
        <f t="shared" si="170"/>
        <v>0x1552</v>
      </c>
    </row>
    <row r="5460" spans="1:2" x14ac:dyDescent="0.25">
      <c r="A5460">
        <f t="shared" si="171"/>
        <v>5459</v>
      </c>
      <c r="B5460" t="str">
        <f t="shared" si="170"/>
        <v>0x1553</v>
      </c>
    </row>
    <row r="5461" spans="1:2" x14ac:dyDescent="0.25">
      <c r="A5461">
        <f t="shared" si="171"/>
        <v>5460</v>
      </c>
      <c r="B5461" t="str">
        <f t="shared" si="170"/>
        <v>0x1554</v>
      </c>
    </row>
    <row r="5462" spans="1:2" x14ac:dyDescent="0.25">
      <c r="A5462">
        <f t="shared" si="171"/>
        <v>5461</v>
      </c>
      <c r="B5462" t="str">
        <f t="shared" si="170"/>
        <v>0x1555</v>
      </c>
    </row>
    <row r="5463" spans="1:2" x14ac:dyDescent="0.25">
      <c r="A5463">
        <f t="shared" si="171"/>
        <v>5462</v>
      </c>
      <c r="B5463" t="str">
        <f t="shared" si="170"/>
        <v>0x1556</v>
      </c>
    </row>
    <row r="5464" spans="1:2" x14ac:dyDescent="0.25">
      <c r="A5464">
        <f t="shared" si="171"/>
        <v>5463</v>
      </c>
      <c r="B5464" t="str">
        <f t="shared" si="170"/>
        <v>0x1557</v>
      </c>
    </row>
    <row r="5465" spans="1:2" x14ac:dyDescent="0.25">
      <c r="A5465">
        <f t="shared" si="171"/>
        <v>5464</v>
      </c>
      <c r="B5465" t="str">
        <f t="shared" si="170"/>
        <v>0x1558</v>
      </c>
    </row>
    <row r="5466" spans="1:2" x14ac:dyDescent="0.25">
      <c r="A5466">
        <f t="shared" si="171"/>
        <v>5465</v>
      </c>
      <c r="B5466" t="str">
        <f t="shared" si="170"/>
        <v>0x1559</v>
      </c>
    </row>
    <row r="5467" spans="1:2" x14ac:dyDescent="0.25">
      <c r="A5467">
        <f t="shared" si="171"/>
        <v>5466</v>
      </c>
      <c r="B5467" t="str">
        <f t="shared" si="170"/>
        <v>0x155A</v>
      </c>
    </row>
    <row r="5468" spans="1:2" x14ac:dyDescent="0.25">
      <c r="A5468">
        <f t="shared" si="171"/>
        <v>5467</v>
      </c>
      <c r="B5468" t="str">
        <f t="shared" si="170"/>
        <v>0x155B</v>
      </c>
    </row>
    <row r="5469" spans="1:2" x14ac:dyDescent="0.25">
      <c r="A5469">
        <f t="shared" si="171"/>
        <v>5468</v>
      </c>
      <c r="B5469" t="str">
        <f t="shared" si="170"/>
        <v>0x155C</v>
      </c>
    </row>
    <row r="5470" spans="1:2" x14ac:dyDescent="0.25">
      <c r="A5470">
        <f t="shared" si="171"/>
        <v>5469</v>
      </c>
      <c r="B5470" t="str">
        <f t="shared" si="170"/>
        <v>0x155D</v>
      </c>
    </row>
    <row r="5471" spans="1:2" x14ac:dyDescent="0.25">
      <c r="A5471">
        <f t="shared" si="171"/>
        <v>5470</v>
      </c>
      <c r="B5471" t="str">
        <f t="shared" si="170"/>
        <v>0x155E</v>
      </c>
    </row>
    <row r="5472" spans="1:2" x14ac:dyDescent="0.25">
      <c r="A5472">
        <f t="shared" si="171"/>
        <v>5471</v>
      </c>
      <c r="B5472" t="str">
        <f t="shared" si="170"/>
        <v>0x155F</v>
      </c>
    </row>
    <row r="5473" spans="1:2" x14ac:dyDescent="0.25">
      <c r="A5473">
        <f t="shared" si="171"/>
        <v>5472</v>
      </c>
      <c r="B5473" t="str">
        <f t="shared" si="170"/>
        <v>0x1560</v>
      </c>
    </row>
    <row r="5474" spans="1:2" x14ac:dyDescent="0.25">
      <c r="A5474">
        <f t="shared" si="171"/>
        <v>5473</v>
      </c>
      <c r="B5474" t="str">
        <f t="shared" si="170"/>
        <v>0x1561</v>
      </c>
    </row>
    <row r="5475" spans="1:2" x14ac:dyDescent="0.25">
      <c r="A5475">
        <f t="shared" si="171"/>
        <v>5474</v>
      </c>
      <c r="B5475" t="str">
        <f t="shared" si="170"/>
        <v>0x1562</v>
      </c>
    </row>
    <row r="5476" spans="1:2" x14ac:dyDescent="0.25">
      <c r="A5476">
        <f t="shared" si="171"/>
        <v>5475</v>
      </c>
      <c r="B5476" t="str">
        <f t="shared" si="170"/>
        <v>0x1563</v>
      </c>
    </row>
    <row r="5477" spans="1:2" x14ac:dyDescent="0.25">
      <c r="A5477">
        <f t="shared" si="171"/>
        <v>5476</v>
      </c>
      <c r="B5477" t="str">
        <f t="shared" si="170"/>
        <v>0x1564</v>
      </c>
    </row>
    <row r="5478" spans="1:2" x14ac:dyDescent="0.25">
      <c r="A5478">
        <f t="shared" si="171"/>
        <v>5477</v>
      </c>
      <c r="B5478" t="str">
        <f t="shared" si="170"/>
        <v>0x1565</v>
      </c>
    </row>
    <row r="5479" spans="1:2" x14ac:dyDescent="0.25">
      <c r="A5479">
        <f t="shared" si="171"/>
        <v>5478</v>
      </c>
      <c r="B5479" t="str">
        <f t="shared" si="170"/>
        <v>0x1566</v>
      </c>
    </row>
    <row r="5480" spans="1:2" x14ac:dyDescent="0.25">
      <c r="A5480">
        <f t="shared" si="171"/>
        <v>5479</v>
      </c>
      <c r="B5480" t="str">
        <f t="shared" si="170"/>
        <v>0x1567</v>
      </c>
    </row>
    <row r="5481" spans="1:2" x14ac:dyDescent="0.25">
      <c r="A5481">
        <f t="shared" si="171"/>
        <v>5480</v>
      </c>
      <c r="B5481" t="str">
        <f t="shared" si="170"/>
        <v>0x1568</v>
      </c>
    </row>
    <row r="5482" spans="1:2" x14ac:dyDescent="0.25">
      <c r="A5482">
        <f t="shared" si="171"/>
        <v>5481</v>
      </c>
      <c r="B5482" t="str">
        <f t="shared" si="170"/>
        <v>0x1569</v>
      </c>
    </row>
    <row r="5483" spans="1:2" x14ac:dyDescent="0.25">
      <c r="A5483">
        <f t="shared" si="171"/>
        <v>5482</v>
      </c>
      <c r="B5483" t="str">
        <f t="shared" si="170"/>
        <v>0x156A</v>
      </c>
    </row>
    <row r="5484" spans="1:2" x14ac:dyDescent="0.25">
      <c r="A5484">
        <f t="shared" si="171"/>
        <v>5483</v>
      </c>
      <c r="B5484" t="str">
        <f t="shared" si="170"/>
        <v>0x156B</v>
      </c>
    </row>
    <row r="5485" spans="1:2" x14ac:dyDescent="0.25">
      <c r="A5485">
        <f t="shared" si="171"/>
        <v>5484</v>
      </c>
      <c r="B5485" t="str">
        <f t="shared" si="170"/>
        <v>0x156C</v>
      </c>
    </row>
    <row r="5486" spans="1:2" x14ac:dyDescent="0.25">
      <c r="A5486">
        <f t="shared" si="171"/>
        <v>5485</v>
      </c>
      <c r="B5486" t="str">
        <f t="shared" si="170"/>
        <v>0x156D</v>
      </c>
    </row>
    <row r="5487" spans="1:2" x14ac:dyDescent="0.25">
      <c r="A5487">
        <f t="shared" si="171"/>
        <v>5486</v>
      </c>
      <c r="B5487" t="str">
        <f t="shared" si="170"/>
        <v>0x156E</v>
      </c>
    </row>
    <row r="5488" spans="1:2" x14ac:dyDescent="0.25">
      <c r="A5488">
        <f t="shared" si="171"/>
        <v>5487</v>
      </c>
      <c r="B5488" t="str">
        <f t="shared" si="170"/>
        <v>0x156F</v>
      </c>
    </row>
    <row r="5489" spans="1:2" x14ac:dyDescent="0.25">
      <c r="A5489">
        <f t="shared" si="171"/>
        <v>5488</v>
      </c>
      <c r="B5489" t="str">
        <f t="shared" si="170"/>
        <v>0x1570</v>
      </c>
    </row>
    <row r="5490" spans="1:2" x14ac:dyDescent="0.25">
      <c r="A5490">
        <f t="shared" si="171"/>
        <v>5489</v>
      </c>
      <c r="B5490" t="str">
        <f t="shared" si="170"/>
        <v>0x1571</v>
      </c>
    </row>
    <row r="5491" spans="1:2" x14ac:dyDescent="0.25">
      <c r="A5491">
        <f t="shared" si="171"/>
        <v>5490</v>
      </c>
      <c r="B5491" t="str">
        <f t="shared" si="170"/>
        <v>0x1572</v>
      </c>
    </row>
    <row r="5492" spans="1:2" x14ac:dyDescent="0.25">
      <c r="A5492">
        <f t="shared" si="171"/>
        <v>5491</v>
      </c>
      <c r="B5492" t="str">
        <f t="shared" si="170"/>
        <v>0x1573</v>
      </c>
    </row>
    <row r="5493" spans="1:2" x14ac:dyDescent="0.25">
      <c r="A5493">
        <f t="shared" si="171"/>
        <v>5492</v>
      </c>
      <c r="B5493" t="str">
        <f t="shared" si="170"/>
        <v>0x1574</v>
      </c>
    </row>
    <row r="5494" spans="1:2" x14ac:dyDescent="0.25">
      <c r="A5494">
        <f t="shared" si="171"/>
        <v>5493</v>
      </c>
      <c r="B5494" t="str">
        <f t="shared" si="170"/>
        <v>0x1575</v>
      </c>
    </row>
    <row r="5495" spans="1:2" x14ac:dyDescent="0.25">
      <c r="A5495">
        <f t="shared" si="171"/>
        <v>5494</v>
      </c>
      <c r="B5495" t="str">
        <f t="shared" si="170"/>
        <v>0x1576</v>
      </c>
    </row>
    <row r="5496" spans="1:2" x14ac:dyDescent="0.25">
      <c r="A5496">
        <f t="shared" si="171"/>
        <v>5495</v>
      </c>
      <c r="B5496" t="str">
        <f t="shared" si="170"/>
        <v>0x1577</v>
      </c>
    </row>
    <row r="5497" spans="1:2" x14ac:dyDescent="0.25">
      <c r="A5497">
        <f t="shared" si="171"/>
        <v>5496</v>
      </c>
      <c r="B5497" t="str">
        <f t="shared" si="170"/>
        <v>0x1578</v>
      </c>
    </row>
    <row r="5498" spans="1:2" x14ac:dyDescent="0.25">
      <c r="A5498">
        <f t="shared" si="171"/>
        <v>5497</v>
      </c>
      <c r="B5498" t="str">
        <f t="shared" si="170"/>
        <v>0x1579</v>
      </c>
    </row>
    <row r="5499" spans="1:2" x14ac:dyDescent="0.25">
      <c r="A5499">
        <f t="shared" si="171"/>
        <v>5498</v>
      </c>
      <c r="B5499" t="str">
        <f t="shared" si="170"/>
        <v>0x157A</v>
      </c>
    </row>
    <row r="5500" spans="1:2" x14ac:dyDescent="0.25">
      <c r="A5500">
        <f t="shared" si="171"/>
        <v>5499</v>
      </c>
      <c r="B5500" t="str">
        <f t="shared" si="170"/>
        <v>0x157B</v>
      </c>
    </row>
    <row r="5501" spans="1:2" x14ac:dyDescent="0.25">
      <c r="A5501">
        <f t="shared" si="171"/>
        <v>5500</v>
      </c>
      <c r="B5501" t="str">
        <f t="shared" si="170"/>
        <v>0x157C</v>
      </c>
    </row>
    <row r="5502" spans="1:2" x14ac:dyDescent="0.25">
      <c r="A5502">
        <f t="shared" si="171"/>
        <v>5501</v>
      </c>
      <c r="B5502" t="str">
        <f t="shared" si="170"/>
        <v>0x157D</v>
      </c>
    </row>
    <row r="5503" spans="1:2" x14ac:dyDescent="0.25">
      <c r="A5503">
        <f t="shared" si="171"/>
        <v>5502</v>
      </c>
      <c r="B5503" t="str">
        <f t="shared" si="170"/>
        <v>0x157E</v>
      </c>
    </row>
    <row r="5504" spans="1:2" x14ac:dyDescent="0.25">
      <c r="A5504">
        <f t="shared" si="171"/>
        <v>5503</v>
      </c>
      <c r="B5504" t="str">
        <f t="shared" si="170"/>
        <v>0x157F</v>
      </c>
    </row>
    <row r="5505" spans="1:2" x14ac:dyDescent="0.25">
      <c r="A5505">
        <f t="shared" si="171"/>
        <v>5504</v>
      </c>
      <c r="B5505" t="str">
        <f t="shared" si="170"/>
        <v>0x1580</v>
      </c>
    </row>
    <row r="5506" spans="1:2" x14ac:dyDescent="0.25">
      <c r="A5506">
        <f t="shared" si="171"/>
        <v>5505</v>
      </c>
      <c r="B5506" t="str">
        <f t="shared" ref="B5506:B5569" si="172">_xlfn.CONCAT("0x",DEC2HEX(A5506))</f>
        <v>0x1581</v>
      </c>
    </row>
    <row r="5507" spans="1:2" x14ac:dyDescent="0.25">
      <c r="A5507">
        <f t="shared" ref="A5507:A5570" si="173">A5506+1</f>
        <v>5506</v>
      </c>
      <c r="B5507" t="str">
        <f t="shared" si="172"/>
        <v>0x1582</v>
      </c>
    </row>
    <row r="5508" spans="1:2" x14ac:dyDescent="0.25">
      <c r="A5508">
        <f t="shared" si="173"/>
        <v>5507</v>
      </c>
      <c r="B5508" t="str">
        <f t="shared" si="172"/>
        <v>0x1583</v>
      </c>
    </row>
    <row r="5509" spans="1:2" x14ac:dyDescent="0.25">
      <c r="A5509">
        <f t="shared" si="173"/>
        <v>5508</v>
      </c>
      <c r="B5509" t="str">
        <f t="shared" si="172"/>
        <v>0x1584</v>
      </c>
    </row>
    <row r="5510" spans="1:2" x14ac:dyDescent="0.25">
      <c r="A5510">
        <f t="shared" si="173"/>
        <v>5509</v>
      </c>
      <c r="B5510" t="str">
        <f t="shared" si="172"/>
        <v>0x1585</v>
      </c>
    </row>
    <row r="5511" spans="1:2" x14ac:dyDescent="0.25">
      <c r="A5511">
        <f t="shared" si="173"/>
        <v>5510</v>
      </c>
      <c r="B5511" t="str">
        <f t="shared" si="172"/>
        <v>0x1586</v>
      </c>
    </row>
    <row r="5512" spans="1:2" x14ac:dyDescent="0.25">
      <c r="A5512">
        <f t="shared" si="173"/>
        <v>5511</v>
      </c>
      <c r="B5512" t="str">
        <f t="shared" si="172"/>
        <v>0x1587</v>
      </c>
    </row>
    <row r="5513" spans="1:2" x14ac:dyDescent="0.25">
      <c r="A5513">
        <f t="shared" si="173"/>
        <v>5512</v>
      </c>
      <c r="B5513" t="str">
        <f t="shared" si="172"/>
        <v>0x1588</v>
      </c>
    </row>
    <row r="5514" spans="1:2" x14ac:dyDescent="0.25">
      <c r="A5514">
        <f t="shared" si="173"/>
        <v>5513</v>
      </c>
      <c r="B5514" t="str">
        <f t="shared" si="172"/>
        <v>0x1589</v>
      </c>
    </row>
    <row r="5515" spans="1:2" x14ac:dyDescent="0.25">
      <c r="A5515">
        <f t="shared" si="173"/>
        <v>5514</v>
      </c>
      <c r="B5515" t="str">
        <f t="shared" si="172"/>
        <v>0x158A</v>
      </c>
    </row>
    <row r="5516" spans="1:2" x14ac:dyDescent="0.25">
      <c r="A5516">
        <f t="shared" si="173"/>
        <v>5515</v>
      </c>
      <c r="B5516" t="str">
        <f t="shared" si="172"/>
        <v>0x158B</v>
      </c>
    </row>
    <row r="5517" spans="1:2" x14ac:dyDescent="0.25">
      <c r="A5517">
        <f t="shared" si="173"/>
        <v>5516</v>
      </c>
      <c r="B5517" t="str">
        <f t="shared" si="172"/>
        <v>0x158C</v>
      </c>
    </row>
    <row r="5518" spans="1:2" x14ac:dyDescent="0.25">
      <c r="A5518">
        <f t="shared" si="173"/>
        <v>5517</v>
      </c>
      <c r="B5518" t="str">
        <f t="shared" si="172"/>
        <v>0x158D</v>
      </c>
    </row>
    <row r="5519" spans="1:2" x14ac:dyDescent="0.25">
      <c r="A5519">
        <f t="shared" si="173"/>
        <v>5518</v>
      </c>
      <c r="B5519" t="str">
        <f t="shared" si="172"/>
        <v>0x158E</v>
      </c>
    </row>
    <row r="5520" spans="1:2" x14ac:dyDescent="0.25">
      <c r="A5520">
        <f t="shared" si="173"/>
        <v>5519</v>
      </c>
      <c r="B5520" t="str">
        <f t="shared" si="172"/>
        <v>0x158F</v>
      </c>
    </row>
    <row r="5521" spans="1:2" x14ac:dyDescent="0.25">
      <c r="A5521">
        <f t="shared" si="173"/>
        <v>5520</v>
      </c>
      <c r="B5521" t="str">
        <f t="shared" si="172"/>
        <v>0x1590</v>
      </c>
    </row>
    <row r="5522" spans="1:2" x14ac:dyDescent="0.25">
      <c r="A5522">
        <f t="shared" si="173"/>
        <v>5521</v>
      </c>
      <c r="B5522" t="str">
        <f t="shared" si="172"/>
        <v>0x1591</v>
      </c>
    </row>
    <row r="5523" spans="1:2" x14ac:dyDescent="0.25">
      <c r="A5523">
        <f t="shared" si="173"/>
        <v>5522</v>
      </c>
      <c r="B5523" t="str">
        <f t="shared" si="172"/>
        <v>0x1592</v>
      </c>
    </row>
    <row r="5524" spans="1:2" x14ac:dyDescent="0.25">
      <c r="A5524">
        <f t="shared" si="173"/>
        <v>5523</v>
      </c>
      <c r="B5524" t="str">
        <f t="shared" si="172"/>
        <v>0x1593</v>
      </c>
    </row>
    <row r="5525" spans="1:2" x14ac:dyDescent="0.25">
      <c r="A5525">
        <f t="shared" si="173"/>
        <v>5524</v>
      </c>
      <c r="B5525" t="str">
        <f t="shared" si="172"/>
        <v>0x1594</v>
      </c>
    </row>
    <row r="5526" spans="1:2" x14ac:dyDescent="0.25">
      <c r="A5526">
        <f t="shared" si="173"/>
        <v>5525</v>
      </c>
      <c r="B5526" t="str">
        <f t="shared" si="172"/>
        <v>0x1595</v>
      </c>
    </row>
    <row r="5527" spans="1:2" x14ac:dyDescent="0.25">
      <c r="A5527">
        <f t="shared" si="173"/>
        <v>5526</v>
      </c>
      <c r="B5527" t="str">
        <f t="shared" si="172"/>
        <v>0x1596</v>
      </c>
    </row>
    <row r="5528" spans="1:2" x14ac:dyDescent="0.25">
      <c r="A5528">
        <f t="shared" si="173"/>
        <v>5527</v>
      </c>
      <c r="B5528" t="str">
        <f t="shared" si="172"/>
        <v>0x1597</v>
      </c>
    </row>
    <row r="5529" spans="1:2" x14ac:dyDescent="0.25">
      <c r="A5529">
        <f t="shared" si="173"/>
        <v>5528</v>
      </c>
      <c r="B5529" t="str">
        <f t="shared" si="172"/>
        <v>0x1598</v>
      </c>
    </row>
    <row r="5530" spans="1:2" x14ac:dyDescent="0.25">
      <c r="A5530">
        <f t="shared" si="173"/>
        <v>5529</v>
      </c>
      <c r="B5530" t="str">
        <f t="shared" si="172"/>
        <v>0x1599</v>
      </c>
    </row>
    <row r="5531" spans="1:2" x14ac:dyDescent="0.25">
      <c r="A5531">
        <f t="shared" si="173"/>
        <v>5530</v>
      </c>
      <c r="B5531" t="str">
        <f t="shared" si="172"/>
        <v>0x159A</v>
      </c>
    </row>
    <row r="5532" spans="1:2" x14ac:dyDescent="0.25">
      <c r="A5532">
        <f t="shared" si="173"/>
        <v>5531</v>
      </c>
      <c r="B5532" t="str">
        <f t="shared" si="172"/>
        <v>0x159B</v>
      </c>
    </row>
    <row r="5533" spans="1:2" x14ac:dyDescent="0.25">
      <c r="A5533">
        <f t="shared" si="173"/>
        <v>5532</v>
      </c>
      <c r="B5533" t="str">
        <f t="shared" si="172"/>
        <v>0x159C</v>
      </c>
    </row>
    <row r="5534" spans="1:2" x14ac:dyDescent="0.25">
      <c r="A5534">
        <f t="shared" si="173"/>
        <v>5533</v>
      </c>
      <c r="B5534" t="str">
        <f t="shared" si="172"/>
        <v>0x159D</v>
      </c>
    </row>
    <row r="5535" spans="1:2" x14ac:dyDescent="0.25">
      <c r="A5535">
        <f t="shared" si="173"/>
        <v>5534</v>
      </c>
      <c r="B5535" t="str">
        <f t="shared" si="172"/>
        <v>0x159E</v>
      </c>
    </row>
    <row r="5536" spans="1:2" x14ac:dyDescent="0.25">
      <c r="A5536">
        <f t="shared" si="173"/>
        <v>5535</v>
      </c>
      <c r="B5536" t="str">
        <f t="shared" si="172"/>
        <v>0x159F</v>
      </c>
    </row>
    <row r="5537" spans="1:2" x14ac:dyDescent="0.25">
      <c r="A5537">
        <f t="shared" si="173"/>
        <v>5536</v>
      </c>
      <c r="B5537" t="str">
        <f t="shared" si="172"/>
        <v>0x15A0</v>
      </c>
    </row>
    <row r="5538" spans="1:2" x14ac:dyDescent="0.25">
      <c r="A5538">
        <f t="shared" si="173"/>
        <v>5537</v>
      </c>
      <c r="B5538" t="str">
        <f t="shared" si="172"/>
        <v>0x15A1</v>
      </c>
    </row>
    <row r="5539" spans="1:2" x14ac:dyDescent="0.25">
      <c r="A5539">
        <f t="shared" si="173"/>
        <v>5538</v>
      </c>
      <c r="B5539" t="str">
        <f t="shared" si="172"/>
        <v>0x15A2</v>
      </c>
    </row>
    <row r="5540" spans="1:2" x14ac:dyDescent="0.25">
      <c r="A5540">
        <f t="shared" si="173"/>
        <v>5539</v>
      </c>
      <c r="B5540" t="str">
        <f t="shared" si="172"/>
        <v>0x15A3</v>
      </c>
    </row>
    <row r="5541" spans="1:2" x14ac:dyDescent="0.25">
      <c r="A5541">
        <f t="shared" si="173"/>
        <v>5540</v>
      </c>
      <c r="B5541" t="str">
        <f t="shared" si="172"/>
        <v>0x15A4</v>
      </c>
    </row>
    <row r="5542" spans="1:2" x14ac:dyDescent="0.25">
      <c r="A5542">
        <f t="shared" si="173"/>
        <v>5541</v>
      </c>
      <c r="B5542" t="str">
        <f t="shared" si="172"/>
        <v>0x15A5</v>
      </c>
    </row>
    <row r="5543" spans="1:2" x14ac:dyDescent="0.25">
      <c r="A5543">
        <f t="shared" si="173"/>
        <v>5542</v>
      </c>
      <c r="B5543" t="str">
        <f t="shared" si="172"/>
        <v>0x15A6</v>
      </c>
    </row>
    <row r="5544" spans="1:2" x14ac:dyDescent="0.25">
      <c r="A5544">
        <f t="shared" si="173"/>
        <v>5543</v>
      </c>
      <c r="B5544" t="str">
        <f t="shared" si="172"/>
        <v>0x15A7</v>
      </c>
    </row>
    <row r="5545" spans="1:2" x14ac:dyDescent="0.25">
      <c r="A5545">
        <f t="shared" si="173"/>
        <v>5544</v>
      </c>
      <c r="B5545" t="str">
        <f t="shared" si="172"/>
        <v>0x15A8</v>
      </c>
    </row>
    <row r="5546" spans="1:2" x14ac:dyDescent="0.25">
      <c r="A5546">
        <f t="shared" si="173"/>
        <v>5545</v>
      </c>
      <c r="B5546" t="str">
        <f t="shared" si="172"/>
        <v>0x15A9</v>
      </c>
    </row>
    <row r="5547" spans="1:2" x14ac:dyDescent="0.25">
      <c r="A5547">
        <f t="shared" si="173"/>
        <v>5546</v>
      </c>
      <c r="B5547" t="str">
        <f t="shared" si="172"/>
        <v>0x15AA</v>
      </c>
    </row>
    <row r="5548" spans="1:2" x14ac:dyDescent="0.25">
      <c r="A5548">
        <f t="shared" si="173"/>
        <v>5547</v>
      </c>
      <c r="B5548" t="str">
        <f t="shared" si="172"/>
        <v>0x15AB</v>
      </c>
    </row>
    <row r="5549" spans="1:2" x14ac:dyDescent="0.25">
      <c r="A5549">
        <f t="shared" si="173"/>
        <v>5548</v>
      </c>
      <c r="B5549" t="str">
        <f t="shared" si="172"/>
        <v>0x15AC</v>
      </c>
    </row>
    <row r="5550" spans="1:2" x14ac:dyDescent="0.25">
      <c r="A5550">
        <f t="shared" si="173"/>
        <v>5549</v>
      </c>
      <c r="B5550" t="str">
        <f t="shared" si="172"/>
        <v>0x15AD</v>
      </c>
    </row>
    <row r="5551" spans="1:2" x14ac:dyDescent="0.25">
      <c r="A5551">
        <f t="shared" si="173"/>
        <v>5550</v>
      </c>
      <c r="B5551" t="str">
        <f t="shared" si="172"/>
        <v>0x15AE</v>
      </c>
    </row>
    <row r="5552" spans="1:2" x14ac:dyDescent="0.25">
      <c r="A5552">
        <f t="shared" si="173"/>
        <v>5551</v>
      </c>
      <c r="B5552" t="str">
        <f t="shared" si="172"/>
        <v>0x15AF</v>
      </c>
    </row>
    <row r="5553" spans="1:2" x14ac:dyDescent="0.25">
      <c r="A5553">
        <f t="shared" si="173"/>
        <v>5552</v>
      </c>
      <c r="B5553" t="str">
        <f t="shared" si="172"/>
        <v>0x15B0</v>
      </c>
    </row>
    <row r="5554" spans="1:2" x14ac:dyDescent="0.25">
      <c r="A5554">
        <f t="shared" si="173"/>
        <v>5553</v>
      </c>
      <c r="B5554" t="str">
        <f t="shared" si="172"/>
        <v>0x15B1</v>
      </c>
    </row>
    <row r="5555" spans="1:2" x14ac:dyDescent="0.25">
      <c r="A5555">
        <f t="shared" si="173"/>
        <v>5554</v>
      </c>
      <c r="B5555" t="str">
        <f t="shared" si="172"/>
        <v>0x15B2</v>
      </c>
    </row>
    <row r="5556" spans="1:2" x14ac:dyDescent="0.25">
      <c r="A5556">
        <f t="shared" si="173"/>
        <v>5555</v>
      </c>
      <c r="B5556" t="str">
        <f t="shared" si="172"/>
        <v>0x15B3</v>
      </c>
    </row>
    <row r="5557" spans="1:2" x14ac:dyDescent="0.25">
      <c r="A5557">
        <f t="shared" si="173"/>
        <v>5556</v>
      </c>
      <c r="B5557" t="str">
        <f t="shared" si="172"/>
        <v>0x15B4</v>
      </c>
    </row>
    <row r="5558" spans="1:2" x14ac:dyDescent="0.25">
      <c r="A5558">
        <f t="shared" si="173"/>
        <v>5557</v>
      </c>
      <c r="B5558" t="str">
        <f t="shared" si="172"/>
        <v>0x15B5</v>
      </c>
    </row>
    <row r="5559" spans="1:2" x14ac:dyDescent="0.25">
      <c r="A5559">
        <f t="shared" si="173"/>
        <v>5558</v>
      </c>
      <c r="B5559" t="str">
        <f t="shared" si="172"/>
        <v>0x15B6</v>
      </c>
    </row>
    <row r="5560" spans="1:2" x14ac:dyDescent="0.25">
      <c r="A5560">
        <f t="shared" si="173"/>
        <v>5559</v>
      </c>
      <c r="B5560" t="str">
        <f t="shared" si="172"/>
        <v>0x15B7</v>
      </c>
    </row>
    <row r="5561" spans="1:2" x14ac:dyDescent="0.25">
      <c r="A5561">
        <f t="shared" si="173"/>
        <v>5560</v>
      </c>
      <c r="B5561" t="str">
        <f t="shared" si="172"/>
        <v>0x15B8</v>
      </c>
    </row>
    <row r="5562" spans="1:2" x14ac:dyDescent="0.25">
      <c r="A5562">
        <f t="shared" si="173"/>
        <v>5561</v>
      </c>
      <c r="B5562" t="str">
        <f t="shared" si="172"/>
        <v>0x15B9</v>
      </c>
    </row>
    <row r="5563" spans="1:2" x14ac:dyDescent="0.25">
      <c r="A5563">
        <f t="shared" si="173"/>
        <v>5562</v>
      </c>
      <c r="B5563" t="str">
        <f t="shared" si="172"/>
        <v>0x15BA</v>
      </c>
    </row>
    <row r="5564" spans="1:2" x14ac:dyDescent="0.25">
      <c r="A5564">
        <f t="shared" si="173"/>
        <v>5563</v>
      </c>
      <c r="B5564" t="str">
        <f t="shared" si="172"/>
        <v>0x15BB</v>
      </c>
    </row>
    <row r="5565" spans="1:2" x14ac:dyDescent="0.25">
      <c r="A5565">
        <f t="shared" si="173"/>
        <v>5564</v>
      </c>
      <c r="B5565" t="str">
        <f t="shared" si="172"/>
        <v>0x15BC</v>
      </c>
    </row>
    <row r="5566" spans="1:2" x14ac:dyDescent="0.25">
      <c r="A5566">
        <f t="shared" si="173"/>
        <v>5565</v>
      </c>
      <c r="B5566" t="str">
        <f t="shared" si="172"/>
        <v>0x15BD</v>
      </c>
    </row>
    <row r="5567" spans="1:2" x14ac:dyDescent="0.25">
      <c r="A5567">
        <f t="shared" si="173"/>
        <v>5566</v>
      </c>
      <c r="B5567" t="str">
        <f t="shared" si="172"/>
        <v>0x15BE</v>
      </c>
    </row>
    <row r="5568" spans="1:2" x14ac:dyDescent="0.25">
      <c r="A5568">
        <f t="shared" si="173"/>
        <v>5567</v>
      </c>
      <c r="B5568" t="str">
        <f t="shared" si="172"/>
        <v>0x15BF</v>
      </c>
    </row>
    <row r="5569" spans="1:2" x14ac:dyDescent="0.25">
      <c r="A5569">
        <f t="shared" si="173"/>
        <v>5568</v>
      </c>
      <c r="B5569" t="str">
        <f t="shared" si="172"/>
        <v>0x15C0</v>
      </c>
    </row>
    <row r="5570" spans="1:2" x14ac:dyDescent="0.25">
      <c r="A5570">
        <f t="shared" si="173"/>
        <v>5569</v>
      </c>
      <c r="B5570" t="str">
        <f t="shared" ref="B5570:B5633" si="174">_xlfn.CONCAT("0x",DEC2HEX(A5570))</f>
        <v>0x15C1</v>
      </c>
    </row>
    <row r="5571" spans="1:2" x14ac:dyDescent="0.25">
      <c r="A5571">
        <f t="shared" ref="A5571:A5634" si="175">A5570+1</f>
        <v>5570</v>
      </c>
      <c r="B5571" t="str">
        <f t="shared" si="174"/>
        <v>0x15C2</v>
      </c>
    </row>
    <row r="5572" spans="1:2" x14ac:dyDescent="0.25">
      <c r="A5572">
        <f t="shared" si="175"/>
        <v>5571</v>
      </c>
      <c r="B5572" t="str">
        <f t="shared" si="174"/>
        <v>0x15C3</v>
      </c>
    </row>
    <row r="5573" spans="1:2" x14ac:dyDescent="0.25">
      <c r="A5573">
        <f t="shared" si="175"/>
        <v>5572</v>
      </c>
      <c r="B5573" t="str">
        <f t="shared" si="174"/>
        <v>0x15C4</v>
      </c>
    </row>
    <row r="5574" spans="1:2" x14ac:dyDescent="0.25">
      <c r="A5574">
        <f t="shared" si="175"/>
        <v>5573</v>
      </c>
      <c r="B5574" t="str">
        <f t="shared" si="174"/>
        <v>0x15C5</v>
      </c>
    </row>
    <row r="5575" spans="1:2" x14ac:dyDescent="0.25">
      <c r="A5575">
        <f t="shared" si="175"/>
        <v>5574</v>
      </c>
      <c r="B5575" t="str">
        <f t="shared" si="174"/>
        <v>0x15C6</v>
      </c>
    </row>
    <row r="5576" spans="1:2" x14ac:dyDescent="0.25">
      <c r="A5576">
        <f t="shared" si="175"/>
        <v>5575</v>
      </c>
      <c r="B5576" t="str">
        <f t="shared" si="174"/>
        <v>0x15C7</v>
      </c>
    </row>
    <row r="5577" spans="1:2" x14ac:dyDescent="0.25">
      <c r="A5577">
        <f t="shared" si="175"/>
        <v>5576</v>
      </c>
      <c r="B5577" t="str">
        <f t="shared" si="174"/>
        <v>0x15C8</v>
      </c>
    </row>
    <row r="5578" spans="1:2" x14ac:dyDescent="0.25">
      <c r="A5578">
        <f t="shared" si="175"/>
        <v>5577</v>
      </c>
      <c r="B5578" t="str">
        <f t="shared" si="174"/>
        <v>0x15C9</v>
      </c>
    </row>
    <row r="5579" spans="1:2" x14ac:dyDescent="0.25">
      <c r="A5579">
        <f t="shared" si="175"/>
        <v>5578</v>
      </c>
      <c r="B5579" t="str">
        <f t="shared" si="174"/>
        <v>0x15CA</v>
      </c>
    </row>
    <row r="5580" spans="1:2" x14ac:dyDescent="0.25">
      <c r="A5580">
        <f t="shared" si="175"/>
        <v>5579</v>
      </c>
      <c r="B5580" t="str">
        <f t="shared" si="174"/>
        <v>0x15CB</v>
      </c>
    </row>
    <row r="5581" spans="1:2" x14ac:dyDescent="0.25">
      <c r="A5581">
        <f t="shared" si="175"/>
        <v>5580</v>
      </c>
      <c r="B5581" t="str">
        <f t="shared" si="174"/>
        <v>0x15CC</v>
      </c>
    </row>
    <row r="5582" spans="1:2" x14ac:dyDescent="0.25">
      <c r="A5582">
        <f t="shared" si="175"/>
        <v>5581</v>
      </c>
      <c r="B5582" t="str">
        <f t="shared" si="174"/>
        <v>0x15CD</v>
      </c>
    </row>
    <row r="5583" spans="1:2" x14ac:dyDescent="0.25">
      <c r="A5583">
        <f t="shared" si="175"/>
        <v>5582</v>
      </c>
      <c r="B5583" t="str">
        <f t="shared" si="174"/>
        <v>0x15CE</v>
      </c>
    </row>
    <row r="5584" spans="1:2" x14ac:dyDescent="0.25">
      <c r="A5584">
        <f t="shared" si="175"/>
        <v>5583</v>
      </c>
      <c r="B5584" t="str">
        <f t="shared" si="174"/>
        <v>0x15CF</v>
      </c>
    </row>
    <row r="5585" spans="1:2" x14ac:dyDescent="0.25">
      <c r="A5585">
        <f t="shared" si="175"/>
        <v>5584</v>
      </c>
      <c r="B5585" t="str">
        <f t="shared" si="174"/>
        <v>0x15D0</v>
      </c>
    </row>
    <row r="5586" spans="1:2" x14ac:dyDescent="0.25">
      <c r="A5586">
        <f t="shared" si="175"/>
        <v>5585</v>
      </c>
      <c r="B5586" t="str">
        <f t="shared" si="174"/>
        <v>0x15D1</v>
      </c>
    </row>
    <row r="5587" spans="1:2" x14ac:dyDescent="0.25">
      <c r="A5587">
        <f t="shared" si="175"/>
        <v>5586</v>
      </c>
      <c r="B5587" t="str">
        <f t="shared" si="174"/>
        <v>0x15D2</v>
      </c>
    </row>
    <row r="5588" spans="1:2" x14ac:dyDescent="0.25">
      <c r="A5588">
        <f t="shared" si="175"/>
        <v>5587</v>
      </c>
      <c r="B5588" t="str">
        <f t="shared" si="174"/>
        <v>0x15D3</v>
      </c>
    </row>
    <row r="5589" spans="1:2" x14ac:dyDescent="0.25">
      <c r="A5589">
        <f t="shared" si="175"/>
        <v>5588</v>
      </c>
      <c r="B5589" t="str">
        <f t="shared" si="174"/>
        <v>0x15D4</v>
      </c>
    </row>
    <row r="5590" spans="1:2" x14ac:dyDescent="0.25">
      <c r="A5590">
        <f t="shared" si="175"/>
        <v>5589</v>
      </c>
      <c r="B5590" t="str">
        <f t="shared" si="174"/>
        <v>0x15D5</v>
      </c>
    </row>
    <row r="5591" spans="1:2" x14ac:dyDescent="0.25">
      <c r="A5591">
        <f t="shared" si="175"/>
        <v>5590</v>
      </c>
      <c r="B5591" t="str">
        <f t="shared" si="174"/>
        <v>0x15D6</v>
      </c>
    </row>
    <row r="5592" spans="1:2" x14ac:dyDescent="0.25">
      <c r="A5592">
        <f t="shared" si="175"/>
        <v>5591</v>
      </c>
      <c r="B5592" t="str">
        <f t="shared" si="174"/>
        <v>0x15D7</v>
      </c>
    </row>
    <row r="5593" spans="1:2" x14ac:dyDescent="0.25">
      <c r="A5593">
        <f t="shared" si="175"/>
        <v>5592</v>
      </c>
      <c r="B5593" t="str">
        <f t="shared" si="174"/>
        <v>0x15D8</v>
      </c>
    </row>
    <row r="5594" spans="1:2" x14ac:dyDescent="0.25">
      <c r="A5594">
        <f t="shared" si="175"/>
        <v>5593</v>
      </c>
      <c r="B5594" t="str">
        <f t="shared" si="174"/>
        <v>0x15D9</v>
      </c>
    </row>
    <row r="5595" spans="1:2" x14ac:dyDescent="0.25">
      <c r="A5595">
        <f t="shared" si="175"/>
        <v>5594</v>
      </c>
      <c r="B5595" t="str">
        <f t="shared" si="174"/>
        <v>0x15DA</v>
      </c>
    </row>
    <row r="5596" spans="1:2" x14ac:dyDescent="0.25">
      <c r="A5596">
        <f t="shared" si="175"/>
        <v>5595</v>
      </c>
      <c r="B5596" t="str">
        <f t="shared" si="174"/>
        <v>0x15DB</v>
      </c>
    </row>
    <row r="5597" spans="1:2" x14ac:dyDescent="0.25">
      <c r="A5597">
        <f t="shared" si="175"/>
        <v>5596</v>
      </c>
      <c r="B5597" t="str">
        <f t="shared" si="174"/>
        <v>0x15DC</v>
      </c>
    </row>
    <row r="5598" spans="1:2" x14ac:dyDescent="0.25">
      <c r="A5598">
        <f t="shared" si="175"/>
        <v>5597</v>
      </c>
      <c r="B5598" t="str">
        <f t="shared" si="174"/>
        <v>0x15DD</v>
      </c>
    </row>
    <row r="5599" spans="1:2" x14ac:dyDescent="0.25">
      <c r="A5599">
        <f t="shared" si="175"/>
        <v>5598</v>
      </c>
      <c r="B5599" t="str">
        <f t="shared" si="174"/>
        <v>0x15DE</v>
      </c>
    </row>
    <row r="5600" spans="1:2" x14ac:dyDescent="0.25">
      <c r="A5600">
        <f t="shared" si="175"/>
        <v>5599</v>
      </c>
      <c r="B5600" t="str">
        <f t="shared" si="174"/>
        <v>0x15DF</v>
      </c>
    </row>
    <row r="5601" spans="1:2" x14ac:dyDescent="0.25">
      <c r="A5601">
        <f t="shared" si="175"/>
        <v>5600</v>
      </c>
      <c r="B5601" t="str">
        <f t="shared" si="174"/>
        <v>0x15E0</v>
      </c>
    </row>
    <row r="5602" spans="1:2" x14ac:dyDescent="0.25">
      <c r="A5602">
        <f t="shared" si="175"/>
        <v>5601</v>
      </c>
      <c r="B5602" t="str">
        <f t="shared" si="174"/>
        <v>0x15E1</v>
      </c>
    </row>
    <row r="5603" spans="1:2" x14ac:dyDescent="0.25">
      <c r="A5603">
        <f t="shared" si="175"/>
        <v>5602</v>
      </c>
      <c r="B5603" t="str">
        <f t="shared" si="174"/>
        <v>0x15E2</v>
      </c>
    </row>
    <row r="5604" spans="1:2" x14ac:dyDescent="0.25">
      <c r="A5604">
        <f t="shared" si="175"/>
        <v>5603</v>
      </c>
      <c r="B5604" t="str">
        <f t="shared" si="174"/>
        <v>0x15E3</v>
      </c>
    </row>
    <row r="5605" spans="1:2" x14ac:dyDescent="0.25">
      <c r="A5605">
        <f t="shared" si="175"/>
        <v>5604</v>
      </c>
      <c r="B5605" t="str">
        <f t="shared" si="174"/>
        <v>0x15E4</v>
      </c>
    </row>
    <row r="5606" spans="1:2" x14ac:dyDescent="0.25">
      <c r="A5606">
        <f t="shared" si="175"/>
        <v>5605</v>
      </c>
      <c r="B5606" t="str">
        <f t="shared" si="174"/>
        <v>0x15E5</v>
      </c>
    </row>
    <row r="5607" spans="1:2" x14ac:dyDescent="0.25">
      <c r="A5607">
        <f t="shared" si="175"/>
        <v>5606</v>
      </c>
      <c r="B5607" t="str">
        <f t="shared" si="174"/>
        <v>0x15E6</v>
      </c>
    </row>
    <row r="5608" spans="1:2" x14ac:dyDescent="0.25">
      <c r="A5608">
        <f t="shared" si="175"/>
        <v>5607</v>
      </c>
      <c r="B5608" t="str">
        <f t="shared" si="174"/>
        <v>0x15E7</v>
      </c>
    </row>
    <row r="5609" spans="1:2" x14ac:dyDescent="0.25">
      <c r="A5609">
        <f t="shared" si="175"/>
        <v>5608</v>
      </c>
      <c r="B5609" t="str">
        <f t="shared" si="174"/>
        <v>0x15E8</v>
      </c>
    </row>
    <row r="5610" spans="1:2" x14ac:dyDescent="0.25">
      <c r="A5610">
        <f t="shared" si="175"/>
        <v>5609</v>
      </c>
      <c r="B5610" t="str">
        <f t="shared" si="174"/>
        <v>0x15E9</v>
      </c>
    </row>
    <row r="5611" spans="1:2" x14ac:dyDescent="0.25">
      <c r="A5611">
        <f t="shared" si="175"/>
        <v>5610</v>
      </c>
      <c r="B5611" t="str">
        <f t="shared" si="174"/>
        <v>0x15EA</v>
      </c>
    </row>
    <row r="5612" spans="1:2" x14ac:dyDescent="0.25">
      <c r="A5612">
        <f t="shared" si="175"/>
        <v>5611</v>
      </c>
      <c r="B5612" t="str">
        <f t="shared" si="174"/>
        <v>0x15EB</v>
      </c>
    </row>
    <row r="5613" spans="1:2" x14ac:dyDescent="0.25">
      <c r="A5613">
        <f t="shared" si="175"/>
        <v>5612</v>
      </c>
      <c r="B5613" t="str">
        <f t="shared" si="174"/>
        <v>0x15EC</v>
      </c>
    </row>
    <row r="5614" spans="1:2" x14ac:dyDescent="0.25">
      <c r="A5614">
        <f t="shared" si="175"/>
        <v>5613</v>
      </c>
      <c r="B5614" t="str">
        <f t="shared" si="174"/>
        <v>0x15ED</v>
      </c>
    </row>
    <row r="5615" spans="1:2" x14ac:dyDescent="0.25">
      <c r="A5615">
        <f t="shared" si="175"/>
        <v>5614</v>
      </c>
      <c r="B5615" t="str">
        <f t="shared" si="174"/>
        <v>0x15EE</v>
      </c>
    </row>
    <row r="5616" spans="1:2" x14ac:dyDescent="0.25">
      <c r="A5616">
        <f t="shared" si="175"/>
        <v>5615</v>
      </c>
      <c r="B5616" t="str">
        <f t="shared" si="174"/>
        <v>0x15EF</v>
      </c>
    </row>
    <row r="5617" spans="1:2" x14ac:dyDescent="0.25">
      <c r="A5617">
        <f t="shared" si="175"/>
        <v>5616</v>
      </c>
      <c r="B5617" t="str">
        <f t="shared" si="174"/>
        <v>0x15F0</v>
      </c>
    </row>
    <row r="5618" spans="1:2" x14ac:dyDescent="0.25">
      <c r="A5618">
        <f t="shared" si="175"/>
        <v>5617</v>
      </c>
      <c r="B5618" t="str">
        <f t="shared" si="174"/>
        <v>0x15F1</v>
      </c>
    </row>
    <row r="5619" spans="1:2" x14ac:dyDescent="0.25">
      <c r="A5619">
        <f t="shared" si="175"/>
        <v>5618</v>
      </c>
      <c r="B5619" t="str">
        <f t="shared" si="174"/>
        <v>0x15F2</v>
      </c>
    </row>
    <row r="5620" spans="1:2" x14ac:dyDescent="0.25">
      <c r="A5620">
        <f t="shared" si="175"/>
        <v>5619</v>
      </c>
      <c r="B5620" t="str">
        <f t="shared" si="174"/>
        <v>0x15F3</v>
      </c>
    </row>
    <row r="5621" spans="1:2" x14ac:dyDescent="0.25">
      <c r="A5621">
        <f t="shared" si="175"/>
        <v>5620</v>
      </c>
      <c r="B5621" t="str">
        <f t="shared" si="174"/>
        <v>0x15F4</v>
      </c>
    </row>
    <row r="5622" spans="1:2" x14ac:dyDescent="0.25">
      <c r="A5622">
        <f t="shared" si="175"/>
        <v>5621</v>
      </c>
      <c r="B5622" t="str">
        <f t="shared" si="174"/>
        <v>0x15F5</v>
      </c>
    </row>
    <row r="5623" spans="1:2" x14ac:dyDescent="0.25">
      <c r="A5623">
        <f t="shared" si="175"/>
        <v>5622</v>
      </c>
      <c r="B5623" t="str">
        <f t="shared" si="174"/>
        <v>0x15F6</v>
      </c>
    </row>
    <row r="5624" spans="1:2" x14ac:dyDescent="0.25">
      <c r="A5624">
        <f t="shared" si="175"/>
        <v>5623</v>
      </c>
      <c r="B5624" t="str">
        <f t="shared" si="174"/>
        <v>0x15F7</v>
      </c>
    </row>
    <row r="5625" spans="1:2" x14ac:dyDescent="0.25">
      <c r="A5625">
        <f t="shared" si="175"/>
        <v>5624</v>
      </c>
      <c r="B5625" t="str">
        <f t="shared" si="174"/>
        <v>0x15F8</v>
      </c>
    </row>
    <row r="5626" spans="1:2" x14ac:dyDescent="0.25">
      <c r="A5626">
        <f t="shared" si="175"/>
        <v>5625</v>
      </c>
      <c r="B5626" t="str">
        <f t="shared" si="174"/>
        <v>0x15F9</v>
      </c>
    </row>
    <row r="5627" spans="1:2" x14ac:dyDescent="0.25">
      <c r="A5627">
        <f t="shared" si="175"/>
        <v>5626</v>
      </c>
      <c r="B5627" t="str">
        <f t="shared" si="174"/>
        <v>0x15FA</v>
      </c>
    </row>
    <row r="5628" spans="1:2" x14ac:dyDescent="0.25">
      <c r="A5628">
        <f t="shared" si="175"/>
        <v>5627</v>
      </c>
      <c r="B5628" t="str">
        <f t="shared" si="174"/>
        <v>0x15FB</v>
      </c>
    </row>
    <row r="5629" spans="1:2" x14ac:dyDescent="0.25">
      <c r="A5629">
        <f t="shared" si="175"/>
        <v>5628</v>
      </c>
      <c r="B5629" t="str">
        <f t="shared" si="174"/>
        <v>0x15FC</v>
      </c>
    </row>
    <row r="5630" spans="1:2" x14ac:dyDescent="0.25">
      <c r="A5630">
        <f t="shared" si="175"/>
        <v>5629</v>
      </c>
      <c r="B5630" t="str">
        <f t="shared" si="174"/>
        <v>0x15FD</v>
      </c>
    </row>
    <row r="5631" spans="1:2" x14ac:dyDescent="0.25">
      <c r="A5631">
        <f t="shared" si="175"/>
        <v>5630</v>
      </c>
      <c r="B5631" t="str">
        <f t="shared" si="174"/>
        <v>0x15FE</v>
      </c>
    </row>
    <row r="5632" spans="1:2" x14ac:dyDescent="0.25">
      <c r="A5632">
        <f t="shared" si="175"/>
        <v>5631</v>
      </c>
      <c r="B5632" t="str">
        <f t="shared" si="174"/>
        <v>0x15FF</v>
      </c>
    </row>
    <row r="5633" spans="1:2" x14ac:dyDescent="0.25">
      <c r="A5633">
        <f t="shared" si="175"/>
        <v>5632</v>
      </c>
      <c r="B5633" t="str">
        <f t="shared" si="174"/>
        <v>0x1600</v>
      </c>
    </row>
    <row r="5634" spans="1:2" x14ac:dyDescent="0.25">
      <c r="A5634">
        <f t="shared" si="175"/>
        <v>5633</v>
      </c>
      <c r="B5634" t="str">
        <f t="shared" ref="B5634:B5697" si="176">_xlfn.CONCAT("0x",DEC2HEX(A5634))</f>
        <v>0x1601</v>
      </c>
    </row>
    <row r="5635" spans="1:2" x14ac:dyDescent="0.25">
      <c r="A5635">
        <f t="shared" ref="A5635:A5698" si="177">A5634+1</f>
        <v>5634</v>
      </c>
      <c r="B5635" t="str">
        <f t="shared" si="176"/>
        <v>0x1602</v>
      </c>
    </row>
    <row r="5636" spans="1:2" x14ac:dyDescent="0.25">
      <c r="A5636">
        <f t="shared" si="177"/>
        <v>5635</v>
      </c>
      <c r="B5636" t="str">
        <f t="shared" si="176"/>
        <v>0x1603</v>
      </c>
    </row>
    <row r="5637" spans="1:2" x14ac:dyDescent="0.25">
      <c r="A5637">
        <f t="shared" si="177"/>
        <v>5636</v>
      </c>
      <c r="B5637" t="str">
        <f t="shared" si="176"/>
        <v>0x1604</v>
      </c>
    </row>
    <row r="5638" spans="1:2" x14ac:dyDescent="0.25">
      <c r="A5638">
        <f t="shared" si="177"/>
        <v>5637</v>
      </c>
      <c r="B5638" t="str">
        <f t="shared" si="176"/>
        <v>0x1605</v>
      </c>
    </row>
    <row r="5639" spans="1:2" x14ac:dyDescent="0.25">
      <c r="A5639">
        <f t="shared" si="177"/>
        <v>5638</v>
      </c>
      <c r="B5639" t="str">
        <f t="shared" si="176"/>
        <v>0x1606</v>
      </c>
    </row>
    <row r="5640" spans="1:2" x14ac:dyDescent="0.25">
      <c r="A5640">
        <f t="shared" si="177"/>
        <v>5639</v>
      </c>
      <c r="B5640" t="str">
        <f t="shared" si="176"/>
        <v>0x1607</v>
      </c>
    </row>
    <row r="5641" spans="1:2" x14ac:dyDescent="0.25">
      <c r="A5641">
        <f t="shared" si="177"/>
        <v>5640</v>
      </c>
      <c r="B5641" t="str">
        <f t="shared" si="176"/>
        <v>0x1608</v>
      </c>
    </row>
    <row r="5642" spans="1:2" x14ac:dyDescent="0.25">
      <c r="A5642">
        <f t="shared" si="177"/>
        <v>5641</v>
      </c>
      <c r="B5642" t="str">
        <f t="shared" si="176"/>
        <v>0x1609</v>
      </c>
    </row>
    <row r="5643" spans="1:2" x14ac:dyDescent="0.25">
      <c r="A5643">
        <f t="shared" si="177"/>
        <v>5642</v>
      </c>
      <c r="B5643" t="str">
        <f t="shared" si="176"/>
        <v>0x160A</v>
      </c>
    </row>
    <row r="5644" spans="1:2" x14ac:dyDescent="0.25">
      <c r="A5644">
        <f t="shared" si="177"/>
        <v>5643</v>
      </c>
      <c r="B5644" t="str">
        <f t="shared" si="176"/>
        <v>0x160B</v>
      </c>
    </row>
    <row r="5645" spans="1:2" x14ac:dyDescent="0.25">
      <c r="A5645">
        <f t="shared" si="177"/>
        <v>5644</v>
      </c>
      <c r="B5645" t="str">
        <f t="shared" si="176"/>
        <v>0x160C</v>
      </c>
    </row>
    <row r="5646" spans="1:2" x14ac:dyDescent="0.25">
      <c r="A5646">
        <f t="shared" si="177"/>
        <v>5645</v>
      </c>
      <c r="B5646" t="str">
        <f t="shared" si="176"/>
        <v>0x160D</v>
      </c>
    </row>
    <row r="5647" spans="1:2" x14ac:dyDescent="0.25">
      <c r="A5647">
        <f t="shared" si="177"/>
        <v>5646</v>
      </c>
      <c r="B5647" t="str">
        <f t="shared" si="176"/>
        <v>0x160E</v>
      </c>
    </row>
    <row r="5648" spans="1:2" x14ac:dyDescent="0.25">
      <c r="A5648">
        <f t="shared" si="177"/>
        <v>5647</v>
      </c>
      <c r="B5648" t="str">
        <f t="shared" si="176"/>
        <v>0x160F</v>
      </c>
    </row>
    <row r="5649" spans="1:2" x14ac:dyDescent="0.25">
      <c r="A5649">
        <f t="shared" si="177"/>
        <v>5648</v>
      </c>
      <c r="B5649" t="str">
        <f t="shared" si="176"/>
        <v>0x1610</v>
      </c>
    </row>
    <row r="5650" spans="1:2" x14ac:dyDescent="0.25">
      <c r="A5650">
        <f t="shared" si="177"/>
        <v>5649</v>
      </c>
      <c r="B5650" t="str">
        <f t="shared" si="176"/>
        <v>0x1611</v>
      </c>
    </row>
    <row r="5651" spans="1:2" x14ac:dyDescent="0.25">
      <c r="A5651">
        <f t="shared" si="177"/>
        <v>5650</v>
      </c>
      <c r="B5651" t="str">
        <f t="shared" si="176"/>
        <v>0x1612</v>
      </c>
    </row>
    <row r="5652" spans="1:2" x14ac:dyDescent="0.25">
      <c r="A5652">
        <f t="shared" si="177"/>
        <v>5651</v>
      </c>
      <c r="B5652" t="str">
        <f t="shared" si="176"/>
        <v>0x1613</v>
      </c>
    </row>
    <row r="5653" spans="1:2" x14ac:dyDescent="0.25">
      <c r="A5653">
        <f t="shared" si="177"/>
        <v>5652</v>
      </c>
      <c r="B5653" t="str">
        <f t="shared" si="176"/>
        <v>0x1614</v>
      </c>
    </row>
    <row r="5654" spans="1:2" x14ac:dyDescent="0.25">
      <c r="A5654">
        <f t="shared" si="177"/>
        <v>5653</v>
      </c>
      <c r="B5654" t="str">
        <f t="shared" si="176"/>
        <v>0x1615</v>
      </c>
    </row>
    <row r="5655" spans="1:2" x14ac:dyDescent="0.25">
      <c r="A5655">
        <f t="shared" si="177"/>
        <v>5654</v>
      </c>
      <c r="B5655" t="str">
        <f t="shared" si="176"/>
        <v>0x1616</v>
      </c>
    </row>
    <row r="5656" spans="1:2" x14ac:dyDescent="0.25">
      <c r="A5656">
        <f t="shared" si="177"/>
        <v>5655</v>
      </c>
      <c r="B5656" t="str">
        <f t="shared" si="176"/>
        <v>0x1617</v>
      </c>
    </row>
    <row r="5657" spans="1:2" x14ac:dyDescent="0.25">
      <c r="A5657">
        <f t="shared" si="177"/>
        <v>5656</v>
      </c>
      <c r="B5657" t="str">
        <f t="shared" si="176"/>
        <v>0x1618</v>
      </c>
    </row>
    <row r="5658" spans="1:2" x14ac:dyDescent="0.25">
      <c r="A5658">
        <f t="shared" si="177"/>
        <v>5657</v>
      </c>
      <c r="B5658" t="str">
        <f t="shared" si="176"/>
        <v>0x1619</v>
      </c>
    </row>
    <row r="5659" spans="1:2" x14ac:dyDescent="0.25">
      <c r="A5659">
        <f t="shared" si="177"/>
        <v>5658</v>
      </c>
      <c r="B5659" t="str">
        <f t="shared" si="176"/>
        <v>0x161A</v>
      </c>
    </row>
    <row r="5660" spans="1:2" x14ac:dyDescent="0.25">
      <c r="A5660">
        <f t="shared" si="177"/>
        <v>5659</v>
      </c>
      <c r="B5660" t="str">
        <f t="shared" si="176"/>
        <v>0x161B</v>
      </c>
    </row>
    <row r="5661" spans="1:2" x14ac:dyDescent="0.25">
      <c r="A5661">
        <f t="shared" si="177"/>
        <v>5660</v>
      </c>
      <c r="B5661" t="str">
        <f t="shared" si="176"/>
        <v>0x161C</v>
      </c>
    </row>
    <row r="5662" spans="1:2" x14ac:dyDescent="0.25">
      <c r="A5662">
        <f t="shared" si="177"/>
        <v>5661</v>
      </c>
      <c r="B5662" t="str">
        <f t="shared" si="176"/>
        <v>0x161D</v>
      </c>
    </row>
    <row r="5663" spans="1:2" x14ac:dyDescent="0.25">
      <c r="A5663">
        <f t="shared" si="177"/>
        <v>5662</v>
      </c>
      <c r="B5663" t="str">
        <f t="shared" si="176"/>
        <v>0x161E</v>
      </c>
    </row>
    <row r="5664" spans="1:2" x14ac:dyDescent="0.25">
      <c r="A5664">
        <f t="shared" si="177"/>
        <v>5663</v>
      </c>
      <c r="B5664" t="str">
        <f t="shared" si="176"/>
        <v>0x161F</v>
      </c>
    </row>
    <row r="5665" spans="1:2" x14ac:dyDescent="0.25">
      <c r="A5665">
        <f t="shared" si="177"/>
        <v>5664</v>
      </c>
      <c r="B5665" t="str">
        <f t="shared" si="176"/>
        <v>0x1620</v>
      </c>
    </row>
    <row r="5666" spans="1:2" x14ac:dyDescent="0.25">
      <c r="A5666">
        <f t="shared" si="177"/>
        <v>5665</v>
      </c>
      <c r="B5666" t="str">
        <f t="shared" si="176"/>
        <v>0x1621</v>
      </c>
    </row>
    <row r="5667" spans="1:2" x14ac:dyDescent="0.25">
      <c r="A5667">
        <f t="shared" si="177"/>
        <v>5666</v>
      </c>
      <c r="B5667" t="str">
        <f t="shared" si="176"/>
        <v>0x1622</v>
      </c>
    </row>
    <row r="5668" spans="1:2" x14ac:dyDescent="0.25">
      <c r="A5668">
        <f t="shared" si="177"/>
        <v>5667</v>
      </c>
      <c r="B5668" t="str">
        <f t="shared" si="176"/>
        <v>0x1623</v>
      </c>
    </row>
    <row r="5669" spans="1:2" x14ac:dyDescent="0.25">
      <c r="A5669">
        <f t="shared" si="177"/>
        <v>5668</v>
      </c>
      <c r="B5669" t="str">
        <f t="shared" si="176"/>
        <v>0x1624</v>
      </c>
    </row>
    <row r="5670" spans="1:2" x14ac:dyDescent="0.25">
      <c r="A5670">
        <f t="shared" si="177"/>
        <v>5669</v>
      </c>
      <c r="B5670" t="str">
        <f t="shared" si="176"/>
        <v>0x1625</v>
      </c>
    </row>
    <row r="5671" spans="1:2" x14ac:dyDescent="0.25">
      <c r="A5671">
        <f t="shared" si="177"/>
        <v>5670</v>
      </c>
      <c r="B5671" t="str">
        <f t="shared" si="176"/>
        <v>0x1626</v>
      </c>
    </row>
    <row r="5672" spans="1:2" x14ac:dyDescent="0.25">
      <c r="A5672">
        <f t="shared" si="177"/>
        <v>5671</v>
      </c>
      <c r="B5672" t="str">
        <f t="shared" si="176"/>
        <v>0x1627</v>
      </c>
    </row>
    <row r="5673" spans="1:2" x14ac:dyDescent="0.25">
      <c r="A5673">
        <f t="shared" si="177"/>
        <v>5672</v>
      </c>
      <c r="B5673" t="str">
        <f t="shared" si="176"/>
        <v>0x1628</v>
      </c>
    </row>
    <row r="5674" spans="1:2" x14ac:dyDescent="0.25">
      <c r="A5674">
        <f t="shared" si="177"/>
        <v>5673</v>
      </c>
      <c r="B5674" t="str">
        <f t="shared" si="176"/>
        <v>0x1629</v>
      </c>
    </row>
    <row r="5675" spans="1:2" x14ac:dyDescent="0.25">
      <c r="A5675">
        <f t="shared" si="177"/>
        <v>5674</v>
      </c>
      <c r="B5675" t="str">
        <f t="shared" si="176"/>
        <v>0x162A</v>
      </c>
    </row>
    <row r="5676" spans="1:2" x14ac:dyDescent="0.25">
      <c r="A5676">
        <f t="shared" si="177"/>
        <v>5675</v>
      </c>
      <c r="B5676" t="str">
        <f t="shared" si="176"/>
        <v>0x162B</v>
      </c>
    </row>
    <row r="5677" spans="1:2" x14ac:dyDescent="0.25">
      <c r="A5677">
        <f t="shared" si="177"/>
        <v>5676</v>
      </c>
      <c r="B5677" t="str">
        <f t="shared" si="176"/>
        <v>0x162C</v>
      </c>
    </row>
    <row r="5678" spans="1:2" x14ac:dyDescent="0.25">
      <c r="A5678">
        <f t="shared" si="177"/>
        <v>5677</v>
      </c>
      <c r="B5678" t="str">
        <f t="shared" si="176"/>
        <v>0x162D</v>
      </c>
    </row>
    <row r="5679" spans="1:2" x14ac:dyDescent="0.25">
      <c r="A5679">
        <f t="shared" si="177"/>
        <v>5678</v>
      </c>
      <c r="B5679" t="str">
        <f t="shared" si="176"/>
        <v>0x162E</v>
      </c>
    </row>
    <row r="5680" spans="1:2" x14ac:dyDescent="0.25">
      <c r="A5680">
        <f t="shared" si="177"/>
        <v>5679</v>
      </c>
      <c r="B5680" t="str">
        <f t="shared" si="176"/>
        <v>0x162F</v>
      </c>
    </row>
    <row r="5681" spans="1:2" x14ac:dyDescent="0.25">
      <c r="A5681">
        <f t="shared" si="177"/>
        <v>5680</v>
      </c>
      <c r="B5681" t="str">
        <f t="shared" si="176"/>
        <v>0x1630</v>
      </c>
    </row>
    <row r="5682" spans="1:2" x14ac:dyDescent="0.25">
      <c r="A5682">
        <f t="shared" si="177"/>
        <v>5681</v>
      </c>
      <c r="B5682" t="str">
        <f t="shared" si="176"/>
        <v>0x1631</v>
      </c>
    </row>
    <row r="5683" spans="1:2" x14ac:dyDescent="0.25">
      <c r="A5683">
        <f t="shared" si="177"/>
        <v>5682</v>
      </c>
      <c r="B5683" t="str">
        <f t="shared" si="176"/>
        <v>0x1632</v>
      </c>
    </row>
    <row r="5684" spans="1:2" x14ac:dyDescent="0.25">
      <c r="A5684">
        <f t="shared" si="177"/>
        <v>5683</v>
      </c>
      <c r="B5684" t="str">
        <f t="shared" si="176"/>
        <v>0x1633</v>
      </c>
    </row>
    <row r="5685" spans="1:2" x14ac:dyDescent="0.25">
      <c r="A5685">
        <f t="shared" si="177"/>
        <v>5684</v>
      </c>
      <c r="B5685" t="str">
        <f t="shared" si="176"/>
        <v>0x1634</v>
      </c>
    </row>
    <row r="5686" spans="1:2" x14ac:dyDescent="0.25">
      <c r="A5686">
        <f t="shared" si="177"/>
        <v>5685</v>
      </c>
      <c r="B5686" t="str">
        <f t="shared" si="176"/>
        <v>0x1635</v>
      </c>
    </row>
    <row r="5687" spans="1:2" x14ac:dyDescent="0.25">
      <c r="A5687">
        <f t="shared" si="177"/>
        <v>5686</v>
      </c>
      <c r="B5687" t="str">
        <f t="shared" si="176"/>
        <v>0x1636</v>
      </c>
    </row>
    <row r="5688" spans="1:2" x14ac:dyDescent="0.25">
      <c r="A5688">
        <f t="shared" si="177"/>
        <v>5687</v>
      </c>
      <c r="B5688" t="str">
        <f t="shared" si="176"/>
        <v>0x1637</v>
      </c>
    </row>
    <row r="5689" spans="1:2" x14ac:dyDescent="0.25">
      <c r="A5689">
        <f t="shared" si="177"/>
        <v>5688</v>
      </c>
      <c r="B5689" t="str">
        <f t="shared" si="176"/>
        <v>0x1638</v>
      </c>
    </row>
    <row r="5690" spans="1:2" x14ac:dyDescent="0.25">
      <c r="A5690">
        <f t="shared" si="177"/>
        <v>5689</v>
      </c>
      <c r="B5690" t="str">
        <f t="shared" si="176"/>
        <v>0x1639</v>
      </c>
    </row>
    <row r="5691" spans="1:2" x14ac:dyDescent="0.25">
      <c r="A5691">
        <f t="shared" si="177"/>
        <v>5690</v>
      </c>
      <c r="B5691" t="str">
        <f t="shared" si="176"/>
        <v>0x163A</v>
      </c>
    </row>
    <row r="5692" spans="1:2" x14ac:dyDescent="0.25">
      <c r="A5692">
        <f t="shared" si="177"/>
        <v>5691</v>
      </c>
      <c r="B5692" t="str">
        <f t="shared" si="176"/>
        <v>0x163B</v>
      </c>
    </row>
    <row r="5693" spans="1:2" x14ac:dyDescent="0.25">
      <c r="A5693">
        <f t="shared" si="177"/>
        <v>5692</v>
      </c>
      <c r="B5693" t="str">
        <f t="shared" si="176"/>
        <v>0x163C</v>
      </c>
    </row>
    <row r="5694" spans="1:2" x14ac:dyDescent="0.25">
      <c r="A5694">
        <f t="shared" si="177"/>
        <v>5693</v>
      </c>
      <c r="B5694" t="str">
        <f t="shared" si="176"/>
        <v>0x163D</v>
      </c>
    </row>
    <row r="5695" spans="1:2" x14ac:dyDescent="0.25">
      <c r="A5695">
        <f t="shared" si="177"/>
        <v>5694</v>
      </c>
      <c r="B5695" t="str">
        <f t="shared" si="176"/>
        <v>0x163E</v>
      </c>
    </row>
    <row r="5696" spans="1:2" x14ac:dyDescent="0.25">
      <c r="A5696">
        <f t="shared" si="177"/>
        <v>5695</v>
      </c>
      <c r="B5696" t="str">
        <f t="shared" si="176"/>
        <v>0x163F</v>
      </c>
    </row>
    <row r="5697" spans="1:2" x14ac:dyDescent="0.25">
      <c r="A5697">
        <f t="shared" si="177"/>
        <v>5696</v>
      </c>
      <c r="B5697" t="str">
        <f t="shared" si="176"/>
        <v>0x1640</v>
      </c>
    </row>
    <row r="5698" spans="1:2" x14ac:dyDescent="0.25">
      <c r="A5698">
        <f t="shared" si="177"/>
        <v>5697</v>
      </c>
      <c r="B5698" t="str">
        <f t="shared" ref="B5698:B5761" si="178">_xlfn.CONCAT("0x",DEC2HEX(A5698))</f>
        <v>0x1641</v>
      </c>
    </row>
    <row r="5699" spans="1:2" x14ac:dyDescent="0.25">
      <c r="A5699">
        <f t="shared" ref="A5699:A5762" si="179">A5698+1</f>
        <v>5698</v>
      </c>
      <c r="B5699" t="str">
        <f t="shared" si="178"/>
        <v>0x1642</v>
      </c>
    </row>
    <row r="5700" spans="1:2" x14ac:dyDescent="0.25">
      <c r="A5700">
        <f t="shared" si="179"/>
        <v>5699</v>
      </c>
      <c r="B5700" t="str">
        <f t="shared" si="178"/>
        <v>0x1643</v>
      </c>
    </row>
    <row r="5701" spans="1:2" x14ac:dyDescent="0.25">
      <c r="A5701">
        <f t="shared" si="179"/>
        <v>5700</v>
      </c>
      <c r="B5701" t="str">
        <f t="shared" si="178"/>
        <v>0x1644</v>
      </c>
    </row>
    <row r="5702" spans="1:2" x14ac:dyDescent="0.25">
      <c r="A5702">
        <f t="shared" si="179"/>
        <v>5701</v>
      </c>
      <c r="B5702" t="str">
        <f t="shared" si="178"/>
        <v>0x1645</v>
      </c>
    </row>
    <row r="5703" spans="1:2" x14ac:dyDescent="0.25">
      <c r="A5703">
        <f t="shared" si="179"/>
        <v>5702</v>
      </c>
      <c r="B5703" t="str">
        <f t="shared" si="178"/>
        <v>0x1646</v>
      </c>
    </row>
    <row r="5704" spans="1:2" x14ac:dyDescent="0.25">
      <c r="A5704">
        <f t="shared" si="179"/>
        <v>5703</v>
      </c>
      <c r="B5704" t="str">
        <f t="shared" si="178"/>
        <v>0x1647</v>
      </c>
    </row>
    <row r="5705" spans="1:2" x14ac:dyDescent="0.25">
      <c r="A5705">
        <f t="shared" si="179"/>
        <v>5704</v>
      </c>
      <c r="B5705" t="str">
        <f t="shared" si="178"/>
        <v>0x1648</v>
      </c>
    </row>
    <row r="5706" spans="1:2" x14ac:dyDescent="0.25">
      <c r="A5706">
        <f t="shared" si="179"/>
        <v>5705</v>
      </c>
      <c r="B5706" t="str">
        <f t="shared" si="178"/>
        <v>0x1649</v>
      </c>
    </row>
    <row r="5707" spans="1:2" x14ac:dyDescent="0.25">
      <c r="A5707">
        <f t="shared" si="179"/>
        <v>5706</v>
      </c>
      <c r="B5707" t="str">
        <f t="shared" si="178"/>
        <v>0x164A</v>
      </c>
    </row>
    <row r="5708" spans="1:2" x14ac:dyDescent="0.25">
      <c r="A5708">
        <f t="shared" si="179"/>
        <v>5707</v>
      </c>
      <c r="B5708" t="str">
        <f t="shared" si="178"/>
        <v>0x164B</v>
      </c>
    </row>
    <row r="5709" spans="1:2" x14ac:dyDescent="0.25">
      <c r="A5709">
        <f t="shared" si="179"/>
        <v>5708</v>
      </c>
      <c r="B5709" t="str">
        <f t="shared" si="178"/>
        <v>0x164C</v>
      </c>
    </row>
    <row r="5710" spans="1:2" x14ac:dyDescent="0.25">
      <c r="A5710">
        <f t="shared" si="179"/>
        <v>5709</v>
      </c>
      <c r="B5710" t="str">
        <f t="shared" si="178"/>
        <v>0x164D</v>
      </c>
    </row>
    <row r="5711" spans="1:2" x14ac:dyDescent="0.25">
      <c r="A5711">
        <f t="shared" si="179"/>
        <v>5710</v>
      </c>
      <c r="B5711" t="str">
        <f t="shared" si="178"/>
        <v>0x164E</v>
      </c>
    </row>
    <row r="5712" spans="1:2" x14ac:dyDescent="0.25">
      <c r="A5712">
        <f t="shared" si="179"/>
        <v>5711</v>
      </c>
      <c r="B5712" t="str">
        <f t="shared" si="178"/>
        <v>0x164F</v>
      </c>
    </row>
    <row r="5713" spans="1:2" x14ac:dyDescent="0.25">
      <c r="A5713">
        <f t="shared" si="179"/>
        <v>5712</v>
      </c>
      <c r="B5713" t="str">
        <f t="shared" si="178"/>
        <v>0x1650</v>
      </c>
    </row>
    <row r="5714" spans="1:2" x14ac:dyDescent="0.25">
      <c r="A5714">
        <f t="shared" si="179"/>
        <v>5713</v>
      </c>
      <c r="B5714" t="str">
        <f t="shared" si="178"/>
        <v>0x1651</v>
      </c>
    </row>
    <row r="5715" spans="1:2" x14ac:dyDescent="0.25">
      <c r="A5715">
        <f t="shared" si="179"/>
        <v>5714</v>
      </c>
      <c r="B5715" t="str">
        <f t="shared" si="178"/>
        <v>0x1652</v>
      </c>
    </row>
    <row r="5716" spans="1:2" x14ac:dyDescent="0.25">
      <c r="A5716">
        <f t="shared" si="179"/>
        <v>5715</v>
      </c>
      <c r="B5716" t="str">
        <f t="shared" si="178"/>
        <v>0x1653</v>
      </c>
    </row>
    <row r="5717" spans="1:2" x14ac:dyDescent="0.25">
      <c r="A5717">
        <f t="shared" si="179"/>
        <v>5716</v>
      </c>
      <c r="B5717" t="str">
        <f t="shared" si="178"/>
        <v>0x1654</v>
      </c>
    </row>
    <row r="5718" spans="1:2" x14ac:dyDescent="0.25">
      <c r="A5718">
        <f t="shared" si="179"/>
        <v>5717</v>
      </c>
      <c r="B5718" t="str">
        <f t="shared" si="178"/>
        <v>0x1655</v>
      </c>
    </row>
    <row r="5719" spans="1:2" x14ac:dyDescent="0.25">
      <c r="A5719">
        <f t="shared" si="179"/>
        <v>5718</v>
      </c>
      <c r="B5719" t="str">
        <f t="shared" si="178"/>
        <v>0x1656</v>
      </c>
    </row>
    <row r="5720" spans="1:2" x14ac:dyDescent="0.25">
      <c r="A5720">
        <f t="shared" si="179"/>
        <v>5719</v>
      </c>
      <c r="B5720" t="str">
        <f t="shared" si="178"/>
        <v>0x1657</v>
      </c>
    </row>
    <row r="5721" spans="1:2" x14ac:dyDescent="0.25">
      <c r="A5721">
        <f t="shared" si="179"/>
        <v>5720</v>
      </c>
      <c r="B5721" t="str">
        <f t="shared" si="178"/>
        <v>0x1658</v>
      </c>
    </row>
    <row r="5722" spans="1:2" x14ac:dyDescent="0.25">
      <c r="A5722">
        <f t="shared" si="179"/>
        <v>5721</v>
      </c>
      <c r="B5722" t="str">
        <f t="shared" si="178"/>
        <v>0x1659</v>
      </c>
    </row>
    <row r="5723" spans="1:2" x14ac:dyDescent="0.25">
      <c r="A5723">
        <f t="shared" si="179"/>
        <v>5722</v>
      </c>
      <c r="B5723" t="str">
        <f t="shared" si="178"/>
        <v>0x165A</v>
      </c>
    </row>
    <row r="5724" spans="1:2" x14ac:dyDescent="0.25">
      <c r="A5724">
        <f t="shared" si="179"/>
        <v>5723</v>
      </c>
      <c r="B5724" t="str">
        <f t="shared" si="178"/>
        <v>0x165B</v>
      </c>
    </row>
    <row r="5725" spans="1:2" x14ac:dyDescent="0.25">
      <c r="A5725">
        <f t="shared" si="179"/>
        <v>5724</v>
      </c>
      <c r="B5725" t="str">
        <f t="shared" si="178"/>
        <v>0x165C</v>
      </c>
    </row>
    <row r="5726" spans="1:2" x14ac:dyDescent="0.25">
      <c r="A5726">
        <f t="shared" si="179"/>
        <v>5725</v>
      </c>
      <c r="B5726" t="str">
        <f t="shared" si="178"/>
        <v>0x165D</v>
      </c>
    </row>
    <row r="5727" spans="1:2" x14ac:dyDescent="0.25">
      <c r="A5727">
        <f t="shared" si="179"/>
        <v>5726</v>
      </c>
      <c r="B5727" t="str">
        <f t="shared" si="178"/>
        <v>0x165E</v>
      </c>
    </row>
    <row r="5728" spans="1:2" x14ac:dyDescent="0.25">
      <c r="A5728">
        <f t="shared" si="179"/>
        <v>5727</v>
      </c>
      <c r="B5728" t="str">
        <f t="shared" si="178"/>
        <v>0x165F</v>
      </c>
    </row>
    <row r="5729" spans="1:2" x14ac:dyDescent="0.25">
      <c r="A5729">
        <f t="shared" si="179"/>
        <v>5728</v>
      </c>
      <c r="B5729" t="str">
        <f t="shared" si="178"/>
        <v>0x1660</v>
      </c>
    </row>
    <row r="5730" spans="1:2" x14ac:dyDescent="0.25">
      <c r="A5730">
        <f t="shared" si="179"/>
        <v>5729</v>
      </c>
      <c r="B5730" t="str">
        <f t="shared" si="178"/>
        <v>0x1661</v>
      </c>
    </row>
    <row r="5731" spans="1:2" x14ac:dyDescent="0.25">
      <c r="A5731">
        <f t="shared" si="179"/>
        <v>5730</v>
      </c>
      <c r="B5731" t="str">
        <f t="shared" si="178"/>
        <v>0x1662</v>
      </c>
    </row>
    <row r="5732" spans="1:2" x14ac:dyDescent="0.25">
      <c r="A5732">
        <f t="shared" si="179"/>
        <v>5731</v>
      </c>
      <c r="B5732" t="str">
        <f t="shared" si="178"/>
        <v>0x1663</v>
      </c>
    </row>
    <row r="5733" spans="1:2" x14ac:dyDescent="0.25">
      <c r="A5733">
        <f t="shared" si="179"/>
        <v>5732</v>
      </c>
      <c r="B5733" t="str">
        <f t="shared" si="178"/>
        <v>0x1664</v>
      </c>
    </row>
    <row r="5734" spans="1:2" x14ac:dyDescent="0.25">
      <c r="A5734">
        <f t="shared" si="179"/>
        <v>5733</v>
      </c>
      <c r="B5734" t="str">
        <f t="shared" si="178"/>
        <v>0x1665</v>
      </c>
    </row>
    <row r="5735" spans="1:2" x14ac:dyDescent="0.25">
      <c r="A5735">
        <f t="shared" si="179"/>
        <v>5734</v>
      </c>
      <c r="B5735" t="str">
        <f t="shared" si="178"/>
        <v>0x1666</v>
      </c>
    </row>
    <row r="5736" spans="1:2" x14ac:dyDescent="0.25">
      <c r="A5736">
        <f t="shared" si="179"/>
        <v>5735</v>
      </c>
      <c r="B5736" t="str">
        <f t="shared" si="178"/>
        <v>0x1667</v>
      </c>
    </row>
    <row r="5737" spans="1:2" x14ac:dyDescent="0.25">
      <c r="A5737">
        <f t="shared" si="179"/>
        <v>5736</v>
      </c>
      <c r="B5737" t="str">
        <f t="shared" si="178"/>
        <v>0x1668</v>
      </c>
    </row>
    <row r="5738" spans="1:2" x14ac:dyDescent="0.25">
      <c r="A5738">
        <f t="shared" si="179"/>
        <v>5737</v>
      </c>
      <c r="B5738" t="str">
        <f t="shared" si="178"/>
        <v>0x1669</v>
      </c>
    </row>
    <row r="5739" spans="1:2" x14ac:dyDescent="0.25">
      <c r="A5739">
        <f t="shared" si="179"/>
        <v>5738</v>
      </c>
      <c r="B5739" t="str">
        <f t="shared" si="178"/>
        <v>0x166A</v>
      </c>
    </row>
    <row r="5740" spans="1:2" x14ac:dyDescent="0.25">
      <c r="A5740">
        <f t="shared" si="179"/>
        <v>5739</v>
      </c>
      <c r="B5740" t="str">
        <f t="shared" si="178"/>
        <v>0x166B</v>
      </c>
    </row>
    <row r="5741" spans="1:2" x14ac:dyDescent="0.25">
      <c r="A5741">
        <f t="shared" si="179"/>
        <v>5740</v>
      </c>
      <c r="B5741" t="str">
        <f t="shared" si="178"/>
        <v>0x166C</v>
      </c>
    </row>
    <row r="5742" spans="1:2" x14ac:dyDescent="0.25">
      <c r="A5742">
        <f t="shared" si="179"/>
        <v>5741</v>
      </c>
      <c r="B5742" t="str">
        <f t="shared" si="178"/>
        <v>0x166D</v>
      </c>
    </row>
    <row r="5743" spans="1:2" x14ac:dyDescent="0.25">
      <c r="A5743">
        <f t="shared" si="179"/>
        <v>5742</v>
      </c>
      <c r="B5743" t="str">
        <f t="shared" si="178"/>
        <v>0x166E</v>
      </c>
    </row>
    <row r="5744" spans="1:2" x14ac:dyDescent="0.25">
      <c r="A5744">
        <f t="shared" si="179"/>
        <v>5743</v>
      </c>
      <c r="B5744" t="str">
        <f t="shared" si="178"/>
        <v>0x166F</v>
      </c>
    </row>
    <row r="5745" spans="1:2" x14ac:dyDescent="0.25">
      <c r="A5745">
        <f t="shared" si="179"/>
        <v>5744</v>
      </c>
      <c r="B5745" t="str">
        <f t="shared" si="178"/>
        <v>0x1670</v>
      </c>
    </row>
    <row r="5746" spans="1:2" x14ac:dyDescent="0.25">
      <c r="A5746">
        <f t="shared" si="179"/>
        <v>5745</v>
      </c>
      <c r="B5746" t="str">
        <f t="shared" si="178"/>
        <v>0x1671</v>
      </c>
    </row>
    <row r="5747" spans="1:2" x14ac:dyDescent="0.25">
      <c r="A5747">
        <f t="shared" si="179"/>
        <v>5746</v>
      </c>
      <c r="B5747" t="str">
        <f t="shared" si="178"/>
        <v>0x1672</v>
      </c>
    </row>
    <row r="5748" spans="1:2" x14ac:dyDescent="0.25">
      <c r="A5748">
        <f t="shared" si="179"/>
        <v>5747</v>
      </c>
      <c r="B5748" t="str">
        <f t="shared" si="178"/>
        <v>0x1673</v>
      </c>
    </row>
    <row r="5749" spans="1:2" x14ac:dyDescent="0.25">
      <c r="A5749">
        <f t="shared" si="179"/>
        <v>5748</v>
      </c>
      <c r="B5749" t="str">
        <f t="shared" si="178"/>
        <v>0x1674</v>
      </c>
    </row>
    <row r="5750" spans="1:2" x14ac:dyDescent="0.25">
      <c r="A5750">
        <f t="shared" si="179"/>
        <v>5749</v>
      </c>
      <c r="B5750" t="str">
        <f t="shared" si="178"/>
        <v>0x1675</v>
      </c>
    </row>
    <row r="5751" spans="1:2" x14ac:dyDescent="0.25">
      <c r="A5751">
        <f t="shared" si="179"/>
        <v>5750</v>
      </c>
      <c r="B5751" t="str">
        <f t="shared" si="178"/>
        <v>0x1676</v>
      </c>
    </row>
    <row r="5752" spans="1:2" x14ac:dyDescent="0.25">
      <c r="A5752">
        <f t="shared" si="179"/>
        <v>5751</v>
      </c>
      <c r="B5752" t="str">
        <f t="shared" si="178"/>
        <v>0x1677</v>
      </c>
    </row>
    <row r="5753" spans="1:2" x14ac:dyDescent="0.25">
      <c r="A5753">
        <f t="shared" si="179"/>
        <v>5752</v>
      </c>
      <c r="B5753" t="str">
        <f t="shared" si="178"/>
        <v>0x1678</v>
      </c>
    </row>
    <row r="5754" spans="1:2" x14ac:dyDescent="0.25">
      <c r="A5754">
        <f t="shared" si="179"/>
        <v>5753</v>
      </c>
      <c r="B5754" t="str">
        <f t="shared" si="178"/>
        <v>0x1679</v>
      </c>
    </row>
    <row r="5755" spans="1:2" x14ac:dyDescent="0.25">
      <c r="A5755">
        <f t="shared" si="179"/>
        <v>5754</v>
      </c>
      <c r="B5755" t="str">
        <f t="shared" si="178"/>
        <v>0x167A</v>
      </c>
    </row>
    <row r="5756" spans="1:2" x14ac:dyDescent="0.25">
      <c r="A5756">
        <f t="shared" si="179"/>
        <v>5755</v>
      </c>
      <c r="B5756" t="str">
        <f t="shared" si="178"/>
        <v>0x167B</v>
      </c>
    </row>
    <row r="5757" spans="1:2" x14ac:dyDescent="0.25">
      <c r="A5757">
        <f t="shared" si="179"/>
        <v>5756</v>
      </c>
      <c r="B5757" t="str">
        <f t="shared" si="178"/>
        <v>0x167C</v>
      </c>
    </row>
    <row r="5758" spans="1:2" x14ac:dyDescent="0.25">
      <c r="A5758">
        <f t="shared" si="179"/>
        <v>5757</v>
      </c>
      <c r="B5758" t="str">
        <f t="shared" si="178"/>
        <v>0x167D</v>
      </c>
    </row>
    <row r="5759" spans="1:2" x14ac:dyDescent="0.25">
      <c r="A5759">
        <f t="shared" si="179"/>
        <v>5758</v>
      </c>
      <c r="B5759" t="str">
        <f t="shared" si="178"/>
        <v>0x167E</v>
      </c>
    </row>
    <row r="5760" spans="1:2" x14ac:dyDescent="0.25">
      <c r="A5760">
        <f t="shared" si="179"/>
        <v>5759</v>
      </c>
      <c r="B5760" t="str">
        <f t="shared" si="178"/>
        <v>0x167F</v>
      </c>
    </row>
    <row r="5761" spans="1:2" x14ac:dyDescent="0.25">
      <c r="A5761">
        <f t="shared" si="179"/>
        <v>5760</v>
      </c>
      <c r="B5761" t="str">
        <f t="shared" si="178"/>
        <v>0x1680</v>
      </c>
    </row>
    <row r="5762" spans="1:2" x14ac:dyDescent="0.25">
      <c r="A5762">
        <f t="shared" si="179"/>
        <v>5761</v>
      </c>
      <c r="B5762" t="str">
        <f t="shared" ref="B5762:B5825" si="180">_xlfn.CONCAT("0x",DEC2HEX(A5762))</f>
        <v>0x1681</v>
      </c>
    </row>
    <row r="5763" spans="1:2" x14ac:dyDescent="0.25">
      <c r="A5763">
        <f t="shared" ref="A5763:A5826" si="181">A5762+1</f>
        <v>5762</v>
      </c>
      <c r="B5763" t="str">
        <f t="shared" si="180"/>
        <v>0x1682</v>
      </c>
    </row>
    <row r="5764" spans="1:2" x14ac:dyDescent="0.25">
      <c r="A5764">
        <f t="shared" si="181"/>
        <v>5763</v>
      </c>
      <c r="B5764" t="str">
        <f t="shared" si="180"/>
        <v>0x1683</v>
      </c>
    </row>
    <row r="5765" spans="1:2" x14ac:dyDescent="0.25">
      <c r="A5765">
        <f t="shared" si="181"/>
        <v>5764</v>
      </c>
      <c r="B5765" t="str">
        <f t="shared" si="180"/>
        <v>0x1684</v>
      </c>
    </row>
    <row r="5766" spans="1:2" x14ac:dyDescent="0.25">
      <c r="A5766">
        <f t="shared" si="181"/>
        <v>5765</v>
      </c>
      <c r="B5766" t="str">
        <f t="shared" si="180"/>
        <v>0x1685</v>
      </c>
    </row>
    <row r="5767" spans="1:2" x14ac:dyDescent="0.25">
      <c r="A5767">
        <f t="shared" si="181"/>
        <v>5766</v>
      </c>
      <c r="B5767" t="str">
        <f t="shared" si="180"/>
        <v>0x1686</v>
      </c>
    </row>
    <row r="5768" spans="1:2" x14ac:dyDescent="0.25">
      <c r="A5768">
        <f t="shared" si="181"/>
        <v>5767</v>
      </c>
      <c r="B5768" t="str">
        <f t="shared" si="180"/>
        <v>0x1687</v>
      </c>
    </row>
    <row r="5769" spans="1:2" x14ac:dyDescent="0.25">
      <c r="A5769">
        <f t="shared" si="181"/>
        <v>5768</v>
      </c>
      <c r="B5769" t="str">
        <f t="shared" si="180"/>
        <v>0x1688</v>
      </c>
    </row>
    <row r="5770" spans="1:2" x14ac:dyDescent="0.25">
      <c r="A5770">
        <f t="shared" si="181"/>
        <v>5769</v>
      </c>
      <c r="B5770" t="str">
        <f t="shared" si="180"/>
        <v>0x1689</v>
      </c>
    </row>
    <row r="5771" spans="1:2" x14ac:dyDescent="0.25">
      <c r="A5771">
        <f t="shared" si="181"/>
        <v>5770</v>
      </c>
      <c r="B5771" t="str">
        <f t="shared" si="180"/>
        <v>0x168A</v>
      </c>
    </row>
    <row r="5772" spans="1:2" x14ac:dyDescent="0.25">
      <c r="A5772">
        <f t="shared" si="181"/>
        <v>5771</v>
      </c>
      <c r="B5772" t="str">
        <f t="shared" si="180"/>
        <v>0x168B</v>
      </c>
    </row>
    <row r="5773" spans="1:2" x14ac:dyDescent="0.25">
      <c r="A5773">
        <f t="shared" si="181"/>
        <v>5772</v>
      </c>
      <c r="B5773" t="str">
        <f t="shared" si="180"/>
        <v>0x168C</v>
      </c>
    </row>
    <row r="5774" spans="1:2" x14ac:dyDescent="0.25">
      <c r="A5774">
        <f t="shared" si="181"/>
        <v>5773</v>
      </c>
      <c r="B5774" t="str">
        <f t="shared" si="180"/>
        <v>0x168D</v>
      </c>
    </row>
    <row r="5775" spans="1:2" x14ac:dyDescent="0.25">
      <c r="A5775">
        <f t="shared" si="181"/>
        <v>5774</v>
      </c>
      <c r="B5775" t="str">
        <f t="shared" si="180"/>
        <v>0x168E</v>
      </c>
    </row>
    <row r="5776" spans="1:2" x14ac:dyDescent="0.25">
      <c r="A5776">
        <f t="shared" si="181"/>
        <v>5775</v>
      </c>
      <c r="B5776" t="str">
        <f t="shared" si="180"/>
        <v>0x168F</v>
      </c>
    </row>
    <row r="5777" spans="1:2" x14ac:dyDescent="0.25">
      <c r="A5777">
        <f t="shared" si="181"/>
        <v>5776</v>
      </c>
      <c r="B5777" t="str">
        <f t="shared" si="180"/>
        <v>0x1690</v>
      </c>
    </row>
    <row r="5778" spans="1:2" x14ac:dyDescent="0.25">
      <c r="A5778">
        <f t="shared" si="181"/>
        <v>5777</v>
      </c>
      <c r="B5778" t="str">
        <f t="shared" si="180"/>
        <v>0x1691</v>
      </c>
    </row>
    <row r="5779" spans="1:2" x14ac:dyDescent="0.25">
      <c r="A5779">
        <f t="shared" si="181"/>
        <v>5778</v>
      </c>
      <c r="B5779" t="str">
        <f t="shared" si="180"/>
        <v>0x1692</v>
      </c>
    </row>
    <row r="5780" spans="1:2" x14ac:dyDescent="0.25">
      <c r="A5780">
        <f t="shared" si="181"/>
        <v>5779</v>
      </c>
      <c r="B5780" t="str">
        <f t="shared" si="180"/>
        <v>0x1693</v>
      </c>
    </row>
    <row r="5781" spans="1:2" x14ac:dyDescent="0.25">
      <c r="A5781">
        <f t="shared" si="181"/>
        <v>5780</v>
      </c>
      <c r="B5781" t="str">
        <f t="shared" si="180"/>
        <v>0x1694</v>
      </c>
    </row>
    <row r="5782" spans="1:2" x14ac:dyDescent="0.25">
      <c r="A5782">
        <f t="shared" si="181"/>
        <v>5781</v>
      </c>
      <c r="B5782" t="str">
        <f t="shared" si="180"/>
        <v>0x1695</v>
      </c>
    </row>
    <row r="5783" spans="1:2" x14ac:dyDescent="0.25">
      <c r="A5783">
        <f t="shared" si="181"/>
        <v>5782</v>
      </c>
      <c r="B5783" t="str">
        <f t="shared" si="180"/>
        <v>0x1696</v>
      </c>
    </row>
    <row r="5784" spans="1:2" x14ac:dyDescent="0.25">
      <c r="A5784">
        <f t="shared" si="181"/>
        <v>5783</v>
      </c>
      <c r="B5784" t="str">
        <f t="shared" si="180"/>
        <v>0x1697</v>
      </c>
    </row>
    <row r="5785" spans="1:2" x14ac:dyDescent="0.25">
      <c r="A5785">
        <f t="shared" si="181"/>
        <v>5784</v>
      </c>
      <c r="B5785" t="str">
        <f t="shared" si="180"/>
        <v>0x1698</v>
      </c>
    </row>
    <row r="5786" spans="1:2" x14ac:dyDescent="0.25">
      <c r="A5786">
        <f t="shared" si="181"/>
        <v>5785</v>
      </c>
      <c r="B5786" t="str">
        <f t="shared" si="180"/>
        <v>0x1699</v>
      </c>
    </row>
    <row r="5787" spans="1:2" x14ac:dyDescent="0.25">
      <c r="A5787">
        <f t="shared" si="181"/>
        <v>5786</v>
      </c>
      <c r="B5787" t="str">
        <f t="shared" si="180"/>
        <v>0x169A</v>
      </c>
    </row>
    <row r="5788" spans="1:2" x14ac:dyDescent="0.25">
      <c r="A5788">
        <f t="shared" si="181"/>
        <v>5787</v>
      </c>
      <c r="B5788" t="str">
        <f t="shared" si="180"/>
        <v>0x169B</v>
      </c>
    </row>
    <row r="5789" spans="1:2" x14ac:dyDescent="0.25">
      <c r="A5789">
        <f t="shared" si="181"/>
        <v>5788</v>
      </c>
      <c r="B5789" t="str">
        <f t="shared" si="180"/>
        <v>0x169C</v>
      </c>
    </row>
    <row r="5790" spans="1:2" x14ac:dyDescent="0.25">
      <c r="A5790">
        <f t="shared" si="181"/>
        <v>5789</v>
      </c>
      <c r="B5790" t="str">
        <f t="shared" si="180"/>
        <v>0x169D</v>
      </c>
    </row>
    <row r="5791" spans="1:2" x14ac:dyDescent="0.25">
      <c r="A5791">
        <f t="shared" si="181"/>
        <v>5790</v>
      </c>
      <c r="B5791" t="str">
        <f t="shared" si="180"/>
        <v>0x169E</v>
      </c>
    </row>
    <row r="5792" spans="1:2" x14ac:dyDescent="0.25">
      <c r="A5792">
        <f t="shared" si="181"/>
        <v>5791</v>
      </c>
      <c r="B5792" t="str">
        <f t="shared" si="180"/>
        <v>0x169F</v>
      </c>
    </row>
    <row r="5793" spans="1:2" x14ac:dyDescent="0.25">
      <c r="A5793">
        <f t="shared" si="181"/>
        <v>5792</v>
      </c>
      <c r="B5793" t="str">
        <f t="shared" si="180"/>
        <v>0x16A0</v>
      </c>
    </row>
    <row r="5794" spans="1:2" x14ac:dyDescent="0.25">
      <c r="A5794">
        <f t="shared" si="181"/>
        <v>5793</v>
      </c>
      <c r="B5794" t="str">
        <f t="shared" si="180"/>
        <v>0x16A1</v>
      </c>
    </row>
    <row r="5795" spans="1:2" x14ac:dyDescent="0.25">
      <c r="A5795">
        <f t="shared" si="181"/>
        <v>5794</v>
      </c>
      <c r="B5795" t="str">
        <f t="shared" si="180"/>
        <v>0x16A2</v>
      </c>
    </row>
    <row r="5796" spans="1:2" x14ac:dyDescent="0.25">
      <c r="A5796">
        <f t="shared" si="181"/>
        <v>5795</v>
      </c>
      <c r="B5796" t="str">
        <f t="shared" si="180"/>
        <v>0x16A3</v>
      </c>
    </row>
    <row r="5797" spans="1:2" x14ac:dyDescent="0.25">
      <c r="A5797">
        <f t="shared" si="181"/>
        <v>5796</v>
      </c>
      <c r="B5797" t="str">
        <f t="shared" si="180"/>
        <v>0x16A4</v>
      </c>
    </row>
    <row r="5798" spans="1:2" x14ac:dyDescent="0.25">
      <c r="A5798">
        <f t="shared" si="181"/>
        <v>5797</v>
      </c>
      <c r="B5798" t="str">
        <f t="shared" si="180"/>
        <v>0x16A5</v>
      </c>
    </row>
    <row r="5799" spans="1:2" x14ac:dyDescent="0.25">
      <c r="A5799">
        <f t="shared" si="181"/>
        <v>5798</v>
      </c>
      <c r="B5799" t="str">
        <f t="shared" si="180"/>
        <v>0x16A6</v>
      </c>
    </row>
    <row r="5800" spans="1:2" x14ac:dyDescent="0.25">
      <c r="A5800">
        <f t="shared" si="181"/>
        <v>5799</v>
      </c>
      <c r="B5800" t="str">
        <f t="shared" si="180"/>
        <v>0x16A7</v>
      </c>
    </row>
    <row r="5801" spans="1:2" x14ac:dyDescent="0.25">
      <c r="A5801">
        <f t="shared" si="181"/>
        <v>5800</v>
      </c>
      <c r="B5801" t="str">
        <f t="shared" si="180"/>
        <v>0x16A8</v>
      </c>
    </row>
    <row r="5802" spans="1:2" x14ac:dyDescent="0.25">
      <c r="A5802">
        <f t="shared" si="181"/>
        <v>5801</v>
      </c>
      <c r="B5802" t="str">
        <f t="shared" si="180"/>
        <v>0x16A9</v>
      </c>
    </row>
    <row r="5803" spans="1:2" x14ac:dyDescent="0.25">
      <c r="A5803">
        <f t="shared" si="181"/>
        <v>5802</v>
      </c>
      <c r="B5803" t="str">
        <f t="shared" si="180"/>
        <v>0x16AA</v>
      </c>
    </row>
    <row r="5804" spans="1:2" x14ac:dyDescent="0.25">
      <c r="A5804">
        <f t="shared" si="181"/>
        <v>5803</v>
      </c>
      <c r="B5804" t="str">
        <f t="shared" si="180"/>
        <v>0x16AB</v>
      </c>
    </row>
    <row r="5805" spans="1:2" x14ac:dyDescent="0.25">
      <c r="A5805">
        <f t="shared" si="181"/>
        <v>5804</v>
      </c>
      <c r="B5805" t="str">
        <f t="shared" si="180"/>
        <v>0x16AC</v>
      </c>
    </row>
    <row r="5806" spans="1:2" x14ac:dyDescent="0.25">
      <c r="A5806">
        <f t="shared" si="181"/>
        <v>5805</v>
      </c>
      <c r="B5806" t="str">
        <f t="shared" si="180"/>
        <v>0x16AD</v>
      </c>
    </row>
    <row r="5807" spans="1:2" x14ac:dyDescent="0.25">
      <c r="A5807">
        <f t="shared" si="181"/>
        <v>5806</v>
      </c>
      <c r="B5807" t="str">
        <f t="shared" si="180"/>
        <v>0x16AE</v>
      </c>
    </row>
    <row r="5808" spans="1:2" x14ac:dyDescent="0.25">
      <c r="A5808">
        <f t="shared" si="181"/>
        <v>5807</v>
      </c>
      <c r="B5808" t="str">
        <f t="shared" si="180"/>
        <v>0x16AF</v>
      </c>
    </row>
    <row r="5809" spans="1:2" x14ac:dyDescent="0.25">
      <c r="A5809">
        <f t="shared" si="181"/>
        <v>5808</v>
      </c>
      <c r="B5809" t="str">
        <f t="shared" si="180"/>
        <v>0x16B0</v>
      </c>
    </row>
    <row r="5810" spans="1:2" x14ac:dyDescent="0.25">
      <c r="A5810">
        <f t="shared" si="181"/>
        <v>5809</v>
      </c>
      <c r="B5810" t="str">
        <f t="shared" si="180"/>
        <v>0x16B1</v>
      </c>
    </row>
    <row r="5811" spans="1:2" x14ac:dyDescent="0.25">
      <c r="A5811">
        <f t="shared" si="181"/>
        <v>5810</v>
      </c>
      <c r="B5811" t="str">
        <f t="shared" si="180"/>
        <v>0x16B2</v>
      </c>
    </row>
    <row r="5812" spans="1:2" x14ac:dyDescent="0.25">
      <c r="A5812">
        <f t="shared" si="181"/>
        <v>5811</v>
      </c>
      <c r="B5812" t="str">
        <f t="shared" si="180"/>
        <v>0x16B3</v>
      </c>
    </row>
    <row r="5813" spans="1:2" x14ac:dyDescent="0.25">
      <c r="A5813">
        <f t="shared" si="181"/>
        <v>5812</v>
      </c>
      <c r="B5813" t="str">
        <f t="shared" si="180"/>
        <v>0x16B4</v>
      </c>
    </row>
    <row r="5814" spans="1:2" x14ac:dyDescent="0.25">
      <c r="A5814">
        <f t="shared" si="181"/>
        <v>5813</v>
      </c>
      <c r="B5814" t="str">
        <f t="shared" si="180"/>
        <v>0x16B5</v>
      </c>
    </row>
    <row r="5815" spans="1:2" x14ac:dyDescent="0.25">
      <c r="A5815">
        <f t="shared" si="181"/>
        <v>5814</v>
      </c>
      <c r="B5815" t="str">
        <f t="shared" si="180"/>
        <v>0x16B6</v>
      </c>
    </row>
    <row r="5816" spans="1:2" x14ac:dyDescent="0.25">
      <c r="A5816">
        <f t="shared" si="181"/>
        <v>5815</v>
      </c>
      <c r="B5816" t="str">
        <f t="shared" si="180"/>
        <v>0x16B7</v>
      </c>
    </row>
    <row r="5817" spans="1:2" x14ac:dyDescent="0.25">
      <c r="A5817">
        <f t="shared" si="181"/>
        <v>5816</v>
      </c>
      <c r="B5817" t="str">
        <f t="shared" si="180"/>
        <v>0x16B8</v>
      </c>
    </row>
    <row r="5818" spans="1:2" x14ac:dyDescent="0.25">
      <c r="A5818">
        <f t="shared" si="181"/>
        <v>5817</v>
      </c>
      <c r="B5818" t="str">
        <f t="shared" si="180"/>
        <v>0x16B9</v>
      </c>
    </row>
    <row r="5819" spans="1:2" x14ac:dyDescent="0.25">
      <c r="A5819">
        <f t="shared" si="181"/>
        <v>5818</v>
      </c>
      <c r="B5819" t="str">
        <f t="shared" si="180"/>
        <v>0x16BA</v>
      </c>
    </row>
    <row r="5820" spans="1:2" x14ac:dyDescent="0.25">
      <c r="A5820">
        <f t="shared" si="181"/>
        <v>5819</v>
      </c>
      <c r="B5820" t="str">
        <f t="shared" si="180"/>
        <v>0x16BB</v>
      </c>
    </row>
    <row r="5821" spans="1:2" x14ac:dyDescent="0.25">
      <c r="A5821">
        <f t="shared" si="181"/>
        <v>5820</v>
      </c>
      <c r="B5821" t="str">
        <f t="shared" si="180"/>
        <v>0x16BC</v>
      </c>
    </row>
    <row r="5822" spans="1:2" x14ac:dyDescent="0.25">
      <c r="A5822">
        <f t="shared" si="181"/>
        <v>5821</v>
      </c>
      <c r="B5822" t="str">
        <f t="shared" si="180"/>
        <v>0x16BD</v>
      </c>
    </row>
    <row r="5823" spans="1:2" x14ac:dyDescent="0.25">
      <c r="A5823">
        <f t="shared" si="181"/>
        <v>5822</v>
      </c>
      <c r="B5823" t="str">
        <f t="shared" si="180"/>
        <v>0x16BE</v>
      </c>
    </row>
    <row r="5824" spans="1:2" x14ac:dyDescent="0.25">
      <c r="A5824">
        <f t="shared" si="181"/>
        <v>5823</v>
      </c>
      <c r="B5824" t="str">
        <f t="shared" si="180"/>
        <v>0x16BF</v>
      </c>
    </row>
    <row r="5825" spans="1:2" x14ac:dyDescent="0.25">
      <c r="A5825">
        <f t="shared" si="181"/>
        <v>5824</v>
      </c>
      <c r="B5825" t="str">
        <f t="shared" si="180"/>
        <v>0x16C0</v>
      </c>
    </row>
    <row r="5826" spans="1:2" x14ac:dyDescent="0.25">
      <c r="A5826">
        <f t="shared" si="181"/>
        <v>5825</v>
      </c>
      <c r="B5826" t="str">
        <f t="shared" ref="B5826:B5889" si="182">_xlfn.CONCAT("0x",DEC2HEX(A5826))</f>
        <v>0x16C1</v>
      </c>
    </row>
    <row r="5827" spans="1:2" x14ac:dyDescent="0.25">
      <c r="A5827">
        <f t="shared" ref="A5827:A5890" si="183">A5826+1</f>
        <v>5826</v>
      </c>
      <c r="B5827" t="str">
        <f t="shared" si="182"/>
        <v>0x16C2</v>
      </c>
    </row>
    <row r="5828" spans="1:2" x14ac:dyDescent="0.25">
      <c r="A5828">
        <f t="shared" si="183"/>
        <v>5827</v>
      </c>
      <c r="B5828" t="str">
        <f t="shared" si="182"/>
        <v>0x16C3</v>
      </c>
    </row>
    <row r="5829" spans="1:2" x14ac:dyDescent="0.25">
      <c r="A5829">
        <f t="shared" si="183"/>
        <v>5828</v>
      </c>
      <c r="B5829" t="str">
        <f t="shared" si="182"/>
        <v>0x16C4</v>
      </c>
    </row>
    <row r="5830" spans="1:2" x14ac:dyDescent="0.25">
      <c r="A5830">
        <f t="shared" si="183"/>
        <v>5829</v>
      </c>
      <c r="B5830" t="str">
        <f t="shared" si="182"/>
        <v>0x16C5</v>
      </c>
    </row>
    <row r="5831" spans="1:2" x14ac:dyDescent="0.25">
      <c r="A5831">
        <f t="shared" si="183"/>
        <v>5830</v>
      </c>
      <c r="B5831" t="str">
        <f t="shared" si="182"/>
        <v>0x16C6</v>
      </c>
    </row>
    <row r="5832" spans="1:2" x14ac:dyDescent="0.25">
      <c r="A5832">
        <f t="shared" si="183"/>
        <v>5831</v>
      </c>
      <c r="B5832" t="str">
        <f t="shared" si="182"/>
        <v>0x16C7</v>
      </c>
    </row>
    <row r="5833" spans="1:2" x14ac:dyDescent="0.25">
      <c r="A5833">
        <f t="shared" si="183"/>
        <v>5832</v>
      </c>
      <c r="B5833" t="str">
        <f t="shared" si="182"/>
        <v>0x16C8</v>
      </c>
    </row>
    <row r="5834" spans="1:2" x14ac:dyDescent="0.25">
      <c r="A5834">
        <f t="shared" si="183"/>
        <v>5833</v>
      </c>
      <c r="B5834" t="str">
        <f t="shared" si="182"/>
        <v>0x16C9</v>
      </c>
    </row>
    <row r="5835" spans="1:2" x14ac:dyDescent="0.25">
      <c r="A5835">
        <f t="shared" si="183"/>
        <v>5834</v>
      </c>
      <c r="B5835" t="str">
        <f t="shared" si="182"/>
        <v>0x16CA</v>
      </c>
    </row>
    <row r="5836" spans="1:2" x14ac:dyDescent="0.25">
      <c r="A5836">
        <f t="shared" si="183"/>
        <v>5835</v>
      </c>
      <c r="B5836" t="str">
        <f t="shared" si="182"/>
        <v>0x16CB</v>
      </c>
    </row>
    <row r="5837" spans="1:2" x14ac:dyDescent="0.25">
      <c r="A5837">
        <f t="shared" si="183"/>
        <v>5836</v>
      </c>
      <c r="B5837" t="str">
        <f t="shared" si="182"/>
        <v>0x16CC</v>
      </c>
    </row>
    <row r="5838" spans="1:2" x14ac:dyDescent="0.25">
      <c r="A5838">
        <f t="shared" si="183"/>
        <v>5837</v>
      </c>
      <c r="B5838" t="str">
        <f t="shared" si="182"/>
        <v>0x16CD</v>
      </c>
    </row>
    <row r="5839" spans="1:2" x14ac:dyDescent="0.25">
      <c r="A5839">
        <f t="shared" si="183"/>
        <v>5838</v>
      </c>
      <c r="B5839" t="str">
        <f t="shared" si="182"/>
        <v>0x16CE</v>
      </c>
    </row>
    <row r="5840" spans="1:2" x14ac:dyDescent="0.25">
      <c r="A5840">
        <f t="shared" si="183"/>
        <v>5839</v>
      </c>
      <c r="B5840" t="str">
        <f t="shared" si="182"/>
        <v>0x16CF</v>
      </c>
    </row>
    <row r="5841" spans="1:2" x14ac:dyDescent="0.25">
      <c r="A5841">
        <f t="shared" si="183"/>
        <v>5840</v>
      </c>
      <c r="B5841" t="str">
        <f t="shared" si="182"/>
        <v>0x16D0</v>
      </c>
    </row>
    <row r="5842" spans="1:2" x14ac:dyDescent="0.25">
      <c r="A5842">
        <f t="shared" si="183"/>
        <v>5841</v>
      </c>
      <c r="B5842" t="str">
        <f t="shared" si="182"/>
        <v>0x16D1</v>
      </c>
    </row>
    <row r="5843" spans="1:2" x14ac:dyDescent="0.25">
      <c r="A5843">
        <f t="shared" si="183"/>
        <v>5842</v>
      </c>
      <c r="B5843" t="str">
        <f t="shared" si="182"/>
        <v>0x16D2</v>
      </c>
    </row>
    <row r="5844" spans="1:2" x14ac:dyDescent="0.25">
      <c r="A5844">
        <f t="shared" si="183"/>
        <v>5843</v>
      </c>
      <c r="B5844" t="str">
        <f t="shared" si="182"/>
        <v>0x16D3</v>
      </c>
    </row>
    <row r="5845" spans="1:2" x14ac:dyDescent="0.25">
      <c r="A5845">
        <f t="shared" si="183"/>
        <v>5844</v>
      </c>
      <c r="B5845" t="str">
        <f t="shared" si="182"/>
        <v>0x16D4</v>
      </c>
    </row>
    <row r="5846" spans="1:2" x14ac:dyDescent="0.25">
      <c r="A5846">
        <f t="shared" si="183"/>
        <v>5845</v>
      </c>
      <c r="B5846" t="str">
        <f t="shared" si="182"/>
        <v>0x16D5</v>
      </c>
    </row>
    <row r="5847" spans="1:2" x14ac:dyDescent="0.25">
      <c r="A5847">
        <f t="shared" si="183"/>
        <v>5846</v>
      </c>
      <c r="B5847" t="str">
        <f t="shared" si="182"/>
        <v>0x16D6</v>
      </c>
    </row>
    <row r="5848" spans="1:2" x14ac:dyDescent="0.25">
      <c r="A5848">
        <f t="shared" si="183"/>
        <v>5847</v>
      </c>
      <c r="B5848" t="str">
        <f t="shared" si="182"/>
        <v>0x16D7</v>
      </c>
    </row>
    <row r="5849" spans="1:2" x14ac:dyDescent="0.25">
      <c r="A5849">
        <f t="shared" si="183"/>
        <v>5848</v>
      </c>
      <c r="B5849" t="str">
        <f t="shared" si="182"/>
        <v>0x16D8</v>
      </c>
    </row>
    <row r="5850" spans="1:2" x14ac:dyDescent="0.25">
      <c r="A5850">
        <f t="shared" si="183"/>
        <v>5849</v>
      </c>
      <c r="B5850" t="str">
        <f t="shared" si="182"/>
        <v>0x16D9</v>
      </c>
    </row>
    <row r="5851" spans="1:2" x14ac:dyDescent="0.25">
      <c r="A5851">
        <f t="shared" si="183"/>
        <v>5850</v>
      </c>
      <c r="B5851" t="str">
        <f t="shared" si="182"/>
        <v>0x16DA</v>
      </c>
    </row>
    <row r="5852" spans="1:2" x14ac:dyDescent="0.25">
      <c r="A5852">
        <f t="shared" si="183"/>
        <v>5851</v>
      </c>
      <c r="B5852" t="str">
        <f t="shared" si="182"/>
        <v>0x16DB</v>
      </c>
    </row>
    <row r="5853" spans="1:2" x14ac:dyDescent="0.25">
      <c r="A5853">
        <f t="shared" si="183"/>
        <v>5852</v>
      </c>
      <c r="B5853" t="str">
        <f t="shared" si="182"/>
        <v>0x16DC</v>
      </c>
    </row>
    <row r="5854" spans="1:2" x14ac:dyDescent="0.25">
      <c r="A5854">
        <f t="shared" si="183"/>
        <v>5853</v>
      </c>
      <c r="B5854" t="str">
        <f t="shared" si="182"/>
        <v>0x16DD</v>
      </c>
    </row>
    <row r="5855" spans="1:2" x14ac:dyDescent="0.25">
      <c r="A5855">
        <f t="shared" si="183"/>
        <v>5854</v>
      </c>
      <c r="B5855" t="str">
        <f t="shared" si="182"/>
        <v>0x16DE</v>
      </c>
    </row>
    <row r="5856" spans="1:2" x14ac:dyDescent="0.25">
      <c r="A5856">
        <f t="shared" si="183"/>
        <v>5855</v>
      </c>
      <c r="B5856" t="str">
        <f t="shared" si="182"/>
        <v>0x16DF</v>
      </c>
    </row>
    <row r="5857" spans="1:2" x14ac:dyDescent="0.25">
      <c r="A5857">
        <f t="shared" si="183"/>
        <v>5856</v>
      </c>
      <c r="B5857" t="str">
        <f t="shared" si="182"/>
        <v>0x16E0</v>
      </c>
    </row>
    <row r="5858" spans="1:2" x14ac:dyDescent="0.25">
      <c r="A5858">
        <f t="shared" si="183"/>
        <v>5857</v>
      </c>
      <c r="B5858" t="str">
        <f t="shared" si="182"/>
        <v>0x16E1</v>
      </c>
    </row>
    <row r="5859" spans="1:2" x14ac:dyDescent="0.25">
      <c r="A5859">
        <f t="shared" si="183"/>
        <v>5858</v>
      </c>
      <c r="B5859" t="str">
        <f t="shared" si="182"/>
        <v>0x16E2</v>
      </c>
    </row>
    <row r="5860" spans="1:2" x14ac:dyDescent="0.25">
      <c r="A5860">
        <f t="shared" si="183"/>
        <v>5859</v>
      </c>
      <c r="B5860" t="str">
        <f t="shared" si="182"/>
        <v>0x16E3</v>
      </c>
    </row>
    <row r="5861" spans="1:2" x14ac:dyDescent="0.25">
      <c r="A5861">
        <f t="shared" si="183"/>
        <v>5860</v>
      </c>
      <c r="B5861" t="str">
        <f t="shared" si="182"/>
        <v>0x16E4</v>
      </c>
    </row>
    <row r="5862" spans="1:2" x14ac:dyDescent="0.25">
      <c r="A5862">
        <f t="shared" si="183"/>
        <v>5861</v>
      </c>
      <c r="B5862" t="str">
        <f t="shared" si="182"/>
        <v>0x16E5</v>
      </c>
    </row>
    <row r="5863" spans="1:2" x14ac:dyDescent="0.25">
      <c r="A5863">
        <f t="shared" si="183"/>
        <v>5862</v>
      </c>
      <c r="B5863" t="str">
        <f t="shared" si="182"/>
        <v>0x16E6</v>
      </c>
    </row>
    <row r="5864" spans="1:2" x14ac:dyDescent="0.25">
      <c r="A5864">
        <f t="shared" si="183"/>
        <v>5863</v>
      </c>
      <c r="B5864" t="str">
        <f t="shared" si="182"/>
        <v>0x16E7</v>
      </c>
    </row>
    <row r="5865" spans="1:2" x14ac:dyDescent="0.25">
      <c r="A5865">
        <f t="shared" si="183"/>
        <v>5864</v>
      </c>
      <c r="B5865" t="str">
        <f t="shared" si="182"/>
        <v>0x16E8</v>
      </c>
    </row>
    <row r="5866" spans="1:2" x14ac:dyDescent="0.25">
      <c r="A5866">
        <f t="shared" si="183"/>
        <v>5865</v>
      </c>
      <c r="B5866" t="str">
        <f t="shared" si="182"/>
        <v>0x16E9</v>
      </c>
    </row>
    <row r="5867" spans="1:2" x14ac:dyDescent="0.25">
      <c r="A5867">
        <f t="shared" si="183"/>
        <v>5866</v>
      </c>
      <c r="B5867" t="str">
        <f t="shared" si="182"/>
        <v>0x16EA</v>
      </c>
    </row>
    <row r="5868" spans="1:2" x14ac:dyDescent="0.25">
      <c r="A5868">
        <f t="shared" si="183"/>
        <v>5867</v>
      </c>
      <c r="B5868" t="str">
        <f t="shared" si="182"/>
        <v>0x16EB</v>
      </c>
    </row>
    <row r="5869" spans="1:2" x14ac:dyDescent="0.25">
      <c r="A5869">
        <f t="shared" si="183"/>
        <v>5868</v>
      </c>
      <c r="B5869" t="str">
        <f t="shared" si="182"/>
        <v>0x16EC</v>
      </c>
    </row>
    <row r="5870" spans="1:2" x14ac:dyDescent="0.25">
      <c r="A5870">
        <f t="shared" si="183"/>
        <v>5869</v>
      </c>
      <c r="B5870" t="str">
        <f t="shared" si="182"/>
        <v>0x16ED</v>
      </c>
    </row>
    <row r="5871" spans="1:2" x14ac:dyDescent="0.25">
      <c r="A5871">
        <f t="shared" si="183"/>
        <v>5870</v>
      </c>
      <c r="B5871" t="str">
        <f t="shared" si="182"/>
        <v>0x16EE</v>
      </c>
    </row>
    <row r="5872" spans="1:2" x14ac:dyDescent="0.25">
      <c r="A5872">
        <f t="shared" si="183"/>
        <v>5871</v>
      </c>
      <c r="B5872" t="str">
        <f t="shared" si="182"/>
        <v>0x16EF</v>
      </c>
    </row>
    <row r="5873" spans="1:2" x14ac:dyDescent="0.25">
      <c r="A5873">
        <f t="shared" si="183"/>
        <v>5872</v>
      </c>
      <c r="B5873" t="str">
        <f t="shared" si="182"/>
        <v>0x16F0</v>
      </c>
    </row>
    <row r="5874" spans="1:2" x14ac:dyDescent="0.25">
      <c r="A5874">
        <f t="shared" si="183"/>
        <v>5873</v>
      </c>
      <c r="B5874" t="str">
        <f t="shared" si="182"/>
        <v>0x16F1</v>
      </c>
    </row>
    <row r="5875" spans="1:2" x14ac:dyDescent="0.25">
      <c r="A5875">
        <f t="shared" si="183"/>
        <v>5874</v>
      </c>
      <c r="B5875" t="str">
        <f t="shared" si="182"/>
        <v>0x16F2</v>
      </c>
    </row>
    <row r="5876" spans="1:2" x14ac:dyDescent="0.25">
      <c r="A5876">
        <f t="shared" si="183"/>
        <v>5875</v>
      </c>
      <c r="B5876" t="str">
        <f t="shared" si="182"/>
        <v>0x16F3</v>
      </c>
    </row>
    <row r="5877" spans="1:2" x14ac:dyDescent="0.25">
      <c r="A5877">
        <f t="shared" si="183"/>
        <v>5876</v>
      </c>
      <c r="B5877" t="str">
        <f t="shared" si="182"/>
        <v>0x16F4</v>
      </c>
    </row>
    <row r="5878" spans="1:2" x14ac:dyDescent="0.25">
      <c r="A5878">
        <f t="shared" si="183"/>
        <v>5877</v>
      </c>
      <c r="B5878" t="str">
        <f t="shared" si="182"/>
        <v>0x16F5</v>
      </c>
    </row>
    <row r="5879" spans="1:2" x14ac:dyDescent="0.25">
      <c r="A5879">
        <f t="shared" si="183"/>
        <v>5878</v>
      </c>
      <c r="B5879" t="str">
        <f t="shared" si="182"/>
        <v>0x16F6</v>
      </c>
    </row>
    <row r="5880" spans="1:2" x14ac:dyDescent="0.25">
      <c r="A5880">
        <f t="shared" si="183"/>
        <v>5879</v>
      </c>
      <c r="B5880" t="str">
        <f t="shared" si="182"/>
        <v>0x16F7</v>
      </c>
    </row>
    <row r="5881" spans="1:2" x14ac:dyDescent="0.25">
      <c r="A5881">
        <f t="shared" si="183"/>
        <v>5880</v>
      </c>
      <c r="B5881" t="str">
        <f t="shared" si="182"/>
        <v>0x16F8</v>
      </c>
    </row>
    <row r="5882" spans="1:2" x14ac:dyDescent="0.25">
      <c r="A5882">
        <f t="shared" si="183"/>
        <v>5881</v>
      </c>
      <c r="B5882" t="str">
        <f t="shared" si="182"/>
        <v>0x16F9</v>
      </c>
    </row>
    <row r="5883" spans="1:2" x14ac:dyDescent="0.25">
      <c r="A5883">
        <f t="shared" si="183"/>
        <v>5882</v>
      </c>
      <c r="B5883" t="str">
        <f t="shared" si="182"/>
        <v>0x16FA</v>
      </c>
    </row>
    <row r="5884" spans="1:2" x14ac:dyDescent="0.25">
      <c r="A5884">
        <f t="shared" si="183"/>
        <v>5883</v>
      </c>
      <c r="B5884" t="str">
        <f t="shared" si="182"/>
        <v>0x16FB</v>
      </c>
    </row>
    <row r="5885" spans="1:2" x14ac:dyDescent="0.25">
      <c r="A5885">
        <f t="shared" si="183"/>
        <v>5884</v>
      </c>
      <c r="B5885" t="str">
        <f t="shared" si="182"/>
        <v>0x16FC</v>
      </c>
    </row>
    <row r="5886" spans="1:2" x14ac:dyDescent="0.25">
      <c r="A5886">
        <f t="shared" si="183"/>
        <v>5885</v>
      </c>
      <c r="B5886" t="str">
        <f t="shared" si="182"/>
        <v>0x16FD</v>
      </c>
    </row>
    <row r="5887" spans="1:2" x14ac:dyDescent="0.25">
      <c r="A5887">
        <f t="shared" si="183"/>
        <v>5886</v>
      </c>
      <c r="B5887" t="str">
        <f t="shared" si="182"/>
        <v>0x16FE</v>
      </c>
    </row>
    <row r="5888" spans="1:2" x14ac:dyDescent="0.25">
      <c r="A5888">
        <f t="shared" si="183"/>
        <v>5887</v>
      </c>
      <c r="B5888" t="str">
        <f t="shared" si="182"/>
        <v>0x16FF</v>
      </c>
    </row>
    <row r="5889" spans="1:2" x14ac:dyDescent="0.25">
      <c r="A5889">
        <f t="shared" si="183"/>
        <v>5888</v>
      </c>
      <c r="B5889" t="str">
        <f t="shared" si="182"/>
        <v>0x1700</v>
      </c>
    </row>
    <row r="5890" spans="1:2" x14ac:dyDescent="0.25">
      <c r="A5890">
        <f t="shared" si="183"/>
        <v>5889</v>
      </c>
      <c r="B5890" t="str">
        <f t="shared" ref="B5890:B5953" si="184">_xlfn.CONCAT("0x",DEC2HEX(A5890))</f>
        <v>0x1701</v>
      </c>
    </row>
    <row r="5891" spans="1:2" x14ac:dyDescent="0.25">
      <c r="A5891">
        <f t="shared" ref="A5891:A5954" si="185">A5890+1</f>
        <v>5890</v>
      </c>
      <c r="B5891" t="str">
        <f t="shared" si="184"/>
        <v>0x1702</v>
      </c>
    </row>
    <row r="5892" spans="1:2" x14ac:dyDescent="0.25">
      <c r="A5892">
        <f t="shared" si="185"/>
        <v>5891</v>
      </c>
      <c r="B5892" t="str">
        <f t="shared" si="184"/>
        <v>0x1703</v>
      </c>
    </row>
    <row r="5893" spans="1:2" x14ac:dyDescent="0.25">
      <c r="A5893">
        <f t="shared" si="185"/>
        <v>5892</v>
      </c>
      <c r="B5893" t="str">
        <f t="shared" si="184"/>
        <v>0x1704</v>
      </c>
    </row>
    <row r="5894" spans="1:2" x14ac:dyDescent="0.25">
      <c r="A5894">
        <f t="shared" si="185"/>
        <v>5893</v>
      </c>
      <c r="B5894" t="str">
        <f t="shared" si="184"/>
        <v>0x1705</v>
      </c>
    </row>
    <row r="5895" spans="1:2" x14ac:dyDescent="0.25">
      <c r="A5895">
        <f t="shared" si="185"/>
        <v>5894</v>
      </c>
      <c r="B5895" t="str">
        <f t="shared" si="184"/>
        <v>0x1706</v>
      </c>
    </row>
    <row r="5896" spans="1:2" x14ac:dyDescent="0.25">
      <c r="A5896">
        <f t="shared" si="185"/>
        <v>5895</v>
      </c>
      <c r="B5896" t="str">
        <f t="shared" si="184"/>
        <v>0x1707</v>
      </c>
    </row>
    <row r="5897" spans="1:2" x14ac:dyDescent="0.25">
      <c r="A5897">
        <f t="shared" si="185"/>
        <v>5896</v>
      </c>
      <c r="B5897" t="str">
        <f t="shared" si="184"/>
        <v>0x1708</v>
      </c>
    </row>
    <row r="5898" spans="1:2" x14ac:dyDescent="0.25">
      <c r="A5898">
        <f t="shared" si="185"/>
        <v>5897</v>
      </c>
      <c r="B5898" t="str">
        <f t="shared" si="184"/>
        <v>0x1709</v>
      </c>
    </row>
    <row r="5899" spans="1:2" x14ac:dyDescent="0.25">
      <c r="A5899">
        <f t="shared" si="185"/>
        <v>5898</v>
      </c>
      <c r="B5899" t="str">
        <f t="shared" si="184"/>
        <v>0x170A</v>
      </c>
    </row>
    <row r="5900" spans="1:2" x14ac:dyDescent="0.25">
      <c r="A5900">
        <f t="shared" si="185"/>
        <v>5899</v>
      </c>
      <c r="B5900" t="str">
        <f t="shared" si="184"/>
        <v>0x170B</v>
      </c>
    </row>
    <row r="5901" spans="1:2" x14ac:dyDescent="0.25">
      <c r="A5901">
        <f t="shared" si="185"/>
        <v>5900</v>
      </c>
      <c r="B5901" t="str">
        <f t="shared" si="184"/>
        <v>0x170C</v>
      </c>
    </row>
    <row r="5902" spans="1:2" x14ac:dyDescent="0.25">
      <c r="A5902">
        <f t="shared" si="185"/>
        <v>5901</v>
      </c>
      <c r="B5902" t="str">
        <f t="shared" si="184"/>
        <v>0x170D</v>
      </c>
    </row>
    <row r="5903" spans="1:2" x14ac:dyDescent="0.25">
      <c r="A5903">
        <f t="shared" si="185"/>
        <v>5902</v>
      </c>
      <c r="B5903" t="str">
        <f t="shared" si="184"/>
        <v>0x170E</v>
      </c>
    </row>
    <row r="5904" spans="1:2" x14ac:dyDescent="0.25">
      <c r="A5904">
        <f t="shared" si="185"/>
        <v>5903</v>
      </c>
      <c r="B5904" t="str">
        <f t="shared" si="184"/>
        <v>0x170F</v>
      </c>
    </row>
    <row r="5905" spans="1:2" x14ac:dyDescent="0.25">
      <c r="A5905">
        <f t="shared" si="185"/>
        <v>5904</v>
      </c>
      <c r="B5905" t="str">
        <f t="shared" si="184"/>
        <v>0x1710</v>
      </c>
    </row>
    <row r="5906" spans="1:2" x14ac:dyDescent="0.25">
      <c r="A5906">
        <f t="shared" si="185"/>
        <v>5905</v>
      </c>
      <c r="B5906" t="str">
        <f t="shared" si="184"/>
        <v>0x1711</v>
      </c>
    </row>
    <row r="5907" spans="1:2" x14ac:dyDescent="0.25">
      <c r="A5907">
        <f t="shared" si="185"/>
        <v>5906</v>
      </c>
      <c r="B5907" t="str">
        <f t="shared" si="184"/>
        <v>0x1712</v>
      </c>
    </row>
    <row r="5908" spans="1:2" x14ac:dyDescent="0.25">
      <c r="A5908">
        <f t="shared" si="185"/>
        <v>5907</v>
      </c>
      <c r="B5908" t="str">
        <f t="shared" si="184"/>
        <v>0x1713</v>
      </c>
    </row>
    <row r="5909" spans="1:2" x14ac:dyDescent="0.25">
      <c r="A5909">
        <f t="shared" si="185"/>
        <v>5908</v>
      </c>
      <c r="B5909" t="str">
        <f t="shared" si="184"/>
        <v>0x1714</v>
      </c>
    </row>
    <row r="5910" spans="1:2" x14ac:dyDescent="0.25">
      <c r="A5910">
        <f t="shared" si="185"/>
        <v>5909</v>
      </c>
      <c r="B5910" t="str">
        <f t="shared" si="184"/>
        <v>0x1715</v>
      </c>
    </row>
    <row r="5911" spans="1:2" x14ac:dyDescent="0.25">
      <c r="A5911">
        <f t="shared" si="185"/>
        <v>5910</v>
      </c>
      <c r="B5911" t="str">
        <f t="shared" si="184"/>
        <v>0x1716</v>
      </c>
    </row>
    <row r="5912" spans="1:2" x14ac:dyDescent="0.25">
      <c r="A5912">
        <f t="shared" si="185"/>
        <v>5911</v>
      </c>
      <c r="B5912" t="str">
        <f t="shared" si="184"/>
        <v>0x1717</v>
      </c>
    </row>
    <row r="5913" spans="1:2" x14ac:dyDescent="0.25">
      <c r="A5913">
        <f t="shared" si="185"/>
        <v>5912</v>
      </c>
      <c r="B5913" t="str">
        <f t="shared" si="184"/>
        <v>0x1718</v>
      </c>
    </row>
    <row r="5914" spans="1:2" x14ac:dyDescent="0.25">
      <c r="A5914">
        <f t="shared" si="185"/>
        <v>5913</v>
      </c>
      <c r="B5914" t="str">
        <f t="shared" si="184"/>
        <v>0x1719</v>
      </c>
    </row>
    <row r="5915" spans="1:2" x14ac:dyDescent="0.25">
      <c r="A5915">
        <f t="shared" si="185"/>
        <v>5914</v>
      </c>
      <c r="B5915" t="str">
        <f t="shared" si="184"/>
        <v>0x171A</v>
      </c>
    </row>
    <row r="5916" spans="1:2" x14ac:dyDescent="0.25">
      <c r="A5916">
        <f t="shared" si="185"/>
        <v>5915</v>
      </c>
      <c r="B5916" t="str">
        <f t="shared" si="184"/>
        <v>0x171B</v>
      </c>
    </row>
    <row r="5917" spans="1:2" x14ac:dyDescent="0.25">
      <c r="A5917">
        <f t="shared" si="185"/>
        <v>5916</v>
      </c>
      <c r="B5917" t="str">
        <f t="shared" si="184"/>
        <v>0x171C</v>
      </c>
    </row>
    <row r="5918" spans="1:2" x14ac:dyDescent="0.25">
      <c r="A5918">
        <f t="shared" si="185"/>
        <v>5917</v>
      </c>
      <c r="B5918" t="str">
        <f t="shared" si="184"/>
        <v>0x171D</v>
      </c>
    </row>
    <row r="5919" spans="1:2" x14ac:dyDescent="0.25">
      <c r="A5919">
        <f t="shared" si="185"/>
        <v>5918</v>
      </c>
      <c r="B5919" t="str">
        <f t="shared" si="184"/>
        <v>0x171E</v>
      </c>
    </row>
    <row r="5920" spans="1:2" x14ac:dyDescent="0.25">
      <c r="A5920">
        <f t="shared" si="185"/>
        <v>5919</v>
      </c>
      <c r="B5920" t="str">
        <f t="shared" si="184"/>
        <v>0x171F</v>
      </c>
    </row>
    <row r="5921" spans="1:2" x14ac:dyDescent="0.25">
      <c r="A5921">
        <f t="shared" si="185"/>
        <v>5920</v>
      </c>
      <c r="B5921" t="str">
        <f t="shared" si="184"/>
        <v>0x1720</v>
      </c>
    </row>
    <row r="5922" spans="1:2" x14ac:dyDescent="0.25">
      <c r="A5922">
        <f t="shared" si="185"/>
        <v>5921</v>
      </c>
      <c r="B5922" t="str">
        <f t="shared" si="184"/>
        <v>0x1721</v>
      </c>
    </row>
    <row r="5923" spans="1:2" x14ac:dyDescent="0.25">
      <c r="A5923">
        <f t="shared" si="185"/>
        <v>5922</v>
      </c>
      <c r="B5923" t="str">
        <f t="shared" si="184"/>
        <v>0x1722</v>
      </c>
    </row>
    <row r="5924" spans="1:2" x14ac:dyDescent="0.25">
      <c r="A5924">
        <f t="shared" si="185"/>
        <v>5923</v>
      </c>
      <c r="B5924" t="str">
        <f t="shared" si="184"/>
        <v>0x1723</v>
      </c>
    </row>
    <row r="5925" spans="1:2" x14ac:dyDescent="0.25">
      <c r="A5925">
        <f t="shared" si="185"/>
        <v>5924</v>
      </c>
      <c r="B5925" t="str">
        <f t="shared" si="184"/>
        <v>0x1724</v>
      </c>
    </row>
    <row r="5926" spans="1:2" x14ac:dyDescent="0.25">
      <c r="A5926">
        <f t="shared" si="185"/>
        <v>5925</v>
      </c>
      <c r="B5926" t="str">
        <f t="shared" si="184"/>
        <v>0x1725</v>
      </c>
    </row>
    <row r="5927" spans="1:2" x14ac:dyDescent="0.25">
      <c r="A5927">
        <f t="shared" si="185"/>
        <v>5926</v>
      </c>
      <c r="B5927" t="str">
        <f t="shared" si="184"/>
        <v>0x1726</v>
      </c>
    </row>
    <row r="5928" spans="1:2" x14ac:dyDescent="0.25">
      <c r="A5928">
        <f t="shared" si="185"/>
        <v>5927</v>
      </c>
      <c r="B5928" t="str">
        <f t="shared" si="184"/>
        <v>0x1727</v>
      </c>
    </row>
    <row r="5929" spans="1:2" x14ac:dyDescent="0.25">
      <c r="A5929">
        <f t="shared" si="185"/>
        <v>5928</v>
      </c>
      <c r="B5929" t="str">
        <f t="shared" si="184"/>
        <v>0x1728</v>
      </c>
    </row>
    <row r="5930" spans="1:2" x14ac:dyDescent="0.25">
      <c r="A5930">
        <f t="shared" si="185"/>
        <v>5929</v>
      </c>
      <c r="B5930" t="str">
        <f t="shared" si="184"/>
        <v>0x1729</v>
      </c>
    </row>
    <row r="5931" spans="1:2" x14ac:dyDescent="0.25">
      <c r="A5931">
        <f t="shared" si="185"/>
        <v>5930</v>
      </c>
      <c r="B5931" t="str">
        <f t="shared" si="184"/>
        <v>0x172A</v>
      </c>
    </row>
    <row r="5932" spans="1:2" x14ac:dyDescent="0.25">
      <c r="A5932">
        <f t="shared" si="185"/>
        <v>5931</v>
      </c>
      <c r="B5932" t="str">
        <f t="shared" si="184"/>
        <v>0x172B</v>
      </c>
    </row>
    <row r="5933" spans="1:2" x14ac:dyDescent="0.25">
      <c r="A5933">
        <f t="shared" si="185"/>
        <v>5932</v>
      </c>
      <c r="B5933" t="str">
        <f t="shared" si="184"/>
        <v>0x172C</v>
      </c>
    </row>
    <row r="5934" spans="1:2" x14ac:dyDescent="0.25">
      <c r="A5934">
        <f t="shared" si="185"/>
        <v>5933</v>
      </c>
      <c r="B5934" t="str">
        <f t="shared" si="184"/>
        <v>0x172D</v>
      </c>
    </row>
    <row r="5935" spans="1:2" x14ac:dyDescent="0.25">
      <c r="A5935">
        <f t="shared" si="185"/>
        <v>5934</v>
      </c>
      <c r="B5935" t="str">
        <f t="shared" si="184"/>
        <v>0x172E</v>
      </c>
    </row>
    <row r="5936" spans="1:2" x14ac:dyDescent="0.25">
      <c r="A5936">
        <f t="shared" si="185"/>
        <v>5935</v>
      </c>
      <c r="B5936" t="str">
        <f t="shared" si="184"/>
        <v>0x172F</v>
      </c>
    </row>
    <row r="5937" spans="1:2" x14ac:dyDescent="0.25">
      <c r="A5937">
        <f t="shared" si="185"/>
        <v>5936</v>
      </c>
      <c r="B5937" t="str">
        <f t="shared" si="184"/>
        <v>0x1730</v>
      </c>
    </row>
    <row r="5938" spans="1:2" x14ac:dyDescent="0.25">
      <c r="A5938">
        <f t="shared" si="185"/>
        <v>5937</v>
      </c>
      <c r="B5938" t="str">
        <f t="shared" si="184"/>
        <v>0x1731</v>
      </c>
    </row>
    <row r="5939" spans="1:2" x14ac:dyDescent="0.25">
      <c r="A5939">
        <f t="shared" si="185"/>
        <v>5938</v>
      </c>
      <c r="B5939" t="str">
        <f t="shared" si="184"/>
        <v>0x1732</v>
      </c>
    </row>
    <row r="5940" spans="1:2" x14ac:dyDescent="0.25">
      <c r="A5940">
        <f t="shared" si="185"/>
        <v>5939</v>
      </c>
      <c r="B5940" t="str">
        <f t="shared" si="184"/>
        <v>0x1733</v>
      </c>
    </row>
    <row r="5941" spans="1:2" x14ac:dyDescent="0.25">
      <c r="A5941">
        <f t="shared" si="185"/>
        <v>5940</v>
      </c>
      <c r="B5941" t="str">
        <f t="shared" si="184"/>
        <v>0x1734</v>
      </c>
    </row>
    <row r="5942" spans="1:2" x14ac:dyDescent="0.25">
      <c r="A5942">
        <f t="shared" si="185"/>
        <v>5941</v>
      </c>
      <c r="B5942" t="str">
        <f t="shared" si="184"/>
        <v>0x1735</v>
      </c>
    </row>
    <row r="5943" spans="1:2" x14ac:dyDescent="0.25">
      <c r="A5943">
        <f t="shared" si="185"/>
        <v>5942</v>
      </c>
      <c r="B5943" t="str">
        <f t="shared" si="184"/>
        <v>0x1736</v>
      </c>
    </row>
    <row r="5944" spans="1:2" x14ac:dyDescent="0.25">
      <c r="A5944">
        <f t="shared" si="185"/>
        <v>5943</v>
      </c>
      <c r="B5944" t="str">
        <f t="shared" si="184"/>
        <v>0x1737</v>
      </c>
    </row>
    <row r="5945" spans="1:2" x14ac:dyDescent="0.25">
      <c r="A5945">
        <f t="shared" si="185"/>
        <v>5944</v>
      </c>
      <c r="B5945" t="str">
        <f t="shared" si="184"/>
        <v>0x1738</v>
      </c>
    </row>
    <row r="5946" spans="1:2" x14ac:dyDescent="0.25">
      <c r="A5946">
        <f t="shared" si="185"/>
        <v>5945</v>
      </c>
      <c r="B5946" t="str">
        <f t="shared" si="184"/>
        <v>0x1739</v>
      </c>
    </row>
    <row r="5947" spans="1:2" x14ac:dyDescent="0.25">
      <c r="A5947">
        <f t="shared" si="185"/>
        <v>5946</v>
      </c>
      <c r="B5947" t="str">
        <f t="shared" si="184"/>
        <v>0x173A</v>
      </c>
    </row>
    <row r="5948" spans="1:2" x14ac:dyDescent="0.25">
      <c r="A5948">
        <f t="shared" si="185"/>
        <v>5947</v>
      </c>
      <c r="B5948" t="str">
        <f t="shared" si="184"/>
        <v>0x173B</v>
      </c>
    </row>
    <row r="5949" spans="1:2" x14ac:dyDescent="0.25">
      <c r="A5949">
        <f t="shared" si="185"/>
        <v>5948</v>
      </c>
      <c r="B5949" t="str">
        <f t="shared" si="184"/>
        <v>0x173C</v>
      </c>
    </row>
    <row r="5950" spans="1:2" x14ac:dyDescent="0.25">
      <c r="A5950">
        <f t="shared" si="185"/>
        <v>5949</v>
      </c>
      <c r="B5950" t="str">
        <f t="shared" si="184"/>
        <v>0x173D</v>
      </c>
    </row>
    <row r="5951" spans="1:2" x14ac:dyDescent="0.25">
      <c r="A5951">
        <f t="shared" si="185"/>
        <v>5950</v>
      </c>
      <c r="B5951" t="str">
        <f t="shared" si="184"/>
        <v>0x173E</v>
      </c>
    </row>
    <row r="5952" spans="1:2" x14ac:dyDescent="0.25">
      <c r="A5952">
        <f t="shared" si="185"/>
        <v>5951</v>
      </c>
      <c r="B5952" t="str">
        <f t="shared" si="184"/>
        <v>0x173F</v>
      </c>
    </row>
    <row r="5953" spans="1:2" x14ac:dyDescent="0.25">
      <c r="A5953">
        <f t="shared" si="185"/>
        <v>5952</v>
      </c>
      <c r="B5953" t="str">
        <f t="shared" si="184"/>
        <v>0x1740</v>
      </c>
    </row>
    <row r="5954" spans="1:2" x14ac:dyDescent="0.25">
      <c r="A5954">
        <f t="shared" si="185"/>
        <v>5953</v>
      </c>
      <c r="B5954" t="str">
        <f t="shared" ref="B5954:B6017" si="186">_xlfn.CONCAT("0x",DEC2HEX(A5954))</f>
        <v>0x1741</v>
      </c>
    </row>
    <row r="5955" spans="1:2" x14ac:dyDescent="0.25">
      <c r="A5955">
        <f t="shared" ref="A5955:A6018" si="187">A5954+1</f>
        <v>5954</v>
      </c>
      <c r="B5955" t="str">
        <f t="shared" si="186"/>
        <v>0x1742</v>
      </c>
    </row>
    <row r="5956" spans="1:2" x14ac:dyDescent="0.25">
      <c r="A5956">
        <f t="shared" si="187"/>
        <v>5955</v>
      </c>
      <c r="B5956" t="str">
        <f t="shared" si="186"/>
        <v>0x1743</v>
      </c>
    </row>
    <row r="5957" spans="1:2" x14ac:dyDescent="0.25">
      <c r="A5957">
        <f t="shared" si="187"/>
        <v>5956</v>
      </c>
      <c r="B5957" t="str">
        <f t="shared" si="186"/>
        <v>0x1744</v>
      </c>
    </row>
    <row r="5958" spans="1:2" x14ac:dyDescent="0.25">
      <c r="A5958">
        <f t="shared" si="187"/>
        <v>5957</v>
      </c>
      <c r="B5958" t="str">
        <f t="shared" si="186"/>
        <v>0x1745</v>
      </c>
    </row>
    <row r="5959" spans="1:2" x14ac:dyDescent="0.25">
      <c r="A5959">
        <f t="shared" si="187"/>
        <v>5958</v>
      </c>
      <c r="B5959" t="str">
        <f t="shared" si="186"/>
        <v>0x1746</v>
      </c>
    </row>
    <row r="5960" spans="1:2" x14ac:dyDescent="0.25">
      <c r="A5960">
        <f t="shared" si="187"/>
        <v>5959</v>
      </c>
      <c r="B5960" t="str">
        <f t="shared" si="186"/>
        <v>0x1747</v>
      </c>
    </row>
    <row r="5961" spans="1:2" x14ac:dyDescent="0.25">
      <c r="A5961">
        <f t="shared" si="187"/>
        <v>5960</v>
      </c>
      <c r="B5961" t="str">
        <f t="shared" si="186"/>
        <v>0x1748</v>
      </c>
    </row>
    <row r="5962" spans="1:2" x14ac:dyDescent="0.25">
      <c r="A5962">
        <f t="shared" si="187"/>
        <v>5961</v>
      </c>
      <c r="B5962" t="str">
        <f t="shared" si="186"/>
        <v>0x1749</v>
      </c>
    </row>
    <row r="5963" spans="1:2" x14ac:dyDescent="0.25">
      <c r="A5963">
        <f t="shared" si="187"/>
        <v>5962</v>
      </c>
      <c r="B5963" t="str">
        <f t="shared" si="186"/>
        <v>0x174A</v>
      </c>
    </row>
    <row r="5964" spans="1:2" x14ac:dyDescent="0.25">
      <c r="A5964">
        <f t="shared" si="187"/>
        <v>5963</v>
      </c>
      <c r="B5964" t="str">
        <f t="shared" si="186"/>
        <v>0x174B</v>
      </c>
    </row>
    <row r="5965" spans="1:2" x14ac:dyDescent="0.25">
      <c r="A5965">
        <f t="shared" si="187"/>
        <v>5964</v>
      </c>
      <c r="B5965" t="str">
        <f t="shared" si="186"/>
        <v>0x174C</v>
      </c>
    </row>
    <row r="5966" spans="1:2" x14ac:dyDescent="0.25">
      <c r="A5966">
        <f t="shared" si="187"/>
        <v>5965</v>
      </c>
      <c r="B5966" t="str">
        <f t="shared" si="186"/>
        <v>0x174D</v>
      </c>
    </row>
    <row r="5967" spans="1:2" x14ac:dyDescent="0.25">
      <c r="A5967">
        <f t="shared" si="187"/>
        <v>5966</v>
      </c>
      <c r="B5967" t="str">
        <f t="shared" si="186"/>
        <v>0x174E</v>
      </c>
    </row>
    <row r="5968" spans="1:2" x14ac:dyDescent="0.25">
      <c r="A5968">
        <f t="shared" si="187"/>
        <v>5967</v>
      </c>
      <c r="B5968" t="str">
        <f t="shared" si="186"/>
        <v>0x174F</v>
      </c>
    </row>
    <row r="5969" spans="1:2" x14ac:dyDescent="0.25">
      <c r="A5969">
        <f t="shared" si="187"/>
        <v>5968</v>
      </c>
      <c r="B5969" t="str">
        <f t="shared" si="186"/>
        <v>0x1750</v>
      </c>
    </row>
    <row r="5970" spans="1:2" x14ac:dyDescent="0.25">
      <c r="A5970">
        <f t="shared" si="187"/>
        <v>5969</v>
      </c>
      <c r="B5970" t="str">
        <f t="shared" si="186"/>
        <v>0x1751</v>
      </c>
    </row>
    <row r="5971" spans="1:2" x14ac:dyDescent="0.25">
      <c r="A5971">
        <f t="shared" si="187"/>
        <v>5970</v>
      </c>
      <c r="B5971" t="str">
        <f t="shared" si="186"/>
        <v>0x1752</v>
      </c>
    </row>
    <row r="5972" spans="1:2" x14ac:dyDescent="0.25">
      <c r="A5972">
        <f t="shared" si="187"/>
        <v>5971</v>
      </c>
      <c r="B5972" t="str">
        <f t="shared" si="186"/>
        <v>0x1753</v>
      </c>
    </row>
    <row r="5973" spans="1:2" x14ac:dyDescent="0.25">
      <c r="A5973">
        <f t="shared" si="187"/>
        <v>5972</v>
      </c>
      <c r="B5973" t="str">
        <f t="shared" si="186"/>
        <v>0x1754</v>
      </c>
    </row>
    <row r="5974" spans="1:2" x14ac:dyDescent="0.25">
      <c r="A5974">
        <f t="shared" si="187"/>
        <v>5973</v>
      </c>
      <c r="B5974" t="str">
        <f t="shared" si="186"/>
        <v>0x1755</v>
      </c>
    </row>
    <row r="5975" spans="1:2" x14ac:dyDescent="0.25">
      <c r="A5975">
        <f t="shared" si="187"/>
        <v>5974</v>
      </c>
      <c r="B5975" t="str">
        <f t="shared" si="186"/>
        <v>0x1756</v>
      </c>
    </row>
    <row r="5976" spans="1:2" x14ac:dyDescent="0.25">
      <c r="A5976">
        <f t="shared" si="187"/>
        <v>5975</v>
      </c>
      <c r="B5976" t="str">
        <f t="shared" si="186"/>
        <v>0x1757</v>
      </c>
    </row>
    <row r="5977" spans="1:2" x14ac:dyDescent="0.25">
      <c r="A5977">
        <f t="shared" si="187"/>
        <v>5976</v>
      </c>
      <c r="B5977" t="str">
        <f t="shared" si="186"/>
        <v>0x1758</v>
      </c>
    </row>
    <row r="5978" spans="1:2" x14ac:dyDescent="0.25">
      <c r="A5978">
        <f t="shared" si="187"/>
        <v>5977</v>
      </c>
      <c r="B5978" t="str">
        <f t="shared" si="186"/>
        <v>0x1759</v>
      </c>
    </row>
    <row r="5979" spans="1:2" x14ac:dyDescent="0.25">
      <c r="A5979">
        <f t="shared" si="187"/>
        <v>5978</v>
      </c>
      <c r="B5979" t="str">
        <f t="shared" si="186"/>
        <v>0x175A</v>
      </c>
    </row>
    <row r="5980" spans="1:2" x14ac:dyDescent="0.25">
      <c r="A5980">
        <f t="shared" si="187"/>
        <v>5979</v>
      </c>
      <c r="B5980" t="str">
        <f t="shared" si="186"/>
        <v>0x175B</v>
      </c>
    </row>
    <row r="5981" spans="1:2" x14ac:dyDescent="0.25">
      <c r="A5981">
        <f t="shared" si="187"/>
        <v>5980</v>
      </c>
      <c r="B5981" t="str">
        <f t="shared" si="186"/>
        <v>0x175C</v>
      </c>
    </row>
    <row r="5982" spans="1:2" x14ac:dyDescent="0.25">
      <c r="A5982">
        <f t="shared" si="187"/>
        <v>5981</v>
      </c>
      <c r="B5982" t="str">
        <f t="shared" si="186"/>
        <v>0x175D</v>
      </c>
    </row>
    <row r="5983" spans="1:2" x14ac:dyDescent="0.25">
      <c r="A5983">
        <f t="shared" si="187"/>
        <v>5982</v>
      </c>
      <c r="B5983" t="str">
        <f t="shared" si="186"/>
        <v>0x175E</v>
      </c>
    </row>
    <row r="5984" spans="1:2" x14ac:dyDescent="0.25">
      <c r="A5984">
        <f t="shared" si="187"/>
        <v>5983</v>
      </c>
      <c r="B5984" t="str">
        <f t="shared" si="186"/>
        <v>0x175F</v>
      </c>
    </row>
    <row r="5985" spans="1:2" x14ac:dyDescent="0.25">
      <c r="A5985">
        <f t="shared" si="187"/>
        <v>5984</v>
      </c>
      <c r="B5985" t="str">
        <f t="shared" si="186"/>
        <v>0x1760</v>
      </c>
    </row>
    <row r="5986" spans="1:2" x14ac:dyDescent="0.25">
      <c r="A5986">
        <f t="shared" si="187"/>
        <v>5985</v>
      </c>
      <c r="B5986" t="str">
        <f t="shared" si="186"/>
        <v>0x1761</v>
      </c>
    </row>
    <row r="5987" spans="1:2" x14ac:dyDescent="0.25">
      <c r="A5987">
        <f t="shared" si="187"/>
        <v>5986</v>
      </c>
      <c r="B5987" t="str">
        <f t="shared" si="186"/>
        <v>0x1762</v>
      </c>
    </row>
    <row r="5988" spans="1:2" x14ac:dyDescent="0.25">
      <c r="A5988">
        <f t="shared" si="187"/>
        <v>5987</v>
      </c>
      <c r="B5988" t="str">
        <f t="shared" si="186"/>
        <v>0x1763</v>
      </c>
    </row>
    <row r="5989" spans="1:2" x14ac:dyDescent="0.25">
      <c r="A5989">
        <f t="shared" si="187"/>
        <v>5988</v>
      </c>
      <c r="B5989" t="str">
        <f t="shared" si="186"/>
        <v>0x1764</v>
      </c>
    </row>
    <row r="5990" spans="1:2" x14ac:dyDescent="0.25">
      <c r="A5990">
        <f t="shared" si="187"/>
        <v>5989</v>
      </c>
      <c r="B5990" t="str">
        <f t="shared" si="186"/>
        <v>0x1765</v>
      </c>
    </row>
    <row r="5991" spans="1:2" x14ac:dyDescent="0.25">
      <c r="A5991">
        <f t="shared" si="187"/>
        <v>5990</v>
      </c>
      <c r="B5991" t="str">
        <f t="shared" si="186"/>
        <v>0x1766</v>
      </c>
    </row>
    <row r="5992" spans="1:2" x14ac:dyDescent="0.25">
      <c r="A5992">
        <f t="shared" si="187"/>
        <v>5991</v>
      </c>
      <c r="B5992" t="str">
        <f t="shared" si="186"/>
        <v>0x1767</v>
      </c>
    </row>
    <row r="5993" spans="1:2" x14ac:dyDescent="0.25">
      <c r="A5993">
        <f t="shared" si="187"/>
        <v>5992</v>
      </c>
      <c r="B5993" t="str">
        <f t="shared" si="186"/>
        <v>0x1768</v>
      </c>
    </row>
    <row r="5994" spans="1:2" x14ac:dyDescent="0.25">
      <c r="A5994">
        <f t="shared" si="187"/>
        <v>5993</v>
      </c>
      <c r="B5994" t="str">
        <f t="shared" si="186"/>
        <v>0x1769</v>
      </c>
    </row>
    <row r="5995" spans="1:2" x14ac:dyDescent="0.25">
      <c r="A5995">
        <f t="shared" si="187"/>
        <v>5994</v>
      </c>
      <c r="B5995" t="str">
        <f t="shared" si="186"/>
        <v>0x176A</v>
      </c>
    </row>
    <row r="5996" spans="1:2" x14ac:dyDescent="0.25">
      <c r="A5996">
        <f t="shared" si="187"/>
        <v>5995</v>
      </c>
      <c r="B5996" t="str">
        <f t="shared" si="186"/>
        <v>0x176B</v>
      </c>
    </row>
    <row r="5997" spans="1:2" x14ac:dyDescent="0.25">
      <c r="A5997">
        <f t="shared" si="187"/>
        <v>5996</v>
      </c>
      <c r="B5997" t="str">
        <f t="shared" si="186"/>
        <v>0x176C</v>
      </c>
    </row>
    <row r="5998" spans="1:2" x14ac:dyDescent="0.25">
      <c r="A5998">
        <f t="shared" si="187"/>
        <v>5997</v>
      </c>
      <c r="B5998" t="str">
        <f t="shared" si="186"/>
        <v>0x176D</v>
      </c>
    </row>
    <row r="5999" spans="1:2" x14ac:dyDescent="0.25">
      <c r="A5999">
        <f t="shared" si="187"/>
        <v>5998</v>
      </c>
      <c r="B5999" t="str">
        <f t="shared" si="186"/>
        <v>0x176E</v>
      </c>
    </row>
    <row r="6000" spans="1:2" x14ac:dyDescent="0.25">
      <c r="A6000">
        <f t="shared" si="187"/>
        <v>5999</v>
      </c>
      <c r="B6000" t="str">
        <f t="shared" si="186"/>
        <v>0x176F</v>
      </c>
    </row>
    <row r="6001" spans="1:2" x14ac:dyDescent="0.25">
      <c r="A6001">
        <f t="shared" si="187"/>
        <v>6000</v>
      </c>
      <c r="B6001" t="str">
        <f t="shared" si="186"/>
        <v>0x1770</v>
      </c>
    </row>
    <row r="6002" spans="1:2" x14ac:dyDescent="0.25">
      <c r="A6002">
        <f t="shared" si="187"/>
        <v>6001</v>
      </c>
      <c r="B6002" t="str">
        <f t="shared" si="186"/>
        <v>0x1771</v>
      </c>
    </row>
    <row r="6003" spans="1:2" x14ac:dyDescent="0.25">
      <c r="A6003">
        <f t="shared" si="187"/>
        <v>6002</v>
      </c>
      <c r="B6003" t="str">
        <f t="shared" si="186"/>
        <v>0x1772</v>
      </c>
    </row>
    <row r="6004" spans="1:2" x14ac:dyDescent="0.25">
      <c r="A6004">
        <f t="shared" si="187"/>
        <v>6003</v>
      </c>
      <c r="B6004" t="str">
        <f t="shared" si="186"/>
        <v>0x1773</v>
      </c>
    </row>
    <row r="6005" spans="1:2" x14ac:dyDescent="0.25">
      <c r="A6005">
        <f t="shared" si="187"/>
        <v>6004</v>
      </c>
      <c r="B6005" t="str">
        <f t="shared" si="186"/>
        <v>0x1774</v>
      </c>
    </row>
    <row r="6006" spans="1:2" x14ac:dyDescent="0.25">
      <c r="A6006">
        <f t="shared" si="187"/>
        <v>6005</v>
      </c>
      <c r="B6006" t="str">
        <f t="shared" si="186"/>
        <v>0x1775</v>
      </c>
    </row>
    <row r="6007" spans="1:2" x14ac:dyDescent="0.25">
      <c r="A6007">
        <f t="shared" si="187"/>
        <v>6006</v>
      </c>
      <c r="B6007" t="str">
        <f t="shared" si="186"/>
        <v>0x1776</v>
      </c>
    </row>
    <row r="6008" spans="1:2" x14ac:dyDescent="0.25">
      <c r="A6008">
        <f t="shared" si="187"/>
        <v>6007</v>
      </c>
      <c r="B6008" t="str">
        <f t="shared" si="186"/>
        <v>0x1777</v>
      </c>
    </row>
    <row r="6009" spans="1:2" x14ac:dyDescent="0.25">
      <c r="A6009">
        <f t="shared" si="187"/>
        <v>6008</v>
      </c>
      <c r="B6009" t="str">
        <f t="shared" si="186"/>
        <v>0x1778</v>
      </c>
    </row>
    <row r="6010" spans="1:2" x14ac:dyDescent="0.25">
      <c r="A6010">
        <f t="shared" si="187"/>
        <v>6009</v>
      </c>
      <c r="B6010" t="str">
        <f t="shared" si="186"/>
        <v>0x1779</v>
      </c>
    </row>
    <row r="6011" spans="1:2" x14ac:dyDescent="0.25">
      <c r="A6011">
        <f t="shared" si="187"/>
        <v>6010</v>
      </c>
      <c r="B6011" t="str">
        <f t="shared" si="186"/>
        <v>0x177A</v>
      </c>
    </row>
    <row r="6012" spans="1:2" x14ac:dyDescent="0.25">
      <c r="A6012">
        <f t="shared" si="187"/>
        <v>6011</v>
      </c>
      <c r="B6012" t="str">
        <f t="shared" si="186"/>
        <v>0x177B</v>
      </c>
    </row>
    <row r="6013" spans="1:2" x14ac:dyDescent="0.25">
      <c r="A6013">
        <f t="shared" si="187"/>
        <v>6012</v>
      </c>
      <c r="B6013" t="str">
        <f t="shared" si="186"/>
        <v>0x177C</v>
      </c>
    </row>
    <row r="6014" spans="1:2" x14ac:dyDescent="0.25">
      <c r="A6014">
        <f t="shared" si="187"/>
        <v>6013</v>
      </c>
      <c r="B6014" t="str">
        <f t="shared" si="186"/>
        <v>0x177D</v>
      </c>
    </row>
    <row r="6015" spans="1:2" x14ac:dyDescent="0.25">
      <c r="A6015">
        <f t="shared" si="187"/>
        <v>6014</v>
      </c>
      <c r="B6015" t="str">
        <f t="shared" si="186"/>
        <v>0x177E</v>
      </c>
    </row>
    <row r="6016" spans="1:2" x14ac:dyDescent="0.25">
      <c r="A6016">
        <f t="shared" si="187"/>
        <v>6015</v>
      </c>
      <c r="B6016" t="str">
        <f t="shared" si="186"/>
        <v>0x177F</v>
      </c>
    </row>
    <row r="6017" spans="1:2" x14ac:dyDescent="0.25">
      <c r="A6017">
        <f t="shared" si="187"/>
        <v>6016</v>
      </c>
      <c r="B6017" t="str">
        <f t="shared" si="186"/>
        <v>0x1780</v>
      </c>
    </row>
    <row r="6018" spans="1:2" x14ac:dyDescent="0.25">
      <c r="A6018">
        <f t="shared" si="187"/>
        <v>6017</v>
      </c>
      <c r="B6018" t="str">
        <f t="shared" ref="B6018:B6081" si="188">_xlfn.CONCAT("0x",DEC2HEX(A6018))</f>
        <v>0x1781</v>
      </c>
    </row>
    <row r="6019" spans="1:2" x14ac:dyDescent="0.25">
      <c r="A6019">
        <f t="shared" ref="A6019:A6082" si="189">A6018+1</f>
        <v>6018</v>
      </c>
      <c r="B6019" t="str">
        <f t="shared" si="188"/>
        <v>0x1782</v>
      </c>
    </row>
    <row r="6020" spans="1:2" x14ac:dyDescent="0.25">
      <c r="A6020">
        <f t="shared" si="189"/>
        <v>6019</v>
      </c>
      <c r="B6020" t="str">
        <f t="shared" si="188"/>
        <v>0x1783</v>
      </c>
    </row>
    <row r="6021" spans="1:2" x14ac:dyDescent="0.25">
      <c r="A6021">
        <f t="shared" si="189"/>
        <v>6020</v>
      </c>
      <c r="B6021" t="str">
        <f t="shared" si="188"/>
        <v>0x1784</v>
      </c>
    </row>
    <row r="6022" spans="1:2" x14ac:dyDescent="0.25">
      <c r="A6022">
        <f t="shared" si="189"/>
        <v>6021</v>
      </c>
      <c r="B6022" t="str">
        <f t="shared" si="188"/>
        <v>0x1785</v>
      </c>
    </row>
    <row r="6023" spans="1:2" x14ac:dyDescent="0.25">
      <c r="A6023">
        <f t="shared" si="189"/>
        <v>6022</v>
      </c>
      <c r="B6023" t="str">
        <f t="shared" si="188"/>
        <v>0x1786</v>
      </c>
    </row>
    <row r="6024" spans="1:2" x14ac:dyDescent="0.25">
      <c r="A6024">
        <f t="shared" si="189"/>
        <v>6023</v>
      </c>
      <c r="B6024" t="str">
        <f t="shared" si="188"/>
        <v>0x1787</v>
      </c>
    </row>
    <row r="6025" spans="1:2" x14ac:dyDescent="0.25">
      <c r="A6025">
        <f t="shared" si="189"/>
        <v>6024</v>
      </c>
      <c r="B6025" t="str">
        <f t="shared" si="188"/>
        <v>0x1788</v>
      </c>
    </row>
    <row r="6026" spans="1:2" x14ac:dyDescent="0.25">
      <c r="A6026">
        <f t="shared" si="189"/>
        <v>6025</v>
      </c>
      <c r="B6026" t="str">
        <f t="shared" si="188"/>
        <v>0x1789</v>
      </c>
    </row>
    <row r="6027" spans="1:2" x14ac:dyDescent="0.25">
      <c r="A6027">
        <f t="shared" si="189"/>
        <v>6026</v>
      </c>
      <c r="B6027" t="str">
        <f t="shared" si="188"/>
        <v>0x178A</v>
      </c>
    </row>
    <row r="6028" spans="1:2" x14ac:dyDescent="0.25">
      <c r="A6028">
        <f t="shared" si="189"/>
        <v>6027</v>
      </c>
      <c r="B6028" t="str">
        <f t="shared" si="188"/>
        <v>0x178B</v>
      </c>
    </row>
    <row r="6029" spans="1:2" x14ac:dyDescent="0.25">
      <c r="A6029">
        <f t="shared" si="189"/>
        <v>6028</v>
      </c>
      <c r="B6029" t="str">
        <f t="shared" si="188"/>
        <v>0x178C</v>
      </c>
    </row>
    <row r="6030" spans="1:2" x14ac:dyDescent="0.25">
      <c r="A6030">
        <f t="shared" si="189"/>
        <v>6029</v>
      </c>
      <c r="B6030" t="str">
        <f t="shared" si="188"/>
        <v>0x178D</v>
      </c>
    </row>
    <row r="6031" spans="1:2" x14ac:dyDescent="0.25">
      <c r="A6031">
        <f t="shared" si="189"/>
        <v>6030</v>
      </c>
      <c r="B6031" t="str">
        <f t="shared" si="188"/>
        <v>0x178E</v>
      </c>
    </row>
    <row r="6032" spans="1:2" x14ac:dyDescent="0.25">
      <c r="A6032">
        <f t="shared" si="189"/>
        <v>6031</v>
      </c>
      <c r="B6032" t="str">
        <f t="shared" si="188"/>
        <v>0x178F</v>
      </c>
    </row>
    <row r="6033" spans="1:2" x14ac:dyDescent="0.25">
      <c r="A6033">
        <f t="shared" si="189"/>
        <v>6032</v>
      </c>
      <c r="B6033" t="str">
        <f t="shared" si="188"/>
        <v>0x1790</v>
      </c>
    </row>
    <row r="6034" spans="1:2" x14ac:dyDescent="0.25">
      <c r="A6034">
        <f t="shared" si="189"/>
        <v>6033</v>
      </c>
      <c r="B6034" t="str">
        <f t="shared" si="188"/>
        <v>0x1791</v>
      </c>
    </row>
    <row r="6035" spans="1:2" x14ac:dyDescent="0.25">
      <c r="A6035">
        <f t="shared" si="189"/>
        <v>6034</v>
      </c>
      <c r="B6035" t="str">
        <f t="shared" si="188"/>
        <v>0x1792</v>
      </c>
    </row>
    <row r="6036" spans="1:2" x14ac:dyDescent="0.25">
      <c r="A6036">
        <f t="shared" si="189"/>
        <v>6035</v>
      </c>
      <c r="B6036" t="str">
        <f t="shared" si="188"/>
        <v>0x1793</v>
      </c>
    </row>
    <row r="6037" spans="1:2" x14ac:dyDescent="0.25">
      <c r="A6037">
        <f t="shared" si="189"/>
        <v>6036</v>
      </c>
      <c r="B6037" t="str">
        <f t="shared" si="188"/>
        <v>0x1794</v>
      </c>
    </row>
    <row r="6038" spans="1:2" x14ac:dyDescent="0.25">
      <c r="A6038">
        <f t="shared" si="189"/>
        <v>6037</v>
      </c>
      <c r="B6038" t="str">
        <f t="shared" si="188"/>
        <v>0x1795</v>
      </c>
    </row>
    <row r="6039" spans="1:2" x14ac:dyDescent="0.25">
      <c r="A6039">
        <f t="shared" si="189"/>
        <v>6038</v>
      </c>
      <c r="B6039" t="str">
        <f t="shared" si="188"/>
        <v>0x1796</v>
      </c>
    </row>
    <row r="6040" spans="1:2" x14ac:dyDescent="0.25">
      <c r="A6040">
        <f t="shared" si="189"/>
        <v>6039</v>
      </c>
      <c r="B6040" t="str">
        <f t="shared" si="188"/>
        <v>0x1797</v>
      </c>
    </row>
    <row r="6041" spans="1:2" x14ac:dyDescent="0.25">
      <c r="A6041">
        <f t="shared" si="189"/>
        <v>6040</v>
      </c>
      <c r="B6041" t="str">
        <f t="shared" si="188"/>
        <v>0x1798</v>
      </c>
    </row>
    <row r="6042" spans="1:2" x14ac:dyDescent="0.25">
      <c r="A6042">
        <f t="shared" si="189"/>
        <v>6041</v>
      </c>
      <c r="B6042" t="str">
        <f t="shared" si="188"/>
        <v>0x1799</v>
      </c>
    </row>
    <row r="6043" spans="1:2" x14ac:dyDescent="0.25">
      <c r="A6043">
        <f t="shared" si="189"/>
        <v>6042</v>
      </c>
      <c r="B6043" t="str">
        <f t="shared" si="188"/>
        <v>0x179A</v>
      </c>
    </row>
    <row r="6044" spans="1:2" x14ac:dyDescent="0.25">
      <c r="A6044">
        <f t="shared" si="189"/>
        <v>6043</v>
      </c>
      <c r="B6044" t="str">
        <f t="shared" si="188"/>
        <v>0x179B</v>
      </c>
    </row>
    <row r="6045" spans="1:2" x14ac:dyDescent="0.25">
      <c r="A6045">
        <f t="shared" si="189"/>
        <v>6044</v>
      </c>
      <c r="B6045" t="str">
        <f t="shared" si="188"/>
        <v>0x179C</v>
      </c>
    </row>
    <row r="6046" spans="1:2" x14ac:dyDescent="0.25">
      <c r="A6046">
        <f t="shared" si="189"/>
        <v>6045</v>
      </c>
      <c r="B6046" t="str">
        <f t="shared" si="188"/>
        <v>0x179D</v>
      </c>
    </row>
    <row r="6047" spans="1:2" x14ac:dyDescent="0.25">
      <c r="A6047">
        <f t="shared" si="189"/>
        <v>6046</v>
      </c>
      <c r="B6047" t="str">
        <f t="shared" si="188"/>
        <v>0x179E</v>
      </c>
    </row>
    <row r="6048" spans="1:2" x14ac:dyDescent="0.25">
      <c r="A6048">
        <f t="shared" si="189"/>
        <v>6047</v>
      </c>
      <c r="B6048" t="str">
        <f t="shared" si="188"/>
        <v>0x179F</v>
      </c>
    </row>
    <row r="6049" spans="1:2" x14ac:dyDescent="0.25">
      <c r="A6049">
        <f t="shared" si="189"/>
        <v>6048</v>
      </c>
      <c r="B6049" t="str">
        <f t="shared" si="188"/>
        <v>0x17A0</v>
      </c>
    </row>
    <row r="6050" spans="1:2" x14ac:dyDescent="0.25">
      <c r="A6050">
        <f t="shared" si="189"/>
        <v>6049</v>
      </c>
      <c r="B6050" t="str">
        <f t="shared" si="188"/>
        <v>0x17A1</v>
      </c>
    </row>
    <row r="6051" spans="1:2" x14ac:dyDescent="0.25">
      <c r="A6051">
        <f t="shared" si="189"/>
        <v>6050</v>
      </c>
      <c r="B6051" t="str">
        <f t="shared" si="188"/>
        <v>0x17A2</v>
      </c>
    </row>
    <row r="6052" spans="1:2" x14ac:dyDescent="0.25">
      <c r="A6052">
        <f t="shared" si="189"/>
        <v>6051</v>
      </c>
      <c r="B6052" t="str">
        <f t="shared" si="188"/>
        <v>0x17A3</v>
      </c>
    </row>
    <row r="6053" spans="1:2" x14ac:dyDescent="0.25">
      <c r="A6053">
        <f t="shared" si="189"/>
        <v>6052</v>
      </c>
      <c r="B6053" t="str">
        <f t="shared" si="188"/>
        <v>0x17A4</v>
      </c>
    </row>
    <row r="6054" spans="1:2" x14ac:dyDescent="0.25">
      <c r="A6054">
        <f t="shared" si="189"/>
        <v>6053</v>
      </c>
      <c r="B6054" t="str">
        <f t="shared" si="188"/>
        <v>0x17A5</v>
      </c>
    </row>
    <row r="6055" spans="1:2" x14ac:dyDescent="0.25">
      <c r="A6055">
        <f t="shared" si="189"/>
        <v>6054</v>
      </c>
      <c r="B6055" t="str">
        <f t="shared" si="188"/>
        <v>0x17A6</v>
      </c>
    </row>
    <row r="6056" spans="1:2" x14ac:dyDescent="0.25">
      <c r="A6056">
        <f t="shared" si="189"/>
        <v>6055</v>
      </c>
      <c r="B6056" t="str">
        <f t="shared" si="188"/>
        <v>0x17A7</v>
      </c>
    </row>
    <row r="6057" spans="1:2" x14ac:dyDescent="0.25">
      <c r="A6057">
        <f t="shared" si="189"/>
        <v>6056</v>
      </c>
      <c r="B6057" t="str">
        <f t="shared" si="188"/>
        <v>0x17A8</v>
      </c>
    </row>
    <row r="6058" spans="1:2" x14ac:dyDescent="0.25">
      <c r="A6058">
        <f t="shared" si="189"/>
        <v>6057</v>
      </c>
      <c r="B6058" t="str">
        <f t="shared" si="188"/>
        <v>0x17A9</v>
      </c>
    </row>
    <row r="6059" spans="1:2" x14ac:dyDescent="0.25">
      <c r="A6059">
        <f t="shared" si="189"/>
        <v>6058</v>
      </c>
      <c r="B6059" t="str">
        <f t="shared" si="188"/>
        <v>0x17AA</v>
      </c>
    </row>
    <row r="6060" spans="1:2" x14ac:dyDescent="0.25">
      <c r="A6060">
        <f t="shared" si="189"/>
        <v>6059</v>
      </c>
      <c r="B6060" t="str">
        <f t="shared" si="188"/>
        <v>0x17AB</v>
      </c>
    </row>
    <row r="6061" spans="1:2" x14ac:dyDescent="0.25">
      <c r="A6061">
        <f t="shared" si="189"/>
        <v>6060</v>
      </c>
      <c r="B6061" t="str">
        <f t="shared" si="188"/>
        <v>0x17AC</v>
      </c>
    </row>
    <row r="6062" spans="1:2" x14ac:dyDescent="0.25">
      <c r="A6062">
        <f t="shared" si="189"/>
        <v>6061</v>
      </c>
      <c r="B6062" t="str">
        <f t="shared" si="188"/>
        <v>0x17AD</v>
      </c>
    </row>
    <row r="6063" spans="1:2" x14ac:dyDescent="0.25">
      <c r="A6063">
        <f t="shared" si="189"/>
        <v>6062</v>
      </c>
      <c r="B6063" t="str">
        <f t="shared" si="188"/>
        <v>0x17AE</v>
      </c>
    </row>
    <row r="6064" spans="1:2" x14ac:dyDescent="0.25">
      <c r="A6064">
        <f t="shared" si="189"/>
        <v>6063</v>
      </c>
      <c r="B6064" t="str">
        <f t="shared" si="188"/>
        <v>0x17AF</v>
      </c>
    </row>
    <row r="6065" spans="1:2" x14ac:dyDescent="0.25">
      <c r="A6065">
        <f t="shared" si="189"/>
        <v>6064</v>
      </c>
      <c r="B6065" t="str">
        <f t="shared" si="188"/>
        <v>0x17B0</v>
      </c>
    </row>
    <row r="6066" spans="1:2" x14ac:dyDescent="0.25">
      <c r="A6066">
        <f t="shared" si="189"/>
        <v>6065</v>
      </c>
      <c r="B6066" t="str">
        <f t="shared" si="188"/>
        <v>0x17B1</v>
      </c>
    </row>
    <row r="6067" spans="1:2" x14ac:dyDescent="0.25">
      <c r="A6067">
        <f t="shared" si="189"/>
        <v>6066</v>
      </c>
      <c r="B6067" t="str">
        <f t="shared" si="188"/>
        <v>0x17B2</v>
      </c>
    </row>
    <row r="6068" spans="1:2" x14ac:dyDescent="0.25">
      <c r="A6068">
        <f t="shared" si="189"/>
        <v>6067</v>
      </c>
      <c r="B6068" t="str">
        <f t="shared" si="188"/>
        <v>0x17B3</v>
      </c>
    </row>
    <row r="6069" spans="1:2" x14ac:dyDescent="0.25">
      <c r="A6069">
        <f t="shared" si="189"/>
        <v>6068</v>
      </c>
      <c r="B6069" t="str">
        <f t="shared" si="188"/>
        <v>0x17B4</v>
      </c>
    </row>
    <row r="6070" spans="1:2" x14ac:dyDescent="0.25">
      <c r="A6070">
        <f t="shared" si="189"/>
        <v>6069</v>
      </c>
      <c r="B6070" t="str">
        <f t="shared" si="188"/>
        <v>0x17B5</v>
      </c>
    </row>
    <row r="6071" spans="1:2" x14ac:dyDescent="0.25">
      <c r="A6071">
        <f t="shared" si="189"/>
        <v>6070</v>
      </c>
      <c r="B6071" t="str">
        <f t="shared" si="188"/>
        <v>0x17B6</v>
      </c>
    </row>
    <row r="6072" spans="1:2" x14ac:dyDescent="0.25">
      <c r="A6072">
        <f t="shared" si="189"/>
        <v>6071</v>
      </c>
      <c r="B6072" t="str">
        <f t="shared" si="188"/>
        <v>0x17B7</v>
      </c>
    </row>
    <row r="6073" spans="1:2" x14ac:dyDescent="0.25">
      <c r="A6073">
        <f t="shared" si="189"/>
        <v>6072</v>
      </c>
      <c r="B6073" t="str">
        <f t="shared" si="188"/>
        <v>0x17B8</v>
      </c>
    </row>
    <row r="6074" spans="1:2" x14ac:dyDescent="0.25">
      <c r="A6074">
        <f t="shared" si="189"/>
        <v>6073</v>
      </c>
      <c r="B6074" t="str">
        <f t="shared" si="188"/>
        <v>0x17B9</v>
      </c>
    </row>
    <row r="6075" spans="1:2" x14ac:dyDescent="0.25">
      <c r="A6075">
        <f t="shared" si="189"/>
        <v>6074</v>
      </c>
      <c r="B6075" t="str">
        <f t="shared" si="188"/>
        <v>0x17BA</v>
      </c>
    </row>
    <row r="6076" spans="1:2" x14ac:dyDescent="0.25">
      <c r="A6076">
        <f t="shared" si="189"/>
        <v>6075</v>
      </c>
      <c r="B6076" t="str">
        <f t="shared" si="188"/>
        <v>0x17BB</v>
      </c>
    </row>
    <row r="6077" spans="1:2" x14ac:dyDescent="0.25">
      <c r="A6077">
        <f t="shared" si="189"/>
        <v>6076</v>
      </c>
      <c r="B6077" t="str">
        <f t="shared" si="188"/>
        <v>0x17BC</v>
      </c>
    </row>
    <row r="6078" spans="1:2" x14ac:dyDescent="0.25">
      <c r="A6078">
        <f t="shared" si="189"/>
        <v>6077</v>
      </c>
      <c r="B6078" t="str">
        <f t="shared" si="188"/>
        <v>0x17BD</v>
      </c>
    </row>
    <row r="6079" spans="1:2" x14ac:dyDescent="0.25">
      <c r="A6079">
        <f t="shared" si="189"/>
        <v>6078</v>
      </c>
      <c r="B6079" t="str">
        <f t="shared" si="188"/>
        <v>0x17BE</v>
      </c>
    </row>
    <row r="6080" spans="1:2" x14ac:dyDescent="0.25">
      <c r="A6080">
        <f t="shared" si="189"/>
        <v>6079</v>
      </c>
      <c r="B6080" t="str">
        <f t="shared" si="188"/>
        <v>0x17BF</v>
      </c>
    </row>
    <row r="6081" spans="1:2" x14ac:dyDescent="0.25">
      <c r="A6081">
        <f t="shared" si="189"/>
        <v>6080</v>
      </c>
      <c r="B6081" t="str">
        <f t="shared" si="188"/>
        <v>0x17C0</v>
      </c>
    </row>
    <row r="6082" spans="1:2" x14ac:dyDescent="0.25">
      <c r="A6082">
        <f t="shared" si="189"/>
        <v>6081</v>
      </c>
      <c r="B6082" t="str">
        <f t="shared" ref="B6082:B6145" si="190">_xlfn.CONCAT("0x",DEC2HEX(A6082))</f>
        <v>0x17C1</v>
      </c>
    </row>
    <row r="6083" spans="1:2" x14ac:dyDescent="0.25">
      <c r="A6083">
        <f t="shared" ref="A6083:A6146" si="191">A6082+1</f>
        <v>6082</v>
      </c>
      <c r="B6083" t="str">
        <f t="shared" si="190"/>
        <v>0x17C2</v>
      </c>
    </row>
    <row r="6084" spans="1:2" x14ac:dyDescent="0.25">
      <c r="A6084">
        <f t="shared" si="191"/>
        <v>6083</v>
      </c>
      <c r="B6084" t="str">
        <f t="shared" si="190"/>
        <v>0x17C3</v>
      </c>
    </row>
    <row r="6085" spans="1:2" x14ac:dyDescent="0.25">
      <c r="A6085">
        <f t="shared" si="191"/>
        <v>6084</v>
      </c>
      <c r="B6085" t="str">
        <f t="shared" si="190"/>
        <v>0x17C4</v>
      </c>
    </row>
    <row r="6086" spans="1:2" x14ac:dyDescent="0.25">
      <c r="A6086">
        <f t="shared" si="191"/>
        <v>6085</v>
      </c>
      <c r="B6086" t="str">
        <f t="shared" si="190"/>
        <v>0x17C5</v>
      </c>
    </row>
    <row r="6087" spans="1:2" x14ac:dyDescent="0.25">
      <c r="A6087">
        <f t="shared" si="191"/>
        <v>6086</v>
      </c>
      <c r="B6087" t="str">
        <f t="shared" si="190"/>
        <v>0x17C6</v>
      </c>
    </row>
    <row r="6088" spans="1:2" x14ac:dyDescent="0.25">
      <c r="A6088">
        <f t="shared" si="191"/>
        <v>6087</v>
      </c>
      <c r="B6088" t="str">
        <f t="shared" si="190"/>
        <v>0x17C7</v>
      </c>
    </row>
    <row r="6089" spans="1:2" x14ac:dyDescent="0.25">
      <c r="A6089">
        <f t="shared" si="191"/>
        <v>6088</v>
      </c>
      <c r="B6089" t="str">
        <f t="shared" si="190"/>
        <v>0x17C8</v>
      </c>
    </row>
    <row r="6090" spans="1:2" x14ac:dyDescent="0.25">
      <c r="A6090">
        <f t="shared" si="191"/>
        <v>6089</v>
      </c>
      <c r="B6090" t="str">
        <f t="shared" si="190"/>
        <v>0x17C9</v>
      </c>
    </row>
    <row r="6091" spans="1:2" x14ac:dyDescent="0.25">
      <c r="A6091">
        <f t="shared" si="191"/>
        <v>6090</v>
      </c>
      <c r="B6091" t="str">
        <f t="shared" si="190"/>
        <v>0x17CA</v>
      </c>
    </row>
    <row r="6092" spans="1:2" x14ac:dyDescent="0.25">
      <c r="A6092">
        <f t="shared" si="191"/>
        <v>6091</v>
      </c>
      <c r="B6092" t="str">
        <f t="shared" si="190"/>
        <v>0x17CB</v>
      </c>
    </row>
    <row r="6093" spans="1:2" x14ac:dyDescent="0.25">
      <c r="A6093">
        <f t="shared" si="191"/>
        <v>6092</v>
      </c>
      <c r="B6093" t="str">
        <f t="shared" si="190"/>
        <v>0x17CC</v>
      </c>
    </row>
    <row r="6094" spans="1:2" x14ac:dyDescent="0.25">
      <c r="A6094">
        <f t="shared" si="191"/>
        <v>6093</v>
      </c>
      <c r="B6094" t="str">
        <f t="shared" si="190"/>
        <v>0x17CD</v>
      </c>
    </row>
    <row r="6095" spans="1:2" x14ac:dyDescent="0.25">
      <c r="A6095">
        <f t="shared" si="191"/>
        <v>6094</v>
      </c>
      <c r="B6095" t="str">
        <f t="shared" si="190"/>
        <v>0x17CE</v>
      </c>
    </row>
    <row r="6096" spans="1:2" x14ac:dyDescent="0.25">
      <c r="A6096">
        <f t="shared" si="191"/>
        <v>6095</v>
      </c>
      <c r="B6096" t="str">
        <f t="shared" si="190"/>
        <v>0x17CF</v>
      </c>
    </row>
    <row r="6097" spans="1:2" x14ac:dyDescent="0.25">
      <c r="A6097">
        <f t="shared" si="191"/>
        <v>6096</v>
      </c>
      <c r="B6097" t="str">
        <f t="shared" si="190"/>
        <v>0x17D0</v>
      </c>
    </row>
    <row r="6098" spans="1:2" x14ac:dyDescent="0.25">
      <c r="A6098">
        <f t="shared" si="191"/>
        <v>6097</v>
      </c>
      <c r="B6098" t="str">
        <f t="shared" si="190"/>
        <v>0x17D1</v>
      </c>
    </row>
    <row r="6099" spans="1:2" x14ac:dyDescent="0.25">
      <c r="A6099">
        <f t="shared" si="191"/>
        <v>6098</v>
      </c>
      <c r="B6099" t="str">
        <f t="shared" si="190"/>
        <v>0x17D2</v>
      </c>
    </row>
    <row r="6100" spans="1:2" x14ac:dyDescent="0.25">
      <c r="A6100">
        <f t="shared" si="191"/>
        <v>6099</v>
      </c>
      <c r="B6100" t="str">
        <f t="shared" si="190"/>
        <v>0x17D3</v>
      </c>
    </row>
    <row r="6101" spans="1:2" x14ac:dyDescent="0.25">
      <c r="A6101">
        <f t="shared" si="191"/>
        <v>6100</v>
      </c>
      <c r="B6101" t="str">
        <f t="shared" si="190"/>
        <v>0x17D4</v>
      </c>
    </row>
    <row r="6102" spans="1:2" x14ac:dyDescent="0.25">
      <c r="A6102">
        <f t="shared" si="191"/>
        <v>6101</v>
      </c>
      <c r="B6102" t="str">
        <f t="shared" si="190"/>
        <v>0x17D5</v>
      </c>
    </row>
    <row r="6103" spans="1:2" x14ac:dyDescent="0.25">
      <c r="A6103">
        <f t="shared" si="191"/>
        <v>6102</v>
      </c>
      <c r="B6103" t="str">
        <f t="shared" si="190"/>
        <v>0x17D6</v>
      </c>
    </row>
    <row r="6104" spans="1:2" x14ac:dyDescent="0.25">
      <c r="A6104">
        <f t="shared" si="191"/>
        <v>6103</v>
      </c>
      <c r="B6104" t="str">
        <f t="shared" si="190"/>
        <v>0x17D7</v>
      </c>
    </row>
    <row r="6105" spans="1:2" x14ac:dyDescent="0.25">
      <c r="A6105">
        <f t="shared" si="191"/>
        <v>6104</v>
      </c>
      <c r="B6105" t="str">
        <f t="shared" si="190"/>
        <v>0x17D8</v>
      </c>
    </row>
    <row r="6106" spans="1:2" x14ac:dyDescent="0.25">
      <c r="A6106">
        <f t="shared" si="191"/>
        <v>6105</v>
      </c>
      <c r="B6106" t="str">
        <f t="shared" si="190"/>
        <v>0x17D9</v>
      </c>
    </row>
    <row r="6107" spans="1:2" x14ac:dyDescent="0.25">
      <c r="A6107">
        <f t="shared" si="191"/>
        <v>6106</v>
      </c>
      <c r="B6107" t="str">
        <f t="shared" si="190"/>
        <v>0x17DA</v>
      </c>
    </row>
    <row r="6108" spans="1:2" x14ac:dyDescent="0.25">
      <c r="A6108">
        <f t="shared" si="191"/>
        <v>6107</v>
      </c>
      <c r="B6108" t="str">
        <f t="shared" si="190"/>
        <v>0x17DB</v>
      </c>
    </row>
    <row r="6109" spans="1:2" x14ac:dyDescent="0.25">
      <c r="A6109">
        <f t="shared" si="191"/>
        <v>6108</v>
      </c>
      <c r="B6109" t="str">
        <f t="shared" si="190"/>
        <v>0x17DC</v>
      </c>
    </row>
    <row r="6110" spans="1:2" x14ac:dyDescent="0.25">
      <c r="A6110">
        <f t="shared" si="191"/>
        <v>6109</v>
      </c>
      <c r="B6110" t="str">
        <f t="shared" si="190"/>
        <v>0x17DD</v>
      </c>
    </row>
    <row r="6111" spans="1:2" x14ac:dyDescent="0.25">
      <c r="A6111">
        <f t="shared" si="191"/>
        <v>6110</v>
      </c>
      <c r="B6111" t="str">
        <f t="shared" si="190"/>
        <v>0x17DE</v>
      </c>
    </row>
    <row r="6112" spans="1:2" x14ac:dyDescent="0.25">
      <c r="A6112">
        <f t="shared" si="191"/>
        <v>6111</v>
      </c>
      <c r="B6112" t="str">
        <f t="shared" si="190"/>
        <v>0x17DF</v>
      </c>
    </row>
    <row r="6113" spans="1:2" x14ac:dyDescent="0.25">
      <c r="A6113">
        <f t="shared" si="191"/>
        <v>6112</v>
      </c>
      <c r="B6113" t="str">
        <f t="shared" si="190"/>
        <v>0x17E0</v>
      </c>
    </row>
    <row r="6114" spans="1:2" x14ac:dyDescent="0.25">
      <c r="A6114">
        <f t="shared" si="191"/>
        <v>6113</v>
      </c>
      <c r="B6114" t="str">
        <f t="shared" si="190"/>
        <v>0x17E1</v>
      </c>
    </row>
    <row r="6115" spans="1:2" x14ac:dyDescent="0.25">
      <c r="A6115">
        <f t="shared" si="191"/>
        <v>6114</v>
      </c>
      <c r="B6115" t="str">
        <f t="shared" si="190"/>
        <v>0x17E2</v>
      </c>
    </row>
    <row r="6116" spans="1:2" x14ac:dyDescent="0.25">
      <c r="A6116">
        <f t="shared" si="191"/>
        <v>6115</v>
      </c>
      <c r="B6116" t="str">
        <f t="shared" si="190"/>
        <v>0x17E3</v>
      </c>
    </row>
    <row r="6117" spans="1:2" x14ac:dyDescent="0.25">
      <c r="A6117">
        <f t="shared" si="191"/>
        <v>6116</v>
      </c>
      <c r="B6117" t="str">
        <f t="shared" si="190"/>
        <v>0x17E4</v>
      </c>
    </row>
    <row r="6118" spans="1:2" x14ac:dyDescent="0.25">
      <c r="A6118">
        <f t="shared" si="191"/>
        <v>6117</v>
      </c>
      <c r="B6118" t="str">
        <f t="shared" si="190"/>
        <v>0x17E5</v>
      </c>
    </row>
    <row r="6119" spans="1:2" x14ac:dyDescent="0.25">
      <c r="A6119">
        <f t="shared" si="191"/>
        <v>6118</v>
      </c>
      <c r="B6119" t="str">
        <f t="shared" si="190"/>
        <v>0x17E6</v>
      </c>
    </row>
    <row r="6120" spans="1:2" x14ac:dyDescent="0.25">
      <c r="A6120">
        <f t="shared" si="191"/>
        <v>6119</v>
      </c>
      <c r="B6120" t="str">
        <f t="shared" si="190"/>
        <v>0x17E7</v>
      </c>
    </row>
    <row r="6121" spans="1:2" x14ac:dyDescent="0.25">
      <c r="A6121">
        <f t="shared" si="191"/>
        <v>6120</v>
      </c>
      <c r="B6121" t="str">
        <f t="shared" si="190"/>
        <v>0x17E8</v>
      </c>
    </row>
    <row r="6122" spans="1:2" x14ac:dyDescent="0.25">
      <c r="A6122">
        <f t="shared" si="191"/>
        <v>6121</v>
      </c>
      <c r="B6122" t="str">
        <f t="shared" si="190"/>
        <v>0x17E9</v>
      </c>
    </row>
    <row r="6123" spans="1:2" x14ac:dyDescent="0.25">
      <c r="A6123">
        <f t="shared" si="191"/>
        <v>6122</v>
      </c>
      <c r="B6123" t="str">
        <f t="shared" si="190"/>
        <v>0x17EA</v>
      </c>
    </row>
    <row r="6124" spans="1:2" x14ac:dyDescent="0.25">
      <c r="A6124">
        <f t="shared" si="191"/>
        <v>6123</v>
      </c>
      <c r="B6124" t="str">
        <f t="shared" si="190"/>
        <v>0x17EB</v>
      </c>
    </row>
    <row r="6125" spans="1:2" x14ac:dyDescent="0.25">
      <c r="A6125">
        <f t="shared" si="191"/>
        <v>6124</v>
      </c>
      <c r="B6125" t="str">
        <f t="shared" si="190"/>
        <v>0x17EC</v>
      </c>
    </row>
    <row r="6126" spans="1:2" x14ac:dyDescent="0.25">
      <c r="A6126">
        <f t="shared" si="191"/>
        <v>6125</v>
      </c>
      <c r="B6126" t="str">
        <f t="shared" si="190"/>
        <v>0x17ED</v>
      </c>
    </row>
    <row r="6127" spans="1:2" x14ac:dyDescent="0.25">
      <c r="A6127">
        <f t="shared" si="191"/>
        <v>6126</v>
      </c>
      <c r="B6127" t="str">
        <f t="shared" si="190"/>
        <v>0x17EE</v>
      </c>
    </row>
    <row r="6128" spans="1:2" x14ac:dyDescent="0.25">
      <c r="A6128">
        <f t="shared" si="191"/>
        <v>6127</v>
      </c>
      <c r="B6128" t="str">
        <f t="shared" si="190"/>
        <v>0x17EF</v>
      </c>
    </row>
    <row r="6129" spans="1:2" x14ac:dyDescent="0.25">
      <c r="A6129">
        <f t="shared" si="191"/>
        <v>6128</v>
      </c>
      <c r="B6129" t="str">
        <f t="shared" si="190"/>
        <v>0x17F0</v>
      </c>
    </row>
    <row r="6130" spans="1:2" x14ac:dyDescent="0.25">
      <c r="A6130">
        <f t="shared" si="191"/>
        <v>6129</v>
      </c>
      <c r="B6130" t="str">
        <f t="shared" si="190"/>
        <v>0x17F1</v>
      </c>
    </row>
    <row r="6131" spans="1:2" x14ac:dyDescent="0.25">
      <c r="A6131">
        <f t="shared" si="191"/>
        <v>6130</v>
      </c>
      <c r="B6131" t="str">
        <f t="shared" si="190"/>
        <v>0x17F2</v>
      </c>
    </row>
    <row r="6132" spans="1:2" x14ac:dyDescent="0.25">
      <c r="A6132">
        <f t="shared" si="191"/>
        <v>6131</v>
      </c>
      <c r="B6132" t="str">
        <f t="shared" si="190"/>
        <v>0x17F3</v>
      </c>
    </row>
    <row r="6133" spans="1:2" x14ac:dyDescent="0.25">
      <c r="A6133">
        <f t="shared" si="191"/>
        <v>6132</v>
      </c>
      <c r="B6133" t="str">
        <f t="shared" si="190"/>
        <v>0x17F4</v>
      </c>
    </row>
    <row r="6134" spans="1:2" x14ac:dyDescent="0.25">
      <c r="A6134">
        <f t="shared" si="191"/>
        <v>6133</v>
      </c>
      <c r="B6134" t="str">
        <f t="shared" si="190"/>
        <v>0x17F5</v>
      </c>
    </row>
    <row r="6135" spans="1:2" x14ac:dyDescent="0.25">
      <c r="A6135">
        <f t="shared" si="191"/>
        <v>6134</v>
      </c>
      <c r="B6135" t="str">
        <f t="shared" si="190"/>
        <v>0x17F6</v>
      </c>
    </row>
    <row r="6136" spans="1:2" x14ac:dyDescent="0.25">
      <c r="A6136">
        <f t="shared" si="191"/>
        <v>6135</v>
      </c>
      <c r="B6136" t="str">
        <f t="shared" si="190"/>
        <v>0x17F7</v>
      </c>
    </row>
    <row r="6137" spans="1:2" x14ac:dyDescent="0.25">
      <c r="A6137">
        <f t="shared" si="191"/>
        <v>6136</v>
      </c>
      <c r="B6137" t="str">
        <f t="shared" si="190"/>
        <v>0x17F8</v>
      </c>
    </row>
    <row r="6138" spans="1:2" x14ac:dyDescent="0.25">
      <c r="A6138">
        <f t="shared" si="191"/>
        <v>6137</v>
      </c>
      <c r="B6138" t="str">
        <f t="shared" si="190"/>
        <v>0x17F9</v>
      </c>
    </row>
    <row r="6139" spans="1:2" x14ac:dyDescent="0.25">
      <c r="A6139">
        <f t="shared" si="191"/>
        <v>6138</v>
      </c>
      <c r="B6139" t="str">
        <f t="shared" si="190"/>
        <v>0x17FA</v>
      </c>
    </row>
    <row r="6140" spans="1:2" x14ac:dyDescent="0.25">
      <c r="A6140">
        <f t="shared" si="191"/>
        <v>6139</v>
      </c>
      <c r="B6140" t="str">
        <f t="shared" si="190"/>
        <v>0x17FB</v>
      </c>
    </row>
    <row r="6141" spans="1:2" x14ac:dyDescent="0.25">
      <c r="A6141">
        <f t="shared" si="191"/>
        <v>6140</v>
      </c>
      <c r="B6141" t="str">
        <f t="shared" si="190"/>
        <v>0x17FC</v>
      </c>
    </row>
    <row r="6142" spans="1:2" x14ac:dyDescent="0.25">
      <c r="A6142">
        <f t="shared" si="191"/>
        <v>6141</v>
      </c>
      <c r="B6142" t="str">
        <f t="shared" si="190"/>
        <v>0x17FD</v>
      </c>
    </row>
    <row r="6143" spans="1:2" x14ac:dyDescent="0.25">
      <c r="A6143">
        <f t="shared" si="191"/>
        <v>6142</v>
      </c>
      <c r="B6143" t="str">
        <f t="shared" si="190"/>
        <v>0x17FE</v>
      </c>
    </row>
    <row r="6144" spans="1:2" x14ac:dyDescent="0.25">
      <c r="A6144">
        <f t="shared" si="191"/>
        <v>6143</v>
      </c>
      <c r="B6144" t="str">
        <f t="shared" si="190"/>
        <v>0x17FF</v>
      </c>
    </row>
    <row r="6145" spans="1:2" x14ac:dyDescent="0.25">
      <c r="A6145">
        <f t="shared" si="191"/>
        <v>6144</v>
      </c>
      <c r="B6145" t="str">
        <f t="shared" si="190"/>
        <v>0x1800</v>
      </c>
    </row>
    <row r="6146" spans="1:2" x14ac:dyDescent="0.25">
      <c r="A6146">
        <f t="shared" si="191"/>
        <v>6145</v>
      </c>
      <c r="B6146" t="str">
        <f t="shared" ref="B6146:B6209" si="192">_xlfn.CONCAT("0x",DEC2HEX(A6146))</f>
        <v>0x1801</v>
      </c>
    </row>
    <row r="6147" spans="1:2" x14ac:dyDescent="0.25">
      <c r="A6147">
        <f t="shared" ref="A6147:A6210" si="193">A6146+1</f>
        <v>6146</v>
      </c>
      <c r="B6147" t="str">
        <f t="shared" si="192"/>
        <v>0x1802</v>
      </c>
    </row>
    <row r="6148" spans="1:2" x14ac:dyDescent="0.25">
      <c r="A6148">
        <f t="shared" si="193"/>
        <v>6147</v>
      </c>
      <c r="B6148" t="str">
        <f t="shared" si="192"/>
        <v>0x1803</v>
      </c>
    </row>
    <row r="6149" spans="1:2" x14ac:dyDescent="0.25">
      <c r="A6149">
        <f t="shared" si="193"/>
        <v>6148</v>
      </c>
      <c r="B6149" t="str">
        <f t="shared" si="192"/>
        <v>0x1804</v>
      </c>
    </row>
    <row r="6150" spans="1:2" x14ac:dyDescent="0.25">
      <c r="A6150">
        <f t="shared" si="193"/>
        <v>6149</v>
      </c>
      <c r="B6150" t="str">
        <f t="shared" si="192"/>
        <v>0x1805</v>
      </c>
    </row>
    <row r="6151" spans="1:2" x14ac:dyDescent="0.25">
      <c r="A6151">
        <f t="shared" si="193"/>
        <v>6150</v>
      </c>
      <c r="B6151" t="str">
        <f t="shared" si="192"/>
        <v>0x1806</v>
      </c>
    </row>
    <row r="6152" spans="1:2" x14ac:dyDescent="0.25">
      <c r="A6152">
        <f t="shared" si="193"/>
        <v>6151</v>
      </c>
      <c r="B6152" t="str">
        <f t="shared" si="192"/>
        <v>0x1807</v>
      </c>
    </row>
    <row r="6153" spans="1:2" x14ac:dyDescent="0.25">
      <c r="A6153">
        <f t="shared" si="193"/>
        <v>6152</v>
      </c>
      <c r="B6153" t="str">
        <f t="shared" si="192"/>
        <v>0x1808</v>
      </c>
    </row>
    <row r="6154" spans="1:2" x14ac:dyDescent="0.25">
      <c r="A6154">
        <f t="shared" si="193"/>
        <v>6153</v>
      </c>
      <c r="B6154" t="str">
        <f t="shared" si="192"/>
        <v>0x1809</v>
      </c>
    </row>
    <row r="6155" spans="1:2" x14ac:dyDescent="0.25">
      <c r="A6155">
        <f t="shared" si="193"/>
        <v>6154</v>
      </c>
      <c r="B6155" t="str">
        <f t="shared" si="192"/>
        <v>0x180A</v>
      </c>
    </row>
    <row r="6156" spans="1:2" x14ac:dyDescent="0.25">
      <c r="A6156">
        <f t="shared" si="193"/>
        <v>6155</v>
      </c>
      <c r="B6156" t="str">
        <f t="shared" si="192"/>
        <v>0x180B</v>
      </c>
    </row>
    <row r="6157" spans="1:2" x14ac:dyDescent="0.25">
      <c r="A6157">
        <f t="shared" si="193"/>
        <v>6156</v>
      </c>
      <c r="B6157" t="str">
        <f t="shared" si="192"/>
        <v>0x180C</v>
      </c>
    </row>
    <row r="6158" spans="1:2" x14ac:dyDescent="0.25">
      <c r="A6158">
        <f t="shared" si="193"/>
        <v>6157</v>
      </c>
      <c r="B6158" t="str">
        <f t="shared" si="192"/>
        <v>0x180D</v>
      </c>
    </row>
    <row r="6159" spans="1:2" x14ac:dyDescent="0.25">
      <c r="A6159">
        <f t="shared" si="193"/>
        <v>6158</v>
      </c>
      <c r="B6159" t="str">
        <f t="shared" si="192"/>
        <v>0x180E</v>
      </c>
    </row>
    <row r="6160" spans="1:2" x14ac:dyDescent="0.25">
      <c r="A6160">
        <f t="shared" si="193"/>
        <v>6159</v>
      </c>
      <c r="B6160" t="str">
        <f t="shared" si="192"/>
        <v>0x180F</v>
      </c>
    </row>
    <row r="6161" spans="1:2" x14ac:dyDescent="0.25">
      <c r="A6161">
        <f t="shared" si="193"/>
        <v>6160</v>
      </c>
      <c r="B6161" t="str">
        <f t="shared" si="192"/>
        <v>0x1810</v>
      </c>
    </row>
    <row r="6162" spans="1:2" x14ac:dyDescent="0.25">
      <c r="A6162">
        <f t="shared" si="193"/>
        <v>6161</v>
      </c>
      <c r="B6162" t="str">
        <f t="shared" si="192"/>
        <v>0x1811</v>
      </c>
    </row>
    <row r="6163" spans="1:2" x14ac:dyDescent="0.25">
      <c r="A6163">
        <f t="shared" si="193"/>
        <v>6162</v>
      </c>
      <c r="B6163" t="str">
        <f t="shared" si="192"/>
        <v>0x1812</v>
      </c>
    </row>
    <row r="6164" spans="1:2" x14ac:dyDescent="0.25">
      <c r="A6164">
        <f t="shared" si="193"/>
        <v>6163</v>
      </c>
      <c r="B6164" t="str">
        <f t="shared" si="192"/>
        <v>0x1813</v>
      </c>
    </row>
    <row r="6165" spans="1:2" x14ac:dyDescent="0.25">
      <c r="A6165">
        <f t="shared" si="193"/>
        <v>6164</v>
      </c>
      <c r="B6165" t="str">
        <f t="shared" si="192"/>
        <v>0x1814</v>
      </c>
    </row>
    <row r="6166" spans="1:2" x14ac:dyDescent="0.25">
      <c r="A6166">
        <f t="shared" si="193"/>
        <v>6165</v>
      </c>
      <c r="B6166" t="str">
        <f t="shared" si="192"/>
        <v>0x1815</v>
      </c>
    </row>
    <row r="6167" spans="1:2" x14ac:dyDescent="0.25">
      <c r="A6167">
        <f t="shared" si="193"/>
        <v>6166</v>
      </c>
      <c r="B6167" t="str">
        <f t="shared" si="192"/>
        <v>0x1816</v>
      </c>
    </row>
    <row r="6168" spans="1:2" x14ac:dyDescent="0.25">
      <c r="A6168">
        <f t="shared" si="193"/>
        <v>6167</v>
      </c>
      <c r="B6168" t="str">
        <f t="shared" si="192"/>
        <v>0x1817</v>
      </c>
    </row>
    <row r="6169" spans="1:2" x14ac:dyDescent="0.25">
      <c r="A6169">
        <f t="shared" si="193"/>
        <v>6168</v>
      </c>
      <c r="B6169" t="str">
        <f t="shared" si="192"/>
        <v>0x1818</v>
      </c>
    </row>
    <row r="6170" spans="1:2" x14ac:dyDescent="0.25">
      <c r="A6170">
        <f t="shared" si="193"/>
        <v>6169</v>
      </c>
      <c r="B6170" t="str">
        <f t="shared" si="192"/>
        <v>0x1819</v>
      </c>
    </row>
    <row r="6171" spans="1:2" x14ac:dyDescent="0.25">
      <c r="A6171">
        <f t="shared" si="193"/>
        <v>6170</v>
      </c>
      <c r="B6171" t="str">
        <f t="shared" si="192"/>
        <v>0x181A</v>
      </c>
    </row>
    <row r="6172" spans="1:2" x14ac:dyDescent="0.25">
      <c r="A6172">
        <f t="shared" si="193"/>
        <v>6171</v>
      </c>
      <c r="B6172" t="str">
        <f t="shared" si="192"/>
        <v>0x181B</v>
      </c>
    </row>
    <row r="6173" spans="1:2" x14ac:dyDescent="0.25">
      <c r="A6173">
        <f t="shared" si="193"/>
        <v>6172</v>
      </c>
      <c r="B6173" t="str">
        <f t="shared" si="192"/>
        <v>0x181C</v>
      </c>
    </row>
    <row r="6174" spans="1:2" x14ac:dyDescent="0.25">
      <c r="A6174">
        <f t="shared" si="193"/>
        <v>6173</v>
      </c>
      <c r="B6174" t="str">
        <f t="shared" si="192"/>
        <v>0x181D</v>
      </c>
    </row>
    <row r="6175" spans="1:2" x14ac:dyDescent="0.25">
      <c r="A6175">
        <f t="shared" si="193"/>
        <v>6174</v>
      </c>
      <c r="B6175" t="str">
        <f t="shared" si="192"/>
        <v>0x181E</v>
      </c>
    </row>
    <row r="6176" spans="1:2" x14ac:dyDescent="0.25">
      <c r="A6176">
        <f t="shared" si="193"/>
        <v>6175</v>
      </c>
      <c r="B6176" t="str">
        <f t="shared" si="192"/>
        <v>0x181F</v>
      </c>
    </row>
    <row r="6177" spans="1:2" x14ac:dyDescent="0.25">
      <c r="A6177">
        <f t="shared" si="193"/>
        <v>6176</v>
      </c>
      <c r="B6177" t="str">
        <f t="shared" si="192"/>
        <v>0x1820</v>
      </c>
    </row>
    <row r="6178" spans="1:2" x14ac:dyDescent="0.25">
      <c r="A6178">
        <f t="shared" si="193"/>
        <v>6177</v>
      </c>
      <c r="B6178" t="str">
        <f t="shared" si="192"/>
        <v>0x1821</v>
      </c>
    </row>
    <row r="6179" spans="1:2" x14ac:dyDescent="0.25">
      <c r="A6179">
        <f t="shared" si="193"/>
        <v>6178</v>
      </c>
      <c r="B6179" t="str">
        <f t="shared" si="192"/>
        <v>0x1822</v>
      </c>
    </row>
    <row r="6180" spans="1:2" x14ac:dyDescent="0.25">
      <c r="A6180">
        <f t="shared" si="193"/>
        <v>6179</v>
      </c>
      <c r="B6180" t="str">
        <f t="shared" si="192"/>
        <v>0x1823</v>
      </c>
    </row>
    <row r="6181" spans="1:2" x14ac:dyDescent="0.25">
      <c r="A6181">
        <f t="shared" si="193"/>
        <v>6180</v>
      </c>
      <c r="B6181" t="str">
        <f t="shared" si="192"/>
        <v>0x1824</v>
      </c>
    </row>
    <row r="6182" spans="1:2" x14ac:dyDescent="0.25">
      <c r="A6182">
        <f t="shared" si="193"/>
        <v>6181</v>
      </c>
      <c r="B6182" t="str">
        <f t="shared" si="192"/>
        <v>0x1825</v>
      </c>
    </row>
    <row r="6183" spans="1:2" x14ac:dyDescent="0.25">
      <c r="A6183">
        <f t="shared" si="193"/>
        <v>6182</v>
      </c>
      <c r="B6183" t="str">
        <f t="shared" si="192"/>
        <v>0x1826</v>
      </c>
    </row>
    <row r="6184" spans="1:2" x14ac:dyDescent="0.25">
      <c r="A6184">
        <f t="shared" si="193"/>
        <v>6183</v>
      </c>
      <c r="B6184" t="str">
        <f t="shared" si="192"/>
        <v>0x1827</v>
      </c>
    </row>
    <row r="6185" spans="1:2" x14ac:dyDescent="0.25">
      <c r="A6185">
        <f t="shared" si="193"/>
        <v>6184</v>
      </c>
      <c r="B6185" t="str">
        <f t="shared" si="192"/>
        <v>0x1828</v>
      </c>
    </row>
    <row r="6186" spans="1:2" x14ac:dyDescent="0.25">
      <c r="A6186">
        <f t="shared" si="193"/>
        <v>6185</v>
      </c>
      <c r="B6186" t="str">
        <f t="shared" si="192"/>
        <v>0x1829</v>
      </c>
    </row>
    <row r="6187" spans="1:2" x14ac:dyDescent="0.25">
      <c r="A6187">
        <f t="shared" si="193"/>
        <v>6186</v>
      </c>
      <c r="B6187" t="str">
        <f t="shared" si="192"/>
        <v>0x182A</v>
      </c>
    </row>
    <row r="6188" spans="1:2" x14ac:dyDescent="0.25">
      <c r="A6188">
        <f t="shared" si="193"/>
        <v>6187</v>
      </c>
      <c r="B6188" t="str">
        <f t="shared" si="192"/>
        <v>0x182B</v>
      </c>
    </row>
    <row r="6189" spans="1:2" x14ac:dyDescent="0.25">
      <c r="A6189">
        <f t="shared" si="193"/>
        <v>6188</v>
      </c>
      <c r="B6189" t="str">
        <f t="shared" si="192"/>
        <v>0x182C</v>
      </c>
    </row>
    <row r="6190" spans="1:2" x14ac:dyDescent="0.25">
      <c r="A6190">
        <f t="shared" si="193"/>
        <v>6189</v>
      </c>
      <c r="B6190" t="str">
        <f t="shared" si="192"/>
        <v>0x182D</v>
      </c>
    </row>
    <row r="6191" spans="1:2" x14ac:dyDescent="0.25">
      <c r="A6191">
        <f t="shared" si="193"/>
        <v>6190</v>
      </c>
      <c r="B6191" t="str">
        <f t="shared" si="192"/>
        <v>0x182E</v>
      </c>
    </row>
    <row r="6192" spans="1:2" x14ac:dyDescent="0.25">
      <c r="A6192">
        <f t="shared" si="193"/>
        <v>6191</v>
      </c>
      <c r="B6192" t="str">
        <f t="shared" si="192"/>
        <v>0x182F</v>
      </c>
    </row>
    <row r="6193" spans="1:2" x14ac:dyDescent="0.25">
      <c r="A6193">
        <f t="shared" si="193"/>
        <v>6192</v>
      </c>
      <c r="B6193" t="str">
        <f t="shared" si="192"/>
        <v>0x1830</v>
      </c>
    </row>
    <row r="6194" spans="1:2" x14ac:dyDescent="0.25">
      <c r="A6194">
        <f t="shared" si="193"/>
        <v>6193</v>
      </c>
      <c r="B6194" t="str">
        <f t="shared" si="192"/>
        <v>0x1831</v>
      </c>
    </row>
    <row r="6195" spans="1:2" x14ac:dyDescent="0.25">
      <c r="A6195">
        <f t="shared" si="193"/>
        <v>6194</v>
      </c>
      <c r="B6195" t="str">
        <f t="shared" si="192"/>
        <v>0x1832</v>
      </c>
    </row>
    <row r="6196" spans="1:2" x14ac:dyDescent="0.25">
      <c r="A6196">
        <f t="shared" si="193"/>
        <v>6195</v>
      </c>
      <c r="B6196" t="str">
        <f t="shared" si="192"/>
        <v>0x1833</v>
      </c>
    </row>
    <row r="6197" spans="1:2" x14ac:dyDescent="0.25">
      <c r="A6197">
        <f t="shared" si="193"/>
        <v>6196</v>
      </c>
      <c r="B6197" t="str">
        <f t="shared" si="192"/>
        <v>0x1834</v>
      </c>
    </row>
    <row r="6198" spans="1:2" x14ac:dyDescent="0.25">
      <c r="A6198">
        <f t="shared" si="193"/>
        <v>6197</v>
      </c>
      <c r="B6198" t="str">
        <f t="shared" si="192"/>
        <v>0x1835</v>
      </c>
    </row>
    <row r="6199" spans="1:2" x14ac:dyDescent="0.25">
      <c r="A6199">
        <f t="shared" si="193"/>
        <v>6198</v>
      </c>
      <c r="B6199" t="str">
        <f t="shared" si="192"/>
        <v>0x1836</v>
      </c>
    </row>
    <row r="6200" spans="1:2" x14ac:dyDescent="0.25">
      <c r="A6200">
        <f t="shared" si="193"/>
        <v>6199</v>
      </c>
      <c r="B6200" t="str">
        <f t="shared" si="192"/>
        <v>0x1837</v>
      </c>
    </row>
    <row r="6201" spans="1:2" x14ac:dyDescent="0.25">
      <c r="A6201">
        <f t="shared" si="193"/>
        <v>6200</v>
      </c>
      <c r="B6201" t="str">
        <f t="shared" si="192"/>
        <v>0x1838</v>
      </c>
    </row>
    <row r="6202" spans="1:2" x14ac:dyDescent="0.25">
      <c r="A6202">
        <f t="shared" si="193"/>
        <v>6201</v>
      </c>
      <c r="B6202" t="str">
        <f t="shared" si="192"/>
        <v>0x1839</v>
      </c>
    </row>
    <row r="6203" spans="1:2" x14ac:dyDescent="0.25">
      <c r="A6203">
        <f t="shared" si="193"/>
        <v>6202</v>
      </c>
      <c r="B6203" t="str">
        <f t="shared" si="192"/>
        <v>0x183A</v>
      </c>
    </row>
    <row r="6204" spans="1:2" x14ac:dyDescent="0.25">
      <c r="A6204">
        <f t="shared" si="193"/>
        <v>6203</v>
      </c>
      <c r="B6204" t="str">
        <f t="shared" si="192"/>
        <v>0x183B</v>
      </c>
    </row>
    <row r="6205" spans="1:2" x14ac:dyDescent="0.25">
      <c r="A6205">
        <f t="shared" si="193"/>
        <v>6204</v>
      </c>
      <c r="B6205" t="str">
        <f t="shared" si="192"/>
        <v>0x183C</v>
      </c>
    </row>
    <row r="6206" spans="1:2" x14ac:dyDescent="0.25">
      <c r="A6206">
        <f t="shared" si="193"/>
        <v>6205</v>
      </c>
      <c r="B6206" t="str">
        <f t="shared" si="192"/>
        <v>0x183D</v>
      </c>
    </row>
    <row r="6207" spans="1:2" x14ac:dyDescent="0.25">
      <c r="A6207">
        <f t="shared" si="193"/>
        <v>6206</v>
      </c>
      <c r="B6207" t="str">
        <f t="shared" si="192"/>
        <v>0x183E</v>
      </c>
    </row>
    <row r="6208" spans="1:2" x14ac:dyDescent="0.25">
      <c r="A6208">
        <f t="shared" si="193"/>
        <v>6207</v>
      </c>
      <c r="B6208" t="str">
        <f t="shared" si="192"/>
        <v>0x183F</v>
      </c>
    </row>
    <row r="6209" spans="1:2" x14ac:dyDescent="0.25">
      <c r="A6209">
        <f t="shared" si="193"/>
        <v>6208</v>
      </c>
      <c r="B6209" t="str">
        <f t="shared" si="192"/>
        <v>0x1840</v>
      </c>
    </row>
    <row r="6210" spans="1:2" x14ac:dyDescent="0.25">
      <c r="A6210">
        <f t="shared" si="193"/>
        <v>6209</v>
      </c>
      <c r="B6210" t="str">
        <f t="shared" ref="B6210:B6273" si="194">_xlfn.CONCAT("0x",DEC2HEX(A6210))</f>
        <v>0x1841</v>
      </c>
    </row>
    <row r="6211" spans="1:2" x14ac:dyDescent="0.25">
      <c r="A6211">
        <f t="shared" ref="A6211:A6274" si="195">A6210+1</f>
        <v>6210</v>
      </c>
      <c r="B6211" t="str">
        <f t="shared" si="194"/>
        <v>0x1842</v>
      </c>
    </row>
    <row r="6212" spans="1:2" x14ac:dyDescent="0.25">
      <c r="A6212">
        <f t="shared" si="195"/>
        <v>6211</v>
      </c>
      <c r="B6212" t="str">
        <f t="shared" si="194"/>
        <v>0x1843</v>
      </c>
    </row>
    <row r="6213" spans="1:2" x14ac:dyDescent="0.25">
      <c r="A6213">
        <f t="shared" si="195"/>
        <v>6212</v>
      </c>
      <c r="B6213" t="str">
        <f t="shared" si="194"/>
        <v>0x1844</v>
      </c>
    </row>
    <row r="6214" spans="1:2" x14ac:dyDescent="0.25">
      <c r="A6214">
        <f t="shared" si="195"/>
        <v>6213</v>
      </c>
      <c r="B6214" t="str">
        <f t="shared" si="194"/>
        <v>0x1845</v>
      </c>
    </row>
    <row r="6215" spans="1:2" x14ac:dyDescent="0.25">
      <c r="A6215">
        <f t="shared" si="195"/>
        <v>6214</v>
      </c>
      <c r="B6215" t="str">
        <f t="shared" si="194"/>
        <v>0x1846</v>
      </c>
    </row>
    <row r="6216" spans="1:2" x14ac:dyDescent="0.25">
      <c r="A6216">
        <f t="shared" si="195"/>
        <v>6215</v>
      </c>
      <c r="B6216" t="str">
        <f t="shared" si="194"/>
        <v>0x1847</v>
      </c>
    </row>
    <row r="6217" spans="1:2" x14ac:dyDescent="0.25">
      <c r="A6217">
        <f t="shared" si="195"/>
        <v>6216</v>
      </c>
      <c r="B6217" t="str">
        <f t="shared" si="194"/>
        <v>0x1848</v>
      </c>
    </row>
    <row r="6218" spans="1:2" x14ac:dyDescent="0.25">
      <c r="A6218">
        <f t="shared" si="195"/>
        <v>6217</v>
      </c>
      <c r="B6218" t="str">
        <f t="shared" si="194"/>
        <v>0x1849</v>
      </c>
    </row>
    <row r="6219" spans="1:2" x14ac:dyDescent="0.25">
      <c r="A6219">
        <f t="shared" si="195"/>
        <v>6218</v>
      </c>
      <c r="B6219" t="str">
        <f t="shared" si="194"/>
        <v>0x184A</v>
      </c>
    </row>
    <row r="6220" spans="1:2" x14ac:dyDescent="0.25">
      <c r="A6220">
        <f t="shared" si="195"/>
        <v>6219</v>
      </c>
      <c r="B6220" t="str">
        <f t="shared" si="194"/>
        <v>0x184B</v>
      </c>
    </row>
    <row r="6221" spans="1:2" x14ac:dyDescent="0.25">
      <c r="A6221">
        <f t="shared" si="195"/>
        <v>6220</v>
      </c>
      <c r="B6221" t="str">
        <f t="shared" si="194"/>
        <v>0x184C</v>
      </c>
    </row>
    <row r="6222" spans="1:2" x14ac:dyDescent="0.25">
      <c r="A6222">
        <f t="shared" si="195"/>
        <v>6221</v>
      </c>
      <c r="B6222" t="str">
        <f t="shared" si="194"/>
        <v>0x184D</v>
      </c>
    </row>
    <row r="6223" spans="1:2" x14ac:dyDescent="0.25">
      <c r="A6223">
        <f t="shared" si="195"/>
        <v>6222</v>
      </c>
      <c r="B6223" t="str">
        <f t="shared" si="194"/>
        <v>0x184E</v>
      </c>
    </row>
    <row r="6224" spans="1:2" x14ac:dyDescent="0.25">
      <c r="A6224">
        <f t="shared" si="195"/>
        <v>6223</v>
      </c>
      <c r="B6224" t="str">
        <f t="shared" si="194"/>
        <v>0x184F</v>
      </c>
    </row>
    <row r="6225" spans="1:2" x14ac:dyDescent="0.25">
      <c r="A6225">
        <f t="shared" si="195"/>
        <v>6224</v>
      </c>
      <c r="B6225" t="str">
        <f t="shared" si="194"/>
        <v>0x1850</v>
      </c>
    </row>
    <row r="6226" spans="1:2" x14ac:dyDescent="0.25">
      <c r="A6226">
        <f t="shared" si="195"/>
        <v>6225</v>
      </c>
      <c r="B6226" t="str">
        <f t="shared" si="194"/>
        <v>0x1851</v>
      </c>
    </row>
    <row r="6227" spans="1:2" x14ac:dyDescent="0.25">
      <c r="A6227">
        <f t="shared" si="195"/>
        <v>6226</v>
      </c>
      <c r="B6227" t="str">
        <f t="shared" si="194"/>
        <v>0x1852</v>
      </c>
    </row>
    <row r="6228" spans="1:2" x14ac:dyDescent="0.25">
      <c r="A6228">
        <f t="shared" si="195"/>
        <v>6227</v>
      </c>
      <c r="B6228" t="str">
        <f t="shared" si="194"/>
        <v>0x1853</v>
      </c>
    </row>
    <row r="6229" spans="1:2" x14ac:dyDescent="0.25">
      <c r="A6229">
        <f t="shared" si="195"/>
        <v>6228</v>
      </c>
      <c r="B6229" t="str">
        <f t="shared" si="194"/>
        <v>0x1854</v>
      </c>
    </row>
    <row r="6230" spans="1:2" x14ac:dyDescent="0.25">
      <c r="A6230">
        <f t="shared" si="195"/>
        <v>6229</v>
      </c>
      <c r="B6230" t="str">
        <f t="shared" si="194"/>
        <v>0x1855</v>
      </c>
    </row>
    <row r="6231" spans="1:2" x14ac:dyDescent="0.25">
      <c r="A6231">
        <f t="shared" si="195"/>
        <v>6230</v>
      </c>
      <c r="B6231" t="str">
        <f t="shared" si="194"/>
        <v>0x1856</v>
      </c>
    </row>
    <row r="6232" spans="1:2" x14ac:dyDescent="0.25">
      <c r="A6232">
        <f t="shared" si="195"/>
        <v>6231</v>
      </c>
      <c r="B6232" t="str">
        <f t="shared" si="194"/>
        <v>0x1857</v>
      </c>
    </row>
    <row r="6233" spans="1:2" x14ac:dyDescent="0.25">
      <c r="A6233">
        <f t="shared" si="195"/>
        <v>6232</v>
      </c>
      <c r="B6233" t="str">
        <f t="shared" si="194"/>
        <v>0x1858</v>
      </c>
    </row>
    <row r="6234" spans="1:2" x14ac:dyDescent="0.25">
      <c r="A6234">
        <f t="shared" si="195"/>
        <v>6233</v>
      </c>
      <c r="B6234" t="str">
        <f t="shared" si="194"/>
        <v>0x1859</v>
      </c>
    </row>
    <row r="6235" spans="1:2" x14ac:dyDescent="0.25">
      <c r="A6235">
        <f t="shared" si="195"/>
        <v>6234</v>
      </c>
      <c r="B6235" t="str">
        <f t="shared" si="194"/>
        <v>0x185A</v>
      </c>
    </row>
    <row r="6236" spans="1:2" x14ac:dyDescent="0.25">
      <c r="A6236">
        <f t="shared" si="195"/>
        <v>6235</v>
      </c>
      <c r="B6236" t="str">
        <f t="shared" si="194"/>
        <v>0x185B</v>
      </c>
    </row>
    <row r="6237" spans="1:2" x14ac:dyDescent="0.25">
      <c r="A6237">
        <f t="shared" si="195"/>
        <v>6236</v>
      </c>
      <c r="B6237" t="str">
        <f t="shared" si="194"/>
        <v>0x185C</v>
      </c>
    </row>
    <row r="6238" spans="1:2" x14ac:dyDescent="0.25">
      <c r="A6238">
        <f t="shared" si="195"/>
        <v>6237</v>
      </c>
      <c r="B6238" t="str">
        <f t="shared" si="194"/>
        <v>0x185D</v>
      </c>
    </row>
    <row r="6239" spans="1:2" x14ac:dyDescent="0.25">
      <c r="A6239">
        <f t="shared" si="195"/>
        <v>6238</v>
      </c>
      <c r="B6239" t="str">
        <f t="shared" si="194"/>
        <v>0x185E</v>
      </c>
    </row>
    <row r="6240" spans="1:2" x14ac:dyDescent="0.25">
      <c r="A6240">
        <f t="shared" si="195"/>
        <v>6239</v>
      </c>
      <c r="B6240" t="str">
        <f t="shared" si="194"/>
        <v>0x185F</v>
      </c>
    </row>
    <row r="6241" spans="1:2" x14ac:dyDescent="0.25">
      <c r="A6241">
        <f t="shared" si="195"/>
        <v>6240</v>
      </c>
      <c r="B6241" t="str">
        <f t="shared" si="194"/>
        <v>0x1860</v>
      </c>
    </row>
    <row r="6242" spans="1:2" x14ac:dyDescent="0.25">
      <c r="A6242">
        <f t="shared" si="195"/>
        <v>6241</v>
      </c>
      <c r="B6242" t="str">
        <f t="shared" si="194"/>
        <v>0x1861</v>
      </c>
    </row>
    <row r="6243" spans="1:2" x14ac:dyDescent="0.25">
      <c r="A6243">
        <f t="shared" si="195"/>
        <v>6242</v>
      </c>
      <c r="B6243" t="str">
        <f t="shared" si="194"/>
        <v>0x1862</v>
      </c>
    </row>
    <row r="6244" spans="1:2" x14ac:dyDescent="0.25">
      <c r="A6244">
        <f t="shared" si="195"/>
        <v>6243</v>
      </c>
      <c r="B6244" t="str">
        <f t="shared" si="194"/>
        <v>0x1863</v>
      </c>
    </row>
    <row r="6245" spans="1:2" x14ac:dyDescent="0.25">
      <c r="A6245">
        <f t="shared" si="195"/>
        <v>6244</v>
      </c>
      <c r="B6245" t="str">
        <f t="shared" si="194"/>
        <v>0x1864</v>
      </c>
    </row>
    <row r="6246" spans="1:2" x14ac:dyDescent="0.25">
      <c r="A6246">
        <f t="shared" si="195"/>
        <v>6245</v>
      </c>
      <c r="B6246" t="str">
        <f t="shared" si="194"/>
        <v>0x1865</v>
      </c>
    </row>
    <row r="6247" spans="1:2" x14ac:dyDescent="0.25">
      <c r="A6247">
        <f t="shared" si="195"/>
        <v>6246</v>
      </c>
      <c r="B6247" t="str">
        <f t="shared" si="194"/>
        <v>0x1866</v>
      </c>
    </row>
    <row r="6248" spans="1:2" x14ac:dyDescent="0.25">
      <c r="A6248">
        <f t="shared" si="195"/>
        <v>6247</v>
      </c>
      <c r="B6248" t="str">
        <f t="shared" si="194"/>
        <v>0x1867</v>
      </c>
    </row>
    <row r="6249" spans="1:2" x14ac:dyDescent="0.25">
      <c r="A6249">
        <f t="shared" si="195"/>
        <v>6248</v>
      </c>
      <c r="B6249" t="str">
        <f t="shared" si="194"/>
        <v>0x1868</v>
      </c>
    </row>
    <row r="6250" spans="1:2" x14ac:dyDescent="0.25">
      <c r="A6250">
        <f t="shared" si="195"/>
        <v>6249</v>
      </c>
      <c r="B6250" t="str">
        <f t="shared" si="194"/>
        <v>0x1869</v>
      </c>
    </row>
    <row r="6251" spans="1:2" x14ac:dyDescent="0.25">
      <c r="A6251">
        <f t="shared" si="195"/>
        <v>6250</v>
      </c>
      <c r="B6251" t="str">
        <f t="shared" si="194"/>
        <v>0x186A</v>
      </c>
    </row>
    <row r="6252" spans="1:2" x14ac:dyDescent="0.25">
      <c r="A6252">
        <f t="shared" si="195"/>
        <v>6251</v>
      </c>
      <c r="B6252" t="str">
        <f t="shared" si="194"/>
        <v>0x186B</v>
      </c>
    </row>
    <row r="6253" spans="1:2" x14ac:dyDescent="0.25">
      <c r="A6253">
        <f t="shared" si="195"/>
        <v>6252</v>
      </c>
      <c r="B6253" t="str">
        <f t="shared" si="194"/>
        <v>0x186C</v>
      </c>
    </row>
    <row r="6254" spans="1:2" x14ac:dyDescent="0.25">
      <c r="A6254">
        <f t="shared" si="195"/>
        <v>6253</v>
      </c>
      <c r="B6254" t="str">
        <f t="shared" si="194"/>
        <v>0x186D</v>
      </c>
    </row>
    <row r="6255" spans="1:2" x14ac:dyDescent="0.25">
      <c r="A6255">
        <f t="shared" si="195"/>
        <v>6254</v>
      </c>
      <c r="B6255" t="str">
        <f t="shared" si="194"/>
        <v>0x186E</v>
      </c>
    </row>
    <row r="6256" spans="1:2" x14ac:dyDescent="0.25">
      <c r="A6256">
        <f t="shared" si="195"/>
        <v>6255</v>
      </c>
      <c r="B6256" t="str">
        <f t="shared" si="194"/>
        <v>0x186F</v>
      </c>
    </row>
    <row r="6257" spans="1:2" x14ac:dyDescent="0.25">
      <c r="A6257">
        <f t="shared" si="195"/>
        <v>6256</v>
      </c>
      <c r="B6257" t="str">
        <f t="shared" si="194"/>
        <v>0x1870</v>
      </c>
    </row>
    <row r="6258" spans="1:2" x14ac:dyDescent="0.25">
      <c r="A6258">
        <f t="shared" si="195"/>
        <v>6257</v>
      </c>
      <c r="B6258" t="str">
        <f t="shared" si="194"/>
        <v>0x1871</v>
      </c>
    </row>
    <row r="6259" spans="1:2" x14ac:dyDescent="0.25">
      <c r="A6259">
        <f t="shared" si="195"/>
        <v>6258</v>
      </c>
      <c r="B6259" t="str">
        <f t="shared" si="194"/>
        <v>0x1872</v>
      </c>
    </row>
    <row r="6260" spans="1:2" x14ac:dyDescent="0.25">
      <c r="A6260">
        <f t="shared" si="195"/>
        <v>6259</v>
      </c>
      <c r="B6260" t="str">
        <f t="shared" si="194"/>
        <v>0x1873</v>
      </c>
    </row>
    <row r="6261" spans="1:2" x14ac:dyDescent="0.25">
      <c r="A6261">
        <f t="shared" si="195"/>
        <v>6260</v>
      </c>
      <c r="B6261" t="str">
        <f t="shared" si="194"/>
        <v>0x1874</v>
      </c>
    </row>
    <row r="6262" spans="1:2" x14ac:dyDescent="0.25">
      <c r="A6262">
        <f t="shared" si="195"/>
        <v>6261</v>
      </c>
      <c r="B6262" t="str">
        <f t="shared" si="194"/>
        <v>0x1875</v>
      </c>
    </row>
    <row r="6263" spans="1:2" x14ac:dyDescent="0.25">
      <c r="A6263">
        <f t="shared" si="195"/>
        <v>6262</v>
      </c>
      <c r="B6263" t="str">
        <f t="shared" si="194"/>
        <v>0x1876</v>
      </c>
    </row>
    <row r="6264" spans="1:2" x14ac:dyDescent="0.25">
      <c r="A6264">
        <f t="shared" si="195"/>
        <v>6263</v>
      </c>
      <c r="B6264" t="str">
        <f t="shared" si="194"/>
        <v>0x1877</v>
      </c>
    </row>
    <row r="6265" spans="1:2" x14ac:dyDescent="0.25">
      <c r="A6265">
        <f t="shared" si="195"/>
        <v>6264</v>
      </c>
      <c r="B6265" t="str">
        <f t="shared" si="194"/>
        <v>0x1878</v>
      </c>
    </row>
    <row r="6266" spans="1:2" x14ac:dyDescent="0.25">
      <c r="A6266">
        <f t="shared" si="195"/>
        <v>6265</v>
      </c>
      <c r="B6266" t="str">
        <f t="shared" si="194"/>
        <v>0x1879</v>
      </c>
    </row>
    <row r="6267" spans="1:2" x14ac:dyDescent="0.25">
      <c r="A6267">
        <f t="shared" si="195"/>
        <v>6266</v>
      </c>
      <c r="B6267" t="str">
        <f t="shared" si="194"/>
        <v>0x187A</v>
      </c>
    </row>
    <row r="6268" spans="1:2" x14ac:dyDescent="0.25">
      <c r="A6268">
        <f t="shared" si="195"/>
        <v>6267</v>
      </c>
      <c r="B6268" t="str">
        <f t="shared" si="194"/>
        <v>0x187B</v>
      </c>
    </row>
    <row r="6269" spans="1:2" x14ac:dyDescent="0.25">
      <c r="A6269">
        <f t="shared" si="195"/>
        <v>6268</v>
      </c>
      <c r="B6269" t="str">
        <f t="shared" si="194"/>
        <v>0x187C</v>
      </c>
    </row>
    <row r="6270" spans="1:2" x14ac:dyDescent="0.25">
      <c r="A6270">
        <f t="shared" si="195"/>
        <v>6269</v>
      </c>
      <c r="B6270" t="str">
        <f t="shared" si="194"/>
        <v>0x187D</v>
      </c>
    </row>
    <row r="6271" spans="1:2" x14ac:dyDescent="0.25">
      <c r="A6271">
        <f t="shared" si="195"/>
        <v>6270</v>
      </c>
      <c r="B6271" t="str">
        <f t="shared" si="194"/>
        <v>0x187E</v>
      </c>
    </row>
    <row r="6272" spans="1:2" x14ac:dyDescent="0.25">
      <c r="A6272">
        <f t="shared" si="195"/>
        <v>6271</v>
      </c>
      <c r="B6272" t="str">
        <f t="shared" si="194"/>
        <v>0x187F</v>
      </c>
    </row>
    <row r="6273" spans="1:2" x14ac:dyDescent="0.25">
      <c r="A6273">
        <f t="shared" si="195"/>
        <v>6272</v>
      </c>
      <c r="B6273" t="str">
        <f t="shared" si="194"/>
        <v>0x1880</v>
      </c>
    </row>
    <row r="6274" spans="1:2" x14ac:dyDescent="0.25">
      <c r="A6274">
        <f t="shared" si="195"/>
        <v>6273</v>
      </c>
      <c r="B6274" t="str">
        <f t="shared" ref="B6274:B6337" si="196">_xlfn.CONCAT("0x",DEC2HEX(A6274))</f>
        <v>0x1881</v>
      </c>
    </row>
    <row r="6275" spans="1:2" x14ac:dyDescent="0.25">
      <c r="A6275">
        <f t="shared" ref="A6275:A6338" si="197">A6274+1</f>
        <v>6274</v>
      </c>
      <c r="B6275" t="str">
        <f t="shared" si="196"/>
        <v>0x1882</v>
      </c>
    </row>
    <row r="6276" spans="1:2" x14ac:dyDescent="0.25">
      <c r="A6276">
        <f t="shared" si="197"/>
        <v>6275</v>
      </c>
      <c r="B6276" t="str">
        <f t="shared" si="196"/>
        <v>0x1883</v>
      </c>
    </row>
    <row r="6277" spans="1:2" x14ac:dyDescent="0.25">
      <c r="A6277">
        <f t="shared" si="197"/>
        <v>6276</v>
      </c>
      <c r="B6277" t="str">
        <f t="shared" si="196"/>
        <v>0x1884</v>
      </c>
    </row>
    <row r="6278" spans="1:2" x14ac:dyDescent="0.25">
      <c r="A6278">
        <f t="shared" si="197"/>
        <v>6277</v>
      </c>
      <c r="B6278" t="str">
        <f t="shared" si="196"/>
        <v>0x1885</v>
      </c>
    </row>
    <row r="6279" spans="1:2" x14ac:dyDescent="0.25">
      <c r="A6279">
        <f t="shared" si="197"/>
        <v>6278</v>
      </c>
      <c r="B6279" t="str">
        <f t="shared" si="196"/>
        <v>0x1886</v>
      </c>
    </row>
    <row r="6280" spans="1:2" x14ac:dyDescent="0.25">
      <c r="A6280">
        <f t="shared" si="197"/>
        <v>6279</v>
      </c>
      <c r="B6280" t="str">
        <f t="shared" si="196"/>
        <v>0x1887</v>
      </c>
    </row>
    <row r="6281" spans="1:2" x14ac:dyDescent="0.25">
      <c r="A6281">
        <f t="shared" si="197"/>
        <v>6280</v>
      </c>
      <c r="B6281" t="str">
        <f t="shared" si="196"/>
        <v>0x1888</v>
      </c>
    </row>
    <row r="6282" spans="1:2" x14ac:dyDescent="0.25">
      <c r="A6282">
        <f t="shared" si="197"/>
        <v>6281</v>
      </c>
      <c r="B6282" t="str">
        <f t="shared" si="196"/>
        <v>0x1889</v>
      </c>
    </row>
    <row r="6283" spans="1:2" x14ac:dyDescent="0.25">
      <c r="A6283">
        <f t="shared" si="197"/>
        <v>6282</v>
      </c>
      <c r="B6283" t="str">
        <f t="shared" si="196"/>
        <v>0x188A</v>
      </c>
    </row>
    <row r="6284" spans="1:2" x14ac:dyDescent="0.25">
      <c r="A6284">
        <f t="shared" si="197"/>
        <v>6283</v>
      </c>
      <c r="B6284" t="str">
        <f t="shared" si="196"/>
        <v>0x188B</v>
      </c>
    </row>
    <row r="6285" spans="1:2" x14ac:dyDescent="0.25">
      <c r="A6285">
        <f t="shared" si="197"/>
        <v>6284</v>
      </c>
      <c r="B6285" t="str">
        <f t="shared" si="196"/>
        <v>0x188C</v>
      </c>
    </row>
    <row r="6286" spans="1:2" x14ac:dyDescent="0.25">
      <c r="A6286">
        <f t="shared" si="197"/>
        <v>6285</v>
      </c>
      <c r="B6286" t="str">
        <f t="shared" si="196"/>
        <v>0x188D</v>
      </c>
    </row>
    <row r="6287" spans="1:2" x14ac:dyDescent="0.25">
      <c r="A6287">
        <f t="shared" si="197"/>
        <v>6286</v>
      </c>
      <c r="B6287" t="str">
        <f t="shared" si="196"/>
        <v>0x188E</v>
      </c>
    </row>
    <row r="6288" spans="1:2" x14ac:dyDescent="0.25">
      <c r="A6288">
        <f t="shared" si="197"/>
        <v>6287</v>
      </c>
      <c r="B6288" t="str">
        <f t="shared" si="196"/>
        <v>0x188F</v>
      </c>
    </row>
    <row r="6289" spans="1:2" x14ac:dyDescent="0.25">
      <c r="A6289">
        <f t="shared" si="197"/>
        <v>6288</v>
      </c>
      <c r="B6289" t="str">
        <f t="shared" si="196"/>
        <v>0x1890</v>
      </c>
    </row>
    <row r="6290" spans="1:2" x14ac:dyDescent="0.25">
      <c r="A6290">
        <f t="shared" si="197"/>
        <v>6289</v>
      </c>
      <c r="B6290" t="str">
        <f t="shared" si="196"/>
        <v>0x1891</v>
      </c>
    </row>
    <row r="6291" spans="1:2" x14ac:dyDescent="0.25">
      <c r="A6291">
        <f t="shared" si="197"/>
        <v>6290</v>
      </c>
      <c r="B6291" t="str">
        <f t="shared" si="196"/>
        <v>0x1892</v>
      </c>
    </row>
    <row r="6292" spans="1:2" x14ac:dyDescent="0.25">
      <c r="A6292">
        <f t="shared" si="197"/>
        <v>6291</v>
      </c>
      <c r="B6292" t="str">
        <f t="shared" si="196"/>
        <v>0x1893</v>
      </c>
    </row>
    <row r="6293" spans="1:2" x14ac:dyDescent="0.25">
      <c r="A6293">
        <f t="shared" si="197"/>
        <v>6292</v>
      </c>
      <c r="B6293" t="str">
        <f t="shared" si="196"/>
        <v>0x1894</v>
      </c>
    </row>
    <row r="6294" spans="1:2" x14ac:dyDescent="0.25">
      <c r="A6294">
        <f t="shared" si="197"/>
        <v>6293</v>
      </c>
      <c r="B6294" t="str">
        <f t="shared" si="196"/>
        <v>0x1895</v>
      </c>
    </row>
    <row r="6295" spans="1:2" x14ac:dyDescent="0.25">
      <c r="A6295">
        <f t="shared" si="197"/>
        <v>6294</v>
      </c>
      <c r="B6295" t="str">
        <f t="shared" si="196"/>
        <v>0x1896</v>
      </c>
    </row>
    <row r="6296" spans="1:2" x14ac:dyDescent="0.25">
      <c r="A6296">
        <f t="shared" si="197"/>
        <v>6295</v>
      </c>
      <c r="B6296" t="str">
        <f t="shared" si="196"/>
        <v>0x1897</v>
      </c>
    </row>
    <row r="6297" spans="1:2" x14ac:dyDescent="0.25">
      <c r="A6297">
        <f t="shared" si="197"/>
        <v>6296</v>
      </c>
      <c r="B6297" t="str">
        <f t="shared" si="196"/>
        <v>0x1898</v>
      </c>
    </row>
    <row r="6298" spans="1:2" x14ac:dyDescent="0.25">
      <c r="A6298">
        <f t="shared" si="197"/>
        <v>6297</v>
      </c>
      <c r="B6298" t="str">
        <f t="shared" si="196"/>
        <v>0x1899</v>
      </c>
    </row>
    <row r="6299" spans="1:2" x14ac:dyDescent="0.25">
      <c r="A6299">
        <f t="shared" si="197"/>
        <v>6298</v>
      </c>
      <c r="B6299" t="str">
        <f t="shared" si="196"/>
        <v>0x189A</v>
      </c>
    </row>
    <row r="6300" spans="1:2" x14ac:dyDescent="0.25">
      <c r="A6300">
        <f t="shared" si="197"/>
        <v>6299</v>
      </c>
      <c r="B6300" t="str">
        <f t="shared" si="196"/>
        <v>0x189B</v>
      </c>
    </row>
    <row r="6301" spans="1:2" x14ac:dyDescent="0.25">
      <c r="A6301">
        <f t="shared" si="197"/>
        <v>6300</v>
      </c>
      <c r="B6301" t="str">
        <f t="shared" si="196"/>
        <v>0x189C</v>
      </c>
    </row>
    <row r="6302" spans="1:2" x14ac:dyDescent="0.25">
      <c r="A6302">
        <f t="shared" si="197"/>
        <v>6301</v>
      </c>
      <c r="B6302" t="str">
        <f t="shared" si="196"/>
        <v>0x189D</v>
      </c>
    </row>
    <row r="6303" spans="1:2" x14ac:dyDescent="0.25">
      <c r="A6303">
        <f t="shared" si="197"/>
        <v>6302</v>
      </c>
      <c r="B6303" t="str">
        <f t="shared" si="196"/>
        <v>0x189E</v>
      </c>
    </row>
    <row r="6304" spans="1:2" x14ac:dyDescent="0.25">
      <c r="A6304">
        <f t="shared" si="197"/>
        <v>6303</v>
      </c>
      <c r="B6304" t="str">
        <f t="shared" si="196"/>
        <v>0x189F</v>
      </c>
    </row>
    <row r="6305" spans="1:2" x14ac:dyDescent="0.25">
      <c r="A6305">
        <f t="shared" si="197"/>
        <v>6304</v>
      </c>
      <c r="B6305" t="str">
        <f t="shared" si="196"/>
        <v>0x18A0</v>
      </c>
    </row>
    <row r="6306" spans="1:2" x14ac:dyDescent="0.25">
      <c r="A6306">
        <f t="shared" si="197"/>
        <v>6305</v>
      </c>
      <c r="B6306" t="str">
        <f t="shared" si="196"/>
        <v>0x18A1</v>
      </c>
    </row>
    <row r="6307" spans="1:2" x14ac:dyDescent="0.25">
      <c r="A6307">
        <f t="shared" si="197"/>
        <v>6306</v>
      </c>
      <c r="B6307" t="str">
        <f t="shared" si="196"/>
        <v>0x18A2</v>
      </c>
    </row>
    <row r="6308" spans="1:2" x14ac:dyDescent="0.25">
      <c r="A6308">
        <f t="shared" si="197"/>
        <v>6307</v>
      </c>
      <c r="B6308" t="str">
        <f t="shared" si="196"/>
        <v>0x18A3</v>
      </c>
    </row>
    <row r="6309" spans="1:2" x14ac:dyDescent="0.25">
      <c r="A6309">
        <f t="shared" si="197"/>
        <v>6308</v>
      </c>
      <c r="B6309" t="str">
        <f t="shared" si="196"/>
        <v>0x18A4</v>
      </c>
    </row>
    <row r="6310" spans="1:2" x14ac:dyDescent="0.25">
      <c r="A6310">
        <f t="shared" si="197"/>
        <v>6309</v>
      </c>
      <c r="B6310" t="str">
        <f t="shared" si="196"/>
        <v>0x18A5</v>
      </c>
    </row>
    <row r="6311" spans="1:2" x14ac:dyDescent="0.25">
      <c r="A6311">
        <f t="shared" si="197"/>
        <v>6310</v>
      </c>
      <c r="B6311" t="str">
        <f t="shared" si="196"/>
        <v>0x18A6</v>
      </c>
    </row>
    <row r="6312" spans="1:2" x14ac:dyDescent="0.25">
      <c r="A6312">
        <f t="shared" si="197"/>
        <v>6311</v>
      </c>
      <c r="B6312" t="str">
        <f t="shared" si="196"/>
        <v>0x18A7</v>
      </c>
    </row>
    <row r="6313" spans="1:2" x14ac:dyDescent="0.25">
      <c r="A6313">
        <f t="shared" si="197"/>
        <v>6312</v>
      </c>
      <c r="B6313" t="str">
        <f t="shared" si="196"/>
        <v>0x18A8</v>
      </c>
    </row>
    <row r="6314" spans="1:2" x14ac:dyDescent="0.25">
      <c r="A6314">
        <f t="shared" si="197"/>
        <v>6313</v>
      </c>
      <c r="B6314" t="str">
        <f t="shared" si="196"/>
        <v>0x18A9</v>
      </c>
    </row>
    <row r="6315" spans="1:2" x14ac:dyDescent="0.25">
      <c r="A6315">
        <f t="shared" si="197"/>
        <v>6314</v>
      </c>
      <c r="B6315" t="str">
        <f t="shared" si="196"/>
        <v>0x18AA</v>
      </c>
    </row>
    <row r="6316" spans="1:2" x14ac:dyDescent="0.25">
      <c r="A6316">
        <f t="shared" si="197"/>
        <v>6315</v>
      </c>
      <c r="B6316" t="str">
        <f t="shared" si="196"/>
        <v>0x18AB</v>
      </c>
    </row>
    <row r="6317" spans="1:2" x14ac:dyDescent="0.25">
      <c r="A6317">
        <f t="shared" si="197"/>
        <v>6316</v>
      </c>
      <c r="B6317" t="str">
        <f t="shared" si="196"/>
        <v>0x18AC</v>
      </c>
    </row>
    <row r="6318" spans="1:2" x14ac:dyDescent="0.25">
      <c r="A6318">
        <f t="shared" si="197"/>
        <v>6317</v>
      </c>
      <c r="B6318" t="str">
        <f t="shared" si="196"/>
        <v>0x18AD</v>
      </c>
    </row>
    <row r="6319" spans="1:2" x14ac:dyDescent="0.25">
      <c r="A6319">
        <f t="shared" si="197"/>
        <v>6318</v>
      </c>
      <c r="B6319" t="str">
        <f t="shared" si="196"/>
        <v>0x18AE</v>
      </c>
    </row>
    <row r="6320" spans="1:2" x14ac:dyDescent="0.25">
      <c r="A6320">
        <f t="shared" si="197"/>
        <v>6319</v>
      </c>
      <c r="B6320" t="str">
        <f t="shared" si="196"/>
        <v>0x18AF</v>
      </c>
    </row>
    <row r="6321" spans="1:2" x14ac:dyDescent="0.25">
      <c r="A6321">
        <f t="shared" si="197"/>
        <v>6320</v>
      </c>
      <c r="B6321" t="str">
        <f t="shared" si="196"/>
        <v>0x18B0</v>
      </c>
    </row>
    <row r="6322" spans="1:2" x14ac:dyDescent="0.25">
      <c r="A6322">
        <f t="shared" si="197"/>
        <v>6321</v>
      </c>
      <c r="B6322" t="str">
        <f t="shared" si="196"/>
        <v>0x18B1</v>
      </c>
    </row>
    <row r="6323" spans="1:2" x14ac:dyDescent="0.25">
      <c r="A6323">
        <f t="shared" si="197"/>
        <v>6322</v>
      </c>
      <c r="B6323" t="str">
        <f t="shared" si="196"/>
        <v>0x18B2</v>
      </c>
    </row>
    <row r="6324" spans="1:2" x14ac:dyDescent="0.25">
      <c r="A6324">
        <f t="shared" si="197"/>
        <v>6323</v>
      </c>
      <c r="B6324" t="str">
        <f t="shared" si="196"/>
        <v>0x18B3</v>
      </c>
    </row>
    <row r="6325" spans="1:2" x14ac:dyDescent="0.25">
      <c r="A6325">
        <f t="shared" si="197"/>
        <v>6324</v>
      </c>
      <c r="B6325" t="str">
        <f t="shared" si="196"/>
        <v>0x18B4</v>
      </c>
    </row>
    <row r="6326" spans="1:2" x14ac:dyDescent="0.25">
      <c r="A6326">
        <f t="shared" si="197"/>
        <v>6325</v>
      </c>
      <c r="B6326" t="str">
        <f t="shared" si="196"/>
        <v>0x18B5</v>
      </c>
    </row>
    <row r="6327" spans="1:2" x14ac:dyDescent="0.25">
      <c r="A6327">
        <f t="shared" si="197"/>
        <v>6326</v>
      </c>
      <c r="B6327" t="str">
        <f t="shared" si="196"/>
        <v>0x18B6</v>
      </c>
    </row>
    <row r="6328" spans="1:2" x14ac:dyDescent="0.25">
      <c r="A6328">
        <f t="shared" si="197"/>
        <v>6327</v>
      </c>
      <c r="B6328" t="str">
        <f t="shared" si="196"/>
        <v>0x18B7</v>
      </c>
    </row>
    <row r="6329" spans="1:2" x14ac:dyDescent="0.25">
      <c r="A6329">
        <f t="shared" si="197"/>
        <v>6328</v>
      </c>
      <c r="B6329" t="str">
        <f t="shared" si="196"/>
        <v>0x18B8</v>
      </c>
    </row>
    <row r="6330" spans="1:2" x14ac:dyDescent="0.25">
      <c r="A6330">
        <f t="shared" si="197"/>
        <v>6329</v>
      </c>
      <c r="B6330" t="str">
        <f t="shared" si="196"/>
        <v>0x18B9</v>
      </c>
    </row>
    <row r="6331" spans="1:2" x14ac:dyDescent="0.25">
      <c r="A6331">
        <f t="shared" si="197"/>
        <v>6330</v>
      </c>
      <c r="B6331" t="str">
        <f t="shared" si="196"/>
        <v>0x18BA</v>
      </c>
    </row>
    <row r="6332" spans="1:2" x14ac:dyDescent="0.25">
      <c r="A6332">
        <f t="shared" si="197"/>
        <v>6331</v>
      </c>
      <c r="B6332" t="str">
        <f t="shared" si="196"/>
        <v>0x18BB</v>
      </c>
    </row>
    <row r="6333" spans="1:2" x14ac:dyDescent="0.25">
      <c r="A6333">
        <f t="shared" si="197"/>
        <v>6332</v>
      </c>
      <c r="B6333" t="str">
        <f t="shared" si="196"/>
        <v>0x18BC</v>
      </c>
    </row>
    <row r="6334" spans="1:2" x14ac:dyDescent="0.25">
      <c r="A6334">
        <f t="shared" si="197"/>
        <v>6333</v>
      </c>
      <c r="B6334" t="str">
        <f t="shared" si="196"/>
        <v>0x18BD</v>
      </c>
    </row>
    <row r="6335" spans="1:2" x14ac:dyDescent="0.25">
      <c r="A6335">
        <f t="shared" si="197"/>
        <v>6334</v>
      </c>
      <c r="B6335" t="str">
        <f t="shared" si="196"/>
        <v>0x18BE</v>
      </c>
    </row>
    <row r="6336" spans="1:2" x14ac:dyDescent="0.25">
      <c r="A6336">
        <f t="shared" si="197"/>
        <v>6335</v>
      </c>
      <c r="B6336" t="str">
        <f t="shared" si="196"/>
        <v>0x18BF</v>
      </c>
    </row>
    <row r="6337" spans="1:2" x14ac:dyDescent="0.25">
      <c r="A6337">
        <f t="shared" si="197"/>
        <v>6336</v>
      </c>
      <c r="B6337" t="str">
        <f t="shared" si="196"/>
        <v>0x18C0</v>
      </c>
    </row>
    <row r="6338" spans="1:2" x14ac:dyDescent="0.25">
      <c r="A6338">
        <f t="shared" si="197"/>
        <v>6337</v>
      </c>
      <c r="B6338" t="str">
        <f t="shared" ref="B6338:B6401" si="198">_xlfn.CONCAT("0x",DEC2HEX(A6338))</f>
        <v>0x18C1</v>
      </c>
    </row>
    <row r="6339" spans="1:2" x14ac:dyDescent="0.25">
      <c r="A6339">
        <f t="shared" ref="A6339:A6402" si="199">A6338+1</f>
        <v>6338</v>
      </c>
      <c r="B6339" t="str">
        <f t="shared" si="198"/>
        <v>0x18C2</v>
      </c>
    </row>
    <row r="6340" spans="1:2" x14ac:dyDescent="0.25">
      <c r="A6340">
        <f t="shared" si="199"/>
        <v>6339</v>
      </c>
      <c r="B6340" t="str">
        <f t="shared" si="198"/>
        <v>0x18C3</v>
      </c>
    </row>
    <row r="6341" spans="1:2" x14ac:dyDescent="0.25">
      <c r="A6341">
        <f t="shared" si="199"/>
        <v>6340</v>
      </c>
      <c r="B6341" t="str">
        <f t="shared" si="198"/>
        <v>0x18C4</v>
      </c>
    </row>
    <row r="6342" spans="1:2" x14ac:dyDescent="0.25">
      <c r="A6342">
        <f t="shared" si="199"/>
        <v>6341</v>
      </c>
      <c r="B6342" t="str">
        <f t="shared" si="198"/>
        <v>0x18C5</v>
      </c>
    </row>
    <row r="6343" spans="1:2" x14ac:dyDescent="0.25">
      <c r="A6343">
        <f t="shared" si="199"/>
        <v>6342</v>
      </c>
      <c r="B6343" t="str">
        <f t="shared" si="198"/>
        <v>0x18C6</v>
      </c>
    </row>
    <row r="6344" spans="1:2" x14ac:dyDescent="0.25">
      <c r="A6344">
        <f t="shared" si="199"/>
        <v>6343</v>
      </c>
      <c r="B6344" t="str">
        <f t="shared" si="198"/>
        <v>0x18C7</v>
      </c>
    </row>
    <row r="6345" spans="1:2" x14ac:dyDescent="0.25">
      <c r="A6345">
        <f t="shared" si="199"/>
        <v>6344</v>
      </c>
      <c r="B6345" t="str">
        <f t="shared" si="198"/>
        <v>0x18C8</v>
      </c>
    </row>
    <row r="6346" spans="1:2" x14ac:dyDescent="0.25">
      <c r="A6346">
        <f t="shared" si="199"/>
        <v>6345</v>
      </c>
      <c r="B6346" t="str">
        <f t="shared" si="198"/>
        <v>0x18C9</v>
      </c>
    </row>
    <row r="6347" spans="1:2" x14ac:dyDescent="0.25">
      <c r="A6347">
        <f t="shared" si="199"/>
        <v>6346</v>
      </c>
      <c r="B6347" t="str">
        <f t="shared" si="198"/>
        <v>0x18CA</v>
      </c>
    </row>
    <row r="6348" spans="1:2" x14ac:dyDescent="0.25">
      <c r="A6348">
        <f t="shared" si="199"/>
        <v>6347</v>
      </c>
      <c r="B6348" t="str">
        <f t="shared" si="198"/>
        <v>0x18CB</v>
      </c>
    </row>
    <row r="6349" spans="1:2" x14ac:dyDescent="0.25">
      <c r="A6349">
        <f t="shared" si="199"/>
        <v>6348</v>
      </c>
      <c r="B6349" t="str">
        <f t="shared" si="198"/>
        <v>0x18CC</v>
      </c>
    </row>
    <row r="6350" spans="1:2" x14ac:dyDescent="0.25">
      <c r="A6350">
        <f t="shared" si="199"/>
        <v>6349</v>
      </c>
      <c r="B6350" t="str">
        <f t="shared" si="198"/>
        <v>0x18CD</v>
      </c>
    </row>
    <row r="6351" spans="1:2" x14ac:dyDescent="0.25">
      <c r="A6351">
        <f t="shared" si="199"/>
        <v>6350</v>
      </c>
      <c r="B6351" t="str">
        <f t="shared" si="198"/>
        <v>0x18CE</v>
      </c>
    </row>
    <row r="6352" spans="1:2" x14ac:dyDescent="0.25">
      <c r="A6352">
        <f t="shared" si="199"/>
        <v>6351</v>
      </c>
      <c r="B6352" t="str">
        <f t="shared" si="198"/>
        <v>0x18CF</v>
      </c>
    </row>
    <row r="6353" spans="1:2" x14ac:dyDescent="0.25">
      <c r="A6353">
        <f t="shared" si="199"/>
        <v>6352</v>
      </c>
      <c r="B6353" t="str">
        <f t="shared" si="198"/>
        <v>0x18D0</v>
      </c>
    </row>
    <row r="6354" spans="1:2" x14ac:dyDescent="0.25">
      <c r="A6354">
        <f t="shared" si="199"/>
        <v>6353</v>
      </c>
      <c r="B6354" t="str">
        <f t="shared" si="198"/>
        <v>0x18D1</v>
      </c>
    </row>
    <row r="6355" spans="1:2" x14ac:dyDescent="0.25">
      <c r="A6355">
        <f t="shared" si="199"/>
        <v>6354</v>
      </c>
      <c r="B6355" t="str">
        <f t="shared" si="198"/>
        <v>0x18D2</v>
      </c>
    </row>
    <row r="6356" spans="1:2" x14ac:dyDescent="0.25">
      <c r="A6356">
        <f t="shared" si="199"/>
        <v>6355</v>
      </c>
      <c r="B6356" t="str">
        <f t="shared" si="198"/>
        <v>0x18D3</v>
      </c>
    </row>
    <row r="6357" spans="1:2" x14ac:dyDescent="0.25">
      <c r="A6357">
        <f t="shared" si="199"/>
        <v>6356</v>
      </c>
      <c r="B6357" t="str">
        <f t="shared" si="198"/>
        <v>0x18D4</v>
      </c>
    </row>
    <row r="6358" spans="1:2" x14ac:dyDescent="0.25">
      <c r="A6358">
        <f t="shared" si="199"/>
        <v>6357</v>
      </c>
      <c r="B6358" t="str">
        <f t="shared" si="198"/>
        <v>0x18D5</v>
      </c>
    </row>
    <row r="6359" spans="1:2" x14ac:dyDescent="0.25">
      <c r="A6359">
        <f t="shared" si="199"/>
        <v>6358</v>
      </c>
      <c r="B6359" t="str">
        <f t="shared" si="198"/>
        <v>0x18D6</v>
      </c>
    </row>
    <row r="6360" spans="1:2" x14ac:dyDescent="0.25">
      <c r="A6360">
        <f t="shared" si="199"/>
        <v>6359</v>
      </c>
      <c r="B6360" t="str">
        <f t="shared" si="198"/>
        <v>0x18D7</v>
      </c>
    </row>
    <row r="6361" spans="1:2" x14ac:dyDescent="0.25">
      <c r="A6361">
        <f t="shared" si="199"/>
        <v>6360</v>
      </c>
      <c r="B6361" t="str">
        <f t="shared" si="198"/>
        <v>0x18D8</v>
      </c>
    </row>
    <row r="6362" spans="1:2" x14ac:dyDescent="0.25">
      <c r="A6362">
        <f t="shared" si="199"/>
        <v>6361</v>
      </c>
      <c r="B6362" t="str">
        <f t="shared" si="198"/>
        <v>0x18D9</v>
      </c>
    </row>
    <row r="6363" spans="1:2" x14ac:dyDescent="0.25">
      <c r="A6363">
        <f t="shared" si="199"/>
        <v>6362</v>
      </c>
      <c r="B6363" t="str">
        <f t="shared" si="198"/>
        <v>0x18DA</v>
      </c>
    </row>
    <row r="6364" spans="1:2" x14ac:dyDescent="0.25">
      <c r="A6364">
        <f t="shared" si="199"/>
        <v>6363</v>
      </c>
      <c r="B6364" t="str">
        <f t="shared" si="198"/>
        <v>0x18DB</v>
      </c>
    </row>
    <row r="6365" spans="1:2" x14ac:dyDescent="0.25">
      <c r="A6365">
        <f t="shared" si="199"/>
        <v>6364</v>
      </c>
      <c r="B6365" t="str">
        <f t="shared" si="198"/>
        <v>0x18DC</v>
      </c>
    </row>
    <row r="6366" spans="1:2" x14ac:dyDescent="0.25">
      <c r="A6366">
        <f t="shared" si="199"/>
        <v>6365</v>
      </c>
      <c r="B6366" t="str">
        <f t="shared" si="198"/>
        <v>0x18DD</v>
      </c>
    </row>
    <row r="6367" spans="1:2" x14ac:dyDescent="0.25">
      <c r="A6367">
        <f t="shared" si="199"/>
        <v>6366</v>
      </c>
      <c r="B6367" t="str">
        <f t="shared" si="198"/>
        <v>0x18DE</v>
      </c>
    </row>
    <row r="6368" spans="1:2" x14ac:dyDescent="0.25">
      <c r="A6368">
        <f t="shared" si="199"/>
        <v>6367</v>
      </c>
      <c r="B6368" t="str">
        <f t="shared" si="198"/>
        <v>0x18DF</v>
      </c>
    </row>
    <row r="6369" spans="1:2" x14ac:dyDescent="0.25">
      <c r="A6369">
        <f t="shared" si="199"/>
        <v>6368</v>
      </c>
      <c r="B6369" t="str">
        <f t="shared" si="198"/>
        <v>0x18E0</v>
      </c>
    </row>
    <row r="6370" spans="1:2" x14ac:dyDescent="0.25">
      <c r="A6370">
        <f t="shared" si="199"/>
        <v>6369</v>
      </c>
      <c r="B6370" t="str">
        <f t="shared" si="198"/>
        <v>0x18E1</v>
      </c>
    </row>
    <row r="6371" spans="1:2" x14ac:dyDescent="0.25">
      <c r="A6371">
        <f t="shared" si="199"/>
        <v>6370</v>
      </c>
      <c r="B6371" t="str">
        <f t="shared" si="198"/>
        <v>0x18E2</v>
      </c>
    </row>
    <row r="6372" spans="1:2" x14ac:dyDescent="0.25">
      <c r="A6372">
        <f t="shared" si="199"/>
        <v>6371</v>
      </c>
      <c r="B6372" t="str">
        <f t="shared" si="198"/>
        <v>0x18E3</v>
      </c>
    </row>
    <row r="6373" spans="1:2" x14ac:dyDescent="0.25">
      <c r="A6373">
        <f t="shared" si="199"/>
        <v>6372</v>
      </c>
      <c r="B6373" t="str">
        <f t="shared" si="198"/>
        <v>0x18E4</v>
      </c>
    </row>
    <row r="6374" spans="1:2" x14ac:dyDescent="0.25">
      <c r="A6374">
        <f t="shared" si="199"/>
        <v>6373</v>
      </c>
      <c r="B6374" t="str">
        <f t="shared" si="198"/>
        <v>0x18E5</v>
      </c>
    </row>
    <row r="6375" spans="1:2" x14ac:dyDescent="0.25">
      <c r="A6375">
        <f t="shared" si="199"/>
        <v>6374</v>
      </c>
      <c r="B6375" t="str">
        <f t="shared" si="198"/>
        <v>0x18E6</v>
      </c>
    </row>
    <row r="6376" spans="1:2" x14ac:dyDescent="0.25">
      <c r="A6376">
        <f t="shared" si="199"/>
        <v>6375</v>
      </c>
      <c r="B6376" t="str">
        <f t="shared" si="198"/>
        <v>0x18E7</v>
      </c>
    </row>
    <row r="6377" spans="1:2" x14ac:dyDescent="0.25">
      <c r="A6377">
        <f t="shared" si="199"/>
        <v>6376</v>
      </c>
      <c r="B6377" t="str">
        <f t="shared" si="198"/>
        <v>0x18E8</v>
      </c>
    </row>
    <row r="6378" spans="1:2" x14ac:dyDescent="0.25">
      <c r="A6378">
        <f t="shared" si="199"/>
        <v>6377</v>
      </c>
      <c r="B6378" t="str">
        <f t="shared" si="198"/>
        <v>0x18E9</v>
      </c>
    </row>
    <row r="6379" spans="1:2" x14ac:dyDescent="0.25">
      <c r="A6379">
        <f t="shared" si="199"/>
        <v>6378</v>
      </c>
      <c r="B6379" t="str">
        <f t="shared" si="198"/>
        <v>0x18EA</v>
      </c>
    </row>
    <row r="6380" spans="1:2" x14ac:dyDescent="0.25">
      <c r="A6380">
        <f t="shared" si="199"/>
        <v>6379</v>
      </c>
      <c r="B6380" t="str">
        <f t="shared" si="198"/>
        <v>0x18EB</v>
      </c>
    </row>
    <row r="6381" spans="1:2" x14ac:dyDescent="0.25">
      <c r="A6381">
        <f t="shared" si="199"/>
        <v>6380</v>
      </c>
      <c r="B6381" t="str">
        <f t="shared" si="198"/>
        <v>0x18EC</v>
      </c>
    </row>
    <row r="6382" spans="1:2" x14ac:dyDescent="0.25">
      <c r="A6382">
        <f t="shared" si="199"/>
        <v>6381</v>
      </c>
      <c r="B6382" t="str">
        <f t="shared" si="198"/>
        <v>0x18ED</v>
      </c>
    </row>
    <row r="6383" spans="1:2" x14ac:dyDescent="0.25">
      <c r="A6383">
        <f t="shared" si="199"/>
        <v>6382</v>
      </c>
      <c r="B6383" t="str">
        <f t="shared" si="198"/>
        <v>0x18EE</v>
      </c>
    </row>
    <row r="6384" spans="1:2" x14ac:dyDescent="0.25">
      <c r="A6384">
        <f t="shared" si="199"/>
        <v>6383</v>
      </c>
      <c r="B6384" t="str">
        <f t="shared" si="198"/>
        <v>0x18EF</v>
      </c>
    </row>
    <row r="6385" spans="1:2" x14ac:dyDescent="0.25">
      <c r="A6385">
        <f t="shared" si="199"/>
        <v>6384</v>
      </c>
      <c r="B6385" t="str">
        <f t="shared" si="198"/>
        <v>0x18F0</v>
      </c>
    </row>
    <row r="6386" spans="1:2" x14ac:dyDescent="0.25">
      <c r="A6386">
        <f t="shared" si="199"/>
        <v>6385</v>
      </c>
      <c r="B6386" t="str">
        <f t="shared" si="198"/>
        <v>0x18F1</v>
      </c>
    </row>
    <row r="6387" spans="1:2" x14ac:dyDescent="0.25">
      <c r="A6387">
        <f t="shared" si="199"/>
        <v>6386</v>
      </c>
      <c r="B6387" t="str">
        <f t="shared" si="198"/>
        <v>0x18F2</v>
      </c>
    </row>
    <row r="6388" spans="1:2" x14ac:dyDescent="0.25">
      <c r="A6388">
        <f t="shared" si="199"/>
        <v>6387</v>
      </c>
      <c r="B6388" t="str">
        <f t="shared" si="198"/>
        <v>0x18F3</v>
      </c>
    </row>
    <row r="6389" spans="1:2" x14ac:dyDescent="0.25">
      <c r="A6389">
        <f t="shared" si="199"/>
        <v>6388</v>
      </c>
      <c r="B6389" t="str">
        <f t="shared" si="198"/>
        <v>0x18F4</v>
      </c>
    </row>
    <row r="6390" spans="1:2" x14ac:dyDescent="0.25">
      <c r="A6390">
        <f t="shared" si="199"/>
        <v>6389</v>
      </c>
      <c r="B6390" t="str">
        <f t="shared" si="198"/>
        <v>0x18F5</v>
      </c>
    </row>
    <row r="6391" spans="1:2" x14ac:dyDescent="0.25">
      <c r="A6391">
        <f t="shared" si="199"/>
        <v>6390</v>
      </c>
      <c r="B6391" t="str">
        <f t="shared" si="198"/>
        <v>0x18F6</v>
      </c>
    </row>
    <row r="6392" spans="1:2" x14ac:dyDescent="0.25">
      <c r="A6392">
        <f t="shared" si="199"/>
        <v>6391</v>
      </c>
      <c r="B6392" t="str">
        <f t="shared" si="198"/>
        <v>0x18F7</v>
      </c>
    </row>
    <row r="6393" spans="1:2" x14ac:dyDescent="0.25">
      <c r="A6393">
        <f t="shared" si="199"/>
        <v>6392</v>
      </c>
      <c r="B6393" t="str">
        <f t="shared" si="198"/>
        <v>0x18F8</v>
      </c>
    </row>
    <row r="6394" spans="1:2" x14ac:dyDescent="0.25">
      <c r="A6394">
        <f t="shared" si="199"/>
        <v>6393</v>
      </c>
      <c r="B6394" t="str">
        <f t="shared" si="198"/>
        <v>0x18F9</v>
      </c>
    </row>
    <row r="6395" spans="1:2" x14ac:dyDescent="0.25">
      <c r="A6395">
        <f t="shared" si="199"/>
        <v>6394</v>
      </c>
      <c r="B6395" t="str">
        <f t="shared" si="198"/>
        <v>0x18FA</v>
      </c>
    </row>
    <row r="6396" spans="1:2" x14ac:dyDescent="0.25">
      <c r="A6396">
        <f t="shared" si="199"/>
        <v>6395</v>
      </c>
      <c r="B6396" t="str">
        <f t="shared" si="198"/>
        <v>0x18FB</v>
      </c>
    </row>
    <row r="6397" spans="1:2" x14ac:dyDescent="0.25">
      <c r="A6397">
        <f t="shared" si="199"/>
        <v>6396</v>
      </c>
      <c r="B6397" t="str">
        <f t="shared" si="198"/>
        <v>0x18FC</v>
      </c>
    </row>
    <row r="6398" spans="1:2" x14ac:dyDescent="0.25">
      <c r="A6398">
        <f t="shared" si="199"/>
        <v>6397</v>
      </c>
      <c r="B6398" t="str">
        <f t="shared" si="198"/>
        <v>0x18FD</v>
      </c>
    </row>
    <row r="6399" spans="1:2" x14ac:dyDescent="0.25">
      <c r="A6399">
        <f t="shared" si="199"/>
        <v>6398</v>
      </c>
      <c r="B6399" t="str">
        <f t="shared" si="198"/>
        <v>0x18FE</v>
      </c>
    </row>
    <row r="6400" spans="1:2" x14ac:dyDescent="0.25">
      <c r="A6400">
        <f t="shared" si="199"/>
        <v>6399</v>
      </c>
      <c r="B6400" t="str">
        <f t="shared" si="198"/>
        <v>0x18FF</v>
      </c>
    </row>
    <row r="6401" spans="1:2" x14ac:dyDescent="0.25">
      <c r="A6401">
        <f t="shared" si="199"/>
        <v>6400</v>
      </c>
      <c r="B6401" t="str">
        <f t="shared" si="198"/>
        <v>0x1900</v>
      </c>
    </row>
    <row r="6402" spans="1:2" x14ac:dyDescent="0.25">
      <c r="A6402">
        <f t="shared" si="199"/>
        <v>6401</v>
      </c>
      <c r="B6402" t="str">
        <f t="shared" ref="B6402:B6465" si="200">_xlfn.CONCAT("0x",DEC2HEX(A6402))</f>
        <v>0x1901</v>
      </c>
    </row>
    <row r="6403" spans="1:2" x14ac:dyDescent="0.25">
      <c r="A6403">
        <f t="shared" ref="A6403:A6466" si="201">A6402+1</f>
        <v>6402</v>
      </c>
      <c r="B6403" t="str">
        <f t="shared" si="200"/>
        <v>0x1902</v>
      </c>
    </row>
    <row r="6404" spans="1:2" x14ac:dyDescent="0.25">
      <c r="A6404">
        <f t="shared" si="201"/>
        <v>6403</v>
      </c>
      <c r="B6404" t="str">
        <f t="shared" si="200"/>
        <v>0x1903</v>
      </c>
    </row>
    <row r="6405" spans="1:2" x14ac:dyDescent="0.25">
      <c r="A6405">
        <f t="shared" si="201"/>
        <v>6404</v>
      </c>
      <c r="B6405" t="str">
        <f t="shared" si="200"/>
        <v>0x1904</v>
      </c>
    </row>
    <row r="6406" spans="1:2" x14ac:dyDescent="0.25">
      <c r="A6406">
        <f t="shared" si="201"/>
        <v>6405</v>
      </c>
      <c r="B6406" t="str">
        <f t="shared" si="200"/>
        <v>0x1905</v>
      </c>
    </row>
    <row r="6407" spans="1:2" x14ac:dyDescent="0.25">
      <c r="A6407">
        <f t="shared" si="201"/>
        <v>6406</v>
      </c>
      <c r="B6407" t="str">
        <f t="shared" si="200"/>
        <v>0x1906</v>
      </c>
    </row>
    <row r="6408" spans="1:2" x14ac:dyDescent="0.25">
      <c r="A6408">
        <f t="shared" si="201"/>
        <v>6407</v>
      </c>
      <c r="B6408" t="str">
        <f t="shared" si="200"/>
        <v>0x1907</v>
      </c>
    </row>
    <row r="6409" spans="1:2" x14ac:dyDescent="0.25">
      <c r="A6409">
        <f t="shared" si="201"/>
        <v>6408</v>
      </c>
      <c r="B6409" t="str">
        <f t="shared" si="200"/>
        <v>0x1908</v>
      </c>
    </row>
    <row r="6410" spans="1:2" x14ac:dyDescent="0.25">
      <c r="A6410">
        <f t="shared" si="201"/>
        <v>6409</v>
      </c>
      <c r="B6410" t="str">
        <f t="shared" si="200"/>
        <v>0x1909</v>
      </c>
    </row>
    <row r="6411" spans="1:2" x14ac:dyDescent="0.25">
      <c r="A6411">
        <f t="shared" si="201"/>
        <v>6410</v>
      </c>
      <c r="B6411" t="str">
        <f t="shared" si="200"/>
        <v>0x190A</v>
      </c>
    </row>
    <row r="6412" spans="1:2" x14ac:dyDescent="0.25">
      <c r="A6412">
        <f t="shared" si="201"/>
        <v>6411</v>
      </c>
      <c r="B6412" t="str">
        <f t="shared" si="200"/>
        <v>0x190B</v>
      </c>
    </row>
    <row r="6413" spans="1:2" x14ac:dyDescent="0.25">
      <c r="A6413">
        <f t="shared" si="201"/>
        <v>6412</v>
      </c>
      <c r="B6413" t="str">
        <f t="shared" si="200"/>
        <v>0x190C</v>
      </c>
    </row>
    <row r="6414" spans="1:2" x14ac:dyDescent="0.25">
      <c r="A6414">
        <f t="shared" si="201"/>
        <v>6413</v>
      </c>
      <c r="B6414" t="str">
        <f t="shared" si="200"/>
        <v>0x190D</v>
      </c>
    </row>
    <row r="6415" spans="1:2" x14ac:dyDescent="0.25">
      <c r="A6415">
        <f t="shared" si="201"/>
        <v>6414</v>
      </c>
      <c r="B6415" t="str">
        <f t="shared" si="200"/>
        <v>0x190E</v>
      </c>
    </row>
    <row r="6416" spans="1:2" x14ac:dyDescent="0.25">
      <c r="A6416">
        <f t="shared" si="201"/>
        <v>6415</v>
      </c>
      <c r="B6416" t="str">
        <f t="shared" si="200"/>
        <v>0x190F</v>
      </c>
    </row>
    <row r="6417" spans="1:2" x14ac:dyDescent="0.25">
      <c r="A6417">
        <f t="shared" si="201"/>
        <v>6416</v>
      </c>
      <c r="B6417" t="str">
        <f t="shared" si="200"/>
        <v>0x1910</v>
      </c>
    </row>
    <row r="6418" spans="1:2" x14ac:dyDescent="0.25">
      <c r="A6418">
        <f t="shared" si="201"/>
        <v>6417</v>
      </c>
      <c r="B6418" t="str">
        <f t="shared" si="200"/>
        <v>0x1911</v>
      </c>
    </row>
    <row r="6419" spans="1:2" x14ac:dyDescent="0.25">
      <c r="A6419">
        <f t="shared" si="201"/>
        <v>6418</v>
      </c>
      <c r="B6419" t="str">
        <f t="shared" si="200"/>
        <v>0x1912</v>
      </c>
    </row>
    <row r="6420" spans="1:2" x14ac:dyDescent="0.25">
      <c r="A6420">
        <f t="shared" si="201"/>
        <v>6419</v>
      </c>
      <c r="B6420" t="str">
        <f t="shared" si="200"/>
        <v>0x1913</v>
      </c>
    </row>
    <row r="6421" spans="1:2" x14ac:dyDescent="0.25">
      <c r="A6421">
        <f t="shared" si="201"/>
        <v>6420</v>
      </c>
      <c r="B6421" t="str">
        <f t="shared" si="200"/>
        <v>0x1914</v>
      </c>
    </row>
    <row r="6422" spans="1:2" x14ac:dyDescent="0.25">
      <c r="A6422">
        <f t="shared" si="201"/>
        <v>6421</v>
      </c>
      <c r="B6422" t="str">
        <f t="shared" si="200"/>
        <v>0x1915</v>
      </c>
    </row>
    <row r="6423" spans="1:2" x14ac:dyDescent="0.25">
      <c r="A6423">
        <f t="shared" si="201"/>
        <v>6422</v>
      </c>
      <c r="B6423" t="str">
        <f t="shared" si="200"/>
        <v>0x1916</v>
      </c>
    </row>
    <row r="6424" spans="1:2" x14ac:dyDescent="0.25">
      <c r="A6424">
        <f t="shared" si="201"/>
        <v>6423</v>
      </c>
      <c r="B6424" t="str">
        <f t="shared" si="200"/>
        <v>0x1917</v>
      </c>
    </row>
    <row r="6425" spans="1:2" x14ac:dyDescent="0.25">
      <c r="A6425">
        <f t="shared" si="201"/>
        <v>6424</v>
      </c>
      <c r="B6425" t="str">
        <f t="shared" si="200"/>
        <v>0x1918</v>
      </c>
    </row>
    <row r="6426" spans="1:2" x14ac:dyDescent="0.25">
      <c r="A6426">
        <f t="shared" si="201"/>
        <v>6425</v>
      </c>
      <c r="B6426" t="str">
        <f t="shared" si="200"/>
        <v>0x1919</v>
      </c>
    </row>
    <row r="6427" spans="1:2" x14ac:dyDescent="0.25">
      <c r="A6427">
        <f t="shared" si="201"/>
        <v>6426</v>
      </c>
      <c r="B6427" t="str">
        <f t="shared" si="200"/>
        <v>0x191A</v>
      </c>
    </row>
    <row r="6428" spans="1:2" x14ac:dyDescent="0.25">
      <c r="A6428">
        <f t="shared" si="201"/>
        <v>6427</v>
      </c>
      <c r="B6428" t="str">
        <f t="shared" si="200"/>
        <v>0x191B</v>
      </c>
    </row>
    <row r="6429" spans="1:2" x14ac:dyDescent="0.25">
      <c r="A6429">
        <f t="shared" si="201"/>
        <v>6428</v>
      </c>
      <c r="B6429" t="str">
        <f t="shared" si="200"/>
        <v>0x191C</v>
      </c>
    </row>
    <row r="6430" spans="1:2" x14ac:dyDescent="0.25">
      <c r="A6430">
        <f t="shared" si="201"/>
        <v>6429</v>
      </c>
      <c r="B6430" t="str">
        <f t="shared" si="200"/>
        <v>0x191D</v>
      </c>
    </row>
    <row r="6431" spans="1:2" x14ac:dyDescent="0.25">
      <c r="A6431">
        <f t="shared" si="201"/>
        <v>6430</v>
      </c>
      <c r="B6431" t="str">
        <f t="shared" si="200"/>
        <v>0x191E</v>
      </c>
    </row>
    <row r="6432" spans="1:2" x14ac:dyDescent="0.25">
      <c r="A6432">
        <f t="shared" si="201"/>
        <v>6431</v>
      </c>
      <c r="B6432" t="str">
        <f t="shared" si="200"/>
        <v>0x191F</v>
      </c>
    </row>
    <row r="6433" spans="1:2" x14ac:dyDescent="0.25">
      <c r="A6433">
        <f t="shared" si="201"/>
        <v>6432</v>
      </c>
      <c r="B6433" t="str">
        <f t="shared" si="200"/>
        <v>0x1920</v>
      </c>
    </row>
    <row r="6434" spans="1:2" x14ac:dyDescent="0.25">
      <c r="A6434">
        <f t="shared" si="201"/>
        <v>6433</v>
      </c>
      <c r="B6434" t="str">
        <f t="shared" si="200"/>
        <v>0x1921</v>
      </c>
    </row>
    <row r="6435" spans="1:2" x14ac:dyDescent="0.25">
      <c r="A6435">
        <f t="shared" si="201"/>
        <v>6434</v>
      </c>
      <c r="B6435" t="str">
        <f t="shared" si="200"/>
        <v>0x1922</v>
      </c>
    </row>
    <row r="6436" spans="1:2" x14ac:dyDescent="0.25">
      <c r="A6436">
        <f t="shared" si="201"/>
        <v>6435</v>
      </c>
      <c r="B6436" t="str">
        <f t="shared" si="200"/>
        <v>0x1923</v>
      </c>
    </row>
    <row r="6437" spans="1:2" x14ac:dyDescent="0.25">
      <c r="A6437">
        <f t="shared" si="201"/>
        <v>6436</v>
      </c>
      <c r="B6437" t="str">
        <f t="shared" si="200"/>
        <v>0x1924</v>
      </c>
    </row>
    <row r="6438" spans="1:2" x14ac:dyDescent="0.25">
      <c r="A6438">
        <f t="shared" si="201"/>
        <v>6437</v>
      </c>
      <c r="B6438" t="str">
        <f t="shared" si="200"/>
        <v>0x1925</v>
      </c>
    </row>
    <row r="6439" spans="1:2" x14ac:dyDescent="0.25">
      <c r="A6439">
        <f t="shared" si="201"/>
        <v>6438</v>
      </c>
      <c r="B6439" t="str">
        <f t="shared" si="200"/>
        <v>0x1926</v>
      </c>
    </row>
    <row r="6440" spans="1:2" x14ac:dyDescent="0.25">
      <c r="A6440">
        <f t="shared" si="201"/>
        <v>6439</v>
      </c>
      <c r="B6440" t="str">
        <f t="shared" si="200"/>
        <v>0x1927</v>
      </c>
    </row>
    <row r="6441" spans="1:2" x14ac:dyDescent="0.25">
      <c r="A6441">
        <f t="shared" si="201"/>
        <v>6440</v>
      </c>
      <c r="B6441" t="str">
        <f t="shared" si="200"/>
        <v>0x1928</v>
      </c>
    </row>
    <row r="6442" spans="1:2" x14ac:dyDescent="0.25">
      <c r="A6442">
        <f t="shared" si="201"/>
        <v>6441</v>
      </c>
      <c r="B6442" t="str">
        <f t="shared" si="200"/>
        <v>0x1929</v>
      </c>
    </row>
    <row r="6443" spans="1:2" x14ac:dyDescent="0.25">
      <c r="A6443">
        <f t="shared" si="201"/>
        <v>6442</v>
      </c>
      <c r="B6443" t="str">
        <f t="shared" si="200"/>
        <v>0x192A</v>
      </c>
    </row>
    <row r="6444" spans="1:2" x14ac:dyDescent="0.25">
      <c r="A6444">
        <f t="shared" si="201"/>
        <v>6443</v>
      </c>
      <c r="B6444" t="str">
        <f t="shared" si="200"/>
        <v>0x192B</v>
      </c>
    </row>
    <row r="6445" spans="1:2" x14ac:dyDescent="0.25">
      <c r="A6445">
        <f t="shared" si="201"/>
        <v>6444</v>
      </c>
      <c r="B6445" t="str">
        <f t="shared" si="200"/>
        <v>0x192C</v>
      </c>
    </row>
    <row r="6446" spans="1:2" x14ac:dyDescent="0.25">
      <c r="A6446">
        <f t="shared" si="201"/>
        <v>6445</v>
      </c>
      <c r="B6446" t="str">
        <f t="shared" si="200"/>
        <v>0x192D</v>
      </c>
    </row>
    <row r="6447" spans="1:2" x14ac:dyDescent="0.25">
      <c r="A6447">
        <f t="shared" si="201"/>
        <v>6446</v>
      </c>
      <c r="B6447" t="str">
        <f t="shared" si="200"/>
        <v>0x192E</v>
      </c>
    </row>
    <row r="6448" spans="1:2" x14ac:dyDescent="0.25">
      <c r="A6448">
        <f t="shared" si="201"/>
        <v>6447</v>
      </c>
      <c r="B6448" t="str">
        <f t="shared" si="200"/>
        <v>0x192F</v>
      </c>
    </row>
    <row r="6449" spans="1:2" x14ac:dyDescent="0.25">
      <c r="A6449">
        <f t="shared" si="201"/>
        <v>6448</v>
      </c>
      <c r="B6449" t="str">
        <f t="shared" si="200"/>
        <v>0x1930</v>
      </c>
    </row>
    <row r="6450" spans="1:2" x14ac:dyDescent="0.25">
      <c r="A6450">
        <f t="shared" si="201"/>
        <v>6449</v>
      </c>
      <c r="B6450" t="str">
        <f t="shared" si="200"/>
        <v>0x1931</v>
      </c>
    </row>
    <row r="6451" spans="1:2" x14ac:dyDescent="0.25">
      <c r="A6451">
        <f t="shared" si="201"/>
        <v>6450</v>
      </c>
      <c r="B6451" t="str">
        <f t="shared" si="200"/>
        <v>0x1932</v>
      </c>
    </row>
    <row r="6452" spans="1:2" x14ac:dyDescent="0.25">
      <c r="A6452">
        <f t="shared" si="201"/>
        <v>6451</v>
      </c>
      <c r="B6452" t="str">
        <f t="shared" si="200"/>
        <v>0x1933</v>
      </c>
    </row>
    <row r="6453" spans="1:2" x14ac:dyDescent="0.25">
      <c r="A6453">
        <f t="shared" si="201"/>
        <v>6452</v>
      </c>
      <c r="B6453" t="str">
        <f t="shared" si="200"/>
        <v>0x1934</v>
      </c>
    </row>
    <row r="6454" spans="1:2" x14ac:dyDescent="0.25">
      <c r="A6454">
        <f t="shared" si="201"/>
        <v>6453</v>
      </c>
      <c r="B6454" t="str">
        <f t="shared" si="200"/>
        <v>0x1935</v>
      </c>
    </row>
    <row r="6455" spans="1:2" x14ac:dyDescent="0.25">
      <c r="A6455">
        <f t="shared" si="201"/>
        <v>6454</v>
      </c>
      <c r="B6455" t="str">
        <f t="shared" si="200"/>
        <v>0x1936</v>
      </c>
    </row>
    <row r="6456" spans="1:2" x14ac:dyDescent="0.25">
      <c r="A6456">
        <f t="shared" si="201"/>
        <v>6455</v>
      </c>
      <c r="B6456" t="str">
        <f t="shared" si="200"/>
        <v>0x1937</v>
      </c>
    </row>
    <row r="6457" spans="1:2" x14ac:dyDescent="0.25">
      <c r="A6457">
        <f t="shared" si="201"/>
        <v>6456</v>
      </c>
      <c r="B6457" t="str">
        <f t="shared" si="200"/>
        <v>0x1938</v>
      </c>
    </row>
    <row r="6458" spans="1:2" x14ac:dyDescent="0.25">
      <c r="A6458">
        <f t="shared" si="201"/>
        <v>6457</v>
      </c>
      <c r="B6458" t="str">
        <f t="shared" si="200"/>
        <v>0x1939</v>
      </c>
    </row>
    <row r="6459" spans="1:2" x14ac:dyDescent="0.25">
      <c r="A6459">
        <f t="shared" si="201"/>
        <v>6458</v>
      </c>
      <c r="B6459" t="str">
        <f t="shared" si="200"/>
        <v>0x193A</v>
      </c>
    </row>
    <row r="6460" spans="1:2" x14ac:dyDescent="0.25">
      <c r="A6460">
        <f t="shared" si="201"/>
        <v>6459</v>
      </c>
      <c r="B6460" t="str">
        <f t="shared" si="200"/>
        <v>0x193B</v>
      </c>
    </row>
    <row r="6461" spans="1:2" x14ac:dyDescent="0.25">
      <c r="A6461">
        <f t="shared" si="201"/>
        <v>6460</v>
      </c>
      <c r="B6461" t="str">
        <f t="shared" si="200"/>
        <v>0x193C</v>
      </c>
    </row>
    <row r="6462" spans="1:2" x14ac:dyDescent="0.25">
      <c r="A6462">
        <f t="shared" si="201"/>
        <v>6461</v>
      </c>
      <c r="B6462" t="str">
        <f t="shared" si="200"/>
        <v>0x193D</v>
      </c>
    </row>
    <row r="6463" spans="1:2" x14ac:dyDescent="0.25">
      <c r="A6463">
        <f t="shared" si="201"/>
        <v>6462</v>
      </c>
      <c r="B6463" t="str">
        <f t="shared" si="200"/>
        <v>0x193E</v>
      </c>
    </row>
    <row r="6464" spans="1:2" x14ac:dyDescent="0.25">
      <c r="A6464">
        <f t="shared" si="201"/>
        <v>6463</v>
      </c>
      <c r="B6464" t="str">
        <f t="shared" si="200"/>
        <v>0x193F</v>
      </c>
    </row>
    <row r="6465" spans="1:2" x14ac:dyDescent="0.25">
      <c r="A6465">
        <f t="shared" si="201"/>
        <v>6464</v>
      </c>
      <c r="B6465" t="str">
        <f t="shared" si="200"/>
        <v>0x1940</v>
      </c>
    </row>
    <row r="6466" spans="1:2" x14ac:dyDescent="0.25">
      <c r="A6466">
        <f t="shared" si="201"/>
        <v>6465</v>
      </c>
      <c r="B6466" t="str">
        <f t="shared" ref="B6466:B6529" si="202">_xlfn.CONCAT("0x",DEC2HEX(A6466))</f>
        <v>0x1941</v>
      </c>
    </row>
    <row r="6467" spans="1:2" x14ac:dyDescent="0.25">
      <c r="A6467">
        <f t="shared" ref="A6467:A6530" si="203">A6466+1</f>
        <v>6466</v>
      </c>
      <c r="B6467" t="str">
        <f t="shared" si="202"/>
        <v>0x1942</v>
      </c>
    </row>
    <row r="6468" spans="1:2" x14ac:dyDescent="0.25">
      <c r="A6468">
        <f t="shared" si="203"/>
        <v>6467</v>
      </c>
      <c r="B6468" t="str">
        <f t="shared" si="202"/>
        <v>0x1943</v>
      </c>
    </row>
    <row r="6469" spans="1:2" x14ac:dyDescent="0.25">
      <c r="A6469">
        <f t="shared" si="203"/>
        <v>6468</v>
      </c>
      <c r="B6469" t="str">
        <f t="shared" si="202"/>
        <v>0x1944</v>
      </c>
    </row>
    <row r="6470" spans="1:2" x14ac:dyDescent="0.25">
      <c r="A6470">
        <f t="shared" si="203"/>
        <v>6469</v>
      </c>
      <c r="B6470" t="str">
        <f t="shared" si="202"/>
        <v>0x1945</v>
      </c>
    </row>
    <row r="6471" spans="1:2" x14ac:dyDescent="0.25">
      <c r="A6471">
        <f t="shared" si="203"/>
        <v>6470</v>
      </c>
      <c r="B6471" t="str">
        <f t="shared" si="202"/>
        <v>0x1946</v>
      </c>
    </row>
    <row r="6472" spans="1:2" x14ac:dyDescent="0.25">
      <c r="A6472">
        <f t="shared" si="203"/>
        <v>6471</v>
      </c>
      <c r="B6472" t="str">
        <f t="shared" si="202"/>
        <v>0x1947</v>
      </c>
    </row>
    <row r="6473" spans="1:2" x14ac:dyDescent="0.25">
      <c r="A6473">
        <f t="shared" si="203"/>
        <v>6472</v>
      </c>
      <c r="B6473" t="str">
        <f t="shared" si="202"/>
        <v>0x1948</v>
      </c>
    </row>
    <row r="6474" spans="1:2" x14ac:dyDescent="0.25">
      <c r="A6474">
        <f t="shared" si="203"/>
        <v>6473</v>
      </c>
      <c r="B6474" t="str">
        <f t="shared" si="202"/>
        <v>0x1949</v>
      </c>
    </row>
    <row r="6475" spans="1:2" x14ac:dyDescent="0.25">
      <c r="A6475">
        <f t="shared" si="203"/>
        <v>6474</v>
      </c>
      <c r="B6475" t="str">
        <f t="shared" si="202"/>
        <v>0x194A</v>
      </c>
    </row>
    <row r="6476" spans="1:2" x14ac:dyDescent="0.25">
      <c r="A6476">
        <f t="shared" si="203"/>
        <v>6475</v>
      </c>
      <c r="B6476" t="str">
        <f t="shared" si="202"/>
        <v>0x194B</v>
      </c>
    </row>
    <row r="6477" spans="1:2" x14ac:dyDescent="0.25">
      <c r="A6477">
        <f t="shared" si="203"/>
        <v>6476</v>
      </c>
      <c r="B6477" t="str">
        <f t="shared" si="202"/>
        <v>0x194C</v>
      </c>
    </row>
    <row r="6478" spans="1:2" x14ac:dyDescent="0.25">
      <c r="A6478">
        <f t="shared" si="203"/>
        <v>6477</v>
      </c>
      <c r="B6478" t="str">
        <f t="shared" si="202"/>
        <v>0x194D</v>
      </c>
    </row>
    <row r="6479" spans="1:2" x14ac:dyDescent="0.25">
      <c r="A6479">
        <f t="shared" si="203"/>
        <v>6478</v>
      </c>
      <c r="B6479" t="str">
        <f t="shared" si="202"/>
        <v>0x194E</v>
      </c>
    </row>
    <row r="6480" spans="1:2" x14ac:dyDescent="0.25">
      <c r="A6480">
        <f t="shared" si="203"/>
        <v>6479</v>
      </c>
      <c r="B6480" t="str">
        <f t="shared" si="202"/>
        <v>0x194F</v>
      </c>
    </row>
    <row r="6481" spans="1:2" x14ac:dyDescent="0.25">
      <c r="A6481">
        <f t="shared" si="203"/>
        <v>6480</v>
      </c>
      <c r="B6481" t="str">
        <f t="shared" si="202"/>
        <v>0x1950</v>
      </c>
    </row>
    <row r="6482" spans="1:2" x14ac:dyDescent="0.25">
      <c r="A6482">
        <f t="shared" si="203"/>
        <v>6481</v>
      </c>
      <c r="B6482" t="str">
        <f t="shared" si="202"/>
        <v>0x1951</v>
      </c>
    </row>
    <row r="6483" spans="1:2" x14ac:dyDescent="0.25">
      <c r="A6483">
        <f t="shared" si="203"/>
        <v>6482</v>
      </c>
      <c r="B6483" t="str">
        <f t="shared" si="202"/>
        <v>0x1952</v>
      </c>
    </row>
    <row r="6484" spans="1:2" x14ac:dyDescent="0.25">
      <c r="A6484">
        <f t="shared" si="203"/>
        <v>6483</v>
      </c>
      <c r="B6484" t="str">
        <f t="shared" si="202"/>
        <v>0x1953</v>
      </c>
    </row>
    <row r="6485" spans="1:2" x14ac:dyDescent="0.25">
      <c r="A6485">
        <f t="shared" si="203"/>
        <v>6484</v>
      </c>
      <c r="B6485" t="str">
        <f t="shared" si="202"/>
        <v>0x1954</v>
      </c>
    </row>
    <row r="6486" spans="1:2" x14ac:dyDescent="0.25">
      <c r="A6486">
        <f t="shared" si="203"/>
        <v>6485</v>
      </c>
      <c r="B6486" t="str">
        <f t="shared" si="202"/>
        <v>0x1955</v>
      </c>
    </row>
    <row r="6487" spans="1:2" x14ac:dyDescent="0.25">
      <c r="A6487">
        <f t="shared" si="203"/>
        <v>6486</v>
      </c>
      <c r="B6487" t="str">
        <f t="shared" si="202"/>
        <v>0x1956</v>
      </c>
    </row>
    <row r="6488" spans="1:2" x14ac:dyDescent="0.25">
      <c r="A6488">
        <f t="shared" si="203"/>
        <v>6487</v>
      </c>
      <c r="B6488" t="str">
        <f t="shared" si="202"/>
        <v>0x1957</v>
      </c>
    </row>
    <row r="6489" spans="1:2" x14ac:dyDescent="0.25">
      <c r="A6489">
        <f t="shared" si="203"/>
        <v>6488</v>
      </c>
      <c r="B6489" t="str">
        <f t="shared" si="202"/>
        <v>0x1958</v>
      </c>
    </row>
    <row r="6490" spans="1:2" x14ac:dyDescent="0.25">
      <c r="A6490">
        <f t="shared" si="203"/>
        <v>6489</v>
      </c>
      <c r="B6490" t="str">
        <f t="shared" si="202"/>
        <v>0x1959</v>
      </c>
    </row>
    <row r="6491" spans="1:2" x14ac:dyDescent="0.25">
      <c r="A6491">
        <f t="shared" si="203"/>
        <v>6490</v>
      </c>
      <c r="B6491" t="str">
        <f t="shared" si="202"/>
        <v>0x195A</v>
      </c>
    </row>
    <row r="6492" spans="1:2" x14ac:dyDescent="0.25">
      <c r="A6492">
        <f t="shared" si="203"/>
        <v>6491</v>
      </c>
      <c r="B6492" t="str">
        <f t="shared" si="202"/>
        <v>0x195B</v>
      </c>
    </row>
    <row r="6493" spans="1:2" x14ac:dyDescent="0.25">
      <c r="A6493">
        <f t="shared" si="203"/>
        <v>6492</v>
      </c>
      <c r="B6493" t="str">
        <f t="shared" si="202"/>
        <v>0x195C</v>
      </c>
    </row>
    <row r="6494" spans="1:2" x14ac:dyDescent="0.25">
      <c r="A6494">
        <f t="shared" si="203"/>
        <v>6493</v>
      </c>
      <c r="B6494" t="str">
        <f t="shared" si="202"/>
        <v>0x195D</v>
      </c>
    </row>
    <row r="6495" spans="1:2" x14ac:dyDescent="0.25">
      <c r="A6495">
        <f t="shared" si="203"/>
        <v>6494</v>
      </c>
      <c r="B6495" t="str">
        <f t="shared" si="202"/>
        <v>0x195E</v>
      </c>
    </row>
    <row r="6496" spans="1:2" x14ac:dyDescent="0.25">
      <c r="A6496">
        <f t="shared" si="203"/>
        <v>6495</v>
      </c>
      <c r="B6496" t="str">
        <f t="shared" si="202"/>
        <v>0x195F</v>
      </c>
    </row>
    <row r="6497" spans="1:2" x14ac:dyDescent="0.25">
      <c r="A6497">
        <f t="shared" si="203"/>
        <v>6496</v>
      </c>
      <c r="B6497" t="str">
        <f t="shared" si="202"/>
        <v>0x1960</v>
      </c>
    </row>
    <row r="6498" spans="1:2" x14ac:dyDescent="0.25">
      <c r="A6498">
        <f t="shared" si="203"/>
        <v>6497</v>
      </c>
      <c r="B6498" t="str">
        <f t="shared" si="202"/>
        <v>0x1961</v>
      </c>
    </row>
    <row r="6499" spans="1:2" x14ac:dyDescent="0.25">
      <c r="A6499">
        <f t="shared" si="203"/>
        <v>6498</v>
      </c>
      <c r="B6499" t="str">
        <f t="shared" si="202"/>
        <v>0x1962</v>
      </c>
    </row>
    <row r="6500" spans="1:2" x14ac:dyDescent="0.25">
      <c r="A6500">
        <f t="shared" si="203"/>
        <v>6499</v>
      </c>
      <c r="B6500" t="str">
        <f t="shared" si="202"/>
        <v>0x1963</v>
      </c>
    </row>
    <row r="6501" spans="1:2" x14ac:dyDescent="0.25">
      <c r="A6501">
        <f t="shared" si="203"/>
        <v>6500</v>
      </c>
      <c r="B6501" t="str">
        <f t="shared" si="202"/>
        <v>0x1964</v>
      </c>
    </row>
    <row r="6502" spans="1:2" x14ac:dyDescent="0.25">
      <c r="A6502">
        <f t="shared" si="203"/>
        <v>6501</v>
      </c>
      <c r="B6502" t="str">
        <f t="shared" si="202"/>
        <v>0x1965</v>
      </c>
    </row>
    <row r="6503" spans="1:2" x14ac:dyDescent="0.25">
      <c r="A6503">
        <f t="shared" si="203"/>
        <v>6502</v>
      </c>
      <c r="B6503" t="str">
        <f t="shared" si="202"/>
        <v>0x1966</v>
      </c>
    </row>
    <row r="6504" spans="1:2" x14ac:dyDescent="0.25">
      <c r="A6504">
        <f t="shared" si="203"/>
        <v>6503</v>
      </c>
      <c r="B6504" t="str">
        <f t="shared" si="202"/>
        <v>0x1967</v>
      </c>
    </row>
    <row r="6505" spans="1:2" x14ac:dyDescent="0.25">
      <c r="A6505">
        <f t="shared" si="203"/>
        <v>6504</v>
      </c>
      <c r="B6505" t="str">
        <f t="shared" si="202"/>
        <v>0x1968</v>
      </c>
    </row>
    <row r="6506" spans="1:2" x14ac:dyDescent="0.25">
      <c r="A6506">
        <f t="shared" si="203"/>
        <v>6505</v>
      </c>
      <c r="B6506" t="str">
        <f t="shared" si="202"/>
        <v>0x1969</v>
      </c>
    </row>
    <row r="6507" spans="1:2" x14ac:dyDescent="0.25">
      <c r="A6507">
        <f t="shared" si="203"/>
        <v>6506</v>
      </c>
      <c r="B6507" t="str">
        <f t="shared" si="202"/>
        <v>0x196A</v>
      </c>
    </row>
    <row r="6508" spans="1:2" x14ac:dyDescent="0.25">
      <c r="A6508">
        <f t="shared" si="203"/>
        <v>6507</v>
      </c>
      <c r="B6508" t="str">
        <f t="shared" si="202"/>
        <v>0x196B</v>
      </c>
    </row>
    <row r="6509" spans="1:2" x14ac:dyDescent="0.25">
      <c r="A6509">
        <f t="shared" si="203"/>
        <v>6508</v>
      </c>
      <c r="B6509" t="str">
        <f t="shared" si="202"/>
        <v>0x196C</v>
      </c>
    </row>
    <row r="6510" spans="1:2" x14ac:dyDescent="0.25">
      <c r="A6510">
        <f t="shared" si="203"/>
        <v>6509</v>
      </c>
      <c r="B6510" t="str">
        <f t="shared" si="202"/>
        <v>0x196D</v>
      </c>
    </row>
    <row r="6511" spans="1:2" x14ac:dyDescent="0.25">
      <c r="A6511">
        <f t="shared" si="203"/>
        <v>6510</v>
      </c>
      <c r="B6511" t="str">
        <f t="shared" si="202"/>
        <v>0x196E</v>
      </c>
    </row>
    <row r="6512" spans="1:2" x14ac:dyDescent="0.25">
      <c r="A6512">
        <f t="shared" si="203"/>
        <v>6511</v>
      </c>
      <c r="B6512" t="str">
        <f t="shared" si="202"/>
        <v>0x196F</v>
      </c>
    </row>
    <row r="6513" spans="1:2" x14ac:dyDescent="0.25">
      <c r="A6513">
        <f t="shared" si="203"/>
        <v>6512</v>
      </c>
      <c r="B6513" t="str">
        <f t="shared" si="202"/>
        <v>0x1970</v>
      </c>
    </row>
    <row r="6514" spans="1:2" x14ac:dyDescent="0.25">
      <c r="A6514">
        <f t="shared" si="203"/>
        <v>6513</v>
      </c>
      <c r="B6514" t="str">
        <f t="shared" si="202"/>
        <v>0x1971</v>
      </c>
    </row>
    <row r="6515" spans="1:2" x14ac:dyDescent="0.25">
      <c r="A6515">
        <f t="shared" si="203"/>
        <v>6514</v>
      </c>
      <c r="B6515" t="str">
        <f t="shared" si="202"/>
        <v>0x1972</v>
      </c>
    </row>
    <row r="6516" spans="1:2" x14ac:dyDescent="0.25">
      <c r="A6516">
        <f t="shared" si="203"/>
        <v>6515</v>
      </c>
      <c r="B6516" t="str">
        <f t="shared" si="202"/>
        <v>0x1973</v>
      </c>
    </row>
    <row r="6517" spans="1:2" x14ac:dyDescent="0.25">
      <c r="A6517">
        <f t="shared" si="203"/>
        <v>6516</v>
      </c>
      <c r="B6517" t="str">
        <f t="shared" si="202"/>
        <v>0x1974</v>
      </c>
    </row>
    <row r="6518" spans="1:2" x14ac:dyDescent="0.25">
      <c r="A6518">
        <f t="shared" si="203"/>
        <v>6517</v>
      </c>
      <c r="B6518" t="str">
        <f t="shared" si="202"/>
        <v>0x1975</v>
      </c>
    </row>
    <row r="6519" spans="1:2" x14ac:dyDescent="0.25">
      <c r="A6519">
        <f t="shared" si="203"/>
        <v>6518</v>
      </c>
      <c r="B6519" t="str">
        <f t="shared" si="202"/>
        <v>0x1976</v>
      </c>
    </row>
    <row r="6520" spans="1:2" x14ac:dyDescent="0.25">
      <c r="A6520">
        <f t="shared" si="203"/>
        <v>6519</v>
      </c>
      <c r="B6520" t="str">
        <f t="shared" si="202"/>
        <v>0x1977</v>
      </c>
    </row>
    <row r="6521" spans="1:2" x14ac:dyDescent="0.25">
      <c r="A6521">
        <f t="shared" si="203"/>
        <v>6520</v>
      </c>
      <c r="B6521" t="str">
        <f t="shared" si="202"/>
        <v>0x1978</v>
      </c>
    </row>
    <row r="6522" spans="1:2" x14ac:dyDescent="0.25">
      <c r="A6522">
        <f t="shared" si="203"/>
        <v>6521</v>
      </c>
      <c r="B6522" t="str">
        <f t="shared" si="202"/>
        <v>0x1979</v>
      </c>
    </row>
    <row r="6523" spans="1:2" x14ac:dyDescent="0.25">
      <c r="A6523">
        <f t="shared" si="203"/>
        <v>6522</v>
      </c>
      <c r="B6523" t="str">
        <f t="shared" si="202"/>
        <v>0x197A</v>
      </c>
    </row>
    <row r="6524" spans="1:2" x14ac:dyDescent="0.25">
      <c r="A6524">
        <f t="shared" si="203"/>
        <v>6523</v>
      </c>
      <c r="B6524" t="str">
        <f t="shared" si="202"/>
        <v>0x197B</v>
      </c>
    </row>
    <row r="6525" spans="1:2" x14ac:dyDescent="0.25">
      <c r="A6525">
        <f t="shared" si="203"/>
        <v>6524</v>
      </c>
      <c r="B6525" t="str">
        <f t="shared" si="202"/>
        <v>0x197C</v>
      </c>
    </row>
    <row r="6526" spans="1:2" x14ac:dyDescent="0.25">
      <c r="A6526">
        <f t="shared" si="203"/>
        <v>6525</v>
      </c>
      <c r="B6526" t="str">
        <f t="shared" si="202"/>
        <v>0x197D</v>
      </c>
    </row>
    <row r="6527" spans="1:2" x14ac:dyDescent="0.25">
      <c r="A6527">
        <f t="shared" si="203"/>
        <v>6526</v>
      </c>
      <c r="B6527" t="str">
        <f t="shared" si="202"/>
        <v>0x197E</v>
      </c>
    </row>
    <row r="6528" spans="1:2" x14ac:dyDescent="0.25">
      <c r="A6528">
        <f t="shared" si="203"/>
        <v>6527</v>
      </c>
      <c r="B6528" t="str">
        <f t="shared" si="202"/>
        <v>0x197F</v>
      </c>
    </row>
    <row r="6529" spans="1:2" x14ac:dyDescent="0.25">
      <c r="A6529">
        <f t="shared" si="203"/>
        <v>6528</v>
      </c>
      <c r="B6529" t="str">
        <f t="shared" si="202"/>
        <v>0x1980</v>
      </c>
    </row>
    <row r="6530" spans="1:2" x14ac:dyDescent="0.25">
      <c r="A6530">
        <f t="shared" si="203"/>
        <v>6529</v>
      </c>
      <c r="B6530" t="str">
        <f t="shared" ref="B6530:B6593" si="204">_xlfn.CONCAT("0x",DEC2HEX(A6530))</f>
        <v>0x1981</v>
      </c>
    </row>
    <row r="6531" spans="1:2" x14ac:dyDescent="0.25">
      <c r="A6531">
        <f t="shared" ref="A6531:A6594" si="205">A6530+1</f>
        <v>6530</v>
      </c>
      <c r="B6531" t="str">
        <f t="shared" si="204"/>
        <v>0x1982</v>
      </c>
    </row>
    <row r="6532" spans="1:2" x14ac:dyDescent="0.25">
      <c r="A6532">
        <f t="shared" si="205"/>
        <v>6531</v>
      </c>
      <c r="B6532" t="str">
        <f t="shared" si="204"/>
        <v>0x1983</v>
      </c>
    </row>
    <row r="6533" spans="1:2" x14ac:dyDescent="0.25">
      <c r="A6533">
        <f t="shared" si="205"/>
        <v>6532</v>
      </c>
      <c r="B6533" t="str">
        <f t="shared" si="204"/>
        <v>0x1984</v>
      </c>
    </row>
    <row r="6534" spans="1:2" x14ac:dyDescent="0.25">
      <c r="A6534">
        <f t="shared" si="205"/>
        <v>6533</v>
      </c>
      <c r="B6534" t="str">
        <f t="shared" si="204"/>
        <v>0x1985</v>
      </c>
    </row>
    <row r="6535" spans="1:2" x14ac:dyDescent="0.25">
      <c r="A6535">
        <f t="shared" si="205"/>
        <v>6534</v>
      </c>
      <c r="B6535" t="str">
        <f t="shared" si="204"/>
        <v>0x1986</v>
      </c>
    </row>
    <row r="6536" spans="1:2" x14ac:dyDescent="0.25">
      <c r="A6536">
        <f t="shared" si="205"/>
        <v>6535</v>
      </c>
      <c r="B6536" t="str">
        <f t="shared" si="204"/>
        <v>0x1987</v>
      </c>
    </row>
    <row r="6537" spans="1:2" x14ac:dyDescent="0.25">
      <c r="A6537">
        <f t="shared" si="205"/>
        <v>6536</v>
      </c>
      <c r="B6537" t="str">
        <f t="shared" si="204"/>
        <v>0x1988</v>
      </c>
    </row>
    <row r="6538" spans="1:2" x14ac:dyDescent="0.25">
      <c r="A6538">
        <f t="shared" si="205"/>
        <v>6537</v>
      </c>
      <c r="B6538" t="str">
        <f t="shared" si="204"/>
        <v>0x1989</v>
      </c>
    </row>
    <row r="6539" spans="1:2" x14ac:dyDescent="0.25">
      <c r="A6539">
        <f t="shared" si="205"/>
        <v>6538</v>
      </c>
      <c r="B6539" t="str">
        <f t="shared" si="204"/>
        <v>0x198A</v>
      </c>
    </row>
    <row r="6540" spans="1:2" x14ac:dyDescent="0.25">
      <c r="A6540">
        <f t="shared" si="205"/>
        <v>6539</v>
      </c>
      <c r="B6540" t="str">
        <f t="shared" si="204"/>
        <v>0x198B</v>
      </c>
    </row>
    <row r="6541" spans="1:2" x14ac:dyDescent="0.25">
      <c r="A6541">
        <f t="shared" si="205"/>
        <v>6540</v>
      </c>
      <c r="B6541" t="str">
        <f t="shared" si="204"/>
        <v>0x198C</v>
      </c>
    </row>
    <row r="6542" spans="1:2" x14ac:dyDescent="0.25">
      <c r="A6542">
        <f t="shared" si="205"/>
        <v>6541</v>
      </c>
      <c r="B6542" t="str">
        <f t="shared" si="204"/>
        <v>0x198D</v>
      </c>
    </row>
    <row r="6543" spans="1:2" x14ac:dyDescent="0.25">
      <c r="A6543">
        <f t="shared" si="205"/>
        <v>6542</v>
      </c>
      <c r="B6543" t="str">
        <f t="shared" si="204"/>
        <v>0x198E</v>
      </c>
    </row>
    <row r="6544" spans="1:2" x14ac:dyDescent="0.25">
      <c r="A6544">
        <f t="shared" si="205"/>
        <v>6543</v>
      </c>
      <c r="B6544" t="str">
        <f t="shared" si="204"/>
        <v>0x198F</v>
      </c>
    </row>
    <row r="6545" spans="1:2" x14ac:dyDescent="0.25">
      <c r="A6545">
        <f t="shared" si="205"/>
        <v>6544</v>
      </c>
      <c r="B6545" t="str">
        <f t="shared" si="204"/>
        <v>0x1990</v>
      </c>
    </row>
    <row r="6546" spans="1:2" x14ac:dyDescent="0.25">
      <c r="A6546">
        <f t="shared" si="205"/>
        <v>6545</v>
      </c>
      <c r="B6546" t="str">
        <f t="shared" si="204"/>
        <v>0x1991</v>
      </c>
    </row>
    <row r="6547" spans="1:2" x14ac:dyDescent="0.25">
      <c r="A6547">
        <f t="shared" si="205"/>
        <v>6546</v>
      </c>
      <c r="B6547" t="str">
        <f t="shared" si="204"/>
        <v>0x1992</v>
      </c>
    </row>
    <row r="6548" spans="1:2" x14ac:dyDescent="0.25">
      <c r="A6548">
        <f t="shared" si="205"/>
        <v>6547</v>
      </c>
      <c r="B6548" t="str">
        <f t="shared" si="204"/>
        <v>0x1993</v>
      </c>
    </row>
    <row r="6549" spans="1:2" x14ac:dyDescent="0.25">
      <c r="A6549">
        <f t="shared" si="205"/>
        <v>6548</v>
      </c>
      <c r="B6549" t="str">
        <f t="shared" si="204"/>
        <v>0x1994</v>
      </c>
    </row>
    <row r="6550" spans="1:2" x14ac:dyDescent="0.25">
      <c r="A6550">
        <f t="shared" si="205"/>
        <v>6549</v>
      </c>
      <c r="B6550" t="str">
        <f t="shared" si="204"/>
        <v>0x1995</v>
      </c>
    </row>
    <row r="6551" spans="1:2" x14ac:dyDescent="0.25">
      <c r="A6551">
        <f t="shared" si="205"/>
        <v>6550</v>
      </c>
      <c r="B6551" t="str">
        <f t="shared" si="204"/>
        <v>0x1996</v>
      </c>
    </row>
    <row r="6552" spans="1:2" x14ac:dyDescent="0.25">
      <c r="A6552">
        <f t="shared" si="205"/>
        <v>6551</v>
      </c>
      <c r="B6552" t="str">
        <f t="shared" si="204"/>
        <v>0x1997</v>
      </c>
    </row>
    <row r="6553" spans="1:2" x14ac:dyDescent="0.25">
      <c r="A6553">
        <f t="shared" si="205"/>
        <v>6552</v>
      </c>
      <c r="B6553" t="str">
        <f t="shared" si="204"/>
        <v>0x1998</v>
      </c>
    </row>
    <row r="6554" spans="1:2" x14ac:dyDescent="0.25">
      <c r="A6554">
        <f t="shared" si="205"/>
        <v>6553</v>
      </c>
      <c r="B6554" t="str">
        <f t="shared" si="204"/>
        <v>0x1999</v>
      </c>
    </row>
    <row r="6555" spans="1:2" x14ac:dyDescent="0.25">
      <c r="A6555">
        <f t="shared" si="205"/>
        <v>6554</v>
      </c>
      <c r="B6555" t="str">
        <f t="shared" si="204"/>
        <v>0x199A</v>
      </c>
    </row>
    <row r="6556" spans="1:2" x14ac:dyDescent="0.25">
      <c r="A6556">
        <f t="shared" si="205"/>
        <v>6555</v>
      </c>
      <c r="B6556" t="str">
        <f t="shared" si="204"/>
        <v>0x199B</v>
      </c>
    </row>
    <row r="6557" spans="1:2" x14ac:dyDescent="0.25">
      <c r="A6557">
        <f t="shared" si="205"/>
        <v>6556</v>
      </c>
      <c r="B6557" t="str">
        <f t="shared" si="204"/>
        <v>0x199C</v>
      </c>
    </row>
    <row r="6558" spans="1:2" x14ac:dyDescent="0.25">
      <c r="A6558">
        <f t="shared" si="205"/>
        <v>6557</v>
      </c>
      <c r="B6558" t="str">
        <f t="shared" si="204"/>
        <v>0x199D</v>
      </c>
    </row>
    <row r="6559" spans="1:2" x14ac:dyDescent="0.25">
      <c r="A6559">
        <f t="shared" si="205"/>
        <v>6558</v>
      </c>
      <c r="B6559" t="str">
        <f t="shared" si="204"/>
        <v>0x199E</v>
      </c>
    </row>
    <row r="6560" spans="1:2" x14ac:dyDescent="0.25">
      <c r="A6560">
        <f t="shared" si="205"/>
        <v>6559</v>
      </c>
      <c r="B6560" t="str">
        <f t="shared" si="204"/>
        <v>0x199F</v>
      </c>
    </row>
    <row r="6561" spans="1:2" x14ac:dyDescent="0.25">
      <c r="A6561">
        <f t="shared" si="205"/>
        <v>6560</v>
      </c>
      <c r="B6561" t="str">
        <f t="shared" si="204"/>
        <v>0x19A0</v>
      </c>
    </row>
    <row r="6562" spans="1:2" x14ac:dyDescent="0.25">
      <c r="A6562">
        <f t="shared" si="205"/>
        <v>6561</v>
      </c>
      <c r="B6562" t="str">
        <f t="shared" si="204"/>
        <v>0x19A1</v>
      </c>
    </row>
    <row r="6563" spans="1:2" x14ac:dyDescent="0.25">
      <c r="A6563">
        <f t="shared" si="205"/>
        <v>6562</v>
      </c>
      <c r="B6563" t="str">
        <f t="shared" si="204"/>
        <v>0x19A2</v>
      </c>
    </row>
    <row r="6564" spans="1:2" x14ac:dyDescent="0.25">
      <c r="A6564">
        <f t="shared" si="205"/>
        <v>6563</v>
      </c>
      <c r="B6564" t="str">
        <f t="shared" si="204"/>
        <v>0x19A3</v>
      </c>
    </row>
    <row r="6565" spans="1:2" x14ac:dyDescent="0.25">
      <c r="A6565">
        <f t="shared" si="205"/>
        <v>6564</v>
      </c>
      <c r="B6565" t="str">
        <f t="shared" si="204"/>
        <v>0x19A4</v>
      </c>
    </row>
    <row r="6566" spans="1:2" x14ac:dyDescent="0.25">
      <c r="A6566">
        <f t="shared" si="205"/>
        <v>6565</v>
      </c>
      <c r="B6566" t="str">
        <f t="shared" si="204"/>
        <v>0x19A5</v>
      </c>
    </row>
    <row r="6567" spans="1:2" x14ac:dyDescent="0.25">
      <c r="A6567">
        <f t="shared" si="205"/>
        <v>6566</v>
      </c>
      <c r="B6567" t="str">
        <f t="shared" si="204"/>
        <v>0x19A6</v>
      </c>
    </row>
    <row r="6568" spans="1:2" x14ac:dyDescent="0.25">
      <c r="A6568">
        <f t="shared" si="205"/>
        <v>6567</v>
      </c>
      <c r="B6568" t="str">
        <f t="shared" si="204"/>
        <v>0x19A7</v>
      </c>
    </row>
    <row r="6569" spans="1:2" x14ac:dyDescent="0.25">
      <c r="A6569">
        <f t="shared" si="205"/>
        <v>6568</v>
      </c>
      <c r="B6569" t="str">
        <f t="shared" si="204"/>
        <v>0x19A8</v>
      </c>
    </row>
    <row r="6570" spans="1:2" x14ac:dyDescent="0.25">
      <c r="A6570">
        <f t="shared" si="205"/>
        <v>6569</v>
      </c>
      <c r="B6570" t="str">
        <f t="shared" si="204"/>
        <v>0x19A9</v>
      </c>
    </row>
    <row r="6571" spans="1:2" x14ac:dyDescent="0.25">
      <c r="A6571">
        <f t="shared" si="205"/>
        <v>6570</v>
      </c>
      <c r="B6571" t="str">
        <f t="shared" si="204"/>
        <v>0x19AA</v>
      </c>
    </row>
    <row r="6572" spans="1:2" x14ac:dyDescent="0.25">
      <c r="A6572">
        <f t="shared" si="205"/>
        <v>6571</v>
      </c>
      <c r="B6572" t="str">
        <f t="shared" si="204"/>
        <v>0x19AB</v>
      </c>
    </row>
    <row r="6573" spans="1:2" x14ac:dyDescent="0.25">
      <c r="A6573">
        <f t="shared" si="205"/>
        <v>6572</v>
      </c>
      <c r="B6573" t="str">
        <f t="shared" si="204"/>
        <v>0x19AC</v>
      </c>
    </row>
    <row r="6574" spans="1:2" x14ac:dyDescent="0.25">
      <c r="A6574">
        <f t="shared" si="205"/>
        <v>6573</v>
      </c>
      <c r="B6574" t="str">
        <f t="shared" si="204"/>
        <v>0x19AD</v>
      </c>
    </row>
    <row r="6575" spans="1:2" x14ac:dyDescent="0.25">
      <c r="A6575">
        <f t="shared" si="205"/>
        <v>6574</v>
      </c>
      <c r="B6575" t="str">
        <f t="shared" si="204"/>
        <v>0x19AE</v>
      </c>
    </row>
    <row r="6576" spans="1:2" x14ac:dyDescent="0.25">
      <c r="A6576">
        <f t="shared" si="205"/>
        <v>6575</v>
      </c>
      <c r="B6576" t="str">
        <f t="shared" si="204"/>
        <v>0x19AF</v>
      </c>
    </row>
    <row r="6577" spans="1:2" x14ac:dyDescent="0.25">
      <c r="A6577">
        <f t="shared" si="205"/>
        <v>6576</v>
      </c>
      <c r="B6577" t="str">
        <f t="shared" si="204"/>
        <v>0x19B0</v>
      </c>
    </row>
    <row r="6578" spans="1:2" x14ac:dyDescent="0.25">
      <c r="A6578">
        <f t="shared" si="205"/>
        <v>6577</v>
      </c>
      <c r="B6578" t="str">
        <f t="shared" si="204"/>
        <v>0x19B1</v>
      </c>
    </row>
    <row r="6579" spans="1:2" x14ac:dyDescent="0.25">
      <c r="A6579">
        <f t="shared" si="205"/>
        <v>6578</v>
      </c>
      <c r="B6579" t="str">
        <f t="shared" si="204"/>
        <v>0x19B2</v>
      </c>
    </row>
    <row r="6580" spans="1:2" x14ac:dyDescent="0.25">
      <c r="A6580">
        <f t="shared" si="205"/>
        <v>6579</v>
      </c>
      <c r="B6580" t="str">
        <f t="shared" si="204"/>
        <v>0x19B3</v>
      </c>
    </row>
    <row r="6581" spans="1:2" x14ac:dyDescent="0.25">
      <c r="A6581">
        <f t="shared" si="205"/>
        <v>6580</v>
      </c>
      <c r="B6581" t="str">
        <f t="shared" si="204"/>
        <v>0x19B4</v>
      </c>
    </row>
    <row r="6582" spans="1:2" x14ac:dyDescent="0.25">
      <c r="A6582">
        <f t="shared" si="205"/>
        <v>6581</v>
      </c>
      <c r="B6582" t="str">
        <f t="shared" si="204"/>
        <v>0x19B5</v>
      </c>
    </row>
    <row r="6583" spans="1:2" x14ac:dyDescent="0.25">
      <c r="A6583">
        <f t="shared" si="205"/>
        <v>6582</v>
      </c>
      <c r="B6583" t="str">
        <f t="shared" si="204"/>
        <v>0x19B6</v>
      </c>
    </row>
    <row r="6584" spans="1:2" x14ac:dyDescent="0.25">
      <c r="A6584">
        <f t="shared" si="205"/>
        <v>6583</v>
      </c>
      <c r="B6584" t="str">
        <f t="shared" si="204"/>
        <v>0x19B7</v>
      </c>
    </row>
    <row r="6585" spans="1:2" x14ac:dyDescent="0.25">
      <c r="A6585">
        <f t="shared" si="205"/>
        <v>6584</v>
      </c>
      <c r="B6585" t="str">
        <f t="shared" si="204"/>
        <v>0x19B8</v>
      </c>
    </row>
    <row r="6586" spans="1:2" x14ac:dyDescent="0.25">
      <c r="A6586">
        <f t="shared" si="205"/>
        <v>6585</v>
      </c>
      <c r="B6586" t="str">
        <f t="shared" si="204"/>
        <v>0x19B9</v>
      </c>
    </row>
    <row r="6587" spans="1:2" x14ac:dyDescent="0.25">
      <c r="A6587">
        <f t="shared" si="205"/>
        <v>6586</v>
      </c>
      <c r="B6587" t="str">
        <f t="shared" si="204"/>
        <v>0x19BA</v>
      </c>
    </row>
    <row r="6588" spans="1:2" x14ac:dyDescent="0.25">
      <c r="A6588">
        <f t="shared" si="205"/>
        <v>6587</v>
      </c>
      <c r="B6588" t="str">
        <f t="shared" si="204"/>
        <v>0x19BB</v>
      </c>
    </row>
    <row r="6589" spans="1:2" x14ac:dyDescent="0.25">
      <c r="A6589">
        <f t="shared" si="205"/>
        <v>6588</v>
      </c>
      <c r="B6589" t="str">
        <f t="shared" si="204"/>
        <v>0x19BC</v>
      </c>
    </row>
    <row r="6590" spans="1:2" x14ac:dyDescent="0.25">
      <c r="A6590">
        <f t="shared" si="205"/>
        <v>6589</v>
      </c>
      <c r="B6590" t="str">
        <f t="shared" si="204"/>
        <v>0x19BD</v>
      </c>
    </row>
    <row r="6591" spans="1:2" x14ac:dyDescent="0.25">
      <c r="A6591">
        <f t="shared" si="205"/>
        <v>6590</v>
      </c>
      <c r="B6591" t="str">
        <f t="shared" si="204"/>
        <v>0x19BE</v>
      </c>
    </row>
    <row r="6592" spans="1:2" x14ac:dyDescent="0.25">
      <c r="A6592">
        <f t="shared" si="205"/>
        <v>6591</v>
      </c>
      <c r="B6592" t="str">
        <f t="shared" si="204"/>
        <v>0x19BF</v>
      </c>
    </row>
    <row r="6593" spans="1:2" x14ac:dyDescent="0.25">
      <c r="A6593">
        <f t="shared" si="205"/>
        <v>6592</v>
      </c>
      <c r="B6593" t="str">
        <f t="shared" si="204"/>
        <v>0x19C0</v>
      </c>
    </row>
    <row r="6594" spans="1:2" x14ac:dyDescent="0.25">
      <c r="A6594">
        <f t="shared" si="205"/>
        <v>6593</v>
      </c>
      <c r="B6594" t="str">
        <f t="shared" ref="B6594:B6657" si="206">_xlfn.CONCAT("0x",DEC2HEX(A6594))</f>
        <v>0x19C1</v>
      </c>
    </row>
    <row r="6595" spans="1:2" x14ac:dyDescent="0.25">
      <c r="A6595">
        <f t="shared" ref="A6595:A6658" si="207">A6594+1</f>
        <v>6594</v>
      </c>
      <c r="B6595" t="str">
        <f t="shared" si="206"/>
        <v>0x19C2</v>
      </c>
    </row>
    <row r="6596" spans="1:2" x14ac:dyDescent="0.25">
      <c r="A6596">
        <f t="shared" si="207"/>
        <v>6595</v>
      </c>
      <c r="B6596" t="str">
        <f t="shared" si="206"/>
        <v>0x19C3</v>
      </c>
    </row>
    <row r="6597" spans="1:2" x14ac:dyDescent="0.25">
      <c r="A6597">
        <f t="shared" si="207"/>
        <v>6596</v>
      </c>
      <c r="B6597" t="str">
        <f t="shared" si="206"/>
        <v>0x19C4</v>
      </c>
    </row>
    <row r="6598" spans="1:2" x14ac:dyDescent="0.25">
      <c r="A6598">
        <f t="shared" si="207"/>
        <v>6597</v>
      </c>
      <c r="B6598" t="str">
        <f t="shared" si="206"/>
        <v>0x19C5</v>
      </c>
    </row>
    <row r="6599" spans="1:2" x14ac:dyDescent="0.25">
      <c r="A6599">
        <f t="shared" si="207"/>
        <v>6598</v>
      </c>
      <c r="B6599" t="str">
        <f t="shared" si="206"/>
        <v>0x19C6</v>
      </c>
    </row>
    <row r="6600" spans="1:2" x14ac:dyDescent="0.25">
      <c r="A6600">
        <f t="shared" si="207"/>
        <v>6599</v>
      </c>
      <c r="B6600" t="str">
        <f t="shared" si="206"/>
        <v>0x19C7</v>
      </c>
    </row>
    <row r="6601" spans="1:2" x14ac:dyDescent="0.25">
      <c r="A6601">
        <f t="shared" si="207"/>
        <v>6600</v>
      </c>
      <c r="B6601" t="str">
        <f t="shared" si="206"/>
        <v>0x19C8</v>
      </c>
    </row>
    <row r="6602" spans="1:2" x14ac:dyDescent="0.25">
      <c r="A6602">
        <f t="shared" si="207"/>
        <v>6601</v>
      </c>
      <c r="B6602" t="str">
        <f t="shared" si="206"/>
        <v>0x19C9</v>
      </c>
    </row>
    <row r="6603" spans="1:2" x14ac:dyDescent="0.25">
      <c r="A6603">
        <f t="shared" si="207"/>
        <v>6602</v>
      </c>
      <c r="B6603" t="str">
        <f t="shared" si="206"/>
        <v>0x19CA</v>
      </c>
    </row>
    <row r="6604" spans="1:2" x14ac:dyDescent="0.25">
      <c r="A6604">
        <f t="shared" si="207"/>
        <v>6603</v>
      </c>
      <c r="B6604" t="str">
        <f t="shared" si="206"/>
        <v>0x19CB</v>
      </c>
    </row>
    <row r="6605" spans="1:2" x14ac:dyDescent="0.25">
      <c r="A6605">
        <f t="shared" si="207"/>
        <v>6604</v>
      </c>
      <c r="B6605" t="str">
        <f t="shared" si="206"/>
        <v>0x19CC</v>
      </c>
    </row>
    <row r="6606" spans="1:2" x14ac:dyDescent="0.25">
      <c r="A6606">
        <f t="shared" si="207"/>
        <v>6605</v>
      </c>
      <c r="B6606" t="str">
        <f t="shared" si="206"/>
        <v>0x19CD</v>
      </c>
    </row>
    <row r="6607" spans="1:2" x14ac:dyDescent="0.25">
      <c r="A6607">
        <f t="shared" si="207"/>
        <v>6606</v>
      </c>
      <c r="B6607" t="str">
        <f t="shared" si="206"/>
        <v>0x19CE</v>
      </c>
    </row>
    <row r="6608" spans="1:2" x14ac:dyDescent="0.25">
      <c r="A6608">
        <f t="shared" si="207"/>
        <v>6607</v>
      </c>
      <c r="B6608" t="str">
        <f t="shared" si="206"/>
        <v>0x19CF</v>
      </c>
    </row>
    <row r="6609" spans="1:2" x14ac:dyDescent="0.25">
      <c r="A6609">
        <f t="shared" si="207"/>
        <v>6608</v>
      </c>
      <c r="B6609" t="str">
        <f t="shared" si="206"/>
        <v>0x19D0</v>
      </c>
    </row>
    <row r="6610" spans="1:2" x14ac:dyDescent="0.25">
      <c r="A6610">
        <f t="shared" si="207"/>
        <v>6609</v>
      </c>
      <c r="B6610" t="str">
        <f t="shared" si="206"/>
        <v>0x19D1</v>
      </c>
    </row>
    <row r="6611" spans="1:2" x14ac:dyDescent="0.25">
      <c r="A6611">
        <f t="shared" si="207"/>
        <v>6610</v>
      </c>
      <c r="B6611" t="str">
        <f t="shared" si="206"/>
        <v>0x19D2</v>
      </c>
    </row>
    <row r="6612" spans="1:2" x14ac:dyDescent="0.25">
      <c r="A6612">
        <f t="shared" si="207"/>
        <v>6611</v>
      </c>
      <c r="B6612" t="str">
        <f t="shared" si="206"/>
        <v>0x19D3</v>
      </c>
    </row>
    <row r="6613" spans="1:2" x14ac:dyDescent="0.25">
      <c r="A6613">
        <f t="shared" si="207"/>
        <v>6612</v>
      </c>
      <c r="B6613" t="str">
        <f t="shared" si="206"/>
        <v>0x19D4</v>
      </c>
    </row>
    <row r="6614" spans="1:2" x14ac:dyDescent="0.25">
      <c r="A6614">
        <f t="shared" si="207"/>
        <v>6613</v>
      </c>
      <c r="B6614" t="str">
        <f t="shared" si="206"/>
        <v>0x19D5</v>
      </c>
    </row>
    <row r="6615" spans="1:2" x14ac:dyDescent="0.25">
      <c r="A6615">
        <f t="shared" si="207"/>
        <v>6614</v>
      </c>
      <c r="B6615" t="str">
        <f t="shared" si="206"/>
        <v>0x19D6</v>
      </c>
    </row>
    <row r="6616" spans="1:2" x14ac:dyDescent="0.25">
      <c r="A6616">
        <f t="shared" si="207"/>
        <v>6615</v>
      </c>
      <c r="B6616" t="str">
        <f t="shared" si="206"/>
        <v>0x19D7</v>
      </c>
    </row>
    <row r="6617" spans="1:2" x14ac:dyDescent="0.25">
      <c r="A6617">
        <f t="shared" si="207"/>
        <v>6616</v>
      </c>
      <c r="B6617" t="str">
        <f t="shared" si="206"/>
        <v>0x19D8</v>
      </c>
    </row>
    <row r="6618" spans="1:2" x14ac:dyDescent="0.25">
      <c r="A6618">
        <f t="shared" si="207"/>
        <v>6617</v>
      </c>
      <c r="B6618" t="str">
        <f t="shared" si="206"/>
        <v>0x19D9</v>
      </c>
    </row>
    <row r="6619" spans="1:2" x14ac:dyDescent="0.25">
      <c r="A6619">
        <f t="shared" si="207"/>
        <v>6618</v>
      </c>
      <c r="B6619" t="str">
        <f t="shared" si="206"/>
        <v>0x19DA</v>
      </c>
    </row>
    <row r="6620" spans="1:2" x14ac:dyDescent="0.25">
      <c r="A6620">
        <f t="shared" si="207"/>
        <v>6619</v>
      </c>
      <c r="B6620" t="str">
        <f t="shared" si="206"/>
        <v>0x19DB</v>
      </c>
    </row>
    <row r="6621" spans="1:2" x14ac:dyDescent="0.25">
      <c r="A6621">
        <f t="shared" si="207"/>
        <v>6620</v>
      </c>
      <c r="B6621" t="str">
        <f t="shared" si="206"/>
        <v>0x19DC</v>
      </c>
    </row>
    <row r="6622" spans="1:2" x14ac:dyDescent="0.25">
      <c r="A6622">
        <f t="shared" si="207"/>
        <v>6621</v>
      </c>
      <c r="B6622" t="str">
        <f t="shared" si="206"/>
        <v>0x19DD</v>
      </c>
    </row>
    <row r="6623" spans="1:2" x14ac:dyDescent="0.25">
      <c r="A6623">
        <f t="shared" si="207"/>
        <v>6622</v>
      </c>
      <c r="B6623" t="str">
        <f t="shared" si="206"/>
        <v>0x19DE</v>
      </c>
    </row>
    <row r="6624" spans="1:2" x14ac:dyDescent="0.25">
      <c r="A6624">
        <f t="shared" si="207"/>
        <v>6623</v>
      </c>
      <c r="B6624" t="str">
        <f t="shared" si="206"/>
        <v>0x19DF</v>
      </c>
    </row>
    <row r="6625" spans="1:2" x14ac:dyDescent="0.25">
      <c r="A6625">
        <f t="shared" si="207"/>
        <v>6624</v>
      </c>
      <c r="B6625" t="str">
        <f t="shared" si="206"/>
        <v>0x19E0</v>
      </c>
    </row>
    <row r="6626" spans="1:2" x14ac:dyDescent="0.25">
      <c r="A6626">
        <f t="shared" si="207"/>
        <v>6625</v>
      </c>
      <c r="B6626" t="str">
        <f t="shared" si="206"/>
        <v>0x19E1</v>
      </c>
    </row>
    <row r="6627" spans="1:2" x14ac:dyDescent="0.25">
      <c r="A6627">
        <f t="shared" si="207"/>
        <v>6626</v>
      </c>
      <c r="B6627" t="str">
        <f t="shared" si="206"/>
        <v>0x19E2</v>
      </c>
    </row>
    <row r="6628" spans="1:2" x14ac:dyDescent="0.25">
      <c r="A6628">
        <f t="shared" si="207"/>
        <v>6627</v>
      </c>
      <c r="B6628" t="str">
        <f t="shared" si="206"/>
        <v>0x19E3</v>
      </c>
    </row>
    <row r="6629" spans="1:2" x14ac:dyDescent="0.25">
      <c r="A6629">
        <f t="shared" si="207"/>
        <v>6628</v>
      </c>
      <c r="B6629" t="str">
        <f t="shared" si="206"/>
        <v>0x19E4</v>
      </c>
    </row>
    <row r="6630" spans="1:2" x14ac:dyDescent="0.25">
      <c r="A6630">
        <f t="shared" si="207"/>
        <v>6629</v>
      </c>
      <c r="B6630" t="str">
        <f t="shared" si="206"/>
        <v>0x19E5</v>
      </c>
    </row>
    <row r="6631" spans="1:2" x14ac:dyDescent="0.25">
      <c r="A6631">
        <f t="shared" si="207"/>
        <v>6630</v>
      </c>
      <c r="B6631" t="str">
        <f t="shared" si="206"/>
        <v>0x19E6</v>
      </c>
    </row>
    <row r="6632" spans="1:2" x14ac:dyDescent="0.25">
      <c r="A6632">
        <f t="shared" si="207"/>
        <v>6631</v>
      </c>
      <c r="B6632" t="str">
        <f t="shared" si="206"/>
        <v>0x19E7</v>
      </c>
    </row>
    <row r="6633" spans="1:2" x14ac:dyDescent="0.25">
      <c r="A6633">
        <f t="shared" si="207"/>
        <v>6632</v>
      </c>
      <c r="B6633" t="str">
        <f t="shared" si="206"/>
        <v>0x19E8</v>
      </c>
    </row>
    <row r="6634" spans="1:2" x14ac:dyDescent="0.25">
      <c r="A6634">
        <f t="shared" si="207"/>
        <v>6633</v>
      </c>
      <c r="B6634" t="str">
        <f t="shared" si="206"/>
        <v>0x19E9</v>
      </c>
    </row>
    <row r="6635" spans="1:2" x14ac:dyDescent="0.25">
      <c r="A6635">
        <f t="shared" si="207"/>
        <v>6634</v>
      </c>
      <c r="B6635" t="str">
        <f t="shared" si="206"/>
        <v>0x19EA</v>
      </c>
    </row>
    <row r="6636" spans="1:2" x14ac:dyDescent="0.25">
      <c r="A6636">
        <f t="shared" si="207"/>
        <v>6635</v>
      </c>
      <c r="B6636" t="str">
        <f t="shared" si="206"/>
        <v>0x19EB</v>
      </c>
    </row>
    <row r="6637" spans="1:2" x14ac:dyDescent="0.25">
      <c r="A6637">
        <f t="shared" si="207"/>
        <v>6636</v>
      </c>
      <c r="B6637" t="str">
        <f t="shared" si="206"/>
        <v>0x19EC</v>
      </c>
    </row>
    <row r="6638" spans="1:2" x14ac:dyDescent="0.25">
      <c r="A6638">
        <f t="shared" si="207"/>
        <v>6637</v>
      </c>
      <c r="B6638" t="str">
        <f t="shared" si="206"/>
        <v>0x19ED</v>
      </c>
    </row>
    <row r="6639" spans="1:2" x14ac:dyDescent="0.25">
      <c r="A6639">
        <f t="shared" si="207"/>
        <v>6638</v>
      </c>
      <c r="B6639" t="str">
        <f t="shared" si="206"/>
        <v>0x19EE</v>
      </c>
    </row>
    <row r="6640" spans="1:2" x14ac:dyDescent="0.25">
      <c r="A6640">
        <f t="shared" si="207"/>
        <v>6639</v>
      </c>
      <c r="B6640" t="str">
        <f t="shared" si="206"/>
        <v>0x19EF</v>
      </c>
    </row>
    <row r="6641" spans="1:2" x14ac:dyDescent="0.25">
      <c r="A6641">
        <f t="shared" si="207"/>
        <v>6640</v>
      </c>
      <c r="B6641" t="str">
        <f t="shared" si="206"/>
        <v>0x19F0</v>
      </c>
    </row>
    <row r="6642" spans="1:2" x14ac:dyDescent="0.25">
      <c r="A6642">
        <f t="shared" si="207"/>
        <v>6641</v>
      </c>
      <c r="B6642" t="str">
        <f t="shared" si="206"/>
        <v>0x19F1</v>
      </c>
    </row>
    <row r="6643" spans="1:2" x14ac:dyDescent="0.25">
      <c r="A6643">
        <f t="shared" si="207"/>
        <v>6642</v>
      </c>
      <c r="B6643" t="str">
        <f t="shared" si="206"/>
        <v>0x19F2</v>
      </c>
    </row>
    <row r="6644" spans="1:2" x14ac:dyDescent="0.25">
      <c r="A6644">
        <f t="shared" si="207"/>
        <v>6643</v>
      </c>
      <c r="B6644" t="str">
        <f t="shared" si="206"/>
        <v>0x19F3</v>
      </c>
    </row>
    <row r="6645" spans="1:2" x14ac:dyDescent="0.25">
      <c r="A6645">
        <f t="shared" si="207"/>
        <v>6644</v>
      </c>
      <c r="B6645" t="str">
        <f t="shared" si="206"/>
        <v>0x19F4</v>
      </c>
    </row>
    <row r="6646" spans="1:2" x14ac:dyDescent="0.25">
      <c r="A6646">
        <f t="shared" si="207"/>
        <v>6645</v>
      </c>
      <c r="B6646" t="str">
        <f t="shared" si="206"/>
        <v>0x19F5</v>
      </c>
    </row>
    <row r="6647" spans="1:2" x14ac:dyDescent="0.25">
      <c r="A6647">
        <f t="shared" si="207"/>
        <v>6646</v>
      </c>
      <c r="B6647" t="str">
        <f t="shared" si="206"/>
        <v>0x19F6</v>
      </c>
    </row>
    <row r="6648" spans="1:2" x14ac:dyDescent="0.25">
      <c r="A6648">
        <f t="shared" si="207"/>
        <v>6647</v>
      </c>
      <c r="B6648" t="str">
        <f t="shared" si="206"/>
        <v>0x19F7</v>
      </c>
    </row>
    <row r="6649" spans="1:2" x14ac:dyDescent="0.25">
      <c r="A6649">
        <f t="shared" si="207"/>
        <v>6648</v>
      </c>
      <c r="B6649" t="str">
        <f t="shared" si="206"/>
        <v>0x19F8</v>
      </c>
    </row>
    <row r="6650" spans="1:2" x14ac:dyDescent="0.25">
      <c r="A6650">
        <f t="shared" si="207"/>
        <v>6649</v>
      </c>
      <c r="B6650" t="str">
        <f t="shared" si="206"/>
        <v>0x19F9</v>
      </c>
    </row>
    <row r="6651" spans="1:2" x14ac:dyDescent="0.25">
      <c r="A6651">
        <f t="shared" si="207"/>
        <v>6650</v>
      </c>
      <c r="B6651" t="str">
        <f t="shared" si="206"/>
        <v>0x19FA</v>
      </c>
    </row>
    <row r="6652" spans="1:2" x14ac:dyDescent="0.25">
      <c r="A6652">
        <f t="shared" si="207"/>
        <v>6651</v>
      </c>
      <c r="B6652" t="str">
        <f t="shared" si="206"/>
        <v>0x19FB</v>
      </c>
    </row>
    <row r="6653" spans="1:2" x14ac:dyDescent="0.25">
      <c r="A6653">
        <f t="shared" si="207"/>
        <v>6652</v>
      </c>
      <c r="B6653" t="str">
        <f t="shared" si="206"/>
        <v>0x19FC</v>
      </c>
    </row>
    <row r="6654" spans="1:2" x14ac:dyDescent="0.25">
      <c r="A6654">
        <f t="shared" si="207"/>
        <v>6653</v>
      </c>
      <c r="B6654" t="str">
        <f t="shared" si="206"/>
        <v>0x19FD</v>
      </c>
    </row>
    <row r="6655" spans="1:2" x14ac:dyDescent="0.25">
      <c r="A6655">
        <f t="shared" si="207"/>
        <v>6654</v>
      </c>
      <c r="B6655" t="str">
        <f t="shared" si="206"/>
        <v>0x19FE</v>
      </c>
    </row>
    <row r="6656" spans="1:2" x14ac:dyDescent="0.25">
      <c r="A6656">
        <f t="shared" si="207"/>
        <v>6655</v>
      </c>
      <c r="B6656" t="str">
        <f t="shared" si="206"/>
        <v>0x19FF</v>
      </c>
    </row>
    <row r="6657" spans="1:2" x14ac:dyDescent="0.25">
      <c r="A6657">
        <f t="shared" si="207"/>
        <v>6656</v>
      </c>
      <c r="B6657" t="str">
        <f t="shared" si="206"/>
        <v>0x1A00</v>
      </c>
    </row>
    <row r="6658" spans="1:2" x14ac:dyDescent="0.25">
      <c r="A6658">
        <f t="shared" si="207"/>
        <v>6657</v>
      </c>
      <c r="B6658" t="str">
        <f t="shared" ref="B6658:B6721" si="208">_xlfn.CONCAT("0x",DEC2HEX(A6658))</f>
        <v>0x1A01</v>
      </c>
    </row>
    <row r="6659" spans="1:2" x14ac:dyDescent="0.25">
      <c r="A6659">
        <f t="shared" ref="A6659:A6722" si="209">A6658+1</f>
        <v>6658</v>
      </c>
      <c r="B6659" t="str">
        <f t="shared" si="208"/>
        <v>0x1A02</v>
      </c>
    </row>
    <row r="6660" spans="1:2" x14ac:dyDescent="0.25">
      <c r="A6660">
        <f t="shared" si="209"/>
        <v>6659</v>
      </c>
      <c r="B6660" t="str">
        <f t="shared" si="208"/>
        <v>0x1A03</v>
      </c>
    </row>
    <row r="6661" spans="1:2" x14ac:dyDescent="0.25">
      <c r="A6661">
        <f t="shared" si="209"/>
        <v>6660</v>
      </c>
      <c r="B6661" t="str">
        <f t="shared" si="208"/>
        <v>0x1A04</v>
      </c>
    </row>
    <row r="6662" spans="1:2" x14ac:dyDescent="0.25">
      <c r="A6662">
        <f t="shared" si="209"/>
        <v>6661</v>
      </c>
      <c r="B6662" t="str">
        <f t="shared" si="208"/>
        <v>0x1A05</v>
      </c>
    </row>
    <row r="6663" spans="1:2" x14ac:dyDescent="0.25">
      <c r="A6663">
        <f t="shared" si="209"/>
        <v>6662</v>
      </c>
      <c r="B6663" t="str">
        <f t="shared" si="208"/>
        <v>0x1A06</v>
      </c>
    </row>
    <row r="6664" spans="1:2" x14ac:dyDescent="0.25">
      <c r="A6664">
        <f t="shared" si="209"/>
        <v>6663</v>
      </c>
      <c r="B6664" t="str">
        <f t="shared" si="208"/>
        <v>0x1A07</v>
      </c>
    </row>
    <row r="6665" spans="1:2" x14ac:dyDescent="0.25">
      <c r="A6665">
        <f t="shared" si="209"/>
        <v>6664</v>
      </c>
      <c r="B6665" t="str">
        <f t="shared" si="208"/>
        <v>0x1A08</v>
      </c>
    </row>
    <row r="6666" spans="1:2" x14ac:dyDescent="0.25">
      <c r="A6666">
        <f t="shared" si="209"/>
        <v>6665</v>
      </c>
      <c r="B6666" t="str">
        <f t="shared" si="208"/>
        <v>0x1A09</v>
      </c>
    </row>
    <row r="6667" spans="1:2" x14ac:dyDescent="0.25">
      <c r="A6667">
        <f t="shared" si="209"/>
        <v>6666</v>
      </c>
      <c r="B6667" t="str">
        <f t="shared" si="208"/>
        <v>0x1A0A</v>
      </c>
    </row>
    <row r="6668" spans="1:2" x14ac:dyDescent="0.25">
      <c r="A6668">
        <f t="shared" si="209"/>
        <v>6667</v>
      </c>
      <c r="B6668" t="str">
        <f t="shared" si="208"/>
        <v>0x1A0B</v>
      </c>
    </row>
    <row r="6669" spans="1:2" x14ac:dyDescent="0.25">
      <c r="A6669">
        <f t="shared" si="209"/>
        <v>6668</v>
      </c>
      <c r="B6669" t="str">
        <f t="shared" si="208"/>
        <v>0x1A0C</v>
      </c>
    </row>
    <row r="6670" spans="1:2" x14ac:dyDescent="0.25">
      <c r="A6670">
        <f t="shared" si="209"/>
        <v>6669</v>
      </c>
      <c r="B6670" t="str">
        <f t="shared" si="208"/>
        <v>0x1A0D</v>
      </c>
    </row>
    <row r="6671" spans="1:2" x14ac:dyDescent="0.25">
      <c r="A6671">
        <f t="shared" si="209"/>
        <v>6670</v>
      </c>
      <c r="B6671" t="str">
        <f t="shared" si="208"/>
        <v>0x1A0E</v>
      </c>
    </row>
    <row r="6672" spans="1:2" x14ac:dyDescent="0.25">
      <c r="A6672">
        <f t="shared" si="209"/>
        <v>6671</v>
      </c>
      <c r="B6672" t="str">
        <f t="shared" si="208"/>
        <v>0x1A0F</v>
      </c>
    </row>
    <row r="6673" spans="1:2" x14ac:dyDescent="0.25">
      <c r="A6673">
        <f t="shared" si="209"/>
        <v>6672</v>
      </c>
      <c r="B6673" t="str">
        <f t="shared" si="208"/>
        <v>0x1A10</v>
      </c>
    </row>
    <row r="6674" spans="1:2" x14ac:dyDescent="0.25">
      <c r="A6674">
        <f t="shared" si="209"/>
        <v>6673</v>
      </c>
      <c r="B6674" t="str">
        <f t="shared" si="208"/>
        <v>0x1A11</v>
      </c>
    </row>
    <row r="6675" spans="1:2" x14ac:dyDescent="0.25">
      <c r="A6675">
        <f t="shared" si="209"/>
        <v>6674</v>
      </c>
      <c r="B6675" t="str">
        <f t="shared" si="208"/>
        <v>0x1A12</v>
      </c>
    </row>
    <row r="6676" spans="1:2" x14ac:dyDescent="0.25">
      <c r="A6676">
        <f t="shared" si="209"/>
        <v>6675</v>
      </c>
      <c r="B6676" t="str">
        <f t="shared" si="208"/>
        <v>0x1A13</v>
      </c>
    </row>
    <row r="6677" spans="1:2" x14ac:dyDescent="0.25">
      <c r="A6677">
        <f t="shared" si="209"/>
        <v>6676</v>
      </c>
      <c r="B6677" t="str">
        <f t="shared" si="208"/>
        <v>0x1A14</v>
      </c>
    </row>
    <row r="6678" spans="1:2" x14ac:dyDescent="0.25">
      <c r="A6678">
        <f t="shared" si="209"/>
        <v>6677</v>
      </c>
      <c r="B6678" t="str">
        <f t="shared" si="208"/>
        <v>0x1A15</v>
      </c>
    </row>
    <row r="6679" spans="1:2" x14ac:dyDescent="0.25">
      <c r="A6679">
        <f t="shared" si="209"/>
        <v>6678</v>
      </c>
      <c r="B6679" t="str">
        <f t="shared" si="208"/>
        <v>0x1A16</v>
      </c>
    </row>
    <row r="6680" spans="1:2" x14ac:dyDescent="0.25">
      <c r="A6680">
        <f t="shared" si="209"/>
        <v>6679</v>
      </c>
      <c r="B6680" t="str">
        <f t="shared" si="208"/>
        <v>0x1A17</v>
      </c>
    </row>
    <row r="6681" spans="1:2" x14ac:dyDescent="0.25">
      <c r="A6681">
        <f t="shared" si="209"/>
        <v>6680</v>
      </c>
      <c r="B6681" t="str">
        <f t="shared" si="208"/>
        <v>0x1A18</v>
      </c>
    </row>
    <row r="6682" spans="1:2" x14ac:dyDescent="0.25">
      <c r="A6682">
        <f t="shared" si="209"/>
        <v>6681</v>
      </c>
      <c r="B6682" t="str">
        <f t="shared" si="208"/>
        <v>0x1A19</v>
      </c>
    </row>
    <row r="6683" spans="1:2" x14ac:dyDescent="0.25">
      <c r="A6683">
        <f t="shared" si="209"/>
        <v>6682</v>
      </c>
      <c r="B6683" t="str">
        <f t="shared" si="208"/>
        <v>0x1A1A</v>
      </c>
    </row>
    <row r="6684" spans="1:2" x14ac:dyDescent="0.25">
      <c r="A6684">
        <f t="shared" si="209"/>
        <v>6683</v>
      </c>
      <c r="B6684" t="str">
        <f t="shared" si="208"/>
        <v>0x1A1B</v>
      </c>
    </row>
    <row r="6685" spans="1:2" x14ac:dyDescent="0.25">
      <c r="A6685">
        <f t="shared" si="209"/>
        <v>6684</v>
      </c>
      <c r="B6685" t="str">
        <f t="shared" si="208"/>
        <v>0x1A1C</v>
      </c>
    </row>
    <row r="6686" spans="1:2" x14ac:dyDescent="0.25">
      <c r="A6686">
        <f t="shared" si="209"/>
        <v>6685</v>
      </c>
      <c r="B6686" t="str">
        <f t="shared" si="208"/>
        <v>0x1A1D</v>
      </c>
    </row>
    <row r="6687" spans="1:2" x14ac:dyDescent="0.25">
      <c r="A6687">
        <f t="shared" si="209"/>
        <v>6686</v>
      </c>
      <c r="B6687" t="str">
        <f t="shared" si="208"/>
        <v>0x1A1E</v>
      </c>
    </row>
    <row r="6688" spans="1:2" x14ac:dyDescent="0.25">
      <c r="A6688">
        <f t="shared" si="209"/>
        <v>6687</v>
      </c>
      <c r="B6688" t="str">
        <f t="shared" si="208"/>
        <v>0x1A1F</v>
      </c>
    </row>
    <row r="6689" spans="1:2" x14ac:dyDescent="0.25">
      <c r="A6689">
        <f t="shared" si="209"/>
        <v>6688</v>
      </c>
      <c r="B6689" t="str">
        <f t="shared" si="208"/>
        <v>0x1A20</v>
      </c>
    </row>
    <row r="6690" spans="1:2" x14ac:dyDescent="0.25">
      <c r="A6690">
        <f t="shared" si="209"/>
        <v>6689</v>
      </c>
      <c r="B6690" t="str">
        <f t="shared" si="208"/>
        <v>0x1A21</v>
      </c>
    </row>
    <row r="6691" spans="1:2" x14ac:dyDescent="0.25">
      <c r="A6691">
        <f t="shared" si="209"/>
        <v>6690</v>
      </c>
      <c r="B6691" t="str">
        <f t="shared" si="208"/>
        <v>0x1A22</v>
      </c>
    </row>
    <row r="6692" spans="1:2" x14ac:dyDescent="0.25">
      <c r="A6692">
        <f t="shared" si="209"/>
        <v>6691</v>
      </c>
      <c r="B6692" t="str">
        <f t="shared" si="208"/>
        <v>0x1A23</v>
      </c>
    </row>
    <row r="6693" spans="1:2" x14ac:dyDescent="0.25">
      <c r="A6693">
        <f t="shared" si="209"/>
        <v>6692</v>
      </c>
      <c r="B6693" t="str">
        <f t="shared" si="208"/>
        <v>0x1A24</v>
      </c>
    </row>
    <row r="6694" spans="1:2" x14ac:dyDescent="0.25">
      <c r="A6694">
        <f t="shared" si="209"/>
        <v>6693</v>
      </c>
      <c r="B6694" t="str">
        <f t="shared" si="208"/>
        <v>0x1A25</v>
      </c>
    </row>
    <row r="6695" spans="1:2" x14ac:dyDescent="0.25">
      <c r="A6695">
        <f t="shared" si="209"/>
        <v>6694</v>
      </c>
      <c r="B6695" t="str">
        <f t="shared" si="208"/>
        <v>0x1A26</v>
      </c>
    </row>
    <row r="6696" spans="1:2" x14ac:dyDescent="0.25">
      <c r="A6696">
        <f t="shared" si="209"/>
        <v>6695</v>
      </c>
      <c r="B6696" t="str">
        <f t="shared" si="208"/>
        <v>0x1A27</v>
      </c>
    </row>
    <row r="6697" spans="1:2" x14ac:dyDescent="0.25">
      <c r="A6697">
        <f t="shared" si="209"/>
        <v>6696</v>
      </c>
      <c r="B6697" t="str">
        <f t="shared" si="208"/>
        <v>0x1A28</v>
      </c>
    </row>
    <row r="6698" spans="1:2" x14ac:dyDescent="0.25">
      <c r="A6698">
        <f t="shared" si="209"/>
        <v>6697</v>
      </c>
      <c r="B6698" t="str">
        <f t="shared" si="208"/>
        <v>0x1A29</v>
      </c>
    </row>
    <row r="6699" spans="1:2" x14ac:dyDescent="0.25">
      <c r="A6699">
        <f t="shared" si="209"/>
        <v>6698</v>
      </c>
      <c r="B6699" t="str">
        <f t="shared" si="208"/>
        <v>0x1A2A</v>
      </c>
    </row>
    <row r="6700" spans="1:2" x14ac:dyDescent="0.25">
      <c r="A6700">
        <f t="shared" si="209"/>
        <v>6699</v>
      </c>
      <c r="B6700" t="str">
        <f t="shared" si="208"/>
        <v>0x1A2B</v>
      </c>
    </row>
    <row r="6701" spans="1:2" x14ac:dyDescent="0.25">
      <c r="A6701">
        <f t="shared" si="209"/>
        <v>6700</v>
      </c>
      <c r="B6701" t="str">
        <f t="shared" si="208"/>
        <v>0x1A2C</v>
      </c>
    </row>
    <row r="6702" spans="1:2" x14ac:dyDescent="0.25">
      <c r="A6702">
        <f t="shared" si="209"/>
        <v>6701</v>
      </c>
      <c r="B6702" t="str">
        <f t="shared" si="208"/>
        <v>0x1A2D</v>
      </c>
    </row>
    <row r="6703" spans="1:2" x14ac:dyDescent="0.25">
      <c r="A6703">
        <f t="shared" si="209"/>
        <v>6702</v>
      </c>
      <c r="B6703" t="str">
        <f t="shared" si="208"/>
        <v>0x1A2E</v>
      </c>
    </row>
    <row r="6704" spans="1:2" x14ac:dyDescent="0.25">
      <c r="A6704">
        <f t="shared" si="209"/>
        <v>6703</v>
      </c>
      <c r="B6704" t="str">
        <f t="shared" si="208"/>
        <v>0x1A2F</v>
      </c>
    </row>
    <row r="6705" spans="1:2" x14ac:dyDescent="0.25">
      <c r="A6705">
        <f t="shared" si="209"/>
        <v>6704</v>
      </c>
      <c r="B6705" t="str">
        <f t="shared" si="208"/>
        <v>0x1A30</v>
      </c>
    </row>
    <row r="6706" spans="1:2" x14ac:dyDescent="0.25">
      <c r="A6706">
        <f t="shared" si="209"/>
        <v>6705</v>
      </c>
      <c r="B6706" t="str">
        <f t="shared" si="208"/>
        <v>0x1A31</v>
      </c>
    </row>
    <row r="6707" spans="1:2" x14ac:dyDescent="0.25">
      <c r="A6707">
        <f t="shared" si="209"/>
        <v>6706</v>
      </c>
      <c r="B6707" t="str">
        <f t="shared" si="208"/>
        <v>0x1A32</v>
      </c>
    </row>
    <row r="6708" spans="1:2" x14ac:dyDescent="0.25">
      <c r="A6708">
        <f t="shared" si="209"/>
        <v>6707</v>
      </c>
      <c r="B6708" t="str">
        <f t="shared" si="208"/>
        <v>0x1A33</v>
      </c>
    </row>
    <row r="6709" spans="1:2" x14ac:dyDescent="0.25">
      <c r="A6709">
        <f t="shared" si="209"/>
        <v>6708</v>
      </c>
      <c r="B6709" t="str">
        <f t="shared" si="208"/>
        <v>0x1A34</v>
      </c>
    </row>
    <row r="6710" spans="1:2" x14ac:dyDescent="0.25">
      <c r="A6710">
        <f t="shared" si="209"/>
        <v>6709</v>
      </c>
      <c r="B6710" t="str">
        <f t="shared" si="208"/>
        <v>0x1A35</v>
      </c>
    </row>
    <row r="6711" spans="1:2" x14ac:dyDescent="0.25">
      <c r="A6711">
        <f t="shared" si="209"/>
        <v>6710</v>
      </c>
      <c r="B6711" t="str">
        <f t="shared" si="208"/>
        <v>0x1A36</v>
      </c>
    </row>
    <row r="6712" spans="1:2" x14ac:dyDescent="0.25">
      <c r="A6712">
        <f t="shared" si="209"/>
        <v>6711</v>
      </c>
      <c r="B6712" t="str">
        <f t="shared" si="208"/>
        <v>0x1A37</v>
      </c>
    </row>
    <row r="6713" spans="1:2" x14ac:dyDescent="0.25">
      <c r="A6713">
        <f t="shared" si="209"/>
        <v>6712</v>
      </c>
      <c r="B6713" t="str">
        <f t="shared" si="208"/>
        <v>0x1A38</v>
      </c>
    </row>
    <row r="6714" spans="1:2" x14ac:dyDescent="0.25">
      <c r="A6714">
        <f t="shared" si="209"/>
        <v>6713</v>
      </c>
      <c r="B6714" t="str">
        <f t="shared" si="208"/>
        <v>0x1A39</v>
      </c>
    </row>
    <row r="6715" spans="1:2" x14ac:dyDescent="0.25">
      <c r="A6715">
        <f t="shared" si="209"/>
        <v>6714</v>
      </c>
      <c r="B6715" t="str">
        <f t="shared" si="208"/>
        <v>0x1A3A</v>
      </c>
    </row>
    <row r="6716" spans="1:2" x14ac:dyDescent="0.25">
      <c r="A6716">
        <f t="shared" si="209"/>
        <v>6715</v>
      </c>
      <c r="B6716" t="str">
        <f t="shared" si="208"/>
        <v>0x1A3B</v>
      </c>
    </row>
    <row r="6717" spans="1:2" x14ac:dyDescent="0.25">
      <c r="A6717">
        <f t="shared" si="209"/>
        <v>6716</v>
      </c>
      <c r="B6717" t="str">
        <f t="shared" si="208"/>
        <v>0x1A3C</v>
      </c>
    </row>
    <row r="6718" spans="1:2" x14ac:dyDescent="0.25">
      <c r="A6718">
        <f t="shared" si="209"/>
        <v>6717</v>
      </c>
      <c r="B6718" t="str">
        <f t="shared" si="208"/>
        <v>0x1A3D</v>
      </c>
    </row>
    <row r="6719" spans="1:2" x14ac:dyDescent="0.25">
      <c r="A6719">
        <f t="shared" si="209"/>
        <v>6718</v>
      </c>
      <c r="B6719" t="str">
        <f t="shared" si="208"/>
        <v>0x1A3E</v>
      </c>
    </row>
    <row r="6720" spans="1:2" x14ac:dyDescent="0.25">
      <c r="A6720">
        <f t="shared" si="209"/>
        <v>6719</v>
      </c>
      <c r="B6720" t="str">
        <f t="shared" si="208"/>
        <v>0x1A3F</v>
      </c>
    </row>
    <row r="6721" spans="1:2" x14ac:dyDescent="0.25">
      <c r="A6721">
        <f t="shared" si="209"/>
        <v>6720</v>
      </c>
      <c r="B6721" t="str">
        <f t="shared" si="208"/>
        <v>0x1A40</v>
      </c>
    </row>
    <row r="6722" spans="1:2" x14ac:dyDescent="0.25">
      <c r="A6722">
        <f t="shared" si="209"/>
        <v>6721</v>
      </c>
      <c r="B6722" t="str">
        <f t="shared" ref="B6722:B6785" si="210">_xlfn.CONCAT("0x",DEC2HEX(A6722))</f>
        <v>0x1A41</v>
      </c>
    </row>
    <row r="6723" spans="1:2" x14ac:dyDescent="0.25">
      <c r="A6723">
        <f t="shared" ref="A6723:A6786" si="211">A6722+1</f>
        <v>6722</v>
      </c>
      <c r="B6723" t="str">
        <f t="shared" si="210"/>
        <v>0x1A42</v>
      </c>
    </row>
    <row r="6724" spans="1:2" x14ac:dyDescent="0.25">
      <c r="A6724">
        <f t="shared" si="211"/>
        <v>6723</v>
      </c>
      <c r="B6724" t="str">
        <f t="shared" si="210"/>
        <v>0x1A43</v>
      </c>
    </row>
    <row r="6725" spans="1:2" x14ac:dyDescent="0.25">
      <c r="A6725">
        <f t="shared" si="211"/>
        <v>6724</v>
      </c>
      <c r="B6725" t="str">
        <f t="shared" si="210"/>
        <v>0x1A44</v>
      </c>
    </row>
    <row r="6726" spans="1:2" x14ac:dyDescent="0.25">
      <c r="A6726">
        <f t="shared" si="211"/>
        <v>6725</v>
      </c>
      <c r="B6726" t="str">
        <f t="shared" si="210"/>
        <v>0x1A45</v>
      </c>
    </row>
    <row r="6727" spans="1:2" x14ac:dyDescent="0.25">
      <c r="A6727">
        <f t="shared" si="211"/>
        <v>6726</v>
      </c>
      <c r="B6727" t="str">
        <f t="shared" si="210"/>
        <v>0x1A46</v>
      </c>
    </row>
    <row r="6728" spans="1:2" x14ac:dyDescent="0.25">
      <c r="A6728">
        <f t="shared" si="211"/>
        <v>6727</v>
      </c>
      <c r="B6728" t="str">
        <f t="shared" si="210"/>
        <v>0x1A47</v>
      </c>
    </row>
    <row r="6729" spans="1:2" x14ac:dyDescent="0.25">
      <c r="A6729">
        <f t="shared" si="211"/>
        <v>6728</v>
      </c>
      <c r="B6729" t="str">
        <f t="shared" si="210"/>
        <v>0x1A48</v>
      </c>
    </row>
    <row r="6730" spans="1:2" x14ac:dyDescent="0.25">
      <c r="A6730">
        <f t="shared" si="211"/>
        <v>6729</v>
      </c>
      <c r="B6730" t="str">
        <f t="shared" si="210"/>
        <v>0x1A49</v>
      </c>
    </row>
    <row r="6731" spans="1:2" x14ac:dyDescent="0.25">
      <c r="A6731">
        <f t="shared" si="211"/>
        <v>6730</v>
      </c>
      <c r="B6731" t="str">
        <f t="shared" si="210"/>
        <v>0x1A4A</v>
      </c>
    </row>
    <row r="6732" spans="1:2" x14ac:dyDescent="0.25">
      <c r="A6732">
        <f t="shared" si="211"/>
        <v>6731</v>
      </c>
      <c r="B6732" t="str">
        <f t="shared" si="210"/>
        <v>0x1A4B</v>
      </c>
    </row>
    <row r="6733" spans="1:2" x14ac:dyDescent="0.25">
      <c r="A6733">
        <f t="shared" si="211"/>
        <v>6732</v>
      </c>
      <c r="B6733" t="str">
        <f t="shared" si="210"/>
        <v>0x1A4C</v>
      </c>
    </row>
    <row r="6734" spans="1:2" x14ac:dyDescent="0.25">
      <c r="A6734">
        <f t="shared" si="211"/>
        <v>6733</v>
      </c>
      <c r="B6734" t="str">
        <f t="shared" si="210"/>
        <v>0x1A4D</v>
      </c>
    </row>
    <row r="6735" spans="1:2" x14ac:dyDescent="0.25">
      <c r="A6735">
        <f t="shared" si="211"/>
        <v>6734</v>
      </c>
      <c r="B6735" t="str">
        <f t="shared" si="210"/>
        <v>0x1A4E</v>
      </c>
    </row>
    <row r="6736" spans="1:2" x14ac:dyDescent="0.25">
      <c r="A6736">
        <f t="shared" si="211"/>
        <v>6735</v>
      </c>
      <c r="B6736" t="str">
        <f t="shared" si="210"/>
        <v>0x1A4F</v>
      </c>
    </row>
    <row r="6737" spans="1:2" x14ac:dyDescent="0.25">
      <c r="A6737">
        <f t="shared" si="211"/>
        <v>6736</v>
      </c>
      <c r="B6737" t="str">
        <f t="shared" si="210"/>
        <v>0x1A50</v>
      </c>
    </row>
    <row r="6738" spans="1:2" x14ac:dyDescent="0.25">
      <c r="A6738">
        <f t="shared" si="211"/>
        <v>6737</v>
      </c>
      <c r="B6738" t="str">
        <f t="shared" si="210"/>
        <v>0x1A51</v>
      </c>
    </row>
    <row r="6739" spans="1:2" x14ac:dyDescent="0.25">
      <c r="A6739">
        <f t="shared" si="211"/>
        <v>6738</v>
      </c>
      <c r="B6739" t="str">
        <f t="shared" si="210"/>
        <v>0x1A52</v>
      </c>
    </row>
    <row r="6740" spans="1:2" x14ac:dyDescent="0.25">
      <c r="A6740">
        <f t="shared" si="211"/>
        <v>6739</v>
      </c>
      <c r="B6740" t="str">
        <f t="shared" si="210"/>
        <v>0x1A53</v>
      </c>
    </row>
    <row r="6741" spans="1:2" x14ac:dyDescent="0.25">
      <c r="A6741">
        <f t="shared" si="211"/>
        <v>6740</v>
      </c>
      <c r="B6741" t="str">
        <f t="shared" si="210"/>
        <v>0x1A54</v>
      </c>
    </row>
    <row r="6742" spans="1:2" x14ac:dyDescent="0.25">
      <c r="A6742">
        <f t="shared" si="211"/>
        <v>6741</v>
      </c>
      <c r="B6742" t="str">
        <f t="shared" si="210"/>
        <v>0x1A55</v>
      </c>
    </row>
    <row r="6743" spans="1:2" x14ac:dyDescent="0.25">
      <c r="A6743">
        <f t="shared" si="211"/>
        <v>6742</v>
      </c>
      <c r="B6743" t="str">
        <f t="shared" si="210"/>
        <v>0x1A56</v>
      </c>
    </row>
    <row r="6744" spans="1:2" x14ac:dyDescent="0.25">
      <c r="A6744">
        <f t="shared" si="211"/>
        <v>6743</v>
      </c>
      <c r="B6744" t="str">
        <f t="shared" si="210"/>
        <v>0x1A57</v>
      </c>
    </row>
    <row r="6745" spans="1:2" x14ac:dyDescent="0.25">
      <c r="A6745">
        <f t="shared" si="211"/>
        <v>6744</v>
      </c>
      <c r="B6745" t="str">
        <f t="shared" si="210"/>
        <v>0x1A58</v>
      </c>
    </row>
    <row r="6746" spans="1:2" x14ac:dyDescent="0.25">
      <c r="A6746">
        <f t="shared" si="211"/>
        <v>6745</v>
      </c>
      <c r="B6746" t="str">
        <f t="shared" si="210"/>
        <v>0x1A59</v>
      </c>
    </row>
    <row r="6747" spans="1:2" x14ac:dyDescent="0.25">
      <c r="A6747">
        <f t="shared" si="211"/>
        <v>6746</v>
      </c>
      <c r="B6747" t="str">
        <f t="shared" si="210"/>
        <v>0x1A5A</v>
      </c>
    </row>
    <row r="6748" spans="1:2" x14ac:dyDescent="0.25">
      <c r="A6748">
        <f t="shared" si="211"/>
        <v>6747</v>
      </c>
      <c r="B6748" t="str">
        <f t="shared" si="210"/>
        <v>0x1A5B</v>
      </c>
    </row>
    <row r="6749" spans="1:2" x14ac:dyDescent="0.25">
      <c r="A6749">
        <f t="shared" si="211"/>
        <v>6748</v>
      </c>
      <c r="B6749" t="str">
        <f t="shared" si="210"/>
        <v>0x1A5C</v>
      </c>
    </row>
    <row r="6750" spans="1:2" x14ac:dyDescent="0.25">
      <c r="A6750">
        <f t="shared" si="211"/>
        <v>6749</v>
      </c>
      <c r="B6750" t="str">
        <f t="shared" si="210"/>
        <v>0x1A5D</v>
      </c>
    </row>
    <row r="6751" spans="1:2" x14ac:dyDescent="0.25">
      <c r="A6751">
        <f t="shared" si="211"/>
        <v>6750</v>
      </c>
      <c r="B6751" t="str">
        <f t="shared" si="210"/>
        <v>0x1A5E</v>
      </c>
    </row>
    <row r="6752" spans="1:2" x14ac:dyDescent="0.25">
      <c r="A6752">
        <f t="shared" si="211"/>
        <v>6751</v>
      </c>
      <c r="B6752" t="str">
        <f t="shared" si="210"/>
        <v>0x1A5F</v>
      </c>
    </row>
    <row r="6753" spans="1:2" x14ac:dyDescent="0.25">
      <c r="A6753">
        <f t="shared" si="211"/>
        <v>6752</v>
      </c>
      <c r="B6753" t="str">
        <f t="shared" si="210"/>
        <v>0x1A60</v>
      </c>
    </row>
    <row r="6754" spans="1:2" x14ac:dyDescent="0.25">
      <c r="A6754">
        <f t="shared" si="211"/>
        <v>6753</v>
      </c>
      <c r="B6754" t="str">
        <f t="shared" si="210"/>
        <v>0x1A61</v>
      </c>
    </row>
    <row r="6755" spans="1:2" x14ac:dyDescent="0.25">
      <c r="A6755">
        <f t="shared" si="211"/>
        <v>6754</v>
      </c>
      <c r="B6755" t="str">
        <f t="shared" si="210"/>
        <v>0x1A62</v>
      </c>
    </row>
    <row r="6756" spans="1:2" x14ac:dyDescent="0.25">
      <c r="A6756">
        <f t="shared" si="211"/>
        <v>6755</v>
      </c>
      <c r="B6756" t="str">
        <f t="shared" si="210"/>
        <v>0x1A63</v>
      </c>
    </row>
    <row r="6757" spans="1:2" x14ac:dyDescent="0.25">
      <c r="A6757">
        <f t="shared" si="211"/>
        <v>6756</v>
      </c>
      <c r="B6757" t="str">
        <f t="shared" si="210"/>
        <v>0x1A64</v>
      </c>
    </row>
    <row r="6758" spans="1:2" x14ac:dyDescent="0.25">
      <c r="A6758">
        <f t="shared" si="211"/>
        <v>6757</v>
      </c>
      <c r="B6758" t="str">
        <f t="shared" si="210"/>
        <v>0x1A65</v>
      </c>
    </row>
    <row r="6759" spans="1:2" x14ac:dyDescent="0.25">
      <c r="A6759">
        <f t="shared" si="211"/>
        <v>6758</v>
      </c>
      <c r="B6759" t="str">
        <f t="shared" si="210"/>
        <v>0x1A66</v>
      </c>
    </row>
    <row r="6760" spans="1:2" x14ac:dyDescent="0.25">
      <c r="A6760">
        <f t="shared" si="211"/>
        <v>6759</v>
      </c>
      <c r="B6760" t="str">
        <f t="shared" si="210"/>
        <v>0x1A67</v>
      </c>
    </row>
    <row r="6761" spans="1:2" x14ac:dyDescent="0.25">
      <c r="A6761">
        <f t="shared" si="211"/>
        <v>6760</v>
      </c>
      <c r="B6761" t="str">
        <f t="shared" si="210"/>
        <v>0x1A68</v>
      </c>
    </row>
    <row r="6762" spans="1:2" x14ac:dyDescent="0.25">
      <c r="A6762">
        <f t="shared" si="211"/>
        <v>6761</v>
      </c>
      <c r="B6762" t="str">
        <f t="shared" si="210"/>
        <v>0x1A69</v>
      </c>
    </row>
    <row r="6763" spans="1:2" x14ac:dyDescent="0.25">
      <c r="A6763">
        <f t="shared" si="211"/>
        <v>6762</v>
      </c>
      <c r="B6763" t="str">
        <f t="shared" si="210"/>
        <v>0x1A6A</v>
      </c>
    </row>
    <row r="6764" spans="1:2" x14ac:dyDescent="0.25">
      <c r="A6764">
        <f t="shared" si="211"/>
        <v>6763</v>
      </c>
      <c r="B6764" t="str">
        <f t="shared" si="210"/>
        <v>0x1A6B</v>
      </c>
    </row>
    <row r="6765" spans="1:2" x14ac:dyDescent="0.25">
      <c r="A6765">
        <f t="shared" si="211"/>
        <v>6764</v>
      </c>
      <c r="B6765" t="str">
        <f t="shared" si="210"/>
        <v>0x1A6C</v>
      </c>
    </row>
    <row r="6766" spans="1:2" x14ac:dyDescent="0.25">
      <c r="A6766">
        <f t="shared" si="211"/>
        <v>6765</v>
      </c>
      <c r="B6766" t="str">
        <f t="shared" si="210"/>
        <v>0x1A6D</v>
      </c>
    </row>
    <row r="6767" spans="1:2" x14ac:dyDescent="0.25">
      <c r="A6767">
        <f t="shared" si="211"/>
        <v>6766</v>
      </c>
      <c r="B6767" t="str">
        <f t="shared" si="210"/>
        <v>0x1A6E</v>
      </c>
    </row>
    <row r="6768" spans="1:2" x14ac:dyDescent="0.25">
      <c r="A6768">
        <f t="shared" si="211"/>
        <v>6767</v>
      </c>
      <c r="B6768" t="str">
        <f t="shared" si="210"/>
        <v>0x1A6F</v>
      </c>
    </row>
    <row r="6769" spans="1:2" x14ac:dyDescent="0.25">
      <c r="A6769">
        <f t="shared" si="211"/>
        <v>6768</v>
      </c>
      <c r="B6769" t="str">
        <f t="shared" si="210"/>
        <v>0x1A70</v>
      </c>
    </row>
    <row r="6770" spans="1:2" x14ac:dyDescent="0.25">
      <c r="A6770">
        <f t="shared" si="211"/>
        <v>6769</v>
      </c>
      <c r="B6770" t="str">
        <f t="shared" si="210"/>
        <v>0x1A71</v>
      </c>
    </row>
    <row r="6771" spans="1:2" x14ac:dyDescent="0.25">
      <c r="A6771">
        <f t="shared" si="211"/>
        <v>6770</v>
      </c>
      <c r="B6771" t="str">
        <f t="shared" si="210"/>
        <v>0x1A72</v>
      </c>
    </row>
    <row r="6772" spans="1:2" x14ac:dyDescent="0.25">
      <c r="A6772">
        <f t="shared" si="211"/>
        <v>6771</v>
      </c>
      <c r="B6772" t="str">
        <f t="shared" si="210"/>
        <v>0x1A73</v>
      </c>
    </row>
    <row r="6773" spans="1:2" x14ac:dyDescent="0.25">
      <c r="A6773">
        <f t="shared" si="211"/>
        <v>6772</v>
      </c>
      <c r="B6773" t="str">
        <f t="shared" si="210"/>
        <v>0x1A74</v>
      </c>
    </row>
    <row r="6774" spans="1:2" x14ac:dyDescent="0.25">
      <c r="A6774">
        <f t="shared" si="211"/>
        <v>6773</v>
      </c>
      <c r="B6774" t="str">
        <f t="shared" si="210"/>
        <v>0x1A75</v>
      </c>
    </row>
    <row r="6775" spans="1:2" x14ac:dyDescent="0.25">
      <c r="A6775">
        <f t="shared" si="211"/>
        <v>6774</v>
      </c>
      <c r="B6775" t="str">
        <f t="shared" si="210"/>
        <v>0x1A76</v>
      </c>
    </row>
    <row r="6776" spans="1:2" x14ac:dyDescent="0.25">
      <c r="A6776">
        <f t="shared" si="211"/>
        <v>6775</v>
      </c>
      <c r="B6776" t="str">
        <f t="shared" si="210"/>
        <v>0x1A77</v>
      </c>
    </row>
    <row r="6777" spans="1:2" x14ac:dyDescent="0.25">
      <c r="A6777">
        <f t="shared" si="211"/>
        <v>6776</v>
      </c>
      <c r="B6777" t="str">
        <f t="shared" si="210"/>
        <v>0x1A78</v>
      </c>
    </row>
    <row r="6778" spans="1:2" x14ac:dyDescent="0.25">
      <c r="A6778">
        <f t="shared" si="211"/>
        <v>6777</v>
      </c>
      <c r="B6778" t="str">
        <f t="shared" si="210"/>
        <v>0x1A79</v>
      </c>
    </row>
    <row r="6779" spans="1:2" x14ac:dyDescent="0.25">
      <c r="A6779">
        <f t="shared" si="211"/>
        <v>6778</v>
      </c>
      <c r="B6779" t="str">
        <f t="shared" si="210"/>
        <v>0x1A7A</v>
      </c>
    </row>
    <row r="6780" spans="1:2" x14ac:dyDescent="0.25">
      <c r="A6780">
        <f t="shared" si="211"/>
        <v>6779</v>
      </c>
      <c r="B6780" t="str">
        <f t="shared" si="210"/>
        <v>0x1A7B</v>
      </c>
    </row>
    <row r="6781" spans="1:2" x14ac:dyDescent="0.25">
      <c r="A6781">
        <f t="shared" si="211"/>
        <v>6780</v>
      </c>
      <c r="B6781" t="str">
        <f t="shared" si="210"/>
        <v>0x1A7C</v>
      </c>
    </row>
    <row r="6782" spans="1:2" x14ac:dyDescent="0.25">
      <c r="A6782">
        <f t="shared" si="211"/>
        <v>6781</v>
      </c>
      <c r="B6782" t="str">
        <f t="shared" si="210"/>
        <v>0x1A7D</v>
      </c>
    </row>
    <row r="6783" spans="1:2" x14ac:dyDescent="0.25">
      <c r="A6783">
        <f t="shared" si="211"/>
        <v>6782</v>
      </c>
      <c r="B6783" t="str">
        <f t="shared" si="210"/>
        <v>0x1A7E</v>
      </c>
    </row>
    <row r="6784" spans="1:2" x14ac:dyDescent="0.25">
      <c r="A6784">
        <f t="shared" si="211"/>
        <v>6783</v>
      </c>
      <c r="B6784" t="str">
        <f t="shared" si="210"/>
        <v>0x1A7F</v>
      </c>
    </row>
    <row r="6785" spans="1:2" x14ac:dyDescent="0.25">
      <c r="A6785">
        <f t="shared" si="211"/>
        <v>6784</v>
      </c>
      <c r="B6785" t="str">
        <f t="shared" si="210"/>
        <v>0x1A80</v>
      </c>
    </row>
    <row r="6786" spans="1:2" x14ac:dyDescent="0.25">
      <c r="A6786">
        <f t="shared" si="211"/>
        <v>6785</v>
      </c>
      <c r="B6786" t="str">
        <f t="shared" ref="B6786:B6849" si="212">_xlfn.CONCAT("0x",DEC2HEX(A6786))</f>
        <v>0x1A81</v>
      </c>
    </row>
    <row r="6787" spans="1:2" x14ac:dyDescent="0.25">
      <c r="A6787">
        <f t="shared" ref="A6787:A6850" si="213">A6786+1</f>
        <v>6786</v>
      </c>
      <c r="B6787" t="str">
        <f t="shared" si="212"/>
        <v>0x1A82</v>
      </c>
    </row>
    <row r="6788" spans="1:2" x14ac:dyDescent="0.25">
      <c r="A6788">
        <f t="shared" si="213"/>
        <v>6787</v>
      </c>
      <c r="B6788" t="str">
        <f t="shared" si="212"/>
        <v>0x1A83</v>
      </c>
    </row>
    <row r="6789" spans="1:2" x14ac:dyDescent="0.25">
      <c r="A6789">
        <f t="shared" si="213"/>
        <v>6788</v>
      </c>
      <c r="B6789" t="str">
        <f t="shared" si="212"/>
        <v>0x1A84</v>
      </c>
    </row>
    <row r="6790" spans="1:2" x14ac:dyDescent="0.25">
      <c r="A6790">
        <f t="shared" si="213"/>
        <v>6789</v>
      </c>
      <c r="B6790" t="str">
        <f t="shared" si="212"/>
        <v>0x1A85</v>
      </c>
    </row>
    <row r="6791" spans="1:2" x14ac:dyDescent="0.25">
      <c r="A6791">
        <f t="shared" si="213"/>
        <v>6790</v>
      </c>
      <c r="B6791" t="str">
        <f t="shared" si="212"/>
        <v>0x1A86</v>
      </c>
    </row>
    <row r="6792" spans="1:2" x14ac:dyDescent="0.25">
      <c r="A6792">
        <f t="shared" si="213"/>
        <v>6791</v>
      </c>
      <c r="B6792" t="str">
        <f t="shared" si="212"/>
        <v>0x1A87</v>
      </c>
    </row>
    <row r="6793" spans="1:2" x14ac:dyDescent="0.25">
      <c r="A6793">
        <f t="shared" si="213"/>
        <v>6792</v>
      </c>
      <c r="B6793" t="str">
        <f t="shared" si="212"/>
        <v>0x1A88</v>
      </c>
    </row>
    <row r="6794" spans="1:2" x14ac:dyDescent="0.25">
      <c r="A6794">
        <f t="shared" si="213"/>
        <v>6793</v>
      </c>
      <c r="B6794" t="str">
        <f t="shared" si="212"/>
        <v>0x1A89</v>
      </c>
    </row>
    <row r="6795" spans="1:2" x14ac:dyDescent="0.25">
      <c r="A6795">
        <f t="shared" si="213"/>
        <v>6794</v>
      </c>
      <c r="B6795" t="str">
        <f t="shared" si="212"/>
        <v>0x1A8A</v>
      </c>
    </row>
    <row r="6796" spans="1:2" x14ac:dyDescent="0.25">
      <c r="A6796">
        <f t="shared" si="213"/>
        <v>6795</v>
      </c>
      <c r="B6796" t="str">
        <f t="shared" si="212"/>
        <v>0x1A8B</v>
      </c>
    </row>
    <row r="6797" spans="1:2" x14ac:dyDescent="0.25">
      <c r="A6797">
        <f t="shared" si="213"/>
        <v>6796</v>
      </c>
      <c r="B6797" t="str">
        <f t="shared" si="212"/>
        <v>0x1A8C</v>
      </c>
    </row>
    <row r="6798" spans="1:2" x14ac:dyDescent="0.25">
      <c r="A6798">
        <f t="shared" si="213"/>
        <v>6797</v>
      </c>
      <c r="B6798" t="str">
        <f t="shared" si="212"/>
        <v>0x1A8D</v>
      </c>
    </row>
    <row r="6799" spans="1:2" x14ac:dyDescent="0.25">
      <c r="A6799">
        <f t="shared" si="213"/>
        <v>6798</v>
      </c>
      <c r="B6799" t="str">
        <f t="shared" si="212"/>
        <v>0x1A8E</v>
      </c>
    </row>
    <row r="6800" spans="1:2" x14ac:dyDescent="0.25">
      <c r="A6800">
        <f t="shared" si="213"/>
        <v>6799</v>
      </c>
      <c r="B6800" t="str">
        <f t="shared" si="212"/>
        <v>0x1A8F</v>
      </c>
    </row>
    <row r="6801" spans="1:2" x14ac:dyDescent="0.25">
      <c r="A6801">
        <f t="shared" si="213"/>
        <v>6800</v>
      </c>
      <c r="B6801" t="str">
        <f t="shared" si="212"/>
        <v>0x1A90</v>
      </c>
    </row>
    <row r="6802" spans="1:2" x14ac:dyDescent="0.25">
      <c r="A6802">
        <f t="shared" si="213"/>
        <v>6801</v>
      </c>
      <c r="B6802" t="str">
        <f t="shared" si="212"/>
        <v>0x1A91</v>
      </c>
    </row>
    <row r="6803" spans="1:2" x14ac:dyDescent="0.25">
      <c r="A6803">
        <f t="shared" si="213"/>
        <v>6802</v>
      </c>
      <c r="B6803" t="str">
        <f t="shared" si="212"/>
        <v>0x1A92</v>
      </c>
    </row>
    <row r="6804" spans="1:2" x14ac:dyDescent="0.25">
      <c r="A6804">
        <f t="shared" si="213"/>
        <v>6803</v>
      </c>
      <c r="B6804" t="str">
        <f t="shared" si="212"/>
        <v>0x1A93</v>
      </c>
    </row>
    <row r="6805" spans="1:2" x14ac:dyDescent="0.25">
      <c r="A6805">
        <f t="shared" si="213"/>
        <v>6804</v>
      </c>
      <c r="B6805" t="str">
        <f t="shared" si="212"/>
        <v>0x1A94</v>
      </c>
    </row>
    <row r="6806" spans="1:2" x14ac:dyDescent="0.25">
      <c r="A6806">
        <f t="shared" si="213"/>
        <v>6805</v>
      </c>
      <c r="B6806" t="str">
        <f t="shared" si="212"/>
        <v>0x1A95</v>
      </c>
    </row>
    <row r="6807" spans="1:2" x14ac:dyDescent="0.25">
      <c r="A6807">
        <f t="shared" si="213"/>
        <v>6806</v>
      </c>
      <c r="B6807" t="str">
        <f t="shared" si="212"/>
        <v>0x1A96</v>
      </c>
    </row>
    <row r="6808" spans="1:2" x14ac:dyDescent="0.25">
      <c r="A6808">
        <f t="shared" si="213"/>
        <v>6807</v>
      </c>
      <c r="B6808" t="str">
        <f t="shared" si="212"/>
        <v>0x1A97</v>
      </c>
    </row>
    <row r="6809" spans="1:2" x14ac:dyDescent="0.25">
      <c r="A6809">
        <f t="shared" si="213"/>
        <v>6808</v>
      </c>
      <c r="B6809" t="str">
        <f t="shared" si="212"/>
        <v>0x1A98</v>
      </c>
    </row>
    <row r="6810" spans="1:2" x14ac:dyDescent="0.25">
      <c r="A6810">
        <f t="shared" si="213"/>
        <v>6809</v>
      </c>
      <c r="B6810" t="str">
        <f t="shared" si="212"/>
        <v>0x1A99</v>
      </c>
    </row>
    <row r="6811" spans="1:2" x14ac:dyDescent="0.25">
      <c r="A6811">
        <f t="shared" si="213"/>
        <v>6810</v>
      </c>
      <c r="B6811" t="str">
        <f t="shared" si="212"/>
        <v>0x1A9A</v>
      </c>
    </row>
    <row r="6812" spans="1:2" x14ac:dyDescent="0.25">
      <c r="A6812">
        <f t="shared" si="213"/>
        <v>6811</v>
      </c>
      <c r="B6812" t="str">
        <f t="shared" si="212"/>
        <v>0x1A9B</v>
      </c>
    </row>
    <row r="6813" spans="1:2" x14ac:dyDescent="0.25">
      <c r="A6813">
        <f t="shared" si="213"/>
        <v>6812</v>
      </c>
      <c r="B6813" t="str">
        <f t="shared" si="212"/>
        <v>0x1A9C</v>
      </c>
    </row>
    <row r="6814" spans="1:2" x14ac:dyDescent="0.25">
      <c r="A6814">
        <f t="shared" si="213"/>
        <v>6813</v>
      </c>
      <c r="B6814" t="str">
        <f t="shared" si="212"/>
        <v>0x1A9D</v>
      </c>
    </row>
    <row r="6815" spans="1:2" x14ac:dyDescent="0.25">
      <c r="A6815">
        <f t="shared" si="213"/>
        <v>6814</v>
      </c>
      <c r="B6815" t="str">
        <f t="shared" si="212"/>
        <v>0x1A9E</v>
      </c>
    </row>
    <row r="6816" spans="1:2" x14ac:dyDescent="0.25">
      <c r="A6816">
        <f t="shared" si="213"/>
        <v>6815</v>
      </c>
      <c r="B6816" t="str">
        <f t="shared" si="212"/>
        <v>0x1A9F</v>
      </c>
    </row>
    <row r="6817" spans="1:2" x14ac:dyDescent="0.25">
      <c r="A6817">
        <f t="shared" si="213"/>
        <v>6816</v>
      </c>
      <c r="B6817" t="str">
        <f t="shared" si="212"/>
        <v>0x1AA0</v>
      </c>
    </row>
    <row r="6818" spans="1:2" x14ac:dyDescent="0.25">
      <c r="A6818">
        <f t="shared" si="213"/>
        <v>6817</v>
      </c>
      <c r="B6818" t="str">
        <f t="shared" si="212"/>
        <v>0x1AA1</v>
      </c>
    </row>
    <row r="6819" spans="1:2" x14ac:dyDescent="0.25">
      <c r="A6819">
        <f t="shared" si="213"/>
        <v>6818</v>
      </c>
      <c r="B6819" t="str">
        <f t="shared" si="212"/>
        <v>0x1AA2</v>
      </c>
    </row>
    <row r="6820" spans="1:2" x14ac:dyDescent="0.25">
      <c r="A6820">
        <f t="shared" si="213"/>
        <v>6819</v>
      </c>
      <c r="B6820" t="str">
        <f t="shared" si="212"/>
        <v>0x1AA3</v>
      </c>
    </row>
    <row r="6821" spans="1:2" x14ac:dyDescent="0.25">
      <c r="A6821">
        <f t="shared" si="213"/>
        <v>6820</v>
      </c>
      <c r="B6821" t="str">
        <f t="shared" si="212"/>
        <v>0x1AA4</v>
      </c>
    </row>
    <row r="6822" spans="1:2" x14ac:dyDescent="0.25">
      <c r="A6822">
        <f t="shared" si="213"/>
        <v>6821</v>
      </c>
      <c r="B6822" t="str">
        <f t="shared" si="212"/>
        <v>0x1AA5</v>
      </c>
    </row>
    <row r="6823" spans="1:2" x14ac:dyDescent="0.25">
      <c r="A6823">
        <f t="shared" si="213"/>
        <v>6822</v>
      </c>
      <c r="B6823" t="str">
        <f t="shared" si="212"/>
        <v>0x1AA6</v>
      </c>
    </row>
    <row r="6824" spans="1:2" x14ac:dyDescent="0.25">
      <c r="A6824">
        <f t="shared" si="213"/>
        <v>6823</v>
      </c>
      <c r="B6824" t="str">
        <f t="shared" si="212"/>
        <v>0x1AA7</v>
      </c>
    </row>
    <row r="6825" spans="1:2" x14ac:dyDescent="0.25">
      <c r="A6825">
        <f t="shared" si="213"/>
        <v>6824</v>
      </c>
      <c r="B6825" t="str">
        <f t="shared" si="212"/>
        <v>0x1AA8</v>
      </c>
    </row>
    <row r="6826" spans="1:2" x14ac:dyDescent="0.25">
      <c r="A6826">
        <f t="shared" si="213"/>
        <v>6825</v>
      </c>
      <c r="B6826" t="str">
        <f t="shared" si="212"/>
        <v>0x1AA9</v>
      </c>
    </row>
    <row r="6827" spans="1:2" x14ac:dyDescent="0.25">
      <c r="A6827">
        <f t="shared" si="213"/>
        <v>6826</v>
      </c>
      <c r="B6827" t="str">
        <f t="shared" si="212"/>
        <v>0x1AAA</v>
      </c>
    </row>
    <row r="6828" spans="1:2" x14ac:dyDescent="0.25">
      <c r="A6828">
        <f t="shared" si="213"/>
        <v>6827</v>
      </c>
      <c r="B6828" t="str">
        <f t="shared" si="212"/>
        <v>0x1AAB</v>
      </c>
    </row>
    <row r="6829" spans="1:2" x14ac:dyDescent="0.25">
      <c r="A6829">
        <f t="shared" si="213"/>
        <v>6828</v>
      </c>
      <c r="B6829" t="str">
        <f t="shared" si="212"/>
        <v>0x1AAC</v>
      </c>
    </row>
    <row r="6830" spans="1:2" x14ac:dyDescent="0.25">
      <c r="A6830">
        <f t="shared" si="213"/>
        <v>6829</v>
      </c>
      <c r="B6830" t="str">
        <f t="shared" si="212"/>
        <v>0x1AAD</v>
      </c>
    </row>
    <row r="6831" spans="1:2" x14ac:dyDescent="0.25">
      <c r="A6831">
        <f t="shared" si="213"/>
        <v>6830</v>
      </c>
      <c r="B6831" t="str">
        <f t="shared" si="212"/>
        <v>0x1AAE</v>
      </c>
    </row>
    <row r="6832" spans="1:2" x14ac:dyDescent="0.25">
      <c r="A6832">
        <f t="shared" si="213"/>
        <v>6831</v>
      </c>
      <c r="B6832" t="str">
        <f t="shared" si="212"/>
        <v>0x1AAF</v>
      </c>
    </row>
    <row r="6833" spans="1:2" x14ac:dyDescent="0.25">
      <c r="A6833">
        <f t="shared" si="213"/>
        <v>6832</v>
      </c>
      <c r="B6833" t="str">
        <f t="shared" si="212"/>
        <v>0x1AB0</v>
      </c>
    </row>
    <row r="6834" spans="1:2" x14ac:dyDescent="0.25">
      <c r="A6834">
        <f t="shared" si="213"/>
        <v>6833</v>
      </c>
      <c r="B6834" t="str">
        <f t="shared" si="212"/>
        <v>0x1AB1</v>
      </c>
    </row>
    <row r="6835" spans="1:2" x14ac:dyDescent="0.25">
      <c r="A6835">
        <f t="shared" si="213"/>
        <v>6834</v>
      </c>
      <c r="B6835" t="str">
        <f t="shared" si="212"/>
        <v>0x1AB2</v>
      </c>
    </row>
    <row r="6836" spans="1:2" x14ac:dyDescent="0.25">
      <c r="A6836">
        <f t="shared" si="213"/>
        <v>6835</v>
      </c>
      <c r="B6836" t="str">
        <f t="shared" si="212"/>
        <v>0x1AB3</v>
      </c>
    </row>
    <row r="6837" spans="1:2" x14ac:dyDescent="0.25">
      <c r="A6837">
        <f t="shared" si="213"/>
        <v>6836</v>
      </c>
      <c r="B6837" t="str">
        <f t="shared" si="212"/>
        <v>0x1AB4</v>
      </c>
    </row>
    <row r="6838" spans="1:2" x14ac:dyDescent="0.25">
      <c r="A6838">
        <f t="shared" si="213"/>
        <v>6837</v>
      </c>
      <c r="B6838" t="str">
        <f t="shared" si="212"/>
        <v>0x1AB5</v>
      </c>
    </row>
    <row r="6839" spans="1:2" x14ac:dyDescent="0.25">
      <c r="A6839">
        <f t="shared" si="213"/>
        <v>6838</v>
      </c>
      <c r="B6839" t="str">
        <f t="shared" si="212"/>
        <v>0x1AB6</v>
      </c>
    </row>
    <row r="6840" spans="1:2" x14ac:dyDescent="0.25">
      <c r="A6840">
        <f t="shared" si="213"/>
        <v>6839</v>
      </c>
      <c r="B6840" t="str">
        <f t="shared" si="212"/>
        <v>0x1AB7</v>
      </c>
    </row>
    <row r="6841" spans="1:2" x14ac:dyDescent="0.25">
      <c r="A6841">
        <f t="shared" si="213"/>
        <v>6840</v>
      </c>
      <c r="B6841" t="str">
        <f t="shared" si="212"/>
        <v>0x1AB8</v>
      </c>
    </row>
    <row r="6842" spans="1:2" x14ac:dyDescent="0.25">
      <c r="A6842">
        <f t="shared" si="213"/>
        <v>6841</v>
      </c>
      <c r="B6842" t="str">
        <f t="shared" si="212"/>
        <v>0x1AB9</v>
      </c>
    </row>
    <row r="6843" spans="1:2" x14ac:dyDescent="0.25">
      <c r="A6843">
        <f t="shared" si="213"/>
        <v>6842</v>
      </c>
      <c r="B6843" t="str">
        <f t="shared" si="212"/>
        <v>0x1ABA</v>
      </c>
    </row>
    <row r="6844" spans="1:2" x14ac:dyDescent="0.25">
      <c r="A6844">
        <f t="shared" si="213"/>
        <v>6843</v>
      </c>
      <c r="B6844" t="str">
        <f t="shared" si="212"/>
        <v>0x1ABB</v>
      </c>
    </row>
    <row r="6845" spans="1:2" x14ac:dyDescent="0.25">
      <c r="A6845">
        <f t="shared" si="213"/>
        <v>6844</v>
      </c>
      <c r="B6845" t="str">
        <f t="shared" si="212"/>
        <v>0x1ABC</v>
      </c>
    </row>
    <row r="6846" spans="1:2" x14ac:dyDescent="0.25">
      <c r="A6846">
        <f t="shared" si="213"/>
        <v>6845</v>
      </c>
      <c r="B6846" t="str">
        <f t="shared" si="212"/>
        <v>0x1ABD</v>
      </c>
    </row>
    <row r="6847" spans="1:2" x14ac:dyDescent="0.25">
      <c r="A6847">
        <f t="shared" si="213"/>
        <v>6846</v>
      </c>
      <c r="B6847" t="str">
        <f t="shared" si="212"/>
        <v>0x1ABE</v>
      </c>
    </row>
    <row r="6848" spans="1:2" x14ac:dyDescent="0.25">
      <c r="A6848">
        <f t="shared" si="213"/>
        <v>6847</v>
      </c>
      <c r="B6848" t="str">
        <f t="shared" si="212"/>
        <v>0x1ABF</v>
      </c>
    </row>
    <row r="6849" spans="1:2" x14ac:dyDescent="0.25">
      <c r="A6849">
        <f t="shared" si="213"/>
        <v>6848</v>
      </c>
      <c r="B6849" t="str">
        <f t="shared" si="212"/>
        <v>0x1AC0</v>
      </c>
    </row>
    <row r="6850" spans="1:2" x14ac:dyDescent="0.25">
      <c r="A6850">
        <f t="shared" si="213"/>
        <v>6849</v>
      </c>
      <c r="B6850" t="str">
        <f t="shared" ref="B6850:B6913" si="214">_xlfn.CONCAT("0x",DEC2HEX(A6850))</f>
        <v>0x1AC1</v>
      </c>
    </row>
    <row r="6851" spans="1:2" x14ac:dyDescent="0.25">
      <c r="A6851">
        <f t="shared" ref="A6851:A6914" si="215">A6850+1</f>
        <v>6850</v>
      </c>
      <c r="B6851" t="str">
        <f t="shared" si="214"/>
        <v>0x1AC2</v>
      </c>
    </row>
    <row r="6852" spans="1:2" x14ac:dyDescent="0.25">
      <c r="A6852">
        <f t="shared" si="215"/>
        <v>6851</v>
      </c>
      <c r="B6852" t="str">
        <f t="shared" si="214"/>
        <v>0x1AC3</v>
      </c>
    </row>
    <row r="6853" spans="1:2" x14ac:dyDescent="0.25">
      <c r="A6853">
        <f t="shared" si="215"/>
        <v>6852</v>
      </c>
      <c r="B6853" t="str">
        <f t="shared" si="214"/>
        <v>0x1AC4</v>
      </c>
    </row>
    <row r="6854" spans="1:2" x14ac:dyDescent="0.25">
      <c r="A6854">
        <f t="shared" si="215"/>
        <v>6853</v>
      </c>
      <c r="B6854" t="str">
        <f t="shared" si="214"/>
        <v>0x1AC5</v>
      </c>
    </row>
    <row r="6855" spans="1:2" x14ac:dyDescent="0.25">
      <c r="A6855">
        <f t="shared" si="215"/>
        <v>6854</v>
      </c>
      <c r="B6855" t="str">
        <f t="shared" si="214"/>
        <v>0x1AC6</v>
      </c>
    </row>
    <row r="6856" spans="1:2" x14ac:dyDescent="0.25">
      <c r="A6856">
        <f t="shared" si="215"/>
        <v>6855</v>
      </c>
      <c r="B6856" t="str">
        <f t="shared" si="214"/>
        <v>0x1AC7</v>
      </c>
    </row>
    <row r="6857" spans="1:2" x14ac:dyDescent="0.25">
      <c r="A6857">
        <f t="shared" si="215"/>
        <v>6856</v>
      </c>
      <c r="B6857" t="str">
        <f t="shared" si="214"/>
        <v>0x1AC8</v>
      </c>
    </row>
    <row r="6858" spans="1:2" x14ac:dyDescent="0.25">
      <c r="A6858">
        <f t="shared" si="215"/>
        <v>6857</v>
      </c>
      <c r="B6858" t="str">
        <f t="shared" si="214"/>
        <v>0x1AC9</v>
      </c>
    </row>
    <row r="6859" spans="1:2" x14ac:dyDescent="0.25">
      <c r="A6859">
        <f t="shared" si="215"/>
        <v>6858</v>
      </c>
      <c r="B6859" t="str">
        <f t="shared" si="214"/>
        <v>0x1ACA</v>
      </c>
    </row>
    <row r="6860" spans="1:2" x14ac:dyDescent="0.25">
      <c r="A6860">
        <f t="shared" si="215"/>
        <v>6859</v>
      </c>
      <c r="B6860" t="str">
        <f t="shared" si="214"/>
        <v>0x1ACB</v>
      </c>
    </row>
    <row r="6861" spans="1:2" x14ac:dyDescent="0.25">
      <c r="A6861">
        <f t="shared" si="215"/>
        <v>6860</v>
      </c>
      <c r="B6861" t="str">
        <f t="shared" si="214"/>
        <v>0x1ACC</v>
      </c>
    </row>
    <row r="6862" spans="1:2" x14ac:dyDescent="0.25">
      <c r="A6862">
        <f t="shared" si="215"/>
        <v>6861</v>
      </c>
      <c r="B6862" t="str">
        <f t="shared" si="214"/>
        <v>0x1ACD</v>
      </c>
    </row>
    <row r="6863" spans="1:2" x14ac:dyDescent="0.25">
      <c r="A6863">
        <f t="shared" si="215"/>
        <v>6862</v>
      </c>
      <c r="B6863" t="str">
        <f t="shared" si="214"/>
        <v>0x1ACE</v>
      </c>
    </row>
    <row r="6864" spans="1:2" x14ac:dyDescent="0.25">
      <c r="A6864">
        <f t="shared" si="215"/>
        <v>6863</v>
      </c>
      <c r="B6864" t="str">
        <f t="shared" si="214"/>
        <v>0x1ACF</v>
      </c>
    </row>
    <row r="6865" spans="1:2" x14ac:dyDescent="0.25">
      <c r="A6865">
        <f t="shared" si="215"/>
        <v>6864</v>
      </c>
      <c r="B6865" t="str">
        <f t="shared" si="214"/>
        <v>0x1AD0</v>
      </c>
    </row>
    <row r="6866" spans="1:2" x14ac:dyDescent="0.25">
      <c r="A6866">
        <f t="shared" si="215"/>
        <v>6865</v>
      </c>
      <c r="B6866" t="str">
        <f t="shared" si="214"/>
        <v>0x1AD1</v>
      </c>
    </row>
    <row r="6867" spans="1:2" x14ac:dyDescent="0.25">
      <c r="A6867">
        <f t="shared" si="215"/>
        <v>6866</v>
      </c>
      <c r="B6867" t="str">
        <f t="shared" si="214"/>
        <v>0x1AD2</v>
      </c>
    </row>
    <row r="6868" spans="1:2" x14ac:dyDescent="0.25">
      <c r="A6868">
        <f t="shared" si="215"/>
        <v>6867</v>
      </c>
      <c r="B6868" t="str">
        <f t="shared" si="214"/>
        <v>0x1AD3</v>
      </c>
    </row>
    <row r="6869" spans="1:2" x14ac:dyDescent="0.25">
      <c r="A6869">
        <f t="shared" si="215"/>
        <v>6868</v>
      </c>
      <c r="B6869" t="str">
        <f t="shared" si="214"/>
        <v>0x1AD4</v>
      </c>
    </row>
    <row r="6870" spans="1:2" x14ac:dyDescent="0.25">
      <c r="A6870">
        <f t="shared" si="215"/>
        <v>6869</v>
      </c>
      <c r="B6870" t="str">
        <f t="shared" si="214"/>
        <v>0x1AD5</v>
      </c>
    </row>
    <row r="6871" spans="1:2" x14ac:dyDescent="0.25">
      <c r="A6871">
        <f t="shared" si="215"/>
        <v>6870</v>
      </c>
      <c r="B6871" t="str">
        <f t="shared" si="214"/>
        <v>0x1AD6</v>
      </c>
    </row>
    <row r="6872" spans="1:2" x14ac:dyDescent="0.25">
      <c r="A6872">
        <f t="shared" si="215"/>
        <v>6871</v>
      </c>
      <c r="B6872" t="str">
        <f t="shared" si="214"/>
        <v>0x1AD7</v>
      </c>
    </row>
    <row r="6873" spans="1:2" x14ac:dyDescent="0.25">
      <c r="A6873">
        <f t="shared" si="215"/>
        <v>6872</v>
      </c>
      <c r="B6873" t="str">
        <f t="shared" si="214"/>
        <v>0x1AD8</v>
      </c>
    </row>
    <row r="6874" spans="1:2" x14ac:dyDescent="0.25">
      <c r="A6874">
        <f t="shared" si="215"/>
        <v>6873</v>
      </c>
      <c r="B6874" t="str">
        <f t="shared" si="214"/>
        <v>0x1AD9</v>
      </c>
    </row>
    <row r="6875" spans="1:2" x14ac:dyDescent="0.25">
      <c r="A6875">
        <f t="shared" si="215"/>
        <v>6874</v>
      </c>
      <c r="B6875" t="str">
        <f t="shared" si="214"/>
        <v>0x1ADA</v>
      </c>
    </row>
    <row r="6876" spans="1:2" x14ac:dyDescent="0.25">
      <c r="A6876">
        <f t="shared" si="215"/>
        <v>6875</v>
      </c>
      <c r="B6876" t="str">
        <f t="shared" si="214"/>
        <v>0x1ADB</v>
      </c>
    </row>
    <row r="6877" spans="1:2" x14ac:dyDescent="0.25">
      <c r="A6877">
        <f t="shared" si="215"/>
        <v>6876</v>
      </c>
      <c r="B6877" t="str">
        <f t="shared" si="214"/>
        <v>0x1ADC</v>
      </c>
    </row>
    <row r="6878" spans="1:2" x14ac:dyDescent="0.25">
      <c r="A6878">
        <f t="shared" si="215"/>
        <v>6877</v>
      </c>
      <c r="B6878" t="str">
        <f t="shared" si="214"/>
        <v>0x1ADD</v>
      </c>
    </row>
    <row r="6879" spans="1:2" x14ac:dyDescent="0.25">
      <c r="A6879">
        <f t="shared" si="215"/>
        <v>6878</v>
      </c>
      <c r="B6879" t="str">
        <f t="shared" si="214"/>
        <v>0x1ADE</v>
      </c>
    </row>
    <row r="6880" spans="1:2" x14ac:dyDescent="0.25">
      <c r="A6880">
        <f t="shared" si="215"/>
        <v>6879</v>
      </c>
      <c r="B6880" t="str">
        <f t="shared" si="214"/>
        <v>0x1ADF</v>
      </c>
    </row>
    <row r="6881" spans="1:2" x14ac:dyDescent="0.25">
      <c r="A6881">
        <f t="shared" si="215"/>
        <v>6880</v>
      </c>
      <c r="B6881" t="str">
        <f t="shared" si="214"/>
        <v>0x1AE0</v>
      </c>
    </row>
    <row r="6882" spans="1:2" x14ac:dyDescent="0.25">
      <c r="A6882">
        <f t="shared" si="215"/>
        <v>6881</v>
      </c>
      <c r="B6882" t="str">
        <f t="shared" si="214"/>
        <v>0x1AE1</v>
      </c>
    </row>
    <row r="6883" spans="1:2" x14ac:dyDescent="0.25">
      <c r="A6883">
        <f t="shared" si="215"/>
        <v>6882</v>
      </c>
      <c r="B6883" t="str">
        <f t="shared" si="214"/>
        <v>0x1AE2</v>
      </c>
    </row>
    <row r="6884" spans="1:2" x14ac:dyDescent="0.25">
      <c r="A6884">
        <f t="shared" si="215"/>
        <v>6883</v>
      </c>
      <c r="B6884" t="str">
        <f t="shared" si="214"/>
        <v>0x1AE3</v>
      </c>
    </row>
    <row r="6885" spans="1:2" x14ac:dyDescent="0.25">
      <c r="A6885">
        <f t="shared" si="215"/>
        <v>6884</v>
      </c>
      <c r="B6885" t="str">
        <f t="shared" si="214"/>
        <v>0x1AE4</v>
      </c>
    </row>
    <row r="6886" spans="1:2" x14ac:dyDescent="0.25">
      <c r="A6886">
        <f t="shared" si="215"/>
        <v>6885</v>
      </c>
      <c r="B6886" t="str">
        <f t="shared" si="214"/>
        <v>0x1AE5</v>
      </c>
    </row>
    <row r="6887" spans="1:2" x14ac:dyDescent="0.25">
      <c r="A6887">
        <f t="shared" si="215"/>
        <v>6886</v>
      </c>
      <c r="B6887" t="str">
        <f t="shared" si="214"/>
        <v>0x1AE6</v>
      </c>
    </row>
    <row r="6888" spans="1:2" x14ac:dyDescent="0.25">
      <c r="A6888">
        <f t="shared" si="215"/>
        <v>6887</v>
      </c>
      <c r="B6888" t="str">
        <f t="shared" si="214"/>
        <v>0x1AE7</v>
      </c>
    </row>
    <row r="6889" spans="1:2" x14ac:dyDescent="0.25">
      <c r="A6889">
        <f t="shared" si="215"/>
        <v>6888</v>
      </c>
      <c r="B6889" t="str">
        <f t="shared" si="214"/>
        <v>0x1AE8</v>
      </c>
    </row>
    <row r="6890" spans="1:2" x14ac:dyDescent="0.25">
      <c r="A6890">
        <f t="shared" si="215"/>
        <v>6889</v>
      </c>
      <c r="B6890" t="str">
        <f t="shared" si="214"/>
        <v>0x1AE9</v>
      </c>
    </row>
    <row r="6891" spans="1:2" x14ac:dyDescent="0.25">
      <c r="A6891">
        <f t="shared" si="215"/>
        <v>6890</v>
      </c>
      <c r="B6891" t="str">
        <f t="shared" si="214"/>
        <v>0x1AEA</v>
      </c>
    </row>
    <row r="6892" spans="1:2" x14ac:dyDescent="0.25">
      <c r="A6892">
        <f t="shared" si="215"/>
        <v>6891</v>
      </c>
      <c r="B6892" t="str">
        <f t="shared" si="214"/>
        <v>0x1AEB</v>
      </c>
    </row>
    <row r="6893" spans="1:2" x14ac:dyDescent="0.25">
      <c r="A6893">
        <f t="shared" si="215"/>
        <v>6892</v>
      </c>
      <c r="B6893" t="str">
        <f t="shared" si="214"/>
        <v>0x1AEC</v>
      </c>
    </row>
    <row r="6894" spans="1:2" x14ac:dyDescent="0.25">
      <c r="A6894">
        <f t="shared" si="215"/>
        <v>6893</v>
      </c>
      <c r="B6894" t="str">
        <f t="shared" si="214"/>
        <v>0x1AED</v>
      </c>
    </row>
    <row r="6895" spans="1:2" x14ac:dyDescent="0.25">
      <c r="A6895">
        <f t="shared" si="215"/>
        <v>6894</v>
      </c>
      <c r="B6895" t="str">
        <f t="shared" si="214"/>
        <v>0x1AEE</v>
      </c>
    </row>
    <row r="6896" spans="1:2" x14ac:dyDescent="0.25">
      <c r="A6896">
        <f t="shared" si="215"/>
        <v>6895</v>
      </c>
      <c r="B6896" t="str">
        <f t="shared" si="214"/>
        <v>0x1AEF</v>
      </c>
    </row>
    <row r="6897" spans="1:2" x14ac:dyDescent="0.25">
      <c r="A6897">
        <f t="shared" si="215"/>
        <v>6896</v>
      </c>
      <c r="B6897" t="str">
        <f t="shared" si="214"/>
        <v>0x1AF0</v>
      </c>
    </row>
    <row r="6898" spans="1:2" x14ac:dyDescent="0.25">
      <c r="A6898">
        <f t="shared" si="215"/>
        <v>6897</v>
      </c>
      <c r="B6898" t="str">
        <f t="shared" si="214"/>
        <v>0x1AF1</v>
      </c>
    </row>
    <row r="6899" spans="1:2" x14ac:dyDescent="0.25">
      <c r="A6899">
        <f t="shared" si="215"/>
        <v>6898</v>
      </c>
      <c r="B6899" t="str">
        <f t="shared" si="214"/>
        <v>0x1AF2</v>
      </c>
    </row>
    <row r="6900" spans="1:2" x14ac:dyDescent="0.25">
      <c r="A6900">
        <f t="shared" si="215"/>
        <v>6899</v>
      </c>
      <c r="B6900" t="str">
        <f t="shared" si="214"/>
        <v>0x1AF3</v>
      </c>
    </row>
    <row r="6901" spans="1:2" x14ac:dyDescent="0.25">
      <c r="A6901">
        <f t="shared" si="215"/>
        <v>6900</v>
      </c>
      <c r="B6901" t="str">
        <f t="shared" si="214"/>
        <v>0x1AF4</v>
      </c>
    </row>
    <row r="6902" spans="1:2" x14ac:dyDescent="0.25">
      <c r="A6902">
        <f t="shared" si="215"/>
        <v>6901</v>
      </c>
      <c r="B6902" t="str">
        <f t="shared" si="214"/>
        <v>0x1AF5</v>
      </c>
    </row>
    <row r="6903" spans="1:2" x14ac:dyDescent="0.25">
      <c r="A6903">
        <f t="shared" si="215"/>
        <v>6902</v>
      </c>
      <c r="B6903" t="str">
        <f t="shared" si="214"/>
        <v>0x1AF6</v>
      </c>
    </row>
    <row r="6904" spans="1:2" x14ac:dyDescent="0.25">
      <c r="A6904">
        <f t="shared" si="215"/>
        <v>6903</v>
      </c>
      <c r="B6904" t="str">
        <f t="shared" si="214"/>
        <v>0x1AF7</v>
      </c>
    </row>
    <row r="6905" spans="1:2" x14ac:dyDescent="0.25">
      <c r="A6905">
        <f t="shared" si="215"/>
        <v>6904</v>
      </c>
      <c r="B6905" t="str">
        <f t="shared" si="214"/>
        <v>0x1AF8</v>
      </c>
    </row>
    <row r="6906" spans="1:2" x14ac:dyDescent="0.25">
      <c r="A6906">
        <f t="shared" si="215"/>
        <v>6905</v>
      </c>
      <c r="B6906" t="str">
        <f t="shared" si="214"/>
        <v>0x1AF9</v>
      </c>
    </row>
    <row r="6907" spans="1:2" x14ac:dyDescent="0.25">
      <c r="A6907">
        <f t="shared" si="215"/>
        <v>6906</v>
      </c>
      <c r="B6907" t="str">
        <f t="shared" si="214"/>
        <v>0x1AFA</v>
      </c>
    </row>
    <row r="6908" spans="1:2" x14ac:dyDescent="0.25">
      <c r="A6908">
        <f t="shared" si="215"/>
        <v>6907</v>
      </c>
      <c r="B6908" t="str">
        <f t="shared" si="214"/>
        <v>0x1AFB</v>
      </c>
    </row>
    <row r="6909" spans="1:2" x14ac:dyDescent="0.25">
      <c r="A6909">
        <f t="shared" si="215"/>
        <v>6908</v>
      </c>
      <c r="B6909" t="str">
        <f t="shared" si="214"/>
        <v>0x1AFC</v>
      </c>
    </row>
    <row r="6910" spans="1:2" x14ac:dyDescent="0.25">
      <c r="A6910">
        <f t="shared" si="215"/>
        <v>6909</v>
      </c>
      <c r="B6910" t="str">
        <f t="shared" si="214"/>
        <v>0x1AFD</v>
      </c>
    </row>
    <row r="6911" spans="1:2" x14ac:dyDescent="0.25">
      <c r="A6911">
        <f t="shared" si="215"/>
        <v>6910</v>
      </c>
      <c r="B6911" t="str">
        <f t="shared" si="214"/>
        <v>0x1AFE</v>
      </c>
    </row>
    <row r="6912" spans="1:2" x14ac:dyDescent="0.25">
      <c r="A6912">
        <f t="shared" si="215"/>
        <v>6911</v>
      </c>
      <c r="B6912" t="str">
        <f t="shared" si="214"/>
        <v>0x1AFF</v>
      </c>
    </row>
    <row r="6913" spans="1:2" x14ac:dyDescent="0.25">
      <c r="A6913">
        <f t="shared" si="215"/>
        <v>6912</v>
      </c>
      <c r="B6913" t="str">
        <f t="shared" si="214"/>
        <v>0x1B00</v>
      </c>
    </row>
    <row r="6914" spans="1:2" x14ac:dyDescent="0.25">
      <c r="A6914">
        <f t="shared" si="215"/>
        <v>6913</v>
      </c>
      <c r="B6914" t="str">
        <f t="shared" ref="B6914:B6977" si="216">_xlfn.CONCAT("0x",DEC2HEX(A6914))</f>
        <v>0x1B01</v>
      </c>
    </row>
    <row r="6915" spans="1:2" x14ac:dyDescent="0.25">
      <c r="A6915">
        <f t="shared" ref="A6915:A6978" si="217">A6914+1</f>
        <v>6914</v>
      </c>
      <c r="B6915" t="str">
        <f t="shared" si="216"/>
        <v>0x1B02</v>
      </c>
    </row>
    <row r="6916" spans="1:2" x14ac:dyDescent="0.25">
      <c r="A6916">
        <f t="shared" si="217"/>
        <v>6915</v>
      </c>
      <c r="B6916" t="str">
        <f t="shared" si="216"/>
        <v>0x1B03</v>
      </c>
    </row>
    <row r="6917" spans="1:2" x14ac:dyDescent="0.25">
      <c r="A6917">
        <f t="shared" si="217"/>
        <v>6916</v>
      </c>
      <c r="B6917" t="str">
        <f t="shared" si="216"/>
        <v>0x1B04</v>
      </c>
    </row>
    <row r="6918" spans="1:2" x14ac:dyDescent="0.25">
      <c r="A6918">
        <f t="shared" si="217"/>
        <v>6917</v>
      </c>
      <c r="B6918" t="str">
        <f t="shared" si="216"/>
        <v>0x1B05</v>
      </c>
    </row>
    <row r="6919" spans="1:2" x14ac:dyDescent="0.25">
      <c r="A6919">
        <f t="shared" si="217"/>
        <v>6918</v>
      </c>
      <c r="B6919" t="str">
        <f t="shared" si="216"/>
        <v>0x1B06</v>
      </c>
    </row>
    <row r="6920" spans="1:2" x14ac:dyDescent="0.25">
      <c r="A6920">
        <f t="shared" si="217"/>
        <v>6919</v>
      </c>
      <c r="B6920" t="str">
        <f t="shared" si="216"/>
        <v>0x1B07</v>
      </c>
    </row>
    <row r="6921" spans="1:2" x14ac:dyDescent="0.25">
      <c r="A6921">
        <f t="shared" si="217"/>
        <v>6920</v>
      </c>
      <c r="B6921" t="str">
        <f t="shared" si="216"/>
        <v>0x1B08</v>
      </c>
    </row>
    <row r="6922" spans="1:2" x14ac:dyDescent="0.25">
      <c r="A6922">
        <f t="shared" si="217"/>
        <v>6921</v>
      </c>
      <c r="B6922" t="str">
        <f t="shared" si="216"/>
        <v>0x1B09</v>
      </c>
    </row>
    <row r="6923" spans="1:2" x14ac:dyDescent="0.25">
      <c r="A6923">
        <f t="shared" si="217"/>
        <v>6922</v>
      </c>
      <c r="B6923" t="str">
        <f t="shared" si="216"/>
        <v>0x1B0A</v>
      </c>
    </row>
    <row r="6924" spans="1:2" x14ac:dyDescent="0.25">
      <c r="A6924">
        <f t="shared" si="217"/>
        <v>6923</v>
      </c>
      <c r="B6924" t="str">
        <f t="shared" si="216"/>
        <v>0x1B0B</v>
      </c>
    </row>
    <row r="6925" spans="1:2" x14ac:dyDescent="0.25">
      <c r="A6925">
        <f t="shared" si="217"/>
        <v>6924</v>
      </c>
      <c r="B6925" t="str">
        <f t="shared" si="216"/>
        <v>0x1B0C</v>
      </c>
    </row>
    <row r="6926" spans="1:2" x14ac:dyDescent="0.25">
      <c r="A6926">
        <f t="shared" si="217"/>
        <v>6925</v>
      </c>
      <c r="B6926" t="str">
        <f t="shared" si="216"/>
        <v>0x1B0D</v>
      </c>
    </row>
    <row r="6927" spans="1:2" x14ac:dyDescent="0.25">
      <c r="A6927">
        <f t="shared" si="217"/>
        <v>6926</v>
      </c>
      <c r="B6927" t="str">
        <f t="shared" si="216"/>
        <v>0x1B0E</v>
      </c>
    </row>
    <row r="6928" spans="1:2" x14ac:dyDescent="0.25">
      <c r="A6928">
        <f t="shared" si="217"/>
        <v>6927</v>
      </c>
      <c r="B6928" t="str">
        <f t="shared" si="216"/>
        <v>0x1B0F</v>
      </c>
    </row>
    <row r="6929" spans="1:2" x14ac:dyDescent="0.25">
      <c r="A6929">
        <f t="shared" si="217"/>
        <v>6928</v>
      </c>
      <c r="B6929" t="str">
        <f t="shared" si="216"/>
        <v>0x1B10</v>
      </c>
    </row>
    <row r="6930" spans="1:2" x14ac:dyDescent="0.25">
      <c r="A6930">
        <f t="shared" si="217"/>
        <v>6929</v>
      </c>
      <c r="B6930" t="str">
        <f t="shared" si="216"/>
        <v>0x1B11</v>
      </c>
    </row>
    <row r="6931" spans="1:2" x14ac:dyDescent="0.25">
      <c r="A6931">
        <f t="shared" si="217"/>
        <v>6930</v>
      </c>
      <c r="B6931" t="str">
        <f t="shared" si="216"/>
        <v>0x1B12</v>
      </c>
    </row>
    <row r="6932" spans="1:2" x14ac:dyDescent="0.25">
      <c r="A6932">
        <f t="shared" si="217"/>
        <v>6931</v>
      </c>
      <c r="B6932" t="str">
        <f t="shared" si="216"/>
        <v>0x1B13</v>
      </c>
    </row>
    <row r="6933" spans="1:2" x14ac:dyDescent="0.25">
      <c r="A6933">
        <f t="shared" si="217"/>
        <v>6932</v>
      </c>
      <c r="B6933" t="str">
        <f t="shared" si="216"/>
        <v>0x1B14</v>
      </c>
    </row>
    <row r="6934" spans="1:2" x14ac:dyDescent="0.25">
      <c r="A6934">
        <f t="shared" si="217"/>
        <v>6933</v>
      </c>
      <c r="B6934" t="str">
        <f t="shared" si="216"/>
        <v>0x1B15</v>
      </c>
    </row>
    <row r="6935" spans="1:2" x14ac:dyDescent="0.25">
      <c r="A6935">
        <f t="shared" si="217"/>
        <v>6934</v>
      </c>
      <c r="B6935" t="str">
        <f t="shared" si="216"/>
        <v>0x1B16</v>
      </c>
    </row>
    <row r="6936" spans="1:2" x14ac:dyDescent="0.25">
      <c r="A6936">
        <f t="shared" si="217"/>
        <v>6935</v>
      </c>
      <c r="B6936" t="str">
        <f t="shared" si="216"/>
        <v>0x1B17</v>
      </c>
    </row>
    <row r="6937" spans="1:2" x14ac:dyDescent="0.25">
      <c r="A6937">
        <f t="shared" si="217"/>
        <v>6936</v>
      </c>
      <c r="B6937" t="str">
        <f t="shared" si="216"/>
        <v>0x1B18</v>
      </c>
    </row>
    <row r="6938" spans="1:2" x14ac:dyDescent="0.25">
      <c r="A6938">
        <f t="shared" si="217"/>
        <v>6937</v>
      </c>
      <c r="B6938" t="str">
        <f t="shared" si="216"/>
        <v>0x1B19</v>
      </c>
    </row>
    <row r="6939" spans="1:2" x14ac:dyDescent="0.25">
      <c r="A6939">
        <f t="shared" si="217"/>
        <v>6938</v>
      </c>
      <c r="B6939" t="str">
        <f t="shared" si="216"/>
        <v>0x1B1A</v>
      </c>
    </row>
    <row r="6940" spans="1:2" x14ac:dyDescent="0.25">
      <c r="A6940">
        <f t="shared" si="217"/>
        <v>6939</v>
      </c>
      <c r="B6940" t="str">
        <f t="shared" si="216"/>
        <v>0x1B1B</v>
      </c>
    </row>
    <row r="6941" spans="1:2" x14ac:dyDescent="0.25">
      <c r="A6941">
        <f t="shared" si="217"/>
        <v>6940</v>
      </c>
      <c r="B6941" t="str">
        <f t="shared" si="216"/>
        <v>0x1B1C</v>
      </c>
    </row>
    <row r="6942" spans="1:2" x14ac:dyDescent="0.25">
      <c r="A6942">
        <f t="shared" si="217"/>
        <v>6941</v>
      </c>
      <c r="B6942" t="str">
        <f t="shared" si="216"/>
        <v>0x1B1D</v>
      </c>
    </row>
    <row r="6943" spans="1:2" x14ac:dyDescent="0.25">
      <c r="A6943">
        <f t="shared" si="217"/>
        <v>6942</v>
      </c>
      <c r="B6943" t="str">
        <f t="shared" si="216"/>
        <v>0x1B1E</v>
      </c>
    </row>
    <row r="6944" spans="1:2" x14ac:dyDescent="0.25">
      <c r="A6944">
        <f t="shared" si="217"/>
        <v>6943</v>
      </c>
      <c r="B6944" t="str">
        <f t="shared" si="216"/>
        <v>0x1B1F</v>
      </c>
    </row>
    <row r="6945" spans="1:2" x14ac:dyDescent="0.25">
      <c r="A6945">
        <f t="shared" si="217"/>
        <v>6944</v>
      </c>
      <c r="B6945" t="str">
        <f t="shared" si="216"/>
        <v>0x1B20</v>
      </c>
    </row>
    <row r="6946" spans="1:2" x14ac:dyDescent="0.25">
      <c r="A6946">
        <f t="shared" si="217"/>
        <v>6945</v>
      </c>
      <c r="B6946" t="str">
        <f t="shared" si="216"/>
        <v>0x1B21</v>
      </c>
    </row>
    <row r="6947" spans="1:2" x14ac:dyDescent="0.25">
      <c r="A6947">
        <f t="shared" si="217"/>
        <v>6946</v>
      </c>
      <c r="B6947" t="str">
        <f t="shared" si="216"/>
        <v>0x1B22</v>
      </c>
    </row>
    <row r="6948" spans="1:2" x14ac:dyDescent="0.25">
      <c r="A6948">
        <f t="shared" si="217"/>
        <v>6947</v>
      </c>
      <c r="B6948" t="str">
        <f t="shared" si="216"/>
        <v>0x1B23</v>
      </c>
    </row>
    <row r="6949" spans="1:2" x14ac:dyDescent="0.25">
      <c r="A6949">
        <f t="shared" si="217"/>
        <v>6948</v>
      </c>
      <c r="B6949" t="str">
        <f t="shared" si="216"/>
        <v>0x1B24</v>
      </c>
    </row>
    <row r="6950" spans="1:2" x14ac:dyDescent="0.25">
      <c r="A6950">
        <f t="shared" si="217"/>
        <v>6949</v>
      </c>
      <c r="B6950" t="str">
        <f t="shared" si="216"/>
        <v>0x1B25</v>
      </c>
    </row>
    <row r="6951" spans="1:2" x14ac:dyDescent="0.25">
      <c r="A6951">
        <f t="shared" si="217"/>
        <v>6950</v>
      </c>
      <c r="B6951" t="str">
        <f t="shared" si="216"/>
        <v>0x1B26</v>
      </c>
    </row>
    <row r="6952" spans="1:2" x14ac:dyDescent="0.25">
      <c r="A6952">
        <f t="shared" si="217"/>
        <v>6951</v>
      </c>
      <c r="B6952" t="str">
        <f t="shared" si="216"/>
        <v>0x1B27</v>
      </c>
    </row>
    <row r="6953" spans="1:2" x14ac:dyDescent="0.25">
      <c r="A6953">
        <f t="shared" si="217"/>
        <v>6952</v>
      </c>
      <c r="B6953" t="str">
        <f t="shared" si="216"/>
        <v>0x1B28</v>
      </c>
    </row>
    <row r="6954" spans="1:2" x14ac:dyDescent="0.25">
      <c r="A6954">
        <f t="shared" si="217"/>
        <v>6953</v>
      </c>
      <c r="B6954" t="str">
        <f t="shared" si="216"/>
        <v>0x1B29</v>
      </c>
    </row>
    <row r="6955" spans="1:2" x14ac:dyDescent="0.25">
      <c r="A6955">
        <f t="shared" si="217"/>
        <v>6954</v>
      </c>
      <c r="B6955" t="str">
        <f t="shared" si="216"/>
        <v>0x1B2A</v>
      </c>
    </row>
    <row r="6956" spans="1:2" x14ac:dyDescent="0.25">
      <c r="A6956">
        <f t="shared" si="217"/>
        <v>6955</v>
      </c>
      <c r="B6956" t="str">
        <f t="shared" si="216"/>
        <v>0x1B2B</v>
      </c>
    </row>
    <row r="6957" spans="1:2" x14ac:dyDescent="0.25">
      <c r="A6957">
        <f t="shared" si="217"/>
        <v>6956</v>
      </c>
      <c r="B6957" t="str">
        <f t="shared" si="216"/>
        <v>0x1B2C</v>
      </c>
    </row>
    <row r="6958" spans="1:2" x14ac:dyDescent="0.25">
      <c r="A6958">
        <f t="shared" si="217"/>
        <v>6957</v>
      </c>
      <c r="B6958" t="str">
        <f t="shared" si="216"/>
        <v>0x1B2D</v>
      </c>
    </row>
    <row r="6959" spans="1:2" x14ac:dyDescent="0.25">
      <c r="A6959">
        <f t="shared" si="217"/>
        <v>6958</v>
      </c>
      <c r="B6959" t="str">
        <f t="shared" si="216"/>
        <v>0x1B2E</v>
      </c>
    </row>
    <row r="6960" spans="1:2" x14ac:dyDescent="0.25">
      <c r="A6960">
        <f t="shared" si="217"/>
        <v>6959</v>
      </c>
      <c r="B6960" t="str">
        <f t="shared" si="216"/>
        <v>0x1B2F</v>
      </c>
    </row>
    <row r="6961" spans="1:2" x14ac:dyDescent="0.25">
      <c r="A6961">
        <f t="shared" si="217"/>
        <v>6960</v>
      </c>
      <c r="B6961" t="str">
        <f t="shared" si="216"/>
        <v>0x1B30</v>
      </c>
    </row>
    <row r="6962" spans="1:2" x14ac:dyDescent="0.25">
      <c r="A6962">
        <f t="shared" si="217"/>
        <v>6961</v>
      </c>
      <c r="B6962" t="str">
        <f t="shared" si="216"/>
        <v>0x1B31</v>
      </c>
    </row>
    <row r="6963" spans="1:2" x14ac:dyDescent="0.25">
      <c r="A6963">
        <f t="shared" si="217"/>
        <v>6962</v>
      </c>
      <c r="B6963" t="str">
        <f t="shared" si="216"/>
        <v>0x1B32</v>
      </c>
    </row>
    <row r="6964" spans="1:2" x14ac:dyDescent="0.25">
      <c r="A6964">
        <f t="shared" si="217"/>
        <v>6963</v>
      </c>
      <c r="B6964" t="str">
        <f t="shared" si="216"/>
        <v>0x1B33</v>
      </c>
    </row>
    <row r="6965" spans="1:2" x14ac:dyDescent="0.25">
      <c r="A6965">
        <f t="shared" si="217"/>
        <v>6964</v>
      </c>
      <c r="B6965" t="str">
        <f t="shared" si="216"/>
        <v>0x1B34</v>
      </c>
    </row>
    <row r="6966" spans="1:2" x14ac:dyDescent="0.25">
      <c r="A6966">
        <f t="shared" si="217"/>
        <v>6965</v>
      </c>
      <c r="B6966" t="str">
        <f t="shared" si="216"/>
        <v>0x1B35</v>
      </c>
    </row>
    <row r="6967" spans="1:2" x14ac:dyDescent="0.25">
      <c r="A6967">
        <f t="shared" si="217"/>
        <v>6966</v>
      </c>
      <c r="B6967" t="str">
        <f t="shared" si="216"/>
        <v>0x1B36</v>
      </c>
    </row>
    <row r="6968" spans="1:2" x14ac:dyDescent="0.25">
      <c r="A6968">
        <f t="shared" si="217"/>
        <v>6967</v>
      </c>
      <c r="B6968" t="str">
        <f t="shared" si="216"/>
        <v>0x1B37</v>
      </c>
    </row>
    <row r="6969" spans="1:2" x14ac:dyDescent="0.25">
      <c r="A6969">
        <f t="shared" si="217"/>
        <v>6968</v>
      </c>
      <c r="B6969" t="str">
        <f t="shared" si="216"/>
        <v>0x1B38</v>
      </c>
    </row>
    <row r="6970" spans="1:2" x14ac:dyDescent="0.25">
      <c r="A6970">
        <f t="shared" si="217"/>
        <v>6969</v>
      </c>
      <c r="B6970" t="str">
        <f t="shared" si="216"/>
        <v>0x1B39</v>
      </c>
    </row>
    <row r="6971" spans="1:2" x14ac:dyDescent="0.25">
      <c r="A6971">
        <f t="shared" si="217"/>
        <v>6970</v>
      </c>
      <c r="B6971" t="str">
        <f t="shared" si="216"/>
        <v>0x1B3A</v>
      </c>
    </row>
    <row r="6972" spans="1:2" x14ac:dyDescent="0.25">
      <c r="A6972">
        <f t="shared" si="217"/>
        <v>6971</v>
      </c>
      <c r="B6972" t="str">
        <f t="shared" si="216"/>
        <v>0x1B3B</v>
      </c>
    </row>
    <row r="6973" spans="1:2" x14ac:dyDescent="0.25">
      <c r="A6973">
        <f t="shared" si="217"/>
        <v>6972</v>
      </c>
      <c r="B6973" t="str">
        <f t="shared" si="216"/>
        <v>0x1B3C</v>
      </c>
    </row>
    <row r="6974" spans="1:2" x14ac:dyDescent="0.25">
      <c r="A6974">
        <f t="shared" si="217"/>
        <v>6973</v>
      </c>
      <c r="B6974" t="str">
        <f t="shared" si="216"/>
        <v>0x1B3D</v>
      </c>
    </row>
    <row r="6975" spans="1:2" x14ac:dyDescent="0.25">
      <c r="A6975">
        <f t="shared" si="217"/>
        <v>6974</v>
      </c>
      <c r="B6975" t="str">
        <f t="shared" si="216"/>
        <v>0x1B3E</v>
      </c>
    </row>
    <row r="6976" spans="1:2" x14ac:dyDescent="0.25">
      <c r="A6976">
        <f t="shared" si="217"/>
        <v>6975</v>
      </c>
      <c r="B6976" t="str">
        <f t="shared" si="216"/>
        <v>0x1B3F</v>
      </c>
    </row>
    <row r="6977" spans="1:2" x14ac:dyDescent="0.25">
      <c r="A6977">
        <f t="shared" si="217"/>
        <v>6976</v>
      </c>
      <c r="B6977" t="str">
        <f t="shared" si="216"/>
        <v>0x1B40</v>
      </c>
    </row>
    <row r="6978" spans="1:2" x14ac:dyDescent="0.25">
      <c r="A6978">
        <f t="shared" si="217"/>
        <v>6977</v>
      </c>
      <c r="B6978" t="str">
        <f t="shared" ref="B6978:B7041" si="218">_xlfn.CONCAT("0x",DEC2HEX(A6978))</f>
        <v>0x1B41</v>
      </c>
    </row>
    <row r="6979" spans="1:2" x14ac:dyDescent="0.25">
      <c r="A6979">
        <f t="shared" ref="A6979:A7042" si="219">A6978+1</f>
        <v>6978</v>
      </c>
      <c r="B6979" t="str">
        <f t="shared" si="218"/>
        <v>0x1B42</v>
      </c>
    </row>
    <row r="6980" spans="1:2" x14ac:dyDescent="0.25">
      <c r="A6980">
        <f t="shared" si="219"/>
        <v>6979</v>
      </c>
      <c r="B6980" t="str">
        <f t="shared" si="218"/>
        <v>0x1B43</v>
      </c>
    </row>
    <row r="6981" spans="1:2" x14ac:dyDescent="0.25">
      <c r="A6981">
        <f t="shared" si="219"/>
        <v>6980</v>
      </c>
      <c r="B6981" t="str">
        <f t="shared" si="218"/>
        <v>0x1B44</v>
      </c>
    </row>
    <row r="6982" spans="1:2" x14ac:dyDescent="0.25">
      <c r="A6982">
        <f t="shared" si="219"/>
        <v>6981</v>
      </c>
      <c r="B6982" t="str">
        <f t="shared" si="218"/>
        <v>0x1B45</v>
      </c>
    </row>
    <row r="6983" spans="1:2" x14ac:dyDescent="0.25">
      <c r="A6983">
        <f t="shared" si="219"/>
        <v>6982</v>
      </c>
      <c r="B6983" t="str">
        <f t="shared" si="218"/>
        <v>0x1B46</v>
      </c>
    </row>
    <row r="6984" spans="1:2" x14ac:dyDescent="0.25">
      <c r="A6984">
        <f t="shared" si="219"/>
        <v>6983</v>
      </c>
      <c r="B6984" t="str">
        <f t="shared" si="218"/>
        <v>0x1B47</v>
      </c>
    </row>
    <row r="6985" spans="1:2" x14ac:dyDescent="0.25">
      <c r="A6985">
        <f t="shared" si="219"/>
        <v>6984</v>
      </c>
      <c r="B6985" t="str">
        <f t="shared" si="218"/>
        <v>0x1B48</v>
      </c>
    </row>
    <row r="6986" spans="1:2" x14ac:dyDescent="0.25">
      <c r="A6986">
        <f t="shared" si="219"/>
        <v>6985</v>
      </c>
      <c r="B6986" t="str">
        <f t="shared" si="218"/>
        <v>0x1B49</v>
      </c>
    </row>
    <row r="6987" spans="1:2" x14ac:dyDescent="0.25">
      <c r="A6987">
        <f t="shared" si="219"/>
        <v>6986</v>
      </c>
      <c r="B6987" t="str">
        <f t="shared" si="218"/>
        <v>0x1B4A</v>
      </c>
    </row>
    <row r="6988" spans="1:2" x14ac:dyDescent="0.25">
      <c r="A6988">
        <f t="shared" si="219"/>
        <v>6987</v>
      </c>
      <c r="B6988" t="str">
        <f t="shared" si="218"/>
        <v>0x1B4B</v>
      </c>
    </row>
    <row r="6989" spans="1:2" x14ac:dyDescent="0.25">
      <c r="A6989">
        <f t="shared" si="219"/>
        <v>6988</v>
      </c>
      <c r="B6989" t="str">
        <f t="shared" si="218"/>
        <v>0x1B4C</v>
      </c>
    </row>
    <row r="6990" spans="1:2" x14ac:dyDescent="0.25">
      <c r="A6990">
        <f t="shared" si="219"/>
        <v>6989</v>
      </c>
      <c r="B6990" t="str">
        <f t="shared" si="218"/>
        <v>0x1B4D</v>
      </c>
    </row>
    <row r="6991" spans="1:2" x14ac:dyDescent="0.25">
      <c r="A6991">
        <f t="shared" si="219"/>
        <v>6990</v>
      </c>
      <c r="B6991" t="str">
        <f t="shared" si="218"/>
        <v>0x1B4E</v>
      </c>
    </row>
    <row r="6992" spans="1:2" x14ac:dyDescent="0.25">
      <c r="A6992">
        <f t="shared" si="219"/>
        <v>6991</v>
      </c>
      <c r="B6992" t="str">
        <f t="shared" si="218"/>
        <v>0x1B4F</v>
      </c>
    </row>
    <row r="6993" spans="1:2" x14ac:dyDescent="0.25">
      <c r="A6993">
        <f t="shared" si="219"/>
        <v>6992</v>
      </c>
      <c r="B6993" t="str">
        <f t="shared" si="218"/>
        <v>0x1B50</v>
      </c>
    </row>
    <row r="6994" spans="1:2" x14ac:dyDescent="0.25">
      <c r="A6994">
        <f t="shared" si="219"/>
        <v>6993</v>
      </c>
      <c r="B6994" t="str">
        <f t="shared" si="218"/>
        <v>0x1B51</v>
      </c>
    </row>
    <row r="6995" spans="1:2" x14ac:dyDescent="0.25">
      <c r="A6995">
        <f t="shared" si="219"/>
        <v>6994</v>
      </c>
      <c r="B6995" t="str">
        <f t="shared" si="218"/>
        <v>0x1B52</v>
      </c>
    </row>
    <row r="6996" spans="1:2" x14ac:dyDescent="0.25">
      <c r="A6996">
        <f t="shared" si="219"/>
        <v>6995</v>
      </c>
      <c r="B6996" t="str">
        <f t="shared" si="218"/>
        <v>0x1B53</v>
      </c>
    </row>
    <row r="6997" spans="1:2" x14ac:dyDescent="0.25">
      <c r="A6997">
        <f t="shared" si="219"/>
        <v>6996</v>
      </c>
      <c r="B6997" t="str">
        <f t="shared" si="218"/>
        <v>0x1B54</v>
      </c>
    </row>
    <row r="6998" spans="1:2" x14ac:dyDescent="0.25">
      <c r="A6998">
        <f t="shared" si="219"/>
        <v>6997</v>
      </c>
      <c r="B6998" t="str">
        <f t="shared" si="218"/>
        <v>0x1B55</v>
      </c>
    </row>
    <row r="6999" spans="1:2" x14ac:dyDescent="0.25">
      <c r="A6999">
        <f t="shared" si="219"/>
        <v>6998</v>
      </c>
      <c r="B6999" t="str">
        <f t="shared" si="218"/>
        <v>0x1B56</v>
      </c>
    </row>
    <row r="7000" spans="1:2" x14ac:dyDescent="0.25">
      <c r="A7000">
        <f t="shared" si="219"/>
        <v>6999</v>
      </c>
      <c r="B7000" t="str">
        <f t="shared" si="218"/>
        <v>0x1B57</v>
      </c>
    </row>
    <row r="7001" spans="1:2" x14ac:dyDescent="0.25">
      <c r="A7001">
        <f t="shared" si="219"/>
        <v>7000</v>
      </c>
      <c r="B7001" t="str">
        <f t="shared" si="218"/>
        <v>0x1B58</v>
      </c>
    </row>
    <row r="7002" spans="1:2" x14ac:dyDescent="0.25">
      <c r="A7002">
        <f t="shared" si="219"/>
        <v>7001</v>
      </c>
      <c r="B7002" t="str">
        <f t="shared" si="218"/>
        <v>0x1B59</v>
      </c>
    </row>
    <row r="7003" spans="1:2" x14ac:dyDescent="0.25">
      <c r="A7003">
        <f t="shared" si="219"/>
        <v>7002</v>
      </c>
      <c r="B7003" t="str">
        <f t="shared" si="218"/>
        <v>0x1B5A</v>
      </c>
    </row>
    <row r="7004" spans="1:2" x14ac:dyDescent="0.25">
      <c r="A7004">
        <f t="shared" si="219"/>
        <v>7003</v>
      </c>
      <c r="B7004" t="str">
        <f t="shared" si="218"/>
        <v>0x1B5B</v>
      </c>
    </row>
    <row r="7005" spans="1:2" x14ac:dyDescent="0.25">
      <c r="A7005">
        <f t="shared" si="219"/>
        <v>7004</v>
      </c>
      <c r="B7005" t="str">
        <f t="shared" si="218"/>
        <v>0x1B5C</v>
      </c>
    </row>
    <row r="7006" spans="1:2" x14ac:dyDescent="0.25">
      <c r="A7006">
        <f t="shared" si="219"/>
        <v>7005</v>
      </c>
      <c r="B7006" t="str">
        <f t="shared" si="218"/>
        <v>0x1B5D</v>
      </c>
    </row>
    <row r="7007" spans="1:2" x14ac:dyDescent="0.25">
      <c r="A7007">
        <f t="shared" si="219"/>
        <v>7006</v>
      </c>
      <c r="B7007" t="str">
        <f t="shared" si="218"/>
        <v>0x1B5E</v>
      </c>
    </row>
    <row r="7008" spans="1:2" x14ac:dyDescent="0.25">
      <c r="A7008">
        <f t="shared" si="219"/>
        <v>7007</v>
      </c>
      <c r="B7008" t="str">
        <f t="shared" si="218"/>
        <v>0x1B5F</v>
      </c>
    </row>
    <row r="7009" spans="1:2" x14ac:dyDescent="0.25">
      <c r="A7009">
        <f t="shared" si="219"/>
        <v>7008</v>
      </c>
      <c r="B7009" t="str">
        <f t="shared" si="218"/>
        <v>0x1B60</v>
      </c>
    </row>
    <row r="7010" spans="1:2" x14ac:dyDescent="0.25">
      <c r="A7010">
        <f t="shared" si="219"/>
        <v>7009</v>
      </c>
      <c r="B7010" t="str">
        <f t="shared" si="218"/>
        <v>0x1B61</v>
      </c>
    </row>
    <row r="7011" spans="1:2" x14ac:dyDescent="0.25">
      <c r="A7011">
        <f t="shared" si="219"/>
        <v>7010</v>
      </c>
      <c r="B7011" t="str">
        <f t="shared" si="218"/>
        <v>0x1B62</v>
      </c>
    </row>
    <row r="7012" spans="1:2" x14ac:dyDescent="0.25">
      <c r="A7012">
        <f t="shared" si="219"/>
        <v>7011</v>
      </c>
      <c r="B7012" t="str">
        <f t="shared" si="218"/>
        <v>0x1B63</v>
      </c>
    </row>
    <row r="7013" spans="1:2" x14ac:dyDescent="0.25">
      <c r="A7013">
        <f t="shared" si="219"/>
        <v>7012</v>
      </c>
      <c r="B7013" t="str">
        <f t="shared" si="218"/>
        <v>0x1B64</v>
      </c>
    </row>
    <row r="7014" spans="1:2" x14ac:dyDescent="0.25">
      <c r="A7014">
        <f t="shared" si="219"/>
        <v>7013</v>
      </c>
      <c r="B7014" t="str">
        <f t="shared" si="218"/>
        <v>0x1B65</v>
      </c>
    </row>
    <row r="7015" spans="1:2" x14ac:dyDescent="0.25">
      <c r="A7015">
        <f t="shared" si="219"/>
        <v>7014</v>
      </c>
      <c r="B7015" t="str">
        <f t="shared" si="218"/>
        <v>0x1B66</v>
      </c>
    </row>
    <row r="7016" spans="1:2" x14ac:dyDescent="0.25">
      <c r="A7016">
        <f t="shared" si="219"/>
        <v>7015</v>
      </c>
      <c r="B7016" t="str">
        <f t="shared" si="218"/>
        <v>0x1B67</v>
      </c>
    </row>
    <row r="7017" spans="1:2" x14ac:dyDescent="0.25">
      <c r="A7017">
        <f t="shared" si="219"/>
        <v>7016</v>
      </c>
      <c r="B7017" t="str">
        <f t="shared" si="218"/>
        <v>0x1B68</v>
      </c>
    </row>
    <row r="7018" spans="1:2" x14ac:dyDescent="0.25">
      <c r="A7018">
        <f t="shared" si="219"/>
        <v>7017</v>
      </c>
      <c r="B7018" t="str">
        <f t="shared" si="218"/>
        <v>0x1B69</v>
      </c>
    </row>
    <row r="7019" spans="1:2" x14ac:dyDescent="0.25">
      <c r="A7019">
        <f t="shared" si="219"/>
        <v>7018</v>
      </c>
      <c r="B7019" t="str">
        <f t="shared" si="218"/>
        <v>0x1B6A</v>
      </c>
    </row>
    <row r="7020" spans="1:2" x14ac:dyDescent="0.25">
      <c r="A7020">
        <f t="shared" si="219"/>
        <v>7019</v>
      </c>
      <c r="B7020" t="str">
        <f t="shared" si="218"/>
        <v>0x1B6B</v>
      </c>
    </row>
    <row r="7021" spans="1:2" x14ac:dyDescent="0.25">
      <c r="A7021">
        <f t="shared" si="219"/>
        <v>7020</v>
      </c>
      <c r="B7021" t="str">
        <f t="shared" si="218"/>
        <v>0x1B6C</v>
      </c>
    </row>
    <row r="7022" spans="1:2" x14ac:dyDescent="0.25">
      <c r="A7022">
        <f t="shared" si="219"/>
        <v>7021</v>
      </c>
      <c r="B7022" t="str">
        <f t="shared" si="218"/>
        <v>0x1B6D</v>
      </c>
    </row>
    <row r="7023" spans="1:2" x14ac:dyDescent="0.25">
      <c r="A7023">
        <f t="shared" si="219"/>
        <v>7022</v>
      </c>
      <c r="B7023" t="str">
        <f t="shared" si="218"/>
        <v>0x1B6E</v>
      </c>
    </row>
    <row r="7024" spans="1:2" x14ac:dyDescent="0.25">
      <c r="A7024">
        <f t="shared" si="219"/>
        <v>7023</v>
      </c>
      <c r="B7024" t="str">
        <f t="shared" si="218"/>
        <v>0x1B6F</v>
      </c>
    </row>
    <row r="7025" spans="1:2" x14ac:dyDescent="0.25">
      <c r="A7025">
        <f t="shared" si="219"/>
        <v>7024</v>
      </c>
      <c r="B7025" t="str">
        <f t="shared" si="218"/>
        <v>0x1B70</v>
      </c>
    </row>
    <row r="7026" spans="1:2" x14ac:dyDescent="0.25">
      <c r="A7026">
        <f t="shared" si="219"/>
        <v>7025</v>
      </c>
      <c r="B7026" t="str">
        <f t="shared" si="218"/>
        <v>0x1B71</v>
      </c>
    </row>
    <row r="7027" spans="1:2" x14ac:dyDescent="0.25">
      <c r="A7027">
        <f t="shared" si="219"/>
        <v>7026</v>
      </c>
      <c r="B7027" t="str">
        <f t="shared" si="218"/>
        <v>0x1B72</v>
      </c>
    </row>
    <row r="7028" spans="1:2" x14ac:dyDescent="0.25">
      <c r="A7028">
        <f t="shared" si="219"/>
        <v>7027</v>
      </c>
      <c r="B7028" t="str">
        <f t="shared" si="218"/>
        <v>0x1B73</v>
      </c>
    </row>
    <row r="7029" spans="1:2" x14ac:dyDescent="0.25">
      <c r="A7029">
        <f t="shared" si="219"/>
        <v>7028</v>
      </c>
      <c r="B7029" t="str">
        <f t="shared" si="218"/>
        <v>0x1B74</v>
      </c>
    </row>
    <row r="7030" spans="1:2" x14ac:dyDescent="0.25">
      <c r="A7030">
        <f t="shared" si="219"/>
        <v>7029</v>
      </c>
      <c r="B7030" t="str">
        <f t="shared" si="218"/>
        <v>0x1B75</v>
      </c>
    </row>
    <row r="7031" spans="1:2" x14ac:dyDescent="0.25">
      <c r="A7031">
        <f t="shared" si="219"/>
        <v>7030</v>
      </c>
      <c r="B7031" t="str">
        <f t="shared" si="218"/>
        <v>0x1B76</v>
      </c>
    </row>
    <row r="7032" spans="1:2" x14ac:dyDescent="0.25">
      <c r="A7032">
        <f t="shared" si="219"/>
        <v>7031</v>
      </c>
      <c r="B7032" t="str">
        <f t="shared" si="218"/>
        <v>0x1B77</v>
      </c>
    </row>
    <row r="7033" spans="1:2" x14ac:dyDescent="0.25">
      <c r="A7033">
        <f t="shared" si="219"/>
        <v>7032</v>
      </c>
      <c r="B7033" t="str">
        <f t="shared" si="218"/>
        <v>0x1B78</v>
      </c>
    </row>
    <row r="7034" spans="1:2" x14ac:dyDescent="0.25">
      <c r="A7034">
        <f t="shared" si="219"/>
        <v>7033</v>
      </c>
      <c r="B7034" t="str">
        <f t="shared" si="218"/>
        <v>0x1B79</v>
      </c>
    </row>
    <row r="7035" spans="1:2" x14ac:dyDescent="0.25">
      <c r="A7035">
        <f t="shared" si="219"/>
        <v>7034</v>
      </c>
      <c r="B7035" t="str">
        <f t="shared" si="218"/>
        <v>0x1B7A</v>
      </c>
    </row>
    <row r="7036" spans="1:2" x14ac:dyDescent="0.25">
      <c r="A7036">
        <f t="shared" si="219"/>
        <v>7035</v>
      </c>
      <c r="B7036" t="str">
        <f t="shared" si="218"/>
        <v>0x1B7B</v>
      </c>
    </row>
    <row r="7037" spans="1:2" x14ac:dyDescent="0.25">
      <c r="A7037">
        <f t="shared" si="219"/>
        <v>7036</v>
      </c>
      <c r="B7037" t="str">
        <f t="shared" si="218"/>
        <v>0x1B7C</v>
      </c>
    </row>
    <row r="7038" spans="1:2" x14ac:dyDescent="0.25">
      <c r="A7038">
        <f t="shared" si="219"/>
        <v>7037</v>
      </c>
      <c r="B7038" t="str">
        <f t="shared" si="218"/>
        <v>0x1B7D</v>
      </c>
    </row>
    <row r="7039" spans="1:2" x14ac:dyDescent="0.25">
      <c r="A7039">
        <f t="shared" si="219"/>
        <v>7038</v>
      </c>
      <c r="B7039" t="str">
        <f t="shared" si="218"/>
        <v>0x1B7E</v>
      </c>
    </row>
    <row r="7040" spans="1:2" x14ac:dyDescent="0.25">
      <c r="A7040">
        <f t="shared" si="219"/>
        <v>7039</v>
      </c>
      <c r="B7040" t="str">
        <f t="shared" si="218"/>
        <v>0x1B7F</v>
      </c>
    </row>
    <row r="7041" spans="1:2" x14ac:dyDescent="0.25">
      <c r="A7041">
        <f t="shared" si="219"/>
        <v>7040</v>
      </c>
      <c r="B7041" t="str">
        <f t="shared" si="218"/>
        <v>0x1B80</v>
      </c>
    </row>
    <row r="7042" spans="1:2" x14ac:dyDescent="0.25">
      <c r="A7042">
        <f t="shared" si="219"/>
        <v>7041</v>
      </c>
      <c r="B7042" t="str">
        <f t="shared" ref="B7042:B7105" si="220">_xlfn.CONCAT("0x",DEC2HEX(A7042))</f>
        <v>0x1B81</v>
      </c>
    </row>
    <row r="7043" spans="1:2" x14ac:dyDescent="0.25">
      <c r="A7043">
        <f t="shared" ref="A7043:A7106" si="221">A7042+1</f>
        <v>7042</v>
      </c>
      <c r="B7043" t="str">
        <f t="shared" si="220"/>
        <v>0x1B82</v>
      </c>
    </row>
    <row r="7044" spans="1:2" x14ac:dyDescent="0.25">
      <c r="A7044">
        <f t="shared" si="221"/>
        <v>7043</v>
      </c>
      <c r="B7044" t="str">
        <f t="shared" si="220"/>
        <v>0x1B83</v>
      </c>
    </row>
    <row r="7045" spans="1:2" x14ac:dyDescent="0.25">
      <c r="A7045">
        <f t="shared" si="221"/>
        <v>7044</v>
      </c>
      <c r="B7045" t="str">
        <f t="shared" si="220"/>
        <v>0x1B84</v>
      </c>
    </row>
    <row r="7046" spans="1:2" x14ac:dyDescent="0.25">
      <c r="A7046">
        <f t="shared" si="221"/>
        <v>7045</v>
      </c>
      <c r="B7046" t="str">
        <f t="shared" si="220"/>
        <v>0x1B85</v>
      </c>
    </row>
    <row r="7047" spans="1:2" x14ac:dyDescent="0.25">
      <c r="A7047">
        <f t="shared" si="221"/>
        <v>7046</v>
      </c>
      <c r="B7047" t="str">
        <f t="shared" si="220"/>
        <v>0x1B86</v>
      </c>
    </row>
    <row r="7048" spans="1:2" x14ac:dyDescent="0.25">
      <c r="A7048">
        <f t="shared" si="221"/>
        <v>7047</v>
      </c>
      <c r="B7048" t="str">
        <f t="shared" si="220"/>
        <v>0x1B87</v>
      </c>
    </row>
    <row r="7049" spans="1:2" x14ac:dyDescent="0.25">
      <c r="A7049">
        <f t="shared" si="221"/>
        <v>7048</v>
      </c>
      <c r="B7049" t="str">
        <f t="shared" si="220"/>
        <v>0x1B88</v>
      </c>
    </row>
    <row r="7050" spans="1:2" x14ac:dyDescent="0.25">
      <c r="A7050">
        <f t="shared" si="221"/>
        <v>7049</v>
      </c>
      <c r="B7050" t="str">
        <f t="shared" si="220"/>
        <v>0x1B89</v>
      </c>
    </row>
    <row r="7051" spans="1:2" x14ac:dyDescent="0.25">
      <c r="A7051">
        <f t="shared" si="221"/>
        <v>7050</v>
      </c>
      <c r="B7051" t="str">
        <f t="shared" si="220"/>
        <v>0x1B8A</v>
      </c>
    </row>
    <row r="7052" spans="1:2" x14ac:dyDescent="0.25">
      <c r="A7052">
        <f t="shared" si="221"/>
        <v>7051</v>
      </c>
      <c r="B7052" t="str">
        <f t="shared" si="220"/>
        <v>0x1B8B</v>
      </c>
    </row>
    <row r="7053" spans="1:2" x14ac:dyDescent="0.25">
      <c r="A7053">
        <f t="shared" si="221"/>
        <v>7052</v>
      </c>
      <c r="B7053" t="str">
        <f t="shared" si="220"/>
        <v>0x1B8C</v>
      </c>
    </row>
    <row r="7054" spans="1:2" x14ac:dyDescent="0.25">
      <c r="A7054">
        <f t="shared" si="221"/>
        <v>7053</v>
      </c>
      <c r="B7054" t="str">
        <f t="shared" si="220"/>
        <v>0x1B8D</v>
      </c>
    </row>
    <row r="7055" spans="1:2" x14ac:dyDescent="0.25">
      <c r="A7055">
        <f t="shared" si="221"/>
        <v>7054</v>
      </c>
      <c r="B7055" t="str">
        <f t="shared" si="220"/>
        <v>0x1B8E</v>
      </c>
    </row>
    <row r="7056" spans="1:2" x14ac:dyDescent="0.25">
      <c r="A7056">
        <f t="shared" si="221"/>
        <v>7055</v>
      </c>
      <c r="B7056" t="str">
        <f t="shared" si="220"/>
        <v>0x1B8F</v>
      </c>
    </row>
    <row r="7057" spans="1:2" x14ac:dyDescent="0.25">
      <c r="A7057">
        <f t="shared" si="221"/>
        <v>7056</v>
      </c>
      <c r="B7057" t="str">
        <f t="shared" si="220"/>
        <v>0x1B90</v>
      </c>
    </row>
    <row r="7058" spans="1:2" x14ac:dyDescent="0.25">
      <c r="A7058">
        <f t="shared" si="221"/>
        <v>7057</v>
      </c>
      <c r="B7058" t="str">
        <f t="shared" si="220"/>
        <v>0x1B91</v>
      </c>
    </row>
    <row r="7059" spans="1:2" x14ac:dyDescent="0.25">
      <c r="A7059">
        <f t="shared" si="221"/>
        <v>7058</v>
      </c>
      <c r="B7059" t="str">
        <f t="shared" si="220"/>
        <v>0x1B92</v>
      </c>
    </row>
    <row r="7060" spans="1:2" x14ac:dyDescent="0.25">
      <c r="A7060">
        <f t="shared" si="221"/>
        <v>7059</v>
      </c>
      <c r="B7060" t="str">
        <f t="shared" si="220"/>
        <v>0x1B93</v>
      </c>
    </row>
    <row r="7061" spans="1:2" x14ac:dyDescent="0.25">
      <c r="A7061">
        <f t="shared" si="221"/>
        <v>7060</v>
      </c>
      <c r="B7061" t="str">
        <f t="shared" si="220"/>
        <v>0x1B94</v>
      </c>
    </row>
    <row r="7062" spans="1:2" x14ac:dyDescent="0.25">
      <c r="A7062">
        <f t="shared" si="221"/>
        <v>7061</v>
      </c>
      <c r="B7062" t="str">
        <f t="shared" si="220"/>
        <v>0x1B95</v>
      </c>
    </row>
    <row r="7063" spans="1:2" x14ac:dyDescent="0.25">
      <c r="A7063">
        <f t="shared" si="221"/>
        <v>7062</v>
      </c>
      <c r="B7063" t="str">
        <f t="shared" si="220"/>
        <v>0x1B96</v>
      </c>
    </row>
    <row r="7064" spans="1:2" x14ac:dyDescent="0.25">
      <c r="A7064">
        <f t="shared" si="221"/>
        <v>7063</v>
      </c>
      <c r="B7064" t="str">
        <f t="shared" si="220"/>
        <v>0x1B97</v>
      </c>
    </row>
    <row r="7065" spans="1:2" x14ac:dyDescent="0.25">
      <c r="A7065">
        <f t="shared" si="221"/>
        <v>7064</v>
      </c>
      <c r="B7065" t="str">
        <f t="shared" si="220"/>
        <v>0x1B98</v>
      </c>
    </row>
    <row r="7066" spans="1:2" x14ac:dyDescent="0.25">
      <c r="A7066">
        <f t="shared" si="221"/>
        <v>7065</v>
      </c>
      <c r="B7066" t="str">
        <f t="shared" si="220"/>
        <v>0x1B99</v>
      </c>
    </row>
    <row r="7067" spans="1:2" x14ac:dyDescent="0.25">
      <c r="A7067">
        <f t="shared" si="221"/>
        <v>7066</v>
      </c>
      <c r="B7067" t="str">
        <f t="shared" si="220"/>
        <v>0x1B9A</v>
      </c>
    </row>
    <row r="7068" spans="1:2" x14ac:dyDescent="0.25">
      <c r="A7068">
        <f t="shared" si="221"/>
        <v>7067</v>
      </c>
      <c r="B7068" t="str">
        <f t="shared" si="220"/>
        <v>0x1B9B</v>
      </c>
    </row>
    <row r="7069" spans="1:2" x14ac:dyDescent="0.25">
      <c r="A7069">
        <f t="shared" si="221"/>
        <v>7068</v>
      </c>
      <c r="B7069" t="str">
        <f t="shared" si="220"/>
        <v>0x1B9C</v>
      </c>
    </row>
    <row r="7070" spans="1:2" x14ac:dyDescent="0.25">
      <c r="A7070">
        <f t="shared" si="221"/>
        <v>7069</v>
      </c>
      <c r="B7070" t="str">
        <f t="shared" si="220"/>
        <v>0x1B9D</v>
      </c>
    </row>
    <row r="7071" spans="1:2" x14ac:dyDescent="0.25">
      <c r="A7071">
        <f t="shared" si="221"/>
        <v>7070</v>
      </c>
      <c r="B7071" t="str">
        <f t="shared" si="220"/>
        <v>0x1B9E</v>
      </c>
    </row>
    <row r="7072" spans="1:2" x14ac:dyDescent="0.25">
      <c r="A7072">
        <f t="shared" si="221"/>
        <v>7071</v>
      </c>
      <c r="B7072" t="str">
        <f t="shared" si="220"/>
        <v>0x1B9F</v>
      </c>
    </row>
    <row r="7073" spans="1:2" x14ac:dyDescent="0.25">
      <c r="A7073">
        <f t="shared" si="221"/>
        <v>7072</v>
      </c>
      <c r="B7073" t="str">
        <f t="shared" si="220"/>
        <v>0x1BA0</v>
      </c>
    </row>
    <row r="7074" spans="1:2" x14ac:dyDescent="0.25">
      <c r="A7074">
        <f t="shared" si="221"/>
        <v>7073</v>
      </c>
      <c r="B7074" t="str">
        <f t="shared" si="220"/>
        <v>0x1BA1</v>
      </c>
    </row>
    <row r="7075" spans="1:2" x14ac:dyDescent="0.25">
      <c r="A7075">
        <f t="shared" si="221"/>
        <v>7074</v>
      </c>
      <c r="B7075" t="str">
        <f t="shared" si="220"/>
        <v>0x1BA2</v>
      </c>
    </row>
    <row r="7076" spans="1:2" x14ac:dyDescent="0.25">
      <c r="A7076">
        <f t="shared" si="221"/>
        <v>7075</v>
      </c>
      <c r="B7076" t="str">
        <f t="shared" si="220"/>
        <v>0x1BA3</v>
      </c>
    </row>
    <row r="7077" spans="1:2" x14ac:dyDescent="0.25">
      <c r="A7077">
        <f t="shared" si="221"/>
        <v>7076</v>
      </c>
      <c r="B7077" t="str">
        <f t="shared" si="220"/>
        <v>0x1BA4</v>
      </c>
    </row>
    <row r="7078" spans="1:2" x14ac:dyDescent="0.25">
      <c r="A7078">
        <f t="shared" si="221"/>
        <v>7077</v>
      </c>
      <c r="B7078" t="str">
        <f t="shared" si="220"/>
        <v>0x1BA5</v>
      </c>
    </row>
    <row r="7079" spans="1:2" x14ac:dyDescent="0.25">
      <c r="A7079">
        <f t="shared" si="221"/>
        <v>7078</v>
      </c>
      <c r="B7079" t="str">
        <f t="shared" si="220"/>
        <v>0x1BA6</v>
      </c>
    </row>
    <row r="7080" spans="1:2" x14ac:dyDescent="0.25">
      <c r="A7080">
        <f t="shared" si="221"/>
        <v>7079</v>
      </c>
      <c r="B7080" t="str">
        <f t="shared" si="220"/>
        <v>0x1BA7</v>
      </c>
    </row>
    <row r="7081" spans="1:2" x14ac:dyDescent="0.25">
      <c r="A7081">
        <f t="shared" si="221"/>
        <v>7080</v>
      </c>
      <c r="B7081" t="str">
        <f t="shared" si="220"/>
        <v>0x1BA8</v>
      </c>
    </row>
    <row r="7082" spans="1:2" x14ac:dyDescent="0.25">
      <c r="A7082">
        <f t="shared" si="221"/>
        <v>7081</v>
      </c>
      <c r="B7082" t="str">
        <f t="shared" si="220"/>
        <v>0x1BA9</v>
      </c>
    </row>
    <row r="7083" spans="1:2" x14ac:dyDescent="0.25">
      <c r="A7083">
        <f t="shared" si="221"/>
        <v>7082</v>
      </c>
      <c r="B7083" t="str">
        <f t="shared" si="220"/>
        <v>0x1BAA</v>
      </c>
    </row>
    <row r="7084" spans="1:2" x14ac:dyDescent="0.25">
      <c r="A7084">
        <f t="shared" si="221"/>
        <v>7083</v>
      </c>
      <c r="B7084" t="str">
        <f t="shared" si="220"/>
        <v>0x1BAB</v>
      </c>
    </row>
    <row r="7085" spans="1:2" x14ac:dyDescent="0.25">
      <c r="A7085">
        <f t="shared" si="221"/>
        <v>7084</v>
      </c>
      <c r="B7085" t="str">
        <f t="shared" si="220"/>
        <v>0x1BAC</v>
      </c>
    </row>
    <row r="7086" spans="1:2" x14ac:dyDescent="0.25">
      <c r="A7086">
        <f t="shared" si="221"/>
        <v>7085</v>
      </c>
      <c r="B7086" t="str">
        <f t="shared" si="220"/>
        <v>0x1BAD</v>
      </c>
    </row>
    <row r="7087" spans="1:2" x14ac:dyDescent="0.25">
      <c r="A7087">
        <f t="shared" si="221"/>
        <v>7086</v>
      </c>
      <c r="B7087" t="str">
        <f t="shared" si="220"/>
        <v>0x1BAE</v>
      </c>
    </row>
    <row r="7088" spans="1:2" x14ac:dyDescent="0.25">
      <c r="A7088">
        <f t="shared" si="221"/>
        <v>7087</v>
      </c>
      <c r="B7088" t="str">
        <f t="shared" si="220"/>
        <v>0x1BAF</v>
      </c>
    </row>
    <row r="7089" spans="1:2" x14ac:dyDescent="0.25">
      <c r="A7089">
        <f t="shared" si="221"/>
        <v>7088</v>
      </c>
      <c r="B7089" t="str">
        <f t="shared" si="220"/>
        <v>0x1BB0</v>
      </c>
    </row>
    <row r="7090" spans="1:2" x14ac:dyDescent="0.25">
      <c r="A7090">
        <f t="shared" si="221"/>
        <v>7089</v>
      </c>
      <c r="B7090" t="str">
        <f t="shared" si="220"/>
        <v>0x1BB1</v>
      </c>
    </row>
    <row r="7091" spans="1:2" x14ac:dyDescent="0.25">
      <c r="A7091">
        <f t="shared" si="221"/>
        <v>7090</v>
      </c>
      <c r="B7091" t="str">
        <f t="shared" si="220"/>
        <v>0x1BB2</v>
      </c>
    </row>
    <row r="7092" spans="1:2" x14ac:dyDescent="0.25">
      <c r="A7092">
        <f t="shared" si="221"/>
        <v>7091</v>
      </c>
      <c r="B7092" t="str">
        <f t="shared" si="220"/>
        <v>0x1BB3</v>
      </c>
    </row>
    <row r="7093" spans="1:2" x14ac:dyDescent="0.25">
      <c r="A7093">
        <f t="shared" si="221"/>
        <v>7092</v>
      </c>
      <c r="B7093" t="str">
        <f t="shared" si="220"/>
        <v>0x1BB4</v>
      </c>
    </row>
    <row r="7094" spans="1:2" x14ac:dyDescent="0.25">
      <c r="A7094">
        <f t="shared" si="221"/>
        <v>7093</v>
      </c>
      <c r="B7094" t="str">
        <f t="shared" si="220"/>
        <v>0x1BB5</v>
      </c>
    </row>
    <row r="7095" spans="1:2" x14ac:dyDescent="0.25">
      <c r="A7095">
        <f t="shared" si="221"/>
        <v>7094</v>
      </c>
      <c r="B7095" t="str">
        <f t="shared" si="220"/>
        <v>0x1BB6</v>
      </c>
    </row>
    <row r="7096" spans="1:2" x14ac:dyDescent="0.25">
      <c r="A7096">
        <f t="shared" si="221"/>
        <v>7095</v>
      </c>
      <c r="B7096" t="str">
        <f t="shared" si="220"/>
        <v>0x1BB7</v>
      </c>
    </row>
    <row r="7097" spans="1:2" x14ac:dyDescent="0.25">
      <c r="A7097">
        <f t="shared" si="221"/>
        <v>7096</v>
      </c>
      <c r="B7097" t="str">
        <f t="shared" si="220"/>
        <v>0x1BB8</v>
      </c>
    </row>
    <row r="7098" spans="1:2" x14ac:dyDescent="0.25">
      <c r="A7098">
        <f t="shared" si="221"/>
        <v>7097</v>
      </c>
      <c r="B7098" t="str">
        <f t="shared" si="220"/>
        <v>0x1BB9</v>
      </c>
    </row>
    <row r="7099" spans="1:2" x14ac:dyDescent="0.25">
      <c r="A7099">
        <f t="shared" si="221"/>
        <v>7098</v>
      </c>
      <c r="B7099" t="str">
        <f t="shared" si="220"/>
        <v>0x1BBA</v>
      </c>
    </row>
    <row r="7100" spans="1:2" x14ac:dyDescent="0.25">
      <c r="A7100">
        <f t="shared" si="221"/>
        <v>7099</v>
      </c>
      <c r="B7100" t="str">
        <f t="shared" si="220"/>
        <v>0x1BBB</v>
      </c>
    </row>
    <row r="7101" spans="1:2" x14ac:dyDescent="0.25">
      <c r="A7101">
        <f t="shared" si="221"/>
        <v>7100</v>
      </c>
      <c r="B7101" t="str">
        <f t="shared" si="220"/>
        <v>0x1BBC</v>
      </c>
    </row>
    <row r="7102" spans="1:2" x14ac:dyDescent="0.25">
      <c r="A7102">
        <f t="shared" si="221"/>
        <v>7101</v>
      </c>
      <c r="B7102" t="str">
        <f t="shared" si="220"/>
        <v>0x1BBD</v>
      </c>
    </row>
    <row r="7103" spans="1:2" x14ac:dyDescent="0.25">
      <c r="A7103">
        <f t="shared" si="221"/>
        <v>7102</v>
      </c>
      <c r="B7103" t="str">
        <f t="shared" si="220"/>
        <v>0x1BBE</v>
      </c>
    </row>
    <row r="7104" spans="1:2" x14ac:dyDescent="0.25">
      <c r="A7104">
        <f t="shared" si="221"/>
        <v>7103</v>
      </c>
      <c r="B7104" t="str">
        <f t="shared" si="220"/>
        <v>0x1BBF</v>
      </c>
    </row>
    <row r="7105" spans="1:2" x14ac:dyDescent="0.25">
      <c r="A7105">
        <f t="shared" si="221"/>
        <v>7104</v>
      </c>
      <c r="B7105" t="str">
        <f t="shared" si="220"/>
        <v>0x1BC0</v>
      </c>
    </row>
    <row r="7106" spans="1:2" x14ac:dyDescent="0.25">
      <c r="A7106">
        <f t="shared" si="221"/>
        <v>7105</v>
      </c>
      <c r="B7106" t="str">
        <f t="shared" ref="B7106:B7169" si="222">_xlfn.CONCAT("0x",DEC2HEX(A7106))</f>
        <v>0x1BC1</v>
      </c>
    </row>
    <row r="7107" spans="1:2" x14ac:dyDescent="0.25">
      <c r="A7107">
        <f t="shared" ref="A7107:A7170" si="223">A7106+1</f>
        <v>7106</v>
      </c>
      <c r="B7107" t="str">
        <f t="shared" si="222"/>
        <v>0x1BC2</v>
      </c>
    </row>
    <row r="7108" spans="1:2" x14ac:dyDescent="0.25">
      <c r="A7108">
        <f t="shared" si="223"/>
        <v>7107</v>
      </c>
      <c r="B7108" t="str">
        <f t="shared" si="222"/>
        <v>0x1BC3</v>
      </c>
    </row>
    <row r="7109" spans="1:2" x14ac:dyDescent="0.25">
      <c r="A7109">
        <f t="shared" si="223"/>
        <v>7108</v>
      </c>
      <c r="B7109" t="str">
        <f t="shared" si="222"/>
        <v>0x1BC4</v>
      </c>
    </row>
    <row r="7110" spans="1:2" x14ac:dyDescent="0.25">
      <c r="A7110">
        <f t="shared" si="223"/>
        <v>7109</v>
      </c>
      <c r="B7110" t="str">
        <f t="shared" si="222"/>
        <v>0x1BC5</v>
      </c>
    </row>
    <row r="7111" spans="1:2" x14ac:dyDescent="0.25">
      <c r="A7111">
        <f t="shared" si="223"/>
        <v>7110</v>
      </c>
      <c r="B7111" t="str">
        <f t="shared" si="222"/>
        <v>0x1BC6</v>
      </c>
    </row>
    <row r="7112" spans="1:2" x14ac:dyDescent="0.25">
      <c r="A7112">
        <f t="shared" si="223"/>
        <v>7111</v>
      </c>
      <c r="B7112" t="str">
        <f t="shared" si="222"/>
        <v>0x1BC7</v>
      </c>
    </row>
    <row r="7113" spans="1:2" x14ac:dyDescent="0.25">
      <c r="A7113">
        <f t="shared" si="223"/>
        <v>7112</v>
      </c>
      <c r="B7113" t="str">
        <f t="shared" si="222"/>
        <v>0x1BC8</v>
      </c>
    </row>
    <row r="7114" spans="1:2" x14ac:dyDescent="0.25">
      <c r="A7114">
        <f t="shared" si="223"/>
        <v>7113</v>
      </c>
      <c r="B7114" t="str">
        <f t="shared" si="222"/>
        <v>0x1BC9</v>
      </c>
    </row>
    <row r="7115" spans="1:2" x14ac:dyDescent="0.25">
      <c r="A7115">
        <f t="shared" si="223"/>
        <v>7114</v>
      </c>
      <c r="B7115" t="str">
        <f t="shared" si="222"/>
        <v>0x1BCA</v>
      </c>
    </row>
    <row r="7116" spans="1:2" x14ac:dyDescent="0.25">
      <c r="A7116">
        <f t="shared" si="223"/>
        <v>7115</v>
      </c>
      <c r="B7116" t="str">
        <f t="shared" si="222"/>
        <v>0x1BCB</v>
      </c>
    </row>
    <row r="7117" spans="1:2" x14ac:dyDescent="0.25">
      <c r="A7117">
        <f t="shared" si="223"/>
        <v>7116</v>
      </c>
      <c r="B7117" t="str">
        <f t="shared" si="222"/>
        <v>0x1BCC</v>
      </c>
    </row>
    <row r="7118" spans="1:2" x14ac:dyDescent="0.25">
      <c r="A7118">
        <f t="shared" si="223"/>
        <v>7117</v>
      </c>
      <c r="B7118" t="str">
        <f t="shared" si="222"/>
        <v>0x1BCD</v>
      </c>
    </row>
    <row r="7119" spans="1:2" x14ac:dyDescent="0.25">
      <c r="A7119">
        <f t="shared" si="223"/>
        <v>7118</v>
      </c>
      <c r="B7119" t="str">
        <f t="shared" si="222"/>
        <v>0x1BCE</v>
      </c>
    </row>
    <row r="7120" spans="1:2" x14ac:dyDescent="0.25">
      <c r="A7120">
        <f t="shared" si="223"/>
        <v>7119</v>
      </c>
      <c r="B7120" t="str">
        <f t="shared" si="222"/>
        <v>0x1BCF</v>
      </c>
    </row>
    <row r="7121" spans="1:2" x14ac:dyDescent="0.25">
      <c r="A7121">
        <f t="shared" si="223"/>
        <v>7120</v>
      </c>
      <c r="B7121" t="str">
        <f t="shared" si="222"/>
        <v>0x1BD0</v>
      </c>
    </row>
    <row r="7122" spans="1:2" x14ac:dyDescent="0.25">
      <c r="A7122">
        <f t="shared" si="223"/>
        <v>7121</v>
      </c>
      <c r="B7122" t="str">
        <f t="shared" si="222"/>
        <v>0x1BD1</v>
      </c>
    </row>
    <row r="7123" spans="1:2" x14ac:dyDescent="0.25">
      <c r="A7123">
        <f t="shared" si="223"/>
        <v>7122</v>
      </c>
      <c r="B7123" t="str">
        <f t="shared" si="222"/>
        <v>0x1BD2</v>
      </c>
    </row>
    <row r="7124" spans="1:2" x14ac:dyDescent="0.25">
      <c r="A7124">
        <f t="shared" si="223"/>
        <v>7123</v>
      </c>
      <c r="B7124" t="str">
        <f t="shared" si="222"/>
        <v>0x1BD3</v>
      </c>
    </row>
    <row r="7125" spans="1:2" x14ac:dyDescent="0.25">
      <c r="A7125">
        <f t="shared" si="223"/>
        <v>7124</v>
      </c>
      <c r="B7125" t="str">
        <f t="shared" si="222"/>
        <v>0x1BD4</v>
      </c>
    </row>
    <row r="7126" spans="1:2" x14ac:dyDescent="0.25">
      <c r="A7126">
        <f t="shared" si="223"/>
        <v>7125</v>
      </c>
      <c r="B7126" t="str">
        <f t="shared" si="222"/>
        <v>0x1BD5</v>
      </c>
    </row>
    <row r="7127" spans="1:2" x14ac:dyDescent="0.25">
      <c r="A7127">
        <f t="shared" si="223"/>
        <v>7126</v>
      </c>
      <c r="B7127" t="str">
        <f t="shared" si="222"/>
        <v>0x1BD6</v>
      </c>
    </row>
    <row r="7128" spans="1:2" x14ac:dyDescent="0.25">
      <c r="A7128">
        <f t="shared" si="223"/>
        <v>7127</v>
      </c>
      <c r="B7128" t="str">
        <f t="shared" si="222"/>
        <v>0x1BD7</v>
      </c>
    </row>
    <row r="7129" spans="1:2" x14ac:dyDescent="0.25">
      <c r="A7129">
        <f t="shared" si="223"/>
        <v>7128</v>
      </c>
      <c r="B7129" t="str">
        <f t="shared" si="222"/>
        <v>0x1BD8</v>
      </c>
    </row>
    <row r="7130" spans="1:2" x14ac:dyDescent="0.25">
      <c r="A7130">
        <f t="shared" si="223"/>
        <v>7129</v>
      </c>
      <c r="B7130" t="str">
        <f t="shared" si="222"/>
        <v>0x1BD9</v>
      </c>
    </row>
    <row r="7131" spans="1:2" x14ac:dyDescent="0.25">
      <c r="A7131">
        <f t="shared" si="223"/>
        <v>7130</v>
      </c>
      <c r="B7131" t="str">
        <f t="shared" si="222"/>
        <v>0x1BDA</v>
      </c>
    </row>
    <row r="7132" spans="1:2" x14ac:dyDescent="0.25">
      <c r="A7132">
        <f t="shared" si="223"/>
        <v>7131</v>
      </c>
      <c r="B7132" t="str">
        <f t="shared" si="222"/>
        <v>0x1BDB</v>
      </c>
    </row>
    <row r="7133" spans="1:2" x14ac:dyDescent="0.25">
      <c r="A7133">
        <f t="shared" si="223"/>
        <v>7132</v>
      </c>
      <c r="B7133" t="str">
        <f t="shared" si="222"/>
        <v>0x1BDC</v>
      </c>
    </row>
    <row r="7134" spans="1:2" x14ac:dyDescent="0.25">
      <c r="A7134">
        <f t="shared" si="223"/>
        <v>7133</v>
      </c>
      <c r="B7134" t="str">
        <f t="shared" si="222"/>
        <v>0x1BDD</v>
      </c>
    </row>
    <row r="7135" spans="1:2" x14ac:dyDescent="0.25">
      <c r="A7135">
        <f t="shared" si="223"/>
        <v>7134</v>
      </c>
      <c r="B7135" t="str">
        <f t="shared" si="222"/>
        <v>0x1BDE</v>
      </c>
    </row>
    <row r="7136" spans="1:2" x14ac:dyDescent="0.25">
      <c r="A7136">
        <f t="shared" si="223"/>
        <v>7135</v>
      </c>
      <c r="B7136" t="str">
        <f t="shared" si="222"/>
        <v>0x1BDF</v>
      </c>
    </row>
    <row r="7137" spans="1:2" x14ac:dyDescent="0.25">
      <c r="A7137">
        <f t="shared" si="223"/>
        <v>7136</v>
      </c>
      <c r="B7137" t="str">
        <f t="shared" si="222"/>
        <v>0x1BE0</v>
      </c>
    </row>
    <row r="7138" spans="1:2" x14ac:dyDescent="0.25">
      <c r="A7138">
        <f t="shared" si="223"/>
        <v>7137</v>
      </c>
      <c r="B7138" t="str">
        <f t="shared" si="222"/>
        <v>0x1BE1</v>
      </c>
    </row>
    <row r="7139" spans="1:2" x14ac:dyDescent="0.25">
      <c r="A7139">
        <f t="shared" si="223"/>
        <v>7138</v>
      </c>
      <c r="B7139" t="str">
        <f t="shared" si="222"/>
        <v>0x1BE2</v>
      </c>
    </row>
    <row r="7140" spans="1:2" x14ac:dyDescent="0.25">
      <c r="A7140">
        <f t="shared" si="223"/>
        <v>7139</v>
      </c>
      <c r="B7140" t="str">
        <f t="shared" si="222"/>
        <v>0x1BE3</v>
      </c>
    </row>
    <row r="7141" spans="1:2" x14ac:dyDescent="0.25">
      <c r="A7141">
        <f t="shared" si="223"/>
        <v>7140</v>
      </c>
      <c r="B7141" t="str">
        <f t="shared" si="222"/>
        <v>0x1BE4</v>
      </c>
    </row>
    <row r="7142" spans="1:2" x14ac:dyDescent="0.25">
      <c r="A7142">
        <f t="shared" si="223"/>
        <v>7141</v>
      </c>
      <c r="B7142" t="str">
        <f t="shared" si="222"/>
        <v>0x1BE5</v>
      </c>
    </row>
    <row r="7143" spans="1:2" x14ac:dyDescent="0.25">
      <c r="A7143">
        <f t="shared" si="223"/>
        <v>7142</v>
      </c>
      <c r="B7143" t="str">
        <f t="shared" si="222"/>
        <v>0x1BE6</v>
      </c>
    </row>
    <row r="7144" spans="1:2" x14ac:dyDescent="0.25">
      <c r="A7144">
        <f t="shared" si="223"/>
        <v>7143</v>
      </c>
      <c r="B7144" t="str">
        <f t="shared" si="222"/>
        <v>0x1BE7</v>
      </c>
    </row>
    <row r="7145" spans="1:2" x14ac:dyDescent="0.25">
      <c r="A7145">
        <f t="shared" si="223"/>
        <v>7144</v>
      </c>
      <c r="B7145" t="str">
        <f t="shared" si="222"/>
        <v>0x1BE8</v>
      </c>
    </row>
    <row r="7146" spans="1:2" x14ac:dyDescent="0.25">
      <c r="A7146">
        <f t="shared" si="223"/>
        <v>7145</v>
      </c>
      <c r="B7146" t="str">
        <f t="shared" si="222"/>
        <v>0x1BE9</v>
      </c>
    </row>
    <row r="7147" spans="1:2" x14ac:dyDescent="0.25">
      <c r="A7147">
        <f t="shared" si="223"/>
        <v>7146</v>
      </c>
      <c r="B7147" t="str">
        <f t="shared" si="222"/>
        <v>0x1BEA</v>
      </c>
    </row>
    <row r="7148" spans="1:2" x14ac:dyDescent="0.25">
      <c r="A7148">
        <f t="shared" si="223"/>
        <v>7147</v>
      </c>
      <c r="B7148" t="str">
        <f t="shared" si="222"/>
        <v>0x1BEB</v>
      </c>
    </row>
    <row r="7149" spans="1:2" x14ac:dyDescent="0.25">
      <c r="A7149">
        <f t="shared" si="223"/>
        <v>7148</v>
      </c>
      <c r="B7149" t="str">
        <f t="shared" si="222"/>
        <v>0x1BEC</v>
      </c>
    </row>
    <row r="7150" spans="1:2" x14ac:dyDescent="0.25">
      <c r="A7150">
        <f t="shared" si="223"/>
        <v>7149</v>
      </c>
      <c r="B7150" t="str">
        <f t="shared" si="222"/>
        <v>0x1BED</v>
      </c>
    </row>
    <row r="7151" spans="1:2" x14ac:dyDescent="0.25">
      <c r="A7151">
        <f t="shared" si="223"/>
        <v>7150</v>
      </c>
      <c r="B7151" t="str">
        <f t="shared" si="222"/>
        <v>0x1BEE</v>
      </c>
    </row>
    <row r="7152" spans="1:2" x14ac:dyDescent="0.25">
      <c r="A7152">
        <f t="shared" si="223"/>
        <v>7151</v>
      </c>
      <c r="B7152" t="str">
        <f t="shared" si="222"/>
        <v>0x1BEF</v>
      </c>
    </row>
    <row r="7153" spans="1:2" x14ac:dyDescent="0.25">
      <c r="A7153">
        <f t="shared" si="223"/>
        <v>7152</v>
      </c>
      <c r="B7153" t="str">
        <f t="shared" si="222"/>
        <v>0x1BF0</v>
      </c>
    </row>
    <row r="7154" spans="1:2" x14ac:dyDescent="0.25">
      <c r="A7154">
        <f t="shared" si="223"/>
        <v>7153</v>
      </c>
      <c r="B7154" t="str">
        <f t="shared" si="222"/>
        <v>0x1BF1</v>
      </c>
    </row>
    <row r="7155" spans="1:2" x14ac:dyDescent="0.25">
      <c r="A7155">
        <f t="shared" si="223"/>
        <v>7154</v>
      </c>
      <c r="B7155" t="str">
        <f t="shared" si="222"/>
        <v>0x1BF2</v>
      </c>
    </row>
    <row r="7156" spans="1:2" x14ac:dyDescent="0.25">
      <c r="A7156">
        <f t="shared" si="223"/>
        <v>7155</v>
      </c>
      <c r="B7156" t="str">
        <f t="shared" si="222"/>
        <v>0x1BF3</v>
      </c>
    </row>
    <row r="7157" spans="1:2" x14ac:dyDescent="0.25">
      <c r="A7157">
        <f t="shared" si="223"/>
        <v>7156</v>
      </c>
      <c r="B7157" t="str">
        <f t="shared" si="222"/>
        <v>0x1BF4</v>
      </c>
    </row>
    <row r="7158" spans="1:2" x14ac:dyDescent="0.25">
      <c r="A7158">
        <f t="shared" si="223"/>
        <v>7157</v>
      </c>
      <c r="B7158" t="str">
        <f t="shared" si="222"/>
        <v>0x1BF5</v>
      </c>
    </row>
    <row r="7159" spans="1:2" x14ac:dyDescent="0.25">
      <c r="A7159">
        <f t="shared" si="223"/>
        <v>7158</v>
      </c>
      <c r="B7159" t="str">
        <f t="shared" si="222"/>
        <v>0x1BF6</v>
      </c>
    </row>
    <row r="7160" spans="1:2" x14ac:dyDescent="0.25">
      <c r="A7160">
        <f t="shared" si="223"/>
        <v>7159</v>
      </c>
      <c r="B7160" t="str">
        <f t="shared" si="222"/>
        <v>0x1BF7</v>
      </c>
    </row>
    <row r="7161" spans="1:2" x14ac:dyDescent="0.25">
      <c r="A7161">
        <f t="shared" si="223"/>
        <v>7160</v>
      </c>
      <c r="B7161" t="str">
        <f t="shared" si="222"/>
        <v>0x1BF8</v>
      </c>
    </row>
    <row r="7162" spans="1:2" x14ac:dyDescent="0.25">
      <c r="A7162">
        <f t="shared" si="223"/>
        <v>7161</v>
      </c>
      <c r="B7162" t="str">
        <f t="shared" si="222"/>
        <v>0x1BF9</v>
      </c>
    </row>
    <row r="7163" spans="1:2" x14ac:dyDescent="0.25">
      <c r="A7163">
        <f t="shared" si="223"/>
        <v>7162</v>
      </c>
      <c r="B7163" t="str">
        <f t="shared" si="222"/>
        <v>0x1BFA</v>
      </c>
    </row>
    <row r="7164" spans="1:2" x14ac:dyDescent="0.25">
      <c r="A7164">
        <f t="shared" si="223"/>
        <v>7163</v>
      </c>
      <c r="B7164" t="str">
        <f t="shared" si="222"/>
        <v>0x1BFB</v>
      </c>
    </row>
    <row r="7165" spans="1:2" x14ac:dyDescent="0.25">
      <c r="A7165">
        <f t="shared" si="223"/>
        <v>7164</v>
      </c>
      <c r="B7165" t="str">
        <f t="shared" si="222"/>
        <v>0x1BFC</v>
      </c>
    </row>
    <row r="7166" spans="1:2" x14ac:dyDescent="0.25">
      <c r="A7166">
        <f t="shared" si="223"/>
        <v>7165</v>
      </c>
      <c r="B7166" t="str">
        <f t="shared" si="222"/>
        <v>0x1BFD</v>
      </c>
    </row>
    <row r="7167" spans="1:2" x14ac:dyDescent="0.25">
      <c r="A7167">
        <f t="shared" si="223"/>
        <v>7166</v>
      </c>
      <c r="B7167" t="str">
        <f t="shared" si="222"/>
        <v>0x1BFE</v>
      </c>
    </row>
    <row r="7168" spans="1:2" x14ac:dyDescent="0.25">
      <c r="A7168">
        <f t="shared" si="223"/>
        <v>7167</v>
      </c>
      <c r="B7168" t="str">
        <f t="shared" si="222"/>
        <v>0x1BFF</v>
      </c>
    </row>
    <row r="7169" spans="1:2" x14ac:dyDescent="0.25">
      <c r="A7169">
        <f t="shared" si="223"/>
        <v>7168</v>
      </c>
      <c r="B7169" t="str">
        <f t="shared" si="222"/>
        <v>0x1C00</v>
      </c>
    </row>
    <row r="7170" spans="1:2" x14ac:dyDescent="0.25">
      <c r="A7170">
        <f t="shared" si="223"/>
        <v>7169</v>
      </c>
      <c r="B7170" t="str">
        <f t="shared" ref="B7170:B7233" si="224">_xlfn.CONCAT("0x",DEC2HEX(A7170))</f>
        <v>0x1C01</v>
      </c>
    </row>
    <row r="7171" spans="1:2" x14ac:dyDescent="0.25">
      <c r="A7171">
        <f t="shared" ref="A7171:A7234" si="225">A7170+1</f>
        <v>7170</v>
      </c>
      <c r="B7171" t="str">
        <f t="shared" si="224"/>
        <v>0x1C02</v>
      </c>
    </row>
    <row r="7172" spans="1:2" x14ac:dyDescent="0.25">
      <c r="A7172">
        <f t="shared" si="225"/>
        <v>7171</v>
      </c>
      <c r="B7172" t="str">
        <f t="shared" si="224"/>
        <v>0x1C03</v>
      </c>
    </row>
    <row r="7173" spans="1:2" x14ac:dyDescent="0.25">
      <c r="A7173">
        <f t="shared" si="225"/>
        <v>7172</v>
      </c>
      <c r="B7173" t="str">
        <f t="shared" si="224"/>
        <v>0x1C04</v>
      </c>
    </row>
    <row r="7174" spans="1:2" x14ac:dyDescent="0.25">
      <c r="A7174">
        <f t="shared" si="225"/>
        <v>7173</v>
      </c>
      <c r="B7174" t="str">
        <f t="shared" si="224"/>
        <v>0x1C05</v>
      </c>
    </row>
    <row r="7175" spans="1:2" x14ac:dyDescent="0.25">
      <c r="A7175">
        <f t="shared" si="225"/>
        <v>7174</v>
      </c>
      <c r="B7175" t="str">
        <f t="shared" si="224"/>
        <v>0x1C06</v>
      </c>
    </row>
    <row r="7176" spans="1:2" x14ac:dyDescent="0.25">
      <c r="A7176">
        <f t="shared" si="225"/>
        <v>7175</v>
      </c>
      <c r="B7176" t="str">
        <f t="shared" si="224"/>
        <v>0x1C07</v>
      </c>
    </row>
    <row r="7177" spans="1:2" x14ac:dyDescent="0.25">
      <c r="A7177">
        <f t="shared" si="225"/>
        <v>7176</v>
      </c>
      <c r="B7177" t="str">
        <f t="shared" si="224"/>
        <v>0x1C08</v>
      </c>
    </row>
    <row r="7178" spans="1:2" x14ac:dyDescent="0.25">
      <c r="A7178">
        <f t="shared" si="225"/>
        <v>7177</v>
      </c>
      <c r="B7178" t="str">
        <f t="shared" si="224"/>
        <v>0x1C09</v>
      </c>
    </row>
    <row r="7179" spans="1:2" x14ac:dyDescent="0.25">
      <c r="A7179">
        <f t="shared" si="225"/>
        <v>7178</v>
      </c>
      <c r="B7179" t="str">
        <f t="shared" si="224"/>
        <v>0x1C0A</v>
      </c>
    </row>
    <row r="7180" spans="1:2" x14ac:dyDescent="0.25">
      <c r="A7180">
        <f t="shared" si="225"/>
        <v>7179</v>
      </c>
      <c r="B7180" t="str">
        <f t="shared" si="224"/>
        <v>0x1C0B</v>
      </c>
    </row>
    <row r="7181" spans="1:2" x14ac:dyDescent="0.25">
      <c r="A7181">
        <f t="shared" si="225"/>
        <v>7180</v>
      </c>
      <c r="B7181" t="str">
        <f t="shared" si="224"/>
        <v>0x1C0C</v>
      </c>
    </row>
    <row r="7182" spans="1:2" x14ac:dyDescent="0.25">
      <c r="A7182">
        <f t="shared" si="225"/>
        <v>7181</v>
      </c>
      <c r="B7182" t="str">
        <f t="shared" si="224"/>
        <v>0x1C0D</v>
      </c>
    </row>
    <row r="7183" spans="1:2" x14ac:dyDescent="0.25">
      <c r="A7183">
        <f t="shared" si="225"/>
        <v>7182</v>
      </c>
      <c r="B7183" t="str">
        <f t="shared" si="224"/>
        <v>0x1C0E</v>
      </c>
    </row>
    <row r="7184" spans="1:2" x14ac:dyDescent="0.25">
      <c r="A7184">
        <f t="shared" si="225"/>
        <v>7183</v>
      </c>
      <c r="B7184" t="str">
        <f t="shared" si="224"/>
        <v>0x1C0F</v>
      </c>
    </row>
    <row r="7185" spans="1:2" x14ac:dyDescent="0.25">
      <c r="A7185">
        <f t="shared" si="225"/>
        <v>7184</v>
      </c>
      <c r="B7185" t="str">
        <f t="shared" si="224"/>
        <v>0x1C10</v>
      </c>
    </row>
    <row r="7186" spans="1:2" x14ac:dyDescent="0.25">
      <c r="A7186">
        <f t="shared" si="225"/>
        <v>7185</v>
      </c>
      <c r="B7186" t="str">
        <f t="shared" si="224"/>
        <v>0x1C11</v>
      </c>
    </row>
    <row r="7187" spans="1:2" x14ac:dyDescent="0.25">
      <c r="A7187">
        <f t="shared" si="225"/>
        <v>7186</v>
      </c>
      <c r="B7187" t="str">
        <f t="shared" si="224"/>
        <v>0x1C12</v>
      </c>
    </row>
    <row r="7188" spans="1:2" x14ac:dyDescent="0.25">
      <c r="A7188">
        <f t="shared" si="225"/>
        <v>7187</v>
      </c>
      <c r="B7188" t="str">
        <f t="shared" si="224"/>
        <v>0x1C13</v>
      </c>
    </row>
    <row r="7189" spans="1:2" x14ac:dyDescent="0.25">
      <c r="A7189">
        <f t="shared" si="225"/>
        <v>7188</v>
      </c>
      <c r="B7189" t="str">
        <f t="shared" si="224"/>
        <v>0x1C14</v>
      </c>
    </row>
    <row r="7190" spans="1:2" x14ac:dyDescent="0.25">
      <c r="A7190">
        <f t="shared" si="225"/>
        <v>7189</v>
      </c>
      <c r="B7190" t="str">
        <f t="shared" si="224"/>
        <v>0x1C15</v>
      </c>
    </row>
    <row r="7191" spans="1:2" x14ac:dyDescent="0.25">
      <c r="A7191">
        <f t="shared" si="225"/>
        <v>7190</v>
      </c>
      <c r="B7191" t="str">
        <f t="shared" si="224"/>
        <v>0x1C16</v>
      </c>
    </row>
    <row r="7192" spans="1:2" x14ac:dyDescent="0.25">
      <c r="A7192">
        <f t="shared" si="225"/>
        <v>7191</v>
      </c>
      <c r="B7192" t="str">
        <f t="shared" si="224"/>
        <v>0x1C17</v>
      </c>
    </row>
    <row r="7193" spans="1:2" x14ac:dyDescent="0.25">
      <c r="A7193">
        <f t="shared" si="225"/>
        <v>7192</v>
      </c>
      <c r="B7193" t="str">
        <f t="shared" si="224"/>
        <v>0x1C18</v>
      </c>
    </row>
    <row r="7194" spans="1:2" x14ac:dyDescent="0.25">
      <c r="A7194">
        <f t="shared" si="225"/>
        <v>7193</v>
      </c>
      <c r="B7194" t="str">
        <f t="shared" si="224"/>
        <v>0x1C19</v>
      </c>
    </row>
    <row r="7195" spans="1:2" x14ac:dyDescent="0.25">
      <c r="A7195">
        <f t="shared" si="225"/>
        <v>7194</v>
      </c>
      <c r="B7195" t="str">
        <f t="shared" si="224"/>
        <v>0x1C1A</v>
      </c>
    </row>
    <row r="7196" spans="1:2" x14ac:dyDescent="0.25">
      <c r="A7196">
        <f t="shared" si="225"/>
        <v>7195</v>
      </c>
      <c r="B7196" t="str">
        <f t="shared" si="224"/>
        <v>0x1C1B</v>
      </c>
    </row>
    <row r="7197" spans="1:2" x14ac:dyDescent="0.25">
      <c r="A7197">
        <f t="shared" si="225"/>
        <v>7196</v>
      </c>
      <c r="B7197" t="str">
        <f t="shared" si="224"/>
        <v>0x1C1C</v>
      </c>
    </row>
    <row r="7198" spans="1:2" x14ac:dyDescent="0.25">
      <c r="A7198">
        <f t="shared" si="225"/>
        <v>7197</v>
      </c>
      <c r="B7198" t="str">
        <f t="shared" si="224"/>
        <v>0x1C1D</v>
      </c>
    </row>
    <row r="7199" spans="1:2" x14ac:dyDescent="0.25">
      <c r="A7199">
        <f t="shared" si="225"/>
        <v>7198</v>
      </c>
      <c r="B7199" t="str">
        <f t="shared" si="224"/>
        <v>0x1C1E</v>
      </c>
    </row>
    <row r="7200" spans="1:2" x14ac:dyDescent="0.25">
      <c r="A7200">
        <f t="shared" si="225"/>
        <v>7199</v>
      </c>
      <c r="B7200" t="str">
        <f t="shared" si="224"/>
        <v>0x1C1F</v>
      </c>
    </row>
    <row r="7201" spans="1:2" x14ac:dyDescent="0.25">
      <c r="A7201">
        <f t="shared" si="225"/>
        <v>7200</v>
      </c>
      <c r="B7201" t="str">
        <f t="shared" si="224"/>
        <v>0x1C20</v>
      </c>
    </row>
    <row r="7202" spans="1:2" x14ac:dyDescent="0.25">
      <c r="A7202">
        <f t="shared" si="225"/>
        <v>7201</v>
      </c>
      <c r="B7202" t="str">
        <f t="shared" si="224"/>
        <v>0x1C21</v>
      </c>
    </row>
    <row r="7203" spans="1:2" x14ac:dyDescent="0.25">
      <c r="A7203">
        <f t="shared" si="225"/>
        <v>7202</v>
      </c>
      <c r="B7203" t="str">
        <f t="shared" si="224"/>
        <v>0x1C22</v>
      </c>
    </row>
    <row r="7204" spans="1:2" x14ac:dyDescent="0.25">
      <c r="A7204">
        <f t="shared" si="225"/>
        <v>7203</v>
      </c>
      <c r="B7204" t="str">
        <f t="shared" si="224"/>
        <v>0x1C23</v>
      </c>
    </row>
    <row r="7205" spans="1:2" x14ac:dyDescent="0.25">
      <c r="A7205">
        <f t="shared" si="225"/>
        <v>7204</v>
      </c>
      <c r="B7205" t="str">
        <f t="shared" si="224"/>
        <v>0x1C24</v>
      </c>
    </row>
    <row r="7206" spans="1:2" x14ac:dyDescent="0.25">
      <c r="A7206">
        <f t="shared" si="225"/>
        <v>7205</v>
      </c>
      <c r="B7206" t="str">
        <f t="shared" si="224"/>
        <v>0x1C25</v>
      </c>
    </row>
    <row r="7207" spans="1:2" x14ac:dyDescent="0.25">
      <c r="A7207">
        <f t="shared" si="225"/>
        <v>7206</v>
      </c>
      <c r="B7207" t="str">
        <f t="shared" si="224"/>
        <v>0x1C26</v>
      </c>
    </row>
    <row r="7208" spans="1:2" x14ac:dyDescent="0.25">
      <c r="A7208">
        <f t="shared" si="225"/>
        <v>7207</v>
      </c>
      <c r="B7208" t="str">
        <f t="shared" si="224"/>
        <v>0x1C27</v>
      </c>
    </row>
    <row r="7209" spans="1:2" x14ac:dyDescent="0.25">
      <c r="A7209">
        <f t="shared" si="225"/>
        <v>7208</v>
      </c>
      <c r="B7209" t="str">
        <f t="shared" si="224"/>
        <v>0x1C28</v>
      </c>
    </row>
    <row r="7210" spans="1:2" x14ac:dyDescent="0.25">
      <c r="A7210">
        <f t="shared" si="225"/>
        <v>7209</v>
      </c>
      <c r="B7210" t="str">
        <f t="shared" si="224"/>
        <v>0x1C29</v>
      </c>
    </row>
    <row r="7211" spans="1:2" x14ac:dyDescent="0.25">
      <c r="A7211">
        <f t="shared" si="225"/>
        <v>7210</v>
      </c>
      <c r="B7211" t="str">
        <f t="shared" si="224"/>
        <v>0x1C2A</v>
      </c>
    </row>
    <row r="7212" spans="1:2" x14ac:dyDescent="0.25">
      <c r="A7212">
        <f t="shared" si="225"/>
        <v>7211</v>
      </c>
      <c r="B7212" t="str">
        <f t="shared" si="224"/>
        <v>0x1C2B</v>
      </c>
    </row>
    <row r="7213" spans="1:2" x14ac:dyDescent="0.25">
      <c r="A7213">
        <f t="shared" si="225"/>
        <v>7212</v>
      </c>
      <c r="B7213" t="str">
        <f t="shared" si="224"/>
        <v>0x1C2C</v>
      </c>
    </row>
    <row r="7214" spans="1:2" x14ac:dyDescent="0.25">
      <c r="A7214">
        <f t="shared" si="225"/>
        <v>7213</v>
      </c>
      <c r="B7214" t="str">
        <f t="shared" si="224"/>
        <v>0x1C2D</v>
      </c>
    </row>
    <row r="7215" spans="1:2" x14ac:dyDescent="0.25">
      <c r="A7215">
        <f t="shared" si="225"/>
        <v>7214</v>
      </c>
      <c r="B7215" t="str">
        <f t="shared" si="224"/>
        <v>0x1C2E</v>
      </c>
    </row>
    <row r="7216" spans="1:2" x14ac:dyDescent="0.25">
      <c r="A7216">
        <f t="shared" si="225"/>
        <v>7215</v>
      </c>
      <c r="B7216" t="str">
        <f t="shared" si="224"/>
        <v>0x1C2F</v>
      </c>
    </row>
    <row r="7217" spans="1:2" x14ac:dyDescent="0.25">
      <c r="A7217">
        <f t="shared" si="225"/>
        <v>7216</v>
      </c>
      <c r="B7217" t="str">
        <f t="shared" si="224"/>
        <v>0x1C30</v>
      </c>
    </row>
    <row r="7218" spans="1:2" x14ac:dyDescent="0.25">
      <c r="A7218">
        <f t="shared" si="225"/>
        <v>7217</v>
      </c>
      <c r="B7218" t="str">
        <f t="shared" si="224"/>
        <v>0x1C31</v>
      </c>
    </row>
    <row r="7219" spans="1:2" x14ac:dyDescent="0.25">
      <c r="A7219">
        <f t="shared" si="225"/>
        <v>7218</v>
      </c>
      <c r="B7219" t="str">
        <f t="shared" si="224"/>
        <v>0x1C32</v>
      </c>
    </row>
    <row r="7220" spans="1:2" x14ac:dyDescent="0.25">
      <c r="A7220">
        <f t="shared" si="225"/>
        <v>7219</v>
      </c>
      <c r="B7220" t="str">
        <f t="shared" si="224"/>
        <v>0x1C33</v>
      </c>
    </row>
    <row r="7221" spans="1:2" x14ac:dyDescent="0.25">
      <c r="A7221">
        <f t="shared" si="225"/>
        <v>7220</v>
      </c>
      <c r="B7221" t="str">
        <f t="shared" si="224"/>
        <v>0x1C34</v>
      </c>
    </row>
    <row r="7222" spans="1:2" x14ac:dyDescent="0.25">
      <c r="A7222">
        <f t="shared" si="225"/>
        <v>7221</v>
      </c>
      <c r="B7222" t="str">
        <f t="shared" si="224"/>
        <v>0x1C35</v>
      </c>
    </row>
    <row r="7223" spans="1:2" x14ac:dyDescent="0.25">
      <c r="A7223">
        <f t="shared" si="225"/>
        <v>7222</v>
      </c>
      <c r="B7223" t="str">
        <f t="shared" si="224"/>
        <v>0x1C36</v>
      </c>
    </row>
    <row r="7224" spans="1:2" x14ac:dyDescent="0.25">
      <c r="A7224">
        <f t="shared" si="225"/>
        <v>7223</v>
      </c>
      <c r="B7224" t="str">
        <f t="shared" si="224"/>
        <v>0x1C37</v>
      </c>
    </row>
    <row r="7225" spans="1:2" x14ac:dyDescent="0.25">
      <c r="A7225">
        <f t="shared" si="225"/>
        <v>7224</v>
      </c>
      <c r="B7225" t="str">
        <f t="shared" si="224"/>
        <v>0x1C38</v>
      </c>
    </row>
    <row r="7226" spans="1:2" x14ac:dyDescent="0.25">
      <c r="A7226">
        <f t="shared" si="225"/>
        <v>7225</v>
      </c>
      <c r="B7226" t="str">
        <f t="shared" si="224"/>
        <v>0x1C39</v>
      </c>
    </row>
    <row r="7227" spans="1:2" x14ac:dyDescent="0.25">
      <c r="A7227">
        <f t="shared" si="225"/>
        <v>7226</v>
      </c>
      <c r="B7227" t="str">
        <f t="shared" si="224"/>
        <v>0x1C3A</v>
      </c>
    </row>
    <row r="7228" spans="1:2" x14ac:dyDescent="0.25">
      <c r="A7228">
        <f t="shared" si="225"/>
        <v>7227</v>
      </c>
      <c r="B7228" t="str">
        <f t="shared" si="224"/>
        <v>0x1C3B</v>
      </c>
    </row>
    <row r="7229" spans="1:2" x14ac:dyDescent="0.25">
      <c r="A7229">
        <f t="shared" si="225"/>
        <v>7228</v>
      </c>
      <c r="B7229" t="str">
        <f t="shared" si="224"/>
        <v>0x1C3C</v>
      </c>
    </row>
    <row r="7230" spans="1:2" x14ac:dyDescent="0.25">
      <c r="A7230">
        <f t="shared" si="225"/>
        <v>7229</v>
      </c>
      <c r="B7230" t="str">
        <f t="shared" si="224"/>
        <v>0x1C3D</v>
      </c>
    </row>
    <row r="7231" spans="1:2" x14ac:dyDescent="0.25">
      <c r="A7231">
        <f t="shared" si="225"/>
        <v>7230</v>
      </c>
      <c r="B7231" t="str">
        <f t="shared" si="224"/>
        <v>0x1C3E</v>
      </c>
    </row>
    <row r="7232" spans="1:2" x14ac:dyDescent="0.25">
      <c r="A7232">
        <f t="shared" si="225"/>
        <v>7231</v>
      </c>
      <c r="B7232" t="str">
        <f t="shared" si="224"/>
        <v>0x1C3F</v>
      </c>
    </row>
    <row r="7233" spans="1:2" x14ac:dyDescent="0.25">
      <c r="A7233">
        <f t="shared" si="225"/>
        <v>7232</v>
      </c>
      <c r="B7233" t="str">
        <f t="shared" si="224"/>
        <v>0x1C40</v>
      </c>
    </row>
    <row r="7234" spans="1:2" x14ac:dyDescent="0.25">
      <c r="A7234">
        <f t="shared" si="225"/>
        <v>7233</v>
      </c>
      <c r="B7234" t="str">
        <f t="shared" ref="B7234:B7297" si="226">_xlfn.CONCAT("0x",DEC2HEX(A7234))</f>
        <v>0x1C41</v>
      </c>
    </row>
    <row r="7235" spans="1:2" x14ac:dyDescent="0.25">
      <c r="A7235">
        <f t="shared" ref="A7235:A7298" si="227">A7234+1</f>
        <v>7234</v>
      </c>
      <c r="B7235" t="str">
        <f t="shared" si="226"/>
        <v>0x1C42</v>
      </c>
    </row>
    <row r="7236" spans="1:2" x14ac:dyDescent="0.25">
      <c r="A7236">
        <f t="shared" si="227"/>
        <v>7235</v>
      </c>
      <c r="B7236" t="str">
        <f t="shared" si="226"/>
        <v>0x1C43</v>
      </c>
    </row>
    <row r="7237" spans="1:2" x14ac:dyDescent="0.25">
      <c r="A7237">
        <f t="shared" si="227"/>
        <v>7236</v>
      </c>
      <c r="B7237" t="str">
        <f t="shared" si="226"/>
        <v>0x1C44</v>
      </c>
    </row>
    <row r="7238" spans="1:2" x14ac:dyDescent="0.25">
      <c r="A7238">
        <f t="shared" si="227"/>
        <v>7237</v>
      </c>
      <c r="B7238" t="str">
        <f t="shared" si="226"/>
        <v>0x1C45</v>
      </c>
    </row>
    <row r="7239" spans="1:2" x14ac:dyDescent="0.25">
      <c r="A7239">
        <f t="shared" si="227"/>
        <v>7238</v>
      </c>
      <c r="B7239" t="str">
        <f t="shared" si="226"/>
        <v>0x1C46</v>
      </c>
    </row>
    <row r="7240" spans="1:2" x14ac:dyDescent="0.25">
      <c r="A7240">
        <f t="shared" si="227"/>
        <v>7239</v>
      </c>
      <c r="B7240" t="str">
        <f t="shared" si="226"/>
        <v>0x1C47</v>
      </c>
    </row>
    <row r="7241" spans="1:2" x14ac:dyDescent="0.25">
      <c r="A7241">
        <f t="shared" si="227"/>
        <v>7240</v>
      </c>
      <c r="B7241" t="str">
        <f t="shared" si="226"/>
        <v>0x1C48</v>
      </c>
    </row>
    <row r="7242" spans="1:2" x14ac:dyDescent="0.25">
      <c r="A7242">
        <f t="shared" si="227"/>
        <v>7241</v>
      </c>
      <c r="B7242" t="str">
        <f t="shared" si="226"/>
        <v>0x1C49</v>
      </c>
    </row>
    <row r="7243" spans="1:2" x14ac:dyDescent="0.25">
      <c r="A7243">
        <f t="shared" si="227"/>
        <v>7242</v>
      </c>
      <c r="B7243" t="str">
        <f t="shared" si="226"/>
        <v>0x1C4A</v>
      </c>
    </row>
    <row r="7244" spans="1:2" x14ac:dyDescent="0.25">
      <c r="A7244">
        <f t="shared" si="227"/>
        <v>7243</v>
      </c>
      <c r="B7244" t="str">
        <f t="shared" si="226"/>
        <v>0x1C4B</v>
      </c>
    </row>
    <row r="7245" spans="1:2" x14ac:dyDescent="0.25">
      <c r="A7245">
        <f t="shared" si="227"/>
        <v>7244</v>
      </c>
      <c r="B7245" t="str">
        <f t="shared" si="226"/>
        <v>0x1C4C</v>
      </c>
    </row>
    <row r="7246" spans="1:2" x14ac:dyDescent="0.25">
      <c r="A7246">
        <f t="shared" si="227"/>
        <v>7245</v>
      </c>
      <c r="B7246" t="str">
        <f t="shared" si="226"/>
        <v>0x1C4D</v>
      </c>
    </row>
    <row r="7247" spans="1:2" x14ac:dyDescent="0.25">
      <c r="A7247">
        <f t="shared" si="227"/>
        <v>7246</v>
      </c>
      <c r="B7247" t="str">
        <f t="shared" si="226"/>
        <v>0x1C4E</v>
      </c>
    </row>
    <row r="7248" spans="1:2" x14ac:dyDescent="0.25">
      <c r="A7248">
        <f t="shared" si="227"/>
        <v>7247</v>
      </c>
      <c r="B7248" t="str">
        <f t="shared" si="226"/>
        <v>0x1C4F</v>
      </c>
    </row>
    <row r="7249" spans="1:2" x14ac:dyDescent="0.25">
      <c r="A7249">
        <f t="shared" si="227"/>
        <v>7248</v>
      </c>
      <c r="B7249" t="str">
        <f t="shared" si="226"/>
        <v>0x1C50</v>
      </c>
    </row>
    <row r="7250" spans="1:2" x14ac:dyDescent="0.25">
      <c r="A7250">
        <f t="shared" si="227"/>
        <v>7249</v>
      </c>
      <c r="B7250" t="str">
        <f t="shared" si="226"/>
        <v>0x1C51</v>
      </c>
    </row>
    <row r="7251" spans="1:2" x14ac:dyDescent="0.25">
      <c r="A7251">
        <f t="shared" si="227"/>
        <v>7250</v>
      </c>
      <c r="B7251" t="str">
        <f t="shared" si="226"/>
        <v>0x1C52</v>
      </c>
    </row>
    <row r="7252" spans="1:2" x14ac:dyDescent="0.25">
      <c r="A7252">
        <f t="shared" si="227"/>
        <v>7251</v>
      </c>
      <c r="B7252" t="str">
        <f t="shared" si="226"/>
        <v>0x1C53</v>
      </c>
    </row>
    <row r="7253" spans="1:2" x14ac:dyDescent="0.25">
      <c r="A7253">
        <f t="shared" si="227"/>
        <v>7252</v>
      </c>
      <c r="B7253" t="str">
        <f t="shared" si="226"/>
        <v>0x1C54</v>
      </c>
    </row>
    <row r="7254" spans="1:2" x14ac:dyDescent="0.25">
      <c r="A7254">
        <f t="shared" si="227"/>
        <v>7253</v>
      </c>
      <c r="B7254" t="str">
        <f t="shared" si="226"/>
        <v>0x1C55</v>
      </c>
    </row>
    <row r="7255" spans="1:2" x14ac:dyDescent="0.25">
      <c r="A7255">
        <f t="shared" si="227"/>
        <v>7254</v>
      </c>
      <c r="B7255" t="str">
        <f t="shared" si="226"/>
        <v>0x1C56</v>
      </c>
    </row>
    <row r="7256" spans="1:2" x14ac:dyDescent="0.25">
      <c r="A7256">
        <f t="shared" si="227"/>
        <v>7255</v>
      </c>
      <c r="B7256" t="str">
        <f t="shared" si="226"/>
        <v>0x1C57</v>
      </c>
    </row>
    <row r="7257" spans="1:2" x14ac:dyDescent="0.25">
      <c r="A7257">
        <f t="shared" si="227"/>
        <v>7256</v>
      </c>
      <c r="B7257" t="str">
        <f t="shared" si="226"/>
        <v>0x1C58</v>
      </c>
    </row>
    <row r="7258" spans="1:2" x14ac:dyDescent="0.25">
      <c r="A7258">
        <f t="shared" si="227"/>
        <v>7257</v>
      </c>
      <c r="B7258" t="str">
        <f t="shared" si="226"/>
        <v>0x1C59</v>
      </c>
    </row>
    <row r="7259" spans="1:2" x14ac:dyDescent="0.25">
      <c r="A7259">
        <f t="shared" si="227"/>
        <v>7258</v>
      </c>
      <c r="B7259" t="str">
        <f t="shared" si="226"/>
        <v>0x1C5A</v>
      </c>
    </row>
    <row r="7260" spans="1:2" x14ac:dyDescent="0.25">
      <c r="A7260">
        <f t="shared" si="227"/>
        <v>7259</v>
      </c>
      <c r="B7260" t="str">
        <f t="shared" si="226"/>
        <v>0x1C5B</v>
      </c>
    </row>
    <row r="7261" spans="1:2" x14ac:dyDescent="0.25">
      <c r="A7261">
        <f t="shared" si="227"/>
        <v>7260</v>
      </c>
      <c r="B7261" t="str">
        <f t="shared" si="226"/>
        <v>0x1C5C</v>
      </c>
    </row>
    <row r="7262" spans="1:2" x14ac:dyDescent="0.25">
      <c r="A7262">
        <f t="shared" si="227"/>
        <v>7261</v>
      </c>
      <c r="B7262" t="str">
        <f t="shared" si="226"/>
        <v>0x1C5D</v>
      </c>
    </row>
    <row r="7263" spans="1:2" x14ac:dyDescent="0.25">
      <c r="A7263">
        <f t="shared" si="227"/>
        <v>7262</v>
      </c>
      <c r="B7263" t="str">
        <f t="shared" si="226"/>
        <v>0x1C5E</v>
      </c>
    </row>
    <row r="7264" spans="1:2" x14ac:dyDescent="0.25">
      <c r="A7264">
        <f t="shared" si="227"/>
        <v>7263</v>
      </c>
      <c r="B7264" t="str">
        <f t="shared" si="226"/>
        <v>0x1C5F</v>
      </c>
    </row>
    <row r="7265" spans="1:2" x14ac:dyDescent="0.25">
      <c r="A7265">
        <f t="shared" si="227"/>
        <v>7264</v>
      </c>
      <c r="B7265" t="str">
        <f t="shared" si="226"/>
        <v>0x1C60</v>
      </c>
    </row>
    <row r="7266" spans="1:2" x14ac:dyDescent="0.25">
      <c r="A7266">
        <f t="shared" si="227"/>
        <v>7265</v>
      </c>
      <c r="B7266" t="str">
        <f t="shared" si="226"/>
        <v>0x1C61</v>
      </c>
    </row>
    <row r="7267" spans="1:2" x14ac:dyDescent="0.25">
      <c r="A7267">
        <f t="shared" si="227"/>
        <v>7266</v>
      </c>
      <c r="B7267" t="str">
        <f t="shared" si="226"/>
        <v>0x1C62</v>
      </c>
    </row>
    <row r="7268" spans="1:2" x14ac:dyDescent="0.25">
      <c r="A7268">
        <f t="shared" si="227"/>
        <v>7267</v>
      </c>
      <c r="B7268" t="str">
        <f t="shared" si="226"/>
        <v>0x1C63</v>
      </c>
    </row>
    <row r="7269" spans="1:2" x14ac:dyDescent="0.25">
      <c r="A7269">
        <f t="shared" si="227"/>
        <v>7268</v>
      </c>
      <c r="B7269" t="str">
        <f t="shared" si="226"/>
        <v>0x1C64</v>
      </c>
    </row>
    <row r="7270" spans="1:2" x14ac:dyDescent="0.25">
      <c r="A7270">
        <f t="shared" si="227"/>
        <v>7269</v>
      </c>
      <c r="B7270" t="str">
        <f t="shared" si="226"/>
        <v>0x1C65</v>
      </c>
    </row>
    <row r="7271" spans="1:2" x14ac:dyDescent="0.25">
      <c r="A7271">
        <f t="shared" si="227"/>
        <v>7270</v>
      </c>
      <c r="B7271" t="str">
        <f t="shared" si="226"/>
        <v>0x1C66</v>
      </c>
    </row>
    <row r="7272" spans="1:2" x14ac:dyDescent="0.25">
      <c r="A7272">
        <f t="shared" si="227"/>
        <v>7271</v>
      </c>
      <c r="B7272" t="str">
        <f t="shared" si="226"/>
        <v>0x1C67</v>
      </c>
    </row>
    <row r="7273" spans="1:2" x14ac:dyDescent="0.25">
      <c r="A7273">
        <f t="shared" si="227"/>
        <v>7272</v>
      </c>
      <c r="B7273" t="str">
        <f t="shared" si="226"/>
        <v>0x1C68</v>
      </c>
    </row>
    <row r="7274" spans="1:2" x14ac:dyDescent="0.25">
      <c r="A7274">
        <f t="shared" si="227"/>
        <v>7273</v>
      </c>
      <c r="B7274" t="str">
        <f t="shared" si="226"/>
        <v>0x1C69</v>
      </c>
    </row>
    <row r="7275" spans="1:2" x14ac:dyDescent="0.25">
      <c r="A7275">
        <f t="shared" si="227"/>
        <v>7274</v>
      </c>
      <c r="B7275" t="str">
        <f t="shared" si="226"/>
        <v>0x1C6A</v>
      </c>
    </row>
    <row r="7276" spans="1:2" x14ac:dyDescent="0.25">
      <c r="A7276">
        <f t="shared" si="227"/>
        <v>7275</v>
      </c>
      <c r="B7276" t="str">
        <f t="shared" si="226"/>
        <v>0x1C6B</v>
      </c>
    </row>
    <row r="7277" spans="1:2" x14ac:dyDescent="0.25">
      <c r="A7277">
        <f t="shared" si="227"/>
        <v>7276</v>
      </c>
      <c r="B7277" t="str">
        <f t="shared" si="226"/>
        <v>0x1C6C</v>
      </c>
    </row>
    <row r="7278" spans="1:2" x14ac:dyDescent="0.25">
      <c r="A7278">
        <f t="shared" si="227"/>
        <v>7277</v>
      </c>
      <c r="B7278" t="str">
        <f t="shared" si="226"/>
        <v>0x1C6D</v>
      </c>
    </row>
    <row r="7279" spans="1:2" x14ac:dyDescent="0.25">
      <c r="A7279">
        <f t="shared" si="227"/>
        <v>7278</v>
      </c>
      <c r="B7279" t="str">
        <f t="shared" si="226"/>
        <v>0x1C6E</v>
      </c>
    </row>
    <row r="7280" spans="1:2" x14ac:dyDescent="0.25">
      <c r="A7280">
        <f t="shared" si="227"/>
        <v>7279</v>
      </c>
      <c r="B7280" t="str">
        <f t="shared" si="226"/>
        <v>0x1C6F</v>
      </c>
    </row>
    <row r="7281" spans="1:2" x14ac:dyDescent="0.25">
      <c r="A7281">
        <f t="shared" si="227"/>
        <v>7280</v>
      </c>
      <c r="B7281" t="str">
        <f t="shared" si="226"/>
        <v>0x1C70</v>
      </c>
    </row>
    <row r="7282" spans="1:2" x14ac:dyDescent="0.25">
      <c r="A7282">
        <f t="shared" si="227"/>
        <v>7281</v>
      </c>
      <c r="B7282" t="str">
        <f t="shared" si="226"/>
        <v>0x1C71</v>
      </c>
    </row>
    <row r="7283" spans="1:2" x14ac:dyDescent="0.25">
      <c r="A7283">
        <f t="shared" si="227"/>
        <v>7282</v>
      </c>
      <c r="B7283" t="str">
        <f t="shared" si="226"/>
        <v>0x1C72</v>
      </c>
    </row>
    <row r="7284" spans="1:2" x14ac:dyDescent="0.25">
      <c r="A7284">
        <f t="shared" si="227"/>
        <v>7283</v>
      </c>
      <c r="B7284" t="str">
        <f t="shared" si="226"/>
        <v>0x1C73</v>
      </c>
    </row>
    <row r="7285" spans="1:2" x14ac:dyDescent="0.25">
      <c r="A7285">
        <f t="shared" si="227"/>
        <v>7284</v>
      </c>
      <c r="B7285" t="str">
        <f t="shared" si="226"/>
        <v>0x1C74</v>
      </c>
    </row>
    <row r="7286" spans="1:2" x14ac:dyDescent="0.25">
      <c r="A7286">
        <f t="shared" si="227"/>
        <v>7285</v>
      </c>
      <c r="B7286" t="str">
        <f t="shared" si="226"/>
        <v>0x1C75</v>
      </c>
    </row>
    <row r="7287" spans="1:2" x14ac:dyDescent="0.25">
      <c r="A7287">
        <f t="shared" si="227"/>
        <v>7286</v>
      </c>
      <c r="B7287" t="str">
        <f t="shared" si="226"/>
        <v>0x1C76</v>
      </c>
    </row>
    <row r="7288" spans="1:2" x14ac:dyDescent="0.25">
      <c r="A7288">
        <f t="shared" si="227"/>
        <v>7287</v>
      </c>
      <c r="B7288" t="str">
        <f t="shared" si="226"/>
        <v>0x1C77</v>
      </c>
    </row>
    <row r="7289" spans="1:2" x14ac:dyDescent="0.25">
      <c r="A7289">
        <f t="shared" si="227"/>
        <v>7288</v>
      </c>
      <c r="B7289" t="str">
        <f t="shared" si="226"/>
        <v>0x1C78</v>
      </c>
    </row>
    <row r="7290" spans="1:2" x14ac:dyDescent="0.25">
      <c r="A7290">
        <f t="shared" si="227"/>
        <v>7289</v>
      </c>
      <c r="B7290" t="str">
        <f t="shared" si="226"/>
        <v>0x1C79</v>
      </c>
    </row>
    <row r="7291" spans="1:2" x14ac:dyDescent="0.25">
      <c r="A7291">
        <f t="shared" si="227"/>
        <v>7290</v>
      </c>
      <c r="B7291" t="str">
        <f t="shared" si="226"/>
        <v>0x1C7A</v>
      </c>
    </row>
    <row r="7292" spans="1:2" x14ac:dyDescent="0.25">
      <c r="A7292">
        <f t="shared" si="227"/>
        <v>7291</v>
      </c>
      <c r="B7292" t="str">
        <f t="shared" si="226"/>
        <v>0x1C7B</v>
      </c>
    </row>
    <row r="7293" spans="1:2" x14ac:dyDescent="0.25">
      <c r="A7293">
        <f t="shared" si="227"/>
        <v>7292</v>
      </c>
      <c r="B7293" t="str">
        <f t="shared" si="226"/>
        <v>0x1C7C</v>
      </c>
    </row>
    <row r="7294" spans="1:2" x14ac:dyDescent="0.25">
      <c r="A7294">
        <f t="shared" si="227"/>
        <v>7293</v>
      </c>
      <c r="B7294" t="str">
        <f t="shared" si="226"/>
        <v>0x1C7D</v>
      </c>
    </row>
    <row r="7295" spans="1:2" x14ac:dyDescent="0.25">
      <c r="A7295">
        <f t="shared" si="227"/>
        <v>7294</v>
      </c>
      <c r="B7295" t="str">
        <f t="shared" si="226"/>
        <v>0x1C7E</v>
      </c>
    </row>
    <row r="7296" spans="1:2" x14ac:dyDescent="0.25">
      <c r="A7296">
        <f t="shared" si="227"/>
        <v>7295</v>
      </c>
      <c r="B7296" t="str">
        <f t="shared" si="226"/>
        <v>0x1C7F</v>
      </c>
    </row>
    <row r="7297" spans="1:2" x14ac:dyDescent="0.25">
      <c r="A7297">
        <f t="shared" si="227"/>
        <v>7296</v>
      </c>
      <c r="B7297" t="str">
        <f t="shared" si="226"/>
        <v>0x1C80</v>
      </c>
    </row>
    <row r="7298" spans="1:2" x14ac:dyDescent="0.25">
      <c r="A7298">
        <f t="shared" si="227"/>
        <v>7297</v>
      </c>
      <c r="B7298" t="str">
        <f t="shared" ref="B7298:B7361" si="228">_xlfn.CONCAT("0x",DEC2HEX(A7298))</f>
        <v>0x1C81</v>
      </c>
    </row>
    <row r="7299" spans="1:2" x14ac:dyDescent="0.25">
      <c r="A7299">
        <f t="shared" ref="A7299:A7362" si="229">A7298+1</f>
        <v>7298</v>
      </c>
      <c r="B7299" t="str">
        <f t="shared" si="228"/>
        <v>0x1C82</v>
      </c>
    </row>
    <row r="7300" spans="1:2" x14ac:dyDescent="0.25">
      <c r="A7300">
        <f t="shared" si="229"/>
        <v>7299</v>
      </c>
      <c r="B7300" t="str">
        <f t="shared" si="228"/>
        <v>0x1C83</v>
      </c>
    </row>
    <row r="7301" spans="1:2" x14ac:dyDescent="0.25">
      <c r="A7301">
        <f t="shared" si="229"/>
        <v>7300</v>
      </c>
      <c r="B7301" t="str">
        <f t="shared" si="228"/>
        <v>0x1C84</v>
      </c>
    </row>
    <row r="7302" spans="1:2" x14ac:dyDescent="0.25">
      <c r="A7302">
        <f t="shared" si="229"/>
        <v>7301</v>
      </c>
      <c r="B7302" t="str">
        <f t="shared" si="228"/>
        <v>0x1C85</v>
      </c>
    </row>
    <row r="7303" spans="1:2" x14ac:dyDescent="0.25">
      <c r="A7303">
        <f t="shared" si="229"/>
        <v>7302</v>
      </c>
      <c r="B7303" t="str">
        <f t="shared" si="228"/>
        <v>0x1C86</v>
      </c>
    </row>
    <row r="7304" spans="1:2" x14ac:dyDescent="0.25">
      <c r="A7304">
        <f t="shared" si="229"/>
        <v>7303</v>
      </c>
      <c r="B7304" t="str">
        <f t="shared" si="228"/>
        <v>0x1C87</v>
      </c>
    </row>
    <row r="7305" spans="1:2" x14ac:dyDescent="0.25">
      <c r="A7305">
        <f t="shared" si="229"/>
        <v>7304</v>
      </c>
      <c r="B7305" t="str">
        <f t="shared" si="228"/>
        <v>0x1C88</v>
      </c>
    </row>
    <row r="7306" spans="1:2" x14ac:dyDescent="0.25">
      <c r="A7306">
        <f t="shared" si="229"/>
        <v>7305</v>
      </c>
      <c r="B7306" t="str">
        <f t="shared" si="228"/>
        <v>0x1C89</v>
      </c>
    </row>
    <row r="7307" spans="1:2" x14ac:dyDescent="0.25">
      <c r="A7307">
        <f t="shared" si="229"/>
        <v>7306</v>
      </c>
      <c r="B7307" t="str">
        <f t="shared" si="228"/>
        <v>0x1C8A</v>
      </c>
    </row>
    <row r="7308" spans="1:2" x14ac:dyDescent="0.25">
      <c r="A7308">
        <f t="shared" si="229"/>
        <v>7307</v>
      </c>
      <c r="B7308" t="str">
        <f t="shared" si="228"/>
        <v>0x1C8B</v>
      </c>
    </row>
    <row r="7309" spans="1:2" x14ac:dyDescent="0.25">
      <c r="A7309">
        <f t="shared" si="229"/>
        <v>7308</v>
      </c>
      <c r="B7309" t="str">
        <f t="shared" si="228"/>
        <v>0x1C8C</v>
      </c>
    </row>
    <row r="7310" spans="1:2" x14ac:dyDescent="0.25">
      <c r="A7310">
        <f t="shared" si="229"/>
        <v>7309</v>
      </c>
      <c r="B7310" t="str">
        <f t="shared" si="228"/>
        <v>0x1C8D</v>
      </c>
    </row>
    <row r="7311" spans="1:2" x14ac:dyDescent="0.25">
      <c r="A7311">
        <f t="shared" si="229"/>
        <v>7310</v>
      </c>
      <c r="B7311" t="str">
        <f t="shared" si="228"/>
        <v>0x1C8E</v>
      </c>
    </row>
    <row r="7312" spans="1:2" x14ac:dyDescent="0.25">
      <c r="A7312">
        <f t="shared" si="229"/>
        <v>7311</v>
      </c>
      <c r="B7312" t="str">
        <f t="shared" si="228"/>
        <v>0x1C8F</v>
      </c>
    </row>
    <row r="7313" spans="1:2" x14ac:dyDescent="0.25">
      <c r="A7313">
        <f t="shared" si="229"/>
        <v>7312</v>
      </c>
      <c r="B7313" t="str">
        <f t="shared" si="228"/>
        <v>0x1C90</v>
      </c>
    </row>
    <row r="7314" spans="1:2" x14ac:dyDescent="0.25">
      <c r="A7314">
        <f t="shared" si="229"/>
        <v>7313</v>
      </c>
      <c r="B7314" t="str">
        <f t="shared" si="228"/>
        <v>0x1C91</v>
      </c>
    </row>
    <row r="7315" spans="1:2" x14ac:dyDescent="0.25">
      <c r="A7315">
        <f t="shared" si="229"/>
        <v>7314</v>
      </c>
      <c r="B7315" t="str">
        <f t="shared" si="228"/>
        <v>0x1C92</v>
      </c>
    </row>
    <row r="7316" spans="1:2" x14ac:dyDescent="0.25">
      <c r="A7316">
        <f t="shared" si="229"/>
        <v>7315</v>
      </c>
      <c r="B7316" t="str">
        <f t="shared" si="228"/>
        <v>0x1C93</v>
      </c>
    </row>
    <row r="7317" spans="1:2" x14ac:dyDescent="0.25">
      <c r="A7317">
        <f t="shared" si="229"/>
        <v>7316</v>
      </c>
      <c r="B7317" t="str">
        <f t="shared" si="228"/>
        <v>0x1C94</v>
      </c>
    </row>
    <row r="7318" spans="1:2" x14ac:dyDescent="0.25">
      <c r="A7318">
        <f t="shared" si="229"/>
        <v>7317</v>
      </c>
      <c r="B7318" t="str">
        <f t="shared" si="228"/>
        <v>0x1C95</v>
      </c>
    </row>
    <row r="7319" spans="1:2" x14ac:dyDescent="0.25">
      <c r="A7319">
        <f t="shared" si="229"/>
        <v>7318</v>
      </c>
      <c r="B7319" t="str">
        <f t="shared" si="228"/>
        <v>0x1C96</v>
      </c>
    </row>
    <row r="7320" spans="1:2" x14ac:dyDescent="0.25">
      <c r="A7320">
        <f t="shared" si="229"/>
        <v>7319</v>
      </c>
      <c r="B7320" t="str">
        <f t="shared" si="228"/>
        <v>0x1C97</v>
      </c>
    </row>
    <row r="7321" spans="1:2" x14ac:dyDescent="0.25">
      <c r="A7321">
        <f t="shared" si="229"/>
        <v>7320</v>
      </c>
      <c r="B7321" t="str">
        <f t="shared" si="228"/>
        <v>0x1C98</v>
      </c>
    </row>
    <row r="7322" spans="1:2" x14ac:dyDescent="0.25">
      <c r="A7322">
        <f t="shared" si="229"/>
        <v>7321</v>
      </c>
      <c r="B7322" t="str">
        <f t="shared" si="228"/>
        <v>0x1C99</v>
      </c>
    </row>
    <row r="7323" spans="1:2" x14ac:dyDescent="0.25">
      <c r="A7323">
        <f t="shared" si="229"/>
        <v>7322</v>
      </c>
      <c r="B7323" t="str">
        <f t="shared" si="228"/>
        <v>0x1C9A</v>
      </c>
    </row>
    <row r="7324" spans="1:2" x14ac:dyDescent="0.25">
      <c r="A7324">
        <f t="shared" si="229"/>
        <v>7323</v>
      </c>
      <c r="B7324" t="str">
        <f t="shared" si="228"/>
        <v>0x1C9B</v>
      </c>
    </row>
    <row r="7325" spans="1:2" x14ac:dyDescent="0.25">
      <c r="A7325">
        <f t="shared" si="229"/>
        <v>7324</v>
      </c>
      <c r="B7325" t="str">
        <f t="shared" si="228"/>
        <v>0x1C9C</v>
      </c>
    </row>
    <row r="7326" spans="1:2" x14ac:dyDescent="0.25">
      <c r="A7326">
        <f t="shared" si="229"/>
        <v>7325</v>
      </c>
      <c r="B7326" t="str">
        <f t="shared" si="228"/>
        <v>0x1C9D</v>
      </c>
    </row>
    <row r="7327" spans="1:2" x14ac:dyDescent="0.25">
      <c r="A7327">
        <f t="shared" si="229"/>
        <v>7326</v>
      </c>
      <c r="B7327" t="str">
        <f t="shared" si="228"/>
        <v>0x1C9E</v>
      </c>
    </row>
    <row r="7328" spans="1:2" x14ac:dyDescent="0.25">
      <c r="A7328">
        <f t="shared" si="229"/>
        <v>7327</v>
      </c>
      <c r="B7328" t="str">
        <f t="shared" si="228"/>
        <v>0x1C9F</v>
      </c>
    </row>
    <row r="7329" spans="1:2" x14ac:dyDescent="0.25">
      <c r="A7329">
        <f t="shared" si="229"/>
        <v>7328</v>
      </c>
      <c r="B7329" t="str">
        <f t="shared" si="228"/>
        <v>0x1CA0</v>
      </c>
    </row>
    <row r="7330" spans="1:2" x14ac:dyDescent="0.25">
      <c r="A7330">
        <f t="shared" si="229"/>
        <v>7329</v>
      </c>
      <c r="B7330" t="str">
        <f t="shared" si="228"/>
        <v>0x1CA1</v>
      </c>
    </row>
    <row r="7331" spans="1:2" x14ac:dyDescent="0.25">
      <c r="A7331">
        <f t="shared" si="229"/>
        <v>7330</v>
      </c>
      <c r="B7331" t="str">
        <f t="shared" si="228"/>
        <v>0x1CA2</v>
      </c>
    </row>
    <row r="7332" spans="1:2" x14ac:dyDescent="0.25">
      <c r="A7332">
        <f t="shared" si="229"/>
        <v>7331</v>
      </c>
      <c r="B7332" t="str">
        <f t="shared" si="228"/>
        <v>0x1CA3</v>
      </c>
    </row>
    <row r="7333" spans="1:2" x14ac:dyDescent="0.25">
      <c r="A7333">
        <f t="shared" si="229"/>
        <v>7332</v>
      </c>
      <c r="B7333" t="str">
        <f t="shared" si="228"/>
        <v>0x1CA4</v>
      </c>
    </row>
    <row r="7334" spans="1:2" x14ac:dyDescent="0.25">
      <c r="A7334">
        <f t="shared" si="229"/>
        <v>7333</v>
      </c>
      <c r="B7334" t="str">
        <f t="shared" si="228"/>
        <v>0x1CA5</v>
      </c>
    </row>
    <row r="7335" spans="1:2" x14ac:dyDescent="0.25">
      <c r="A7335">
        <f t="shared" si="229"/>
        <v>7334</v>
      </c>
      <c r="B7335" t="str">
        <f t="shared" si="228"/>
        <v>0x1CA6</v>
      </c>
    </row>
    <row r="7336" spans="1:2" x14ac:dyDescent="0.25">
      <c r="A7336">
        <f t="shared" si="229"/>
        <v>7335</v>
      </c>
      <c r="B7336" t="str">
        <f t="shared" si="228"/>
        <v>0x1CA7</v>
      </c>
    </row>
    <row r="7337" spans="1:2" x14ac:dyDescent="0.25">
      <c r="A7337">
        <f t="shared" si="229"/>
        <v>7336</v>
      </c>
      <c r="B7337" t="str">
        <f t="shared" si="228"/>
        <v>0x1CA8</v>
      </c>
    </row>
    <row r="7338" spans="1:2" x14ac:dyDescent="0.25">
      <c r="A7338">
        <f t="shared" si="229"/>
        <v>7337</v>
      </c>
      <c r="B7338" t="str">
        <f t="shared" si="228"/>
        <v>0x1CA9</v>
      </c>
    </row>
    <row r="7339" spans="1:2" x14ac:dyDescent="0.25">
      <c r="A7339">
        <f t="shared" si="229"/>
        <v>7338</v>
      </c>
      <c r="B7339" t="str">
        <f t="shared" si="228"/>
        <v>0x1CAA</v>
      </c>
    </row>
    <row r="7340" spans="1:2" x14ac:dyDescent="0.25">
      <c r="A7340">
        <f t="shared" si="229"/>
        <v>7339</v>
      </c>
      <c r="B7340" t="str">
        <f t="shared" si="228"/>
        <v>0x1CAB</v>
      </c>
    </row>
    <row r="7341" spans="1:2" x14ac:dyDescent="0.25">
      <c r="A7341">
        <f t="shared" si="229"/>
        <v>7340</v>
      </c>
      <c r="B7341" t="str">
        <f t="shared" si="228"/>
        <v>0x1CAC</v>
      </c>
    </row>
    <row r="7342" spans="1:2" x14ac:dyDescent="0.25">
      <c r="A7342">
        <f t="shared" si="229"/>
        <v>7341</v>
      </c>
      <c r="B7342" t="str">
        <f t="shared" si="228"/>
        <v>0x1CAD</v>
      </c>
    </row>
    <row r="7343" spans="1:2" x14ac:dyDescent="0.25">
      <c r="A7343">
        <f t="shared" si="229"/>
        <v>7342</v>
      </c>
      <c r="B7343" t="str">
        <f t="shared" si="228"/>
        <v>0x1CAE</v>
      </c>
    </row>
    <row r="7344" spans="1:2" x14ac:dyDescent="0.25">
      <c r="A7344">
        <f t="shared" si="229"/>
        <v>7343</v>
      </c>
      <c r="B7344" t="str">
        <f t="shared" si="228"/>
        <v>0x1CAF</v>
      </c>
    </row>
    <row r="7345" spans="1:2" x14ac:dyDescent="0.25">
      <c r="A7345">
        <f t="shared" si="229"/>
        <v>7344</v>
      </c>
      <c r="B7345" t="str">
        <f t="shared" si="228"/>
        <v>0x1CB0</v>
      </c>
    </row>
    <row r="7346" spans="1:2" x14ac:dyDescent="0.25">
      <c r="A7346">
        <f t="shared" si="229"/>
        <v>7345</v>
      </c>
      <c r="B7346" t="str">
        <f t="shared" si="228"/>
        <v>0x1CB1</v>
      </c>
    </row>
    <row r="7347" spans="1:2" x14ac:dyDescent="0.25">
      <c r="A7347">
        <f t="shared" si="229"/>
        <v>7346</v>
      </c>
      <c r="B7347" t="str">
        <f t="shared" si="228"/>
        <v>0x1CB2</v>
      </c>
    </row>
    <row r="7348" spans="1:2" x14ac:dyDescent="0.25">
      <c r="A7348">
        <f t="shared" si="229"/>
        <v>7347</v>
      </c>
      <c r="B7348" t="str">
        <f t="shared" si="228"/>
        <v>0x1CB3</v>
      </c>
    </row>
    <row r="7349" spans="1:2" x14ac:dyDescent="0.25">
      <c r="A7349">
        <f t="shared" si="229"/>
        <v>7348</v>
      </c>
      <c r="B7349" t="str">
        <f t="shared" si="228"/>
        <v>0x1CB4</v>
      </c>
    </row>
    <row r="7350" spans="1:2" x14ac:dyDescent="0.25">
      <c r="A7350">
        <f t="shared" si="229"/>
        <v>7349</v>
      </c>
      <c r="B7350" t="str">
        <f t="shared" si="228"/>
        <v>0x1CB5</v>
      </c>
    </row>
    <row r="7351" spans="1:2" x14ac:dyDescent="0.25">
      <c r="A7351">
        <f t="shared" si="229"/>
        <v>7350</v>
      </c>
      <c r="B7351" t="str">
        <f t="shared" si="228"/>
        <v>0x1CB6</v>
      </c>
    </row>
    <row r="7352" spans="1:2" x14ac:dyDescent="0.25">
      <c r="A7352">
        <f t="shared" si="229"/>
        <v>7351</v>
      </c>
      <c r="B7352" t="str">
        <f t="shared" si="228"/>
        <v>0x1CB7</v>
      </c>
    </row>
    <row r="7353" spans="1:2" x14ac:dyDescent="0.25">
      <c r="A7353">
        <f t="shared" si="229"/>
        <v>7352</v>
      </c>
      <c r="B7353" t="str">
        <f t="shared" si="228"/>
        <v>0x1CB8</v>
      </c>
    </row>
    <row r="7354" spans="1:2" x14ac:dyDescent="0.25">
      <c r="A7354">
        <f t="shared" si="229"/>
        <v>7353</v>
      </c>
      <c r="B7354" t="str">
        <f t="shared" si="228"/>
        <v>0x1CB9</v>
      </c>
    </row>
    <row r="7355" spans="1:2" x14ac:dyDescent="0.25">
      <c r="A7355">
        <f t="shared" si="229"/>
        <v>7354</v>
      </c>
      <c r="B7355" t="str">
        <f t="shared" si="228"/>
        <v>0x1CBA</v>
      </c>
    </row>
    <row r="7356" spans="1:2" x14ac:dyDescent="0.25">
      <c r="A7356">
        <f t="shared" si="229"/>
        <v>7355</v>
      </c>
      <c r="B7356" t="str">
        <f t="shared" si="228"/>
        <v>0x1CBB</v>
      </c>
    </row>
    <row r="7357" spans="1:2" x14ac:dyDescent="0.25">
      <c r="A7357">
        <f t="shared" si="229"/>
        <v>7356</v>
      </c>
      <c r="B7357" t="str">
        <f t="shared" si="228"/>
        <v>0x1CBC</v>
      </c>
    </row>
    <row r="7358" spans="1:2" x14ac:dyDescent="0.25">
      <c r="A7358">
        <f t="shared" si="229"/>
        <v>7357</v>
      </c>
      <c r="B7358" t="str">
        <f t="shared" si="228"/>
        <v>0x1CBD</v>
      </c>
    </row>
    <row r="7359" spans="1:2" x14ac:dyDescent="0.25">
      <c r="A7359">
        <f t="shared" si="229"/>
        <v>7358</v>
      </c>
      <c r="B7359" t="str">
        <f t="shared" si="228"/>
        <v>0x1CBE</v>
      </c>
    </row>
    <row r="7360" spans="1:2" x14ac:dyDescent="0.25">
      <c r="A7360">
        <f t="shared" si="229"/>
        <v>7359</v>
      </c>
      <c r="B7360" t="str">
        <f t="shared" si="228"/>
        <v>0x1CBF</v>
      </c>
    </row>
    <row r="7361" spans="1:2" x14ac:dyDescent="0.25">
      <c r="A7361">
        <f t="shared" si="229"/>
        <v>7360</v>
      </c>
      <c r="B7361" t="str">
        <f t="shared" si="228"/>
        <v>0x1CC0</v>
      </c>
    </row>
    <row r="7362" spans="1:2" x14ac:dyDescent="0.25">
      <c r="A7362">
        <f t="shared" si="229"/>
        <v>7361</v>
      </c>
      <c r="B7362" t="str">
        <f t="shared" ref="B7362:B7425" si="230">_xlfn.CONCAT("0x",DEC2HEX(A7362))</f>
        <v>0x1CC1</v>
      </c>
    </row>
    <row r="7363" spans="1:2" x14ac:dyDescent="0.25">
      <c r="A7363">
        <f t="shared" ref="A7363:A7426" si="231">A7362+1</f>
        <v>7362</v>
      </c>
      <c r="B7363" t="str">
        <f t="shared" si="230"/>
        <v>0x1CC2</v>
      </c>
    </row>
    <row r="7364" spans="1:2" x14ac:dyDescent="0.25">
      <c r="A7364">
        <f t="shared" si="231"/>
        <v>7363</v>
      </c>
      <c r="B7364" t="str">
        <f t="shared" si="230"/>
        <v>0x1CC3</v>
      </c>
    </row>
    <row r="7365" spans="1:2" x14ac:dyDescent="0.25">
      <c r="A7365">
        <f t="shared" si="231"/>
        <v>7364</v>
      </c>
      <c r="B7365" t="str">
        <f t="shared" si="230"/>
        <v>0x1CC4</v>
      </c>
    </row>
    <row r="7366" spans="1:2" x14ac:dyDescent="0.25">
      <c r="A7366">
        <f t="shared" si="231"/>
        <v>7365</v>
      </c>
      <c r="B7366" t="str">
        <f t="shared" si="230"/>
        <v>0x1CC5</v>
      </c>
    </row>
    <row r="7367" spans="1:2" x14ac:dyDescent="0.25">
      <c r="A7367">
        <f t="shared" si="231"/>
        <v>7366</v>
      </c>
      <c r="B7367" t="str">
        <f t="shared" si="230"/>
        <v>0x1CC6</v>
      </c>
    </row>
    <row r="7368" spans="1:2" x14ac:dyDescent="0.25">
      <c r="A7368">
        <f t="shared" si="231"/>
        <v>7367</v>
      </c>
      <c r="B7368" t="str">
        <f t="shared" si="230"/>
        <v>0x1CC7</v>
      </c>
    </row>
    <row r="7369" spans="1:2" x14ac:dyDescent="0.25">
      <c r="A7369">
        <f t="shared" si="231"/>
        <v>7368</v>
      </c>
      <c r="B7369" t="str">
        <f t="shared" si="230"/>
        <v>0x1CC8</v>
      </c>
    </row>
    <row r="7370" spans="1:2" x14ac:dyDescent="0.25">
      <c r="A7370">
        <f t="shared" si="231"/>
        <v>7369</v>
      </c>
      <c r="B7370" t="str">
        <f t="shared" si="230"/>
        <v>0x1CC9</v>
      </c>
    </row>
    <row r="7371" spans="1:2" x14ac:dyDescent="0.25">
      <c r="A7371">
        <f t="shared" si="231"/>
        <v>7370</v>
      </c>
      <c r="B7371" t="str">
        <f t="shared" si="230"/>
        <v>0x1CCA</v>
      </c>
    </row>
    <row r="7372" spans="1:2" x14ac:dyDescent="0.25">
      <c r="A7372">
        <f t="shared" si="231"/>
        <v>7371</v>
      </c>
      <c r="B7372" t="str">
        <f t="shared" si="230"/>
        <v>0x1CCB</v>
      </c>
    </row>
    <row r="7373" spans="1:2" x14ac:dyDescent="0.25">
      <c r="A7373">
        <f t="shared" si="231"/>
        <v>7372</v>
      </c>
      <c r="B7373" t="str">
        <f t="shared" si="230"/>
        <v>0x1CCC</v>
      </c>
    </row>
    <row r="7374" spans="1:2" x14ac:dyDescent="0.25">
      <c r="A7374">
        <f t="shared" si="231"/>
        <v>7373</v>
      </c>
      <c r="B7374" t="str">
        <f t="shared" si="230"/>
        <v>0x1CCD</v>
      </c>
    </row>
    <row r="7375" spans="1:2" x14ac:dyDescent="0.25">
      <c r="A7375">
        <f t="shared" si="231"/>
        <v>7374</v>
      </c>
      <c r="B7375" t="str">
        <f t="shared" si="230"/>
        <v>0x1CCE</v>
      </c>
    </row>
    <row r="7376" spans="1:2" x14ac:dyDescent="0.25">
      <c r="A7376">
        <f t="shared" si="231"/>
        <v>7375</v>
      </c>
      <c r="B7376" t="str">
        <f t="shared" si="230"/>
        <v>0x1CCF</v>
      </c>
    </row>
    <row r="7377" spans="1:2" x14ac:dyDescent="0.25">
      <c r="A7377">
        <f t="shared" si="231"/>
        <v>7376</v>
      </c>
      <c r="B7377" t="str">
        <f t="shared" si="230"/>
        <v>0x1CD0</v>
      </c>
    </row>
    <row r="7378" spans="1:2" x14ac:dyDescent="0.25">
      <c r="A7378">
        <f t="shared" si="231"/>
        <v>7377</v>
      </c>
      <c r="B7378" t="str">
        <f t="shared" si="230"/>
        <v>0x1CD1</v>
      </c>
    </row>
    <row r="7379" spans="1:2" x14ac:dyDescent="0.25">
      <c r="A7379">
        <f t="shared" si="231"/>
        <v>7378</v>
      </c>
      <c r="B7379" t="str">
        <f t="shared" si="230"/>
        <v>0x1CD2</v>
      </c>
    </row>
    <row r="7380" spans="1:2" x14ac:dyDescent="0.25">
      <c r="A7380">
        <f t="shared" si="231"/>
        <v>7379</v>
      </c>
      <c r="B7380" t="str">
        <f t="shared" si="230"/>
        <v>0x1CD3</v>
      </c>
    </row>
    <row r="7381" spans="1:2" x14ac:dyDescent="0.25">
      <c r="A7381">
        <f t="shared" si="231"/>
        <v>7380</v>
      </c>
      <c r="B7381" t="str">
        <f t="shared" si="230"/>
        <v>0x1CD4</v>
      </c>
    </row>
    <row r="7382" spans="1:2" x14ac:dyDescent="0.25">
      <c r="A7382">
        <f t="shared" si="231"/>
        <v>7381</v>
      </c>
      <c r="B7382" t="str">
        <f t="shared" si="230"/>
        <v>0x1CD5</v>
      </c>
    </row>
    <row r="7383" spans="1:2" x14ac:dyDescent="0.25">
      <c r="A7383">
        <f t="shared" si="231"/>
        <v>7382</v>
      </c>
      <c r="B7383" t="str">
        <f t="shared" si="230"/>
        <v>0x1CD6</v>
      </c>
    </row>
    <row r="7384" spans="1:2" x14ac:dyDescent="0.25">
      <c r="A7384">
        <f t="shared" si="231"/>
        <v>7383</v>
      </c>
      <c r="B7384" t="str">
        <f t="shared" si="230"/>
        <v>0x1CD7</v>
      </c>
    </row>
    <row r="7385" spans="1:2" x14ac:dyDescent="0.25">
      <c r="A7385">
        <f t="shared" si="231"/>
        <v>7384</v>
      </c>
      <c r="B7385" t="str">
        <f t="shared" si="230"/>
        <v>0x1CD8</v>
      </c>
    </row>
    <row r="7386" spans="1:2" x14ac:dyDescent="0.25">
      <c r="A7386">
        <f t="shared" si="231"/>
        <v>7385</v>
      </c>
      <c r="B7386" t="str">
        <f t="shared" si="230"/>
        <v>0x1CD9</v>
      </c>
    </row>
    <row r="7387" spans="1:2" x14ac:dyDescent="0.25">
      <c r="A7387">
        <f t="shared" si="231"/>
        <v>7386</v>
      </c>
      <c r="B7387" t="str">
        <f t="shared" si="230"/>
        <v>0x1CDA</v>
      </c>
    </row>
    <row r="7388" spans="1:2" x14ac:dyDescent="0.25">
      <c r="A7388">
        <f t="shared" si="231"/>
        <v>7387</v>
      </c>
      <c r="B7388" t="str">
        <f t="shared" si="230"/>
        <v>0x1CDB</v>
      </c>
    </row>
    <row r="7389" spans="1:2" x14ac:dyDescent="0.25">
      <c r="A7389">
        <f t="shared" si="231"/>
        <v>7388</v>
      </c>
      <c r="B7389" t="str">
        <f t="shared" si="230"/>
        <v>0x1CDC</v>
      </c>
    </row>
    <row r="7390" spans="1:2" x14ac:dyDescent="0.25">
      <c r="A7390">
        <f t="shared" si="231"/>
        <v>7389</v>
      </c>
      <c r="B7390" t="str">
        <f t="shared" si="230"/>
        <v>0x1CDD</v>
      </c>
    </row>
    <row r="7391" spans="1:2" x14ac:dyDescent="0.25">
      <c r="A7391">
        <f t="shared" si="231"/>
        <v>7390</v>
      </c>
      <c r="B7391" t="str">
        <f t="shared" si="230"/>
        <v>0x1CDE</v>
      </c>
    </row>
    <row r="7392" spans="1:2" x14ac:dyDescent="0.25">
      <c r="A7392">
        <f t="shared" si="231"/>
        <v>7391</v>
      </c>
      <c r="B7392" t="str">
        <f t="shared" si="230"/>
        <v>0x1CDF</v>
      </c>
    </row>
    <row r="7393" spans="1:2" x14ac:dyDescent="0.25">
      <c r="A7393">
        <f t="shared" si="231"/>
        <v>7392</v>
      </c>
      <c r="B7393" t="str">
        <f t="shared" si="230"/>
        <v>0x1CE0</v>
      </c>
    </row>
    <row r="7394" spans="1:2" x14ac:dyDescent="0.25">
      <c r="A7394">
        <f t="shared" si="231"/>
        <v>7393</v>
      </c>
      <c r="B7394" t="str">
        <f t="shared" si="230"/>
        <v>0x1CE1</v>
      </c>
    </row>
    <row r="7395" spans="1:2" x14ac:dyDescent="0.25">
      <c r="A7395">
        <f t="shared" si="231"/>
        <v>7394</v>
      </c>
      <c r="B7395" t="str">
        <f t="shared" si="230"/>
        <v>0x1CE2</v>
      </c>
    </row>
    <row r="7396" spans="1:2" x14ac:dyDescent="0.25">
      <c r="A7396">
        <f t="shared" si="231"/>
        <v>7395</v>
      </c>
      <c r="B7396" t="str">
        <f t="shared" si="230"/>
        <v>0x1CE3</v>
      </c>
    </row>
    <row r="7397" spans="1:2" x14ac:dyDescent="0.25">
      <c r="A7397">
        <f t="shared" si="231"/>
        <v>7396</v>
      </c>
      <c r="B7397" t="str">
        <f t="shared" si="230"/>
        <v>0x1CE4</v>
      </c>
    </row>
    <row r="7398" spans="1:2" x14ac:dyDescent="0.25">
      <c r="A7398">
        <f t="shared" si="231"/>
        <v>7397</v>
      </c>
      <c r="B7398" t="str">
        <f t="shared" si="230"/>
        <v>0x1CE5</v>
      </c>
    </row>
    <row r="7399" spans="1:2" x14ac:dyDescent="0.25">
      <c r="A7399">
        <f t="shared" si="231"/>
        <v>7398</v>
      </c>
      <c r="B7399" t="str">
        <f t="shared" si="230"/>
        <v>0x1CE6</v>
      </c>
    </row>
    <row r="7400" spans="1:2" x14ac:dyDescent="0.25">
      <c r="A7400">
        <f t="shared" si="231"/>
        <v>7399</v>
      </c>
      <c r="B7400" t="str">
        <f t="shared" si="230"/>
        <v>0x1CE7</v>
      </c>
    </row>
    <row r="7401" spans="1:2" x14ac:dyDescent="0.25">
      <c r="A7401">
        <f t="shared" si="231"/>
        <v>7400</v>
      </c>
      <c r="B7401" t="str">
        <f t="shared" si="230"/>
        <v>0x1CE8</v>
      </c>
    </row>
    <row r="7402" spans="1:2" x14ac:dyDescent="0.25">
      <c r="A7402">
        <f t="shared" si="231"/>
        <v>7401</v>
      </c>
      <c r="B7402" t="str">
        <f t="shared" si="230"/>
        <v>0x1CE9</v>
      </c>
    </row>
    <row r="7403" spans="1:2" x14ac:dyDescent="0.25">
      <c r="A7403">
        <f t="shared" si="231"/>
        <v>7402</v>
      </c>
      <c r="B7403" t="str">
        <f t="shared" si="230"/>
        <v>0x1CEA</v>
      </c>
    </row>
    <row r="7404" spans="1:2" x14ac:dyDescent="0.25">
      <c r="A7404">
        <f t="shared" si="231"/>
        <v>7403</v>
      </c>
      <c r="B7404" t="str">
        <f t="shared" si="230"/>
        <v>0x1CEB</v>
      </c>
    </row>
    <row r="7405" spans="1:2" x14ac:dyDescent="0.25">
      <c r="A7405">
        <f t="shared" si="231"/>
        <v>7404</v>
      </c>
      <c r="B7405" t="str">
        <f t="shared" si="230"/>
        <v>0x1CEC</v>
      </c>
    </row>
    <row r="7406" spans="1:2" x14ac:dyDescent="0.25">
      <c r="A7406">
        <f t="shared" si="231"/>
        <v>7405</v>
      </c>
      <c r="B7406" t="str">
        <f t="shared" si="230"/>
        <v>0x1CED</v>
      </c>
    </row>
    <row r="7407" spans="1:2" x14ac:dyDescent="0.25">
      <c r="A7407">
        <f t="shared" si="231"/>
        <v>7406</v>
      </c>
      <c r="B7407" t="str">
        <f t="shared" si="230"/>
        <v>0x1CEE</v>
      </c>
    </row>
    <row r="7408" spans="1:2" x14ac:dyDescent="0.25">
      <c r="A7408">
        <f t="shared" si="231"/>
        <v>7407</v>
      </c>
      <c r="B7408" t="str">
        <f t="shared" si="230"/>
        <v>0x1CEF</v>
      </c>
    </row>
    <row r="7409" spans="1:2" x14ac:dyDescent="0.25">
      <c r="A7409">
        <f t="shared" si="231"/>
        <v>7408</v>
      </c>
      <c r="B7409" t="str">
        <f t="shared" si="230"/>
        <v>0x1CF0</v>
      </c>
    </row>
    <row r="7410" spans="1:2" x14ac:dyDescent="0.25">
      <c r="A7410">
        <f t="shared" si="231"/>
        <v>7409</v>
      </c>
      <c r="B7410" t="str">
        <f t="shared" si="230"/>
        <v>0x1CF1</v>
      </c>
    </row>
    <row r="7411" spans="1:2" x14ac:dyDescent="0.25">
      <c r="A7411">
        <f t="shared" si="231"/>
        <v>7410</v>
      </c>
      <c r="B7411" t="str">
        <f t="shared" si="230"/>
        <v>0x1CF2</v>
      </c>
    </row>
    <row r="7412" spans="1:2" x14ac:dyDescent="0.25">
      <c r="A7412">
        <f t="shared" si="231"/>
        <v>7411</v>
      </c>
      <c r="B7412" t="str">
        <f t="shared" si="230"/>
        <v>0x1CF3</v>
      </c>
    </row>
    <row r="7413" spans="1:2" x14ac:dyDescent="0.25">
      <c r="A7413">
        <f t="shared" si="231"/>
        <v>7412</v>
      </c>
      <c r="B7413" t="str">
        <f t="shared" si="230"/>
        <v>0x1CF4</v>
      </c>
    </row>
    <row r="7414" spans="1:2" x14ac:dyDescent="0.25">
      <c r="A7414">
        <f t="shared" si="231"/>
        <v>7413</v>
      </c>
      <c r="B7414" t="str">
        <f t="shared" si="230"/>
        <v>0x1CF5</v>
      </c>
    </row>
    <row r="7415" spans="1:2" x14ac:dyDescent="0.25">
      <c r="A7415">
        <f t="shared" si="231"/>
        <v>7414</v>
      </c>
      <c r="B7415" t="str">
        <f t="shared" si="230"/>
        <v>0x1CF6</v>
      </c>
    </row>
    <row r="7416" spans="1:2" x14ac:dyDescent="0.25">
      <c r="A7416">
        <f t="shared" si="231"/>
        <v>7415</v>
      </c>
      <c r="B7416" t="str">
        <f t="shared" si="230"/>
        <v>0x1CF7</v>
      </c>
    </row>
    <row r="7417" spans="1:2" x14ac:dyDescent="0.25">
      <c r="A7417">
        <f t="shared" si="231"/>
        <v>7416</v>
      </c>
      <c r="B7417" t="str">
        <f t="shared" si="230"/>
        <v>0x1CF8</v>
      </c>
    </row>
    <row r="7418" spans="1:2" x14ac:dyDescent="0.25">
      <c r="A7418">
        <f t="shared" si="231"/>
        <v>7417</v>
      </c>
      <c r="B7418" t="str">
        <f t="shared" si="230"/>
        <v>0x1CF9</v>
      </c>
    </row>
    <row r="7419" spans="1:2" x14ac:dyDescent="0.25">
      <c r="A7419">
        <f t="shared" si="231"/>
        <v>7418</v>
      </c>
      <c r="B7419" t="str">
        <f t="shared" si="230"/>
        <v>0x1CFA</v>
      </c>
    </row>
    <row r="7420" spans="1:2" x14ac:dyDescent="0.25">
      <c r="A7420">
        <f t="shared" si="231"/>
        <v>7419</v>
      </c>
      <c r="B7420" t="str">
        <f t="shared" si="230"/>
        <v>0x1CFB</v>
      </c>
    </row>
    <row r="7421" spans="1:2" x14ac:dyDescent="0.25">
      <c r="A7421">
        <f t="shared" si="231"/>
        <v>7420</v>
      </c>
      <c r="B7421" t="str">
        <f t="shared" si="230"/>
        <v>0x1CFC</v>
      </c>
    </row>
    <row r="7422" spans="1:2" x14ac:dyDescent="0.25">
      <c r="A7422">
        <f t="shared" si="231"/>
        <v>7421</v>
      </c>
      <c r="B7422" t="str">
        <f t="shared" si="230"/>
        <v>0x1CFD</v>
      </c>
    </row>
    <row r="7423" spans="1:2" x14ac:dyDescent="0.25">
      <c r="A7423">
        <f t="shared" si="231"/>
        <v>7422</v>
      </c>
      <c r="B7423" t="str">
        <f t="shared" si="230"/>
        <v>0x1CFE</v>
      </c>
    </row>
    <row r="7424" spans="1:2" x14ac:dyDescent="0.25">
      <c r="A7424">
        <f t="shared" si="231"/>
        <v>7423</v>
      </c>
      <c r="B7424" t="str">
        <f t="shared" si="230"/>
        <v>0x1CFF</v>
      </c>
    </row>
    <row r="7425" spans="1:2" x14ac:dyDescent="0.25">
      <c r="A7425">
        <f t="shared" si="231"/>
        <v>7424</v>
      </c>
      <c r="B7425" t="str">
        <f t="shared" si="230"/>
        <v>0x1D00</v>
      </c>
    </row>
    <row r="7426" spans="1:2" x14ac:dyDescent="0.25">
      <c r="A7426">
        <f t="shared" si="231"/>
        <v>7425</v>
      </c>
      <c r="B7426" t="str">
        <f t="shared" ref="B7426:B7489" si="232">_xlfn.CONCAT("0x",DEC2HEX(A7426))</f>
        <v>0x1D01</v>
      </c>
    </row>
    <row r="7427" spans="1:2" x14ac:dyDescent="0.25">
      <c r="A7427">
        <f t="shared" ref="A7427:A7490" si="233">A7426+1</f>
        <v>7426</v>
      </c>
      <c r="B7427" t="str">
        <f t="shared" si="232"/>
        <v>0x1D02</v>
      </c>
    </row>
    <row r="7428" spans="1:2" x14ac:dyDescent="0.25">
      <c r="A7428">
        <f t="shared" si="233"/>
        <v>7427</v>
      </c>
      <c r="B7428" t="str">
        <f t="shared" si="232"/>
        <v>0x1D03</v>
      </c>
    </row>
    <row r="7429" spans="1:2" x14ac:dyDescent="0.25">
      <c r="A7429">
        <f t="shared" si="233"/>
        <v>7428</v>
      </c>
      <c r="B7429" t="str">
        <f t="shared" si="232"/>
        <v>0x1D04</v>
      </c>
    </row>
    <row r="7430" spans="1:2" x14ac:dyDescent="0.25">
      <c r="A7430">
        <f t="shared" si="233"/>
        <v>7429</v>
      </c>
      <c r="B7430" t="str">
        <f t="shared" si="232"/>
        <v>0x1D05</v>
      </c>
    </row>
    <row r="7431" spans="1:2" x14ac:dyDescent="0.25">
      <c r="A7431">
        <f t="shared" si="233"/>
        <v>7430</v>
      </c>
      <c r="B7431" t="str">
        <f t="shared" si="232"/>
        <v>0x1D06</v>
      </c>
    </row>
    <row r="7432" spans="1:2" x14ac:dyDescent="0.25">
      <c r="A7432">
        <f t="shared" si="233"/>
        <v>7431</v>
      </c>
      <c r="B7432" t="str">
        <f t="shared" si="232"/>
        <v>0x1D07</v>
      </c>
    </row>
    <row r="7433" spans="1:2" x14ac:dyDescent="0.25">
      <c r="A7433">
        <f t="shared" si="233"/>
        <v>7432</v>
      </c>
      <c r="B7433" t="str">
        <f t="shared" si="232"/>
        <v>0x1D08</v>
      </c>
    </row>
    <row r="7434" spans="1:2" x14ac:dyDescent="0.25">
      <c r="A7434">
        <f t="shared" si="233"/>
        <v>7433</v>
      </c>
      <c r="B7434" t="str">
        <f t="shared" si="232"/>
        <v>0x1D09</v>
      </c>
    </row>
    <row r="7435" spans="1:2" x14ac:dyDescent="0.25">
      <c r="A7435">
        <f t="shared" si="233"/>
        <v>7434</v>
      </c>
      <c r="B7435" t="str">
        <f t="shared" si="232"/>
        <v>0x1D0A</v>
      </c>
    </row>
    <row r="7436" spans="1:2" x14ac:dyDescent="0.25">
      <c r="A7436">
        <f t="shared" si="233"/>
        <v>7435</v>
      </c>
      <c r="B7436" t="str">
        <f t="shared" si="232"/>
        <v>0x1D0B</v>
      </c>
    </row>
    <row r="7437" spans="1:2" x14ac:dyDescent="0.25">
      <c r="A7437">
        <f t="shared" si="233"/>
        <v>7436</v>
      </c>
      <c r="B7437" t="str">
        <f t="shared" si="232"/>
        <v>0x1D0C</v>
      </c>
    </row>
    <row r="7438" spans="1:2" x14ac:dyDescent="0.25">
      <c r="A7438">
        <f t="shared" si="233"/>
        <v>7437</v>
      </c>
      <c r="B7438" t="str">
        <f t="shared" si="232"/>
        <v>0x1D0D</v>
      </c>
    </row>
    <row r="7439" spans="1:2" x14ac:dyDescent="0.25">
      <c r="A7439">
        <f t="shared" si="233"/>
        <v>7438</v>
      </c>
      <c r="B7439" t="str">
        <f t="shared" si="232"/>
        <v>0x1D0E</v>
      </c>
    </row>
    <row r="7440" spans="1:2" x14ac:dyDescent="0.25">
      <c r="A7440">
        <f t="shared" si="233"/>
        <v>7439</v>
      </c>
      <c r="B7440" t="str">
        <f t="shared" si="232"/>
        <v>0x1D0F</v>
      </c>
    </row>
    <row r="7441" spans="1:2" x14ac:dyDescent="0.25">
      <c r="A7441">
        <f t="shared" si="233"/>
        <v>7440</v>
      </c>
      <c r="B7441" t="str">
        <f t="shared" si="232"/>
        <v>0x1D10</v>
      </c>
    </row>
    <row r="7442" spans="1:2" x14ac:dyDescent="0.25">
      <c r="A7442">
        <f t="shared" si="233"/>
        <v>7441</v>
      </c>
      <c r="B7442" t="str">
        <f t="shared" si="232"/>
        <v>0x1D11</v>
      </c>
    </row>
    <row r="7443" spans="1:2" x14ac:dyDescent="0.25">
      <c r="A7443">
        <f t="shared" si="233"/>
        <v>7442</v>
      </c>
      <c r="B7443" t="str">
        <f t="shared" si="232"/>
        <v>0x1D12</v>
      </c>
    </row>
    <row r="7444" spans="1:2" x14ac:dyDescent="0.25">
      <c r="A7444">
        <f t="shared" si="233"/>
        <v>7443</v>
      </c>
      <c r="B7444" t="str">
        <f t="shared" si="232"/>
        <v>0x1D13</v>
      </c>
    </row>
    <row r="7445" spans="1:2" x14ac:dyDescent="0.25">
      <c r="A7445">
        <f t="shared" si="233"/>
        <v>7444</v>
      </c>
      <c r="B7445" t="str">
        <f t="shared" si="232"/>
        <v>0x1D14</v>
      </c>
    </row>
    <row r="7446" spans="1:2" x14ac:dyDescent="0.25">
      <c r="A7446">
        <f t="shared" si="233"/>
        <v>7445</v>
      </c>
      <c r="B7446" t="str">
        <f t="shared" si="232"/>
        <v>0x1D15</v>
      </c>
    </row>
    <row r="7447" spans="1:2" x14ac:dyDescent="0.25">
      <c r="A7447">
        <f t="shared" si="233"/>
        <v>7446</v>
      </c>
      <c r="B7447" t="str">
        <f t="shared" si="232"/>
        <v>0x1D16</v>
      </c>
    </row>
    <row r="7448" spans="1:2" x14ac:dyDescent="0.25">
      <c r="A7448">
        <f t="shared" si="233"/>
        <v>7447</v>
      </c>
      <c r="B7448" t="str">
        <f t="shared" si="232"/>
        <v>0x1D17</v>
      </c>
    </row>
    <row r="7449" spans="1:2" x14ac:dyDescent="0.25">
      <c r="A7449">
        <f t="shared" si="233"/>
        <v>7448</v>
      </c>
      <c r="B7449" t="str">
        <f t="shared" si="232"/>
        <v>0x1D18</v>
      </c>
    </row>
    <row r="7450" spans="1:2" x14ac:dyDescent="0.25">
      <c r="A7450">
        <f t="shared" si="233"/>
        <v>7449</v>
      </c>
      <c r="B7450" t="str">
        <f t="shared" si="232"/>
        <v>0x1D19</v>
      </c>
    </row>
    <row r="7451" spans="1:2" x14ac:dyDescent="0.25">
      <c r="A7451">
        <f t="shared" si="233"/>
        <v>7450</v>
      </c>
      <c r="B7451" t="str">
        <f t="shared" si="232"/>
        <v>0x1D1A</v>
      </c>
    </row>
    <row r="7452" spans="1:2" x14ac:dyDescent="0.25">
      <c r="A7452">
        <f t="shared" si="233"/>
        <v>7451</v>
      </c>
      <c r="B7452" t="str">
        <f t="shared" si="232"/>
        <v>0x1D1B</v>
      </c>
    </row>
    <row r="7453" spans="1:2" x14ac:dyDescent="0.25">
      <c r="A7453">
        <f t="shared" si="233"/>
        <v>7452</v>
      </c>
      <c r="B7453" t="str">
        <f t="shared" si="232"/>
        <v>0x1D1C</v>
      </c>
    </row>
    <row r="7454" spans="1:2" x14ac:dyDescent="0.25">
      <c r="A7454">
        <f t="shared" si="233"/>
        <v>7453</v>
      </c>
      <c r="B7454" t="str">
        <f t="shared" si="232"/>
        <v>0x1D1D</v>
      </c>
    </row>
    <row r="7455" spans="1:2" x14ac:dyDescent="0.25">
      <c r="A7455">
        <f t="shared" si="233"/>
        <v>7454</v>
      </c>
      <c r="B7455" t="str">
        <f t="shared" si="232"/>
        <v>0x1D1E</v>
      </c>
    </row>
    <row r="7456" spans="1:2" x14ac:dyDescent="0.25">
      <c r="A7456">
        <f t="shared" si="233"/>
        <v>7455</v>
      </c>
      <c r="B7456" t="str">
        <f t="shared" si="232"/>
        <v>0x1D1F</v>
      </c>
    </row>
    <row r="7457" spans="1:2" x14ac:dyDescent="0.25">
      <c r="A7457">
        <f t="shared" si="233"/>
        <v>7456</v>
      </c>
      <c r="B7457" t="str">
        <f t="shared" si="232"/>
        <v>0x1D20</v>
      </c>
    </row>
    <row r="7458" spans="1:2" x14ac:dyDescent="0.25">
      <c r="A7458">
        <f t="shared" si="233"/>
        <v>7457</v>
      </c>
      <c r="B7458" t="str">
        <f t="shared" si="232"/>
        <v>0x1D21</v>
      </c>
    </row>
    <row r="7459" spans="1:2" x14ac:dyDescent="0.25">
      <c r="A7459">
        <f t="shared" si="233"/>
        <v>7458</v>
      </c>
      <c r="B7459" t="str">
        <f t="shared" si="232"/>
        <v>0x1D22</v>
      </c>
    </row>
    <row r="7460" spans="1:2" x14ac:dyDescent="0.25">
      <c r="A7460">
        <f t="shared" si="233"/>
        <v>7459</v>
      </c>
      <c r="B7460" t="str">
        <f t="shared" si="232"/>
        <v>0x1D23</v>
      </c>
    </row>
    <row r="7461" spans="1:2" x14ac:dyDescent="0.25">
      <c r="A7461">
        <f t="shared" si="233"/>
        <v>7460</v>
      </c>
      <c r="B7461" t="str">
        <f t="shared" si="232"/>
        <v>0x1D24</v>
      </c>
    </row>
    <row r="7462" spans="1:2" x14ac:dyDescent="0.25">
      <c r="A7462">
        <f t="shared" si="233"/>
        <v>7461</v>
      </c>
      <c r="B7462" t="str">
        <f t="shared" si="232"/>
        <v>0x1D25</v>
      </c>
    </row>
    <row r="7463" spans="1:2" x14ac:dyDescent="0.25">
      <c r="A7463">
        <f t="shared" si="233"/>
        <v>7462</v>
      </c>
      <c r="B7463" t="str">
        <f t="shared" si="232"/>
        <v>0x1D26</v>
      </c>
    </row>
    <row r="7464" spans="1:2" x14ac:dyDescent="0.25">
      <c r="A7464">
        <f t="shared" si="233"/>
        <v>7463</v>
      </c>
      <c r="B7464" t="str">
        <f t="shared" si="232"/>
        <v>0x1D27</v>
      </c>
    </row>
    <row r="7465" spans="1:2" x14ac:dyDescent="0.25">
      <c r="A7465">
        <f t="shared" si="233"/>
        <v>7464</v>
      </c>
      <c r="B7465" t="str">
        <f t="shared" si="232"/>
        <v>0x1D28</v>
      </c>
    </row>
    <row r="7466" spans="1:2" x14ac:dyDescent="0.25">
      <c r="A7466">
        <f t="shared" si="233"/>
        <v>7465</v>
      </c>
      <c r="B7466" t="str">
        <f t="shared" si="232"/>
        <v>0x1D29</v>
      </c>
    </row>
    <row r="7467" spans="1:2" x14ac:dyDescent="0.25">
      <c r="A7467">
        <f t="shared" si="233"/>
        <v>7466</v>
      </c>
      <c r="B7467" t="str">
        <f t="shared" si="232"/>
        <v>0x1D2A</v>
      </c>
    </row>
    <row r="7468" spans="1:2" x14ac:dyDescent="0.25">
      <c r="A7468">
        <f t="shared" si="233"/>
        <v>7467</v>
      </c>
      <c r="B7468" t="str">
        <f t="shared" si="232"/>
        <v>0x1D2B</v>
      </c>
    </row>
    <row r="7469" spans="1:2" x14ac:dyDescent="0.25">
      <c r="A7469">
        <f t="shared" si="233"/>
        <v>7468</v>
      </c>
      <c r="B7469" t="str">
        <f t="shared" si="232"/>
        <v>0x1D2C</v>
      </c>
    </row>
    <row r="7470" spans="1:2" x14ac:dyDescent="0.25">
      <c r="A7470">
        <f t="shared" si="233"/>
        <v>7469</v>
      </c>
      <c r="B7470" t="str">
        <f t="shared" si="232"/>
        <v>0x1D2D</v>
      </c>
    </row>
    <row r="7471" spans="1:2" x14ac:dyDescent="0.25">
      <c r="A7471">
        <f t="shared" si="233"/>
        <v>7470</v>
      </c>
      <c r="B7471" t="str">
        <f t="shared" si="232"/>
        <v>0x1D2E</v>
      </c>
    </row>
    <row r="7472" spans="1:2" x14ac:dyDescent="0.25">
      <c r="A7472">
        <f t="shared" si="233"/>
        <v>7471</v>
      </c>
      <c r="B7472" t="str">
        <f t="shared" si="232"/>
        <v>0x1D2F</v>
      </c>
    </row>
    <row r="7473" spans="1:2" x14ac:dyDescent="0.25">
      <c r="A7473">
        <f t="shared" si="233"/>
        <v>7472</v>
      </c>
      <c r="B7473" t="str">
        <f t="shared" si="232"/>
        <v>0x1D30</v>
      </c>
    </row>
    <row r="7474" spans="1:2" x14ac:dyDescent="0.25">
      <c r="A7474">
        <f t="shared" si="233"/>
        <v>7473</v>
      </c>
      <c r="B7474" t="str">
        <f t="shared" si="232"/>
        <v>0x1D31</v>
      </c>
    </row>
    <row r="7475" spans="1:2" x14ac:dyDescent="0.25">
      <c r="A7475">
        <f t="shared" si="233"/>
        <v>7474</v>
      </c>
      <c r="B7475" t="str">
        <f t="shared" si="232"/>
        <v>0x1D32</v>
      </c>
    </row>
    <row r="7476" spans="1:2" x14ac:dyDescent="0.25">
      <c r="A7476">
        <f t="shared" si="233"/>
        <v>7475</v>
      </c>
      <c r="B7476" t="str">
        <f t="shared" si="232"/>
        <v>0x1D33</v>
      </c>
    </row>
    <row r="7477" spans="1:2" x14ac:dyDescent="0.25">
      <c r="A7477">
        <f t="shared" si="233"/>
        <v>7476</v>
      </c>
      <c r="B7477" t="str">
        <f t="shared" si="232"/>
        <v>0x1D34</v>
      </c>
    </row>
    <row r="7478" spans="1:2" x14ac:dyDescent="0.25">
      <c r="A7478">
        <f t="shared" si="233"/>
        <v>7477</v>
      </c>
      <c r="B7478" t="str">
        <f t="shared" si="232"/>
        <v>0x1D35</v>
      </c>
    </row>
    <row r="7479" spans="1:2" x14ac:dyDescent="0.25">
      <c r="A7479">
        <f t="shared" si="233"/>
        <v>7478</v>
      </c>
      <c r="B7479" t="str">
        <f t="shared" si="232"/>
        <v>0x1D36</v>
      </c>
    </row>
    <row r="7480" spans="1:2" x14ac:dyDescent="0.25">
      <c r="A7480">
        <f t="shared" si="233"/>
        <v>7479</v>
      </c>
      <c r="B7480" t="str">
        <f t="shared" si="232"/>
        <v>0x1D37</v>
      </c>
    </row>
    <row r="7481" spans="1:2" x14ac:dyDescent="0.25">
      <c r="A7481">
        <f t="shared" si="233"/>
        <v>7480</v>
      </c>
      <c r="B7481" t="str">
        <f t="shared" si="232"/>
        <v>0x1D38</v>
      </c>
    </row>
    <row r="7482" spans="1:2" x14ac:dyDescent="0.25">
      <c r="A7482">
        <f t="shared" si="233"/>
        <v>7481</v>
      </c>
      <c r="B7482" t="str">
        <f t="shared" si="232"/>
        <v>0x1D39</v>
      </c>
    </row>
    <row r="7483" spans="1:2" x14ac:dyDescent="0.25">
      <c r="A7483">
        <f t="shared" si="233"/>
        <v>7482</v>
      </c>
      <c r="B7483" t="str">
        <f t="shared" si="232"/>
        <v>0x1D3A</v>
      </c>
    </row>
    <row r="7484" spans="1:2" x14ac:dyDescent="0.25">
      <c r="A7484">
        <f t="shared" si="233"/>
        <v>7483</v>
      </c>
      <c r="B7484" t="str">
        <f t="shared" si="232"/>
        <v>0x1D3B</v>
      </c>
    </row>
    <row r="7485" spans="1:2" x14ac:dyDescent="0.25">
      <c r="A7485">
        <f t="shared" si="233"/>
        <v>7484</v>
      </c>
      <c r="B7485" t="str">
        <f t="shared" si="232"/>
        <v>0x1D3C</v>
      </c>
    </row>
    <row r="7486" spans="1:2" x14ac:dyDescent="0.25">
      <c r="A7486">
        <f t="shared" si="233"/>
        <v>7485</v>
      </c>
      <c r="B7486" t="str">
        <f t="shared" si="232"/>
        <v>0x1D3D</v>
      </c>
    </row>
    <row r="7487" spans="1:2" x14ac:dyDescent="0.25">
      <c r="A7487">
        <f t="shared" si="233"/>
        <v>7486</v>
      </c>
      <c r="B7487" t="str">
        <f t="shared" si="232"/>
        <v>0x1D3E</v>
      </c>
    </row>
    <row r="7488" spans="1:2" x14ac:dyDescent="0.25">
      <c r="A7488">
        <f t="shared" si="233"/>
        <v>7487</v>
      </c>
      <c r="B7488" t="str">
        <f t="shared" si="232"/>
        <v>0x1D3F</v>
      </c>
    </row>
    <row r="7489" spans="1:2" x14ac:dyDescent="0.25">
      <c r="A7489">
        <f t="shared" si="233"/>
        <v>7488</v>
      </c>
      <c r="B7489" t="str">
        <f t="shared" si="232"/>
        <v>0x1D40</v>
      </c>
    </row>
    <row r="7490" spans="1:2" x14ac:dyDescent="0.25">
      <c r="A7490">
        <f t="shared" si="233"/>
        <v>7489</v>
      </c>
      <c r="B7490" t="str">
        <f t="shared" ref="B7490:B7553" si="234">_xlfn.CONCAT("0x",DEC2HEX(A7490))</f>
        <v>0x1D41</v>
      </c>
    </row>
    <row r="7491" spans="1:2" x14ac:dyDescent="0.25">
      <c r="A7491">
        <f t="shared" ref="A7491:A7554" si="235">A7490+1</f>
        <v>7490</v>
      </c>
      <c r="B7491" t="str">
        <f t="shared" si="234"/>
        <v>0x1D42</v>
      </c>
    </row>
    <row r="7492" spans="1:2" x14ac:dyDescent="0.25">
      <c r="A7492">
        <f t="shared" si="235"/>
        <v>7491</v>
      </c>
      <c r="B7492" t="str">
        <f t="shared" si="234"/>
        <v>0x1D43</v>
      </c>
    </row>
    <row r="7493" spans="1:2" x14ac:dyDescent="0.25">
      <c r="A7493">
        <f t="shared" si="235"/>
        <v>7492</v>
      </c>
      <c r="B7493" t="str">
        <f t="shared" si="234"/>
        <v>0x1D44</v>
      </c>
    </row>
    <row r="7494" spans="1:2" x14ac:dyDescent="0.25">
      <c r="A7494">
        <f t="shared" si="235"/>
        <v>7493</v>
      </c>
      <c r="B7494" t="str">
        <f t="shared" si="234"/>
        <v>0x1D45</v>
      </c>
    </row>
    <row r="7495" spans="1:2" x14ac:dyDescent="0.25">
      <c r="A7495">
        <f t="shared" si="235"/>
        <v>7494</v>
      </c>
      <c r="B7495" t="str">
        <f t="shared" si="234"/>
        <v>0x1D46</v>
      </c>
    </row>
    <row r="7496" spans="1:2" x14ac:dyDescent="0.25">
      <c r="A7496">
        <f t="shared" si="235"/>
        <v>7495</v>
      </c>
      <c r="B7496" t="str">
        <f t="shared" si="234"/>
        <v>0x1D47</v>
      </c>
    </row>
    <row r="7497" spans="1:2" x14ac:dyDescent="0.25">
      <c r="A7497">
        <f t="shared" si="235"/>
        <v>7496</v>
      </c>
      <c r="B7497" t="str">
        <f t="shared" si="234"/>
        <v>0x1D48</v>
      </c>
    </row>
    <row r="7498" spans="1:2" x14ac:dyDescent="0.25">
      <c r="A7498">
        <f t="shared" si="235"/>
        <v>7497</v>
      </c>
      <c r="B7498" t="str">
        <f t="shared" si="234"/>
        <v>0x1D49</v>
      </c>
    </row>
    <row r="7499" spans="1:2" x14ac:dyDescent="0.25">
      <c r="A7499">
        <f t="shared" si="235"/>
        <v>7498</v>
      </c>
      <c r="B7499" t="str">
        <f t="shared" si="234"/>
        <v>0x1D4A</v>
      </c>
    </row>
    <row r="7500" spans="1:2" x14ac:dyDescent="0.25">
      <c r="A7500">
        <f t="shared" si="235"/>
        <v>7499</v>
      </c>
      <c r="B7500" t="str">
        <f t="shared" si="234"/>
        <v>0x1D4B</v>
      </c>
    </row>
    <row r="7501" spans="1:2" x14ac:dyDescent="0.25">
      <c r="A7501">
        <f t="shared" si="235"/>
        <v>7500</v>
      </c>
      <c r="B7501" t="str">
        <f t="shared" si="234"/>
        <v>0x1D4C</v>
      </c>
    </row>
    <row r="7502" spans="1:2" x14ac:dyDescent="0.25">
      <c r="A7502">
        <f t="shared" si="235"/>
        <v>7501</v>
      </c>
      <c r="B7502" t="str">
        <f t="shared" si="234"/>
        <v>0x1D4D</v>
      </c>
    </row>
    <row r="7503" spans="1:2" x14ac:dyDescent="0.25">
      <c r="A7503">
        <f t="shared" si="235"/>
        <v>7502</v>
      </c>
      <c r="B7503" t="str">
        <f t="shared" si="234"/>
        <v>0x1D4E</v>
      </c>
    </row>
    <row r="7504" spans="1:2" x14ac:dyDescent="0.25">
      <c r="A7504">
        <f t="shared" si="235"/>
        <v>7503</v>
      </c>
      <c r="B7504" t="str">
        <f t="shared" si="234"/>
        <v>0x1D4F</v>
      </c>
    </row>
    <row r="7505" spans="1:2" x14ac:dyDescent="0.25">
      <c r="A7505">
        <f t="shared" si="235"/>
        <v>7504</v>
      </c>
      <c r="B7505" t="str">
        <f t="shared" si="234"/>
        <v>0x1D50</v>
      </c>
    </row>
    <row r="7506" spans="1:2" x14ac:dyDescent="0.25">
      <c r="A7506">
        <f t="shared" si="235"/>
        <v>7505</v>
      </c>
      <c r="B7506" t="str">
        <f t="shared" si="234"/>
        <v>0x1D51</v>
      </c>
    </row>
    <row r="7507" spans="1:2" x14ac:dyDescent="0.25">
      <c r="A7507">
        <f t="shared" si="235"/>
        <v>7506</v>
      </c>
      <c r="B7507" t="str">
        <f t="shared" si="234"/>
        <v>0x1D52</v>
      </c>
    </row>
    <row r="7508" spans="1:2" x14ac:dyDescent="0.25">
      <c r="A7508">
        <f t="shared" si="235"/>
        <v>7507</v>
      </c>
      <c r="B7508" t="str">
        <f t="shared" si="234"/>
        <v>0x1D53</v>
      </c>
    </row>
    <row r="7509" spans="1:2" x14ac:dyDescent="0.25">
      <c r="A7509">
        <f t="shared" si="235"/>
        <v>7508</v>
      </c>
      <c r="B7509" t="str">
        <f t="shared" si="234"/>
        <v>0x1D54</v>
      </c>
    </row>
    <row r="7510" spans="1:2" x14ac:dyDescent="0.25">
      <c r="A7510">
        <f t="shared" si="235"/>
        <v>7509</v>
      </c>
      <c r="B7510" t="str">
        <f t="shared" si="234"/>
        <v>0x1D55</v>
      </c>
    </row>
    <row r="7511" spans="1:2" x14ac:dyDescent="0.25">
      <c r="A7511">
        <f t="shared" si="235"/>
        <v>7510</v>
      </c>
      <c r="B7511" t="str">
        <f t="shared" si="234"/>
        <v>0x1D56</v>
      </c>
    </row>
    <row r="7512" spans="1:2" x14ac:dyDescent="0.25">
      <c r="A7512">
        <f t="shared" si="235"/>
        <v>7511</v>
      </c>
      <c r="B7512" t="str">
        <f t="shared" si="234"/>
        <v>0x1D57</v>
      </c>
    </row>
    <row r="7513" spans="1:2" x14ac:dyDescent="0.25">
      <c r="A7513">
        <f t="shared" si="235"/>
        <v>7512</v>
      </c>
      <c r="B7513" t="str">
        <f t="shared" si="234"/>
        <v>0x1D58</v>
      </c>
    </row>
    <row r="7514" spans="1:2" x14ac:dyDescent="0.25">
      <c r="A7514">
        <f t="shared" si="235"/>
        <v>7513</v>
      </c>
      <c r="B7514" t="str">
        <f t="shared" si="234"/>
        <v>0x1D59</v>
      </c>
    </row>
    <row r="7515" spans="1:2" x14ac:dyDescent="0.25">
      <c r="A7515">
        <f t="shared" si="235"/>
        <v>7514</v>
      </c>
      <c r="B7515" t="str">
        <f t="shared" si="234"/>
        <v>0x1D5A</v>
      </c>
    </row>
    <row r="7516" spans="1:2" x14ac:dyDescent="0.25">
      <c r="A7516">
        <f t="shared" si="235"/>
        <v>7515</v>
      </c>
      <c r="B7516" t="str">
        <f t="shared" si="234"/>
        <v>0x1D5B</v>
      </c>
    </row>
    <row r="7517" spans="1:2" x14ac:dyDescent="0.25">
      <c r="A7517">
        <f t="shared" si="235"/>
        <v>7516</v>
      </c>
      <c r="B7517" t="str">
        <f t="shared" si="234"/>
        <v>0x1D5C</v>
      </c>
    </row>
    <row r="7518" spans="1:2" x14ac:dyDescent="0.25">
      <c r="A7518">
        <f t="shared" si="235"/>
        <v>7517</v>
      </c>
      <c r="B7518" t="str">
        <f t="shared" si="234"/>
        <v>0x1D5D</v>
      </c>
    </row>
    <row r="7519" spans="1:2" x14ac:dyDescent="0.25">
      <c r="A7519">
        <f t="shared" si="235"/>
        <v>7518</v>
      </c>
      <c r="B7519" t="str">
        <f t="shared" si="234"/>
        <v>0x1D5E</v>
      </c>
    </row>
    <row r="7520" spans="1:2" x14ac:dyDescent="0.25">
      <c r="A7520">
        <f t="shared" si="235"/>
        <v>7519</v>
      </c>
      <c r="B7520" t="str">
        <f t="shared" si="234"/>
        <v>0x1D5F</v>
      </c>
    </row>
    <row r="7521" spans="1:2" x14ac:dyDescent="0.25">
      <c r="A7521">
        <f t="shared" si="235"/>
        <v>7520</v>
      </c>
      <c r="B7521" t="str">
        <f t="shared" si="234"/>
        <v>0x1D60</v>
      </c>
    </row>
    <row r="7522" spans="1:2" x14ac:dyDescent="0.25">
      <c r="A7522">
        <f t="shared" si="235"/>
        <v>7521</v>
      </c>
      <c r="B7522" t="str">
        <f t="shared" si="234"/>
        <v>0x1D61</v>
      </c>
    </row>
    <row r="7523" spans="1:2" x14ac:dyDescent="0.25">
      <c r="A7523">
        <f t="shared" si="235"/>
        <v>7522</v>
      </c>
      <c r="B7523" t="str">
        <f t="shared" si="234"/>
        <v>0x1D62</v>
      </c>
    </row>
    <row r="7524" spans="1:2" x14ac:dyDescent="0.25">
      <c r="A7524">
        <f t="shared" si="235"/>
        <v>7523</v>
      </c>
      <c r="B7524" t="str">
        <f t="shared" si="234"/>
        <v>0x1D63</v>
      </c>
    </row>
    <row r="7525" spans="1:2" x14ac:dyDescent="0.25">
      <c r="A7525">
        <f t="shared" si="235"/>
        <v>7524</v>
      </c>
      <c r="B7525" t="str">
        <f t="shared" si="234"/>
        <v>0x1D64</v>
      </c>
    </row>
    <row r="7526" spans="1:2" x14ac:dyDescent="0.25">
      <c r="A7526">
        <f t="shared" si="235"/>
        <v>7525</v>
      </c>
      <c r="B7526" t="str">
        <f t="shared" si="234"/>
        <v>0x1D65</v>
      </c>
    </row>
    <row r="7527" spans="1:2" x14ac:dyDescent="0.25">
      <c r="A7527">
        <f t="shared" si="235"/>
        <v>7526</v>
      </c>
      <c r="B7527" t="str">
        <f t="shared" si="234"/>
        <v>0x1D66</v>
      </c>
    </row>
    <row r="7528" spans="1:2" x14ac:dyDescent="0.25">
      <c r="A7528">
        <f t="shared" si="235"/>
        <v>7527</v>
      </c>
      <c r="B7528" t="str">
        <f t="shared" si="234"/>
        <v>0x1D67</v>
      </c>
    </row>
    <row r="7529" spans="1:2" x14ac:dyDescent="0.25">
      <c r="A7529">
        <f t="shared" si="235"/>
        <v>7528</v>
      </c>
      <c r="B7529" t="str">
        <f t="shared" si="234"/>
        <v>0x1D68</v>
      </c>
    </row>
    <row r="7530" spans="1:2" x14ac:dyDescent="0.25">
      <c r="A7530">
        <f t="shared" si="235"/>
        <v>7529</v>
      </c>
      <c r="B7530" t="str">
        <f t="shared" si="234"/>
        <v>0x1D69</v>
      </c>
    </row>
    <row r="7531" spans="1:2" x14ac:dyDescent="0.25">
      <c r="A7531">
        <f t="shared" si="235"/>
        <v>7530</v>
      </c>
      <c r="B7531" t="str">
        <f t="shared" si="234"/>
        <v>0x1D6A</v>
      </c>
    </row>
    <row r="7532" spans="1:2" x14ac:dyDescent="0.25">
      <c r="A7532">
        <f t="shared" si="235"/>
        <v>7531</v>
      </c>
      <c r="B7532" t="str">
        <f t="shared" si="234"/>
        <v>0x1D6B</v>
      </c>
    </row>
    <row r="7533" spans="1:2" x14ac:dyDescent="0.25">
      <c r="A7533">
        <f t="shared" si="235"/>
        <v>7532</v>
      </c>
      <c r="B7533" t="str">
        <f t="shared" si="234"/>
        <v>0x1D6C</v>
      </c>
    </row>
    <row r="7534" spans="1:2" x14ac:dyDescent="0.25">
      <c r="A7534">
        <f t="shared" si="235"/>
        <v>7533</v>
      </c>
      <c r="B7534" t="str">
        <f t="shared" si="234"/>
        <v>0x1D6D</v>
      </c>
    </row>
    <row r="7535" spans="1:2" x14ac:dyDescent="0.25">
      <c r="A7535">
        <f t="shared" si="235"/>
        <v>7534</v>
      </c>
      <c r="B7535" t="str">
        <f t="shared" si="234"/>
        <v>0x1D6E</v>
      </c>
    </row>
    <row r="7536" spans="1:2" x14ac:dyDescent="0.25">
      <c r="A7536">
        <f t="shared" si="235"/>
        <v>7535</v>
      </c>
      <c r="B7536" t="str">
        <f t="shared" si="234"/>
        <v>0x1D6F</v>
      </c>
    </row>
    <row r="7537" spans="1:2" x14ac:dyDescent="0.25">
      <c r="A7537">
        <f t="shared" si="235"/>
        <v>7536</v>
      </c>
      <c r="B7537" t="str">
        <f t="shared" si="234"/>
        <v>0x1D70</v>
      </c>
    </row>
    <row r="7538" spans="1:2" x14ac:dyDescent="0.25">
      <c r="A7538">
        <f t="shared" si="235"/>
        <v>7537</v>
      </c>
      <c r="B7538" t="str">
        <f t="shared" si="234"/>
        <v>0x1D71</v>
      </c>
    </row>
    <row r="7539" spans="1:2" x14ac:dyDescent="0.25">
      <c r="A7539">
        <f t="shared" si="235"/>
        <v>7538</v>
      </c>
      <c r="B7539" t="str">
        <f t="shared" si="234"/>
        <v>0x1D72</v>
      </c>
    </row>
    <row r="7540" spans="1:2" x14ac:dyDescent="0.25">
      <c r="A7540">
        <f t="shared" si="235"/>
        <v>7539</v>
      </c>
      <c r="B7540" t="str">
        <f t="shared" si="234"/>
        <v>0x1D73</v>
      </c>
    </row>
    <row r="7541" spans="1:2" x14ac:dyDescent="0.25">
      <c r="A7541">
        <f t="shared" si="235"/>
        <v>7540</v>
      </c>
      <c r="B7541" t="str">
        <f t="shared" si="234"/>
        <v>0x1D74</v>
      </c>
    </row>
    <row r="7542" spans="1:2" x14ac:dyDescent="0.25">
      <c r="A7542">
        <f t="shared" si="235"/>
        <v>7541</v>
      </c>
      <c r="B7542" t="str">
        <f t="shared" si="234"/>
        <v>0x1D75</v>
      </c>
    </row>
    <row r="7543" spans="1:2" x14ac:dyDescent="0.25">
      <c r="A7543">
        <f t="shared" si="235"/>
        <v>7542</v>
      </c>
      <c r="B7543" t="str">
        <f t="shared" si="234"/>
        <v>0x1D76</v>
      </c>
    </row>
    <row r="7544" spans="1:2" x14ac:dyDescent="0.25">
      <c r="A7544">
        <f t="shared" si="235"/>
        <v>7543</v>
      </c>
      <c r="B7544" t="str">
        <f t="shared" si="234"/>
        <v>0x1D77</v>
      </c>
    </row>
    <row r="7545" spans="1:2" x14ac:dyDescent="0.25">
      <c r="A7545">
        <f t="shared" si="235"/>
        <v>7544</v>
      </c>
      <c r="B7545" t="str">
        <f t="shared" si="234"/>
        <v>0x1D78</v>
      </c>
    </row>
    <row r="7546" spans="1:2" x14ac:dyDescent="0.25">
      <c r="A7546">
        <f t="shared" si="235"/>
        <v>7545</v>
      </c>
      <c r="B7546" t="str">
        <f t="shared" si="234"/>
        <v>0x1D79</v>
      </c>
    </row>
    <row r="7547" spans="1:2" x14ac:dyDescent="0.25">
      <c r="A7547">
        <f t="shared" si="235"/>
        <v>7546</v>
      </c>
      <c r="B7547" t="str">
        <f t="shared" si="234"/>
        <v>0x1D7A</v>
      </c>
    </row>
    <row r="7548" spans="1:2" x14ac:dyDescent="0.25">
      <c r="A7548">
        <f t="shared" si="235"/>
        <v>7547</v>
      </c>
      <c r="B7548" t="str">
        <f t="shared" si="234"/>
        <v>0x1D7B</v>
      </c>
    </row>
    <row r="7549" spans="1:2" x14ac:dyDescent="0.25">
      <c r="A7549">
        <f t="shared" si="235"/>
        <v>7548</v>
      </c>
      <c r="B7549" t="str">
        <f t="shared" si="234"/>
        <v>0x1D7C</v>
      </c>
    </row>
    <row r="7550" spans="1:2" x14ac:dyDescent="0.25">
      <c r="A7550">
        <f t="shared" si="235"/>
        <v>7549</v>
      </c>
      <c r="B7550" t="str">
        <f t="shared" si="234"/>
        <v>0x1D7D</v>
      </c>
    </row>
    <row r="7551" spans="1:2" x14ac:dyDescent="0.25">
      <c r="A7551">
        <f t="shared" si="235"/>
        <v>7550</v>
      </c>
      <c r="B7551" t="str">
        <f t="shared" si="234"/>
        <v>0x1D7E</v>
      </c>
    </row>
    <row r="7552" spans="1:2" x14ac:dyDescent="0.25">
      <c r="A7552">
        <f t="shared" si="235"/>
        <v>7551</v>
      </c>
      <c r="B7552" t="str">
        <f t="shared" si="234"/>
        <v>0x1D7F</v>
      </c>
    </row>
    <row r="7553" spans="1:2" x14ac:dyDescent="0.25">
      <c r="A7553">
        <f t="shared" si="235"/>
        <v>7552</v>
      </c>
      <c r="B7553" t="str">
        <f t="shared" si="234"/>
        <v>0x1D80</v>
      </c>
    </row>
    <row r="7554" spans="1:2" x14ac:dyDescent="0.25">
      <c r="A7554">
        <f t="shared" si="235"/>
        <v>7553</v>
      </c>
      <c r="B7554" t="str">
        <f t="shared" ref="B7554:B7617" si="236">_xlfn.CONCAT("0x",DEC2HEX(A7554))</f>
        <v>0x1D81</v>
      </c>
    </row>
    <row r="7555" spans="1:2" x14ac:dyDescent="0.25">
      <c r="A7555">
        <f t="shared" ref="A7555:A7618" si="237">A7554+1</f>
        <v>7554</v>
      </c>
      <c r="B7555" t="str">
        <f t="shared" si="236"/>
        <v>0x1D82</v>
      </c>
    </row>
    <row r="7556" spans="1:2" x14ac:dyDescent="0.25">
      <c r="A7556">
        <f t="shared" si="237"/>
        <v>7555</v>
      </c>
      <c r="B7556" t="str">
        <f t="shared" si="236"/>
        <v>0x1D83</v>
      </c>
    </row>
    <row r="7557" spans="1:2" x14ac:dyDescent="0.25">
      <c r="A7557">
        <f t="shared" si="237"/>
        <v>7556</v>
      </c>
      <c r="B7557" t="str">
        <f t="shared" si="236"/>
        <v>0x1D84</v>
      </c>
    </row>
    <row r="7558" spans="1:2" x14ac:dyDescent="0.25">
      <c r="A7558">
        <f t="shared" si="237"/>
        <v>7557</v>
      </c>
      <c r="B7558" t="str">
        <f t="shared" si="236"/>
        <v>0x1D85</v>
      </c>
    </row>
    <row r="7559" spans="1:2" x14ac:dyDescent="0.25">
      <c r="A7559">
        <f t="shared" si="237"/>
        <v>7558</v>
      </c>
      <c r="B7559" t="str">
        <f t="shared" si="236"/>
        <v>0x1D86</v>
      </c>
    </row>
    <row r="7560" spans="1:2" x14ac:dyDescent="0.25">
      <c r="A7560">
        <f t="shared" si="237"/>
        <v>7559</v>
      </c>
      <c r="B7560" t="str">
        <f t="shared" si="236"/>
        <v>0x1D87</v>
      </c>
    </row>
    <row r="7561" spans="1:2" x14ac:dyDescent="0.25">
      <c r="A7561">
        <f t="shared" si="237"/>
        <v>7560</v>
      </c>
      <c r="B7561" t="str">
        <f t="shared" si="236"/>
        <v>0x1D88</v>
      </c>
    </row>
    <row r="7562" spans="1:2" x14ac:dyDescent="0.25">
      <c r="A7562">
        <f t="shared" si="237"/>
        <v>7561</v>
      </c>
      <c r="B7562" t="str">
        <f t="shared" si="236"/>
        <v>0x1D89</v>
      </c>
    </row>
    <row r="7563" spans="1:2" x14ac:dyDescent="0.25">
      <c r="A7563">
        <f t="shared" si="237"/>
        <v>7562</v>
      </c>
      <c r="B7563" t="str">
        <f t="shared" si="236"/>
        <v>0x1D8A</v>
      </c>
    </row>
    <row r="7564" spans="1:2" x14ac:dyDescent="0.25">
      <c r="A7564">
        <f t="shared" si="237"/>
        <v>7563</v>
      </c>
      <c r="B7564" t="str">
        <f t="shared" si="236"/>
        <v>0x1D8B</v>
      </c>
    </row>
    <row r="7565" spans="1:2" x14ac:dyDescent="0.25">
      <c r="A7565">
        <f t="shared" si="237"/>
        <v>7564</v>
      </c>
      <c r="B7565" t="str">
        <f t="shared" si="236"/>
        <v>0x1D8C</v>
      </c>
    </row>
    <row r="7566" spans="1:2" x14ac:dyDescent="0.25">
      <c r="A7566">
        <f t="shared" si="237"/>
        <v>7565</v>
      </c>
      <c r="B7566" t="str">
        <f t="shared" si="236"/>
        <v>0x1D8D</v>
      </c>
    </row>
    <row r="7567" spans="1:2" x14ac:dyDescent="0.25">
      <c r="A7567">
        <f t="shared" si="237"/>
        <v>7566</v>
      </c>
      <c r="B7567" t="str">
        <f t="shared" si="236"/>
        <v>0x1D8E</v>
      </c>
    </row>
    <row r="7568" spans="1:2" x14ac:dyDescent="0.25">
      <c r="A7568">
        <f t="shared" si="237"/>
        <v>7567</v>
      </c>
      <c r="B7568" t="str">
        <f t="shared" si="236"/>
        <v>0x1D8F</v>
      </c>
    </row>
    <row r="7569" spans="1:2" x14ac:dyDescent="0.25">
      <c r="A7569">
        <f t="shared" si="237"/>
        <v>7568</v>
      </c>
      <c r="B7569" t="str">
        <f t="shared" si="236"/>
        <v>0x1D90</v>
      </c>
    </row>
    <row r="7570" spans="1:2" x14ac:dyDescent="0.25">
      <c r="A7570">
        <f t="shared" si="237"/>
        <v>7569</v>
      </c>
      <c r="B7570" t="str">
        <f t="shared" si="236"/>
        <v>0x1D91</v>
      </c>
    </row>
    <row r="7571" spans="1:2" x14ac:dyDescent="0.25">
      <c r="A7571">
        <f t="shared" si="237"/>
        <v>7570</v>
      </c>
      <c r="B7571" t="str">
        <f t="shared" si="236"/>
        <v>0x1D92</v>
      </c>
    </row>
    <row r="7572" spans="1:2" x14ac:dyDescent="0.25">
      <c r="A7572">
        <f t="shared" si="237"/>
        <v>7571</v>
      </c>
      <c r="B7572" t="str">
        <f t="shared" si="236"/>
        <v>0x1D93</v>
      </c>
    </row>
    <row r="7573" spans="1:2" x14ac:dyDescent="0.25">
      <c r="A7573">
        <f t="shared" si="237"/>
        <v>7572</v>
      </c>
      <c r="B7573" t="str">
        <f t="shared" si="236"/>
        <v>0x1D94</v>
      </c>
    </row>
    <row r="7574" spans="1:2" x14ac:dyDescent="0.25">
      <c r="A7574">
        <f t="shared" si="237"/>
        <v>7573</v>
      </c>
      <c r="B7574" t="str">
        <f t="shared" si="236"/>
        <v>0x1D95</v>
      </c>
    </row>
    <row r="7575" spans="1:2" x14ac:dyDescent="0.25">
      <c r="A7575">
        <f t="shared" si="237"/>
        <v>7574</v>
      </c>
      <c r="B7575" t="str">
        <f t="shared" si="236"/>
        <v>0x1D96</v>
      </c>
    </row>
    <row r="7576" spans="1:2" x14ac:dyDescent="0.25">
      <c r="A7576">
        <f t="shared" si="237"/>
        <v>7575</v>
      </c>
      <c r="B7576" t="str">
        <f t="shared" si="236"/>
        <v>0x1D97</v>
      </c>
    </row>
    <row r="7577" spans="1:2" x14ac:dyDescent="0.25">
      <c r="A7577">
        <f t="shared" si="237"/>
        <v>7576</v>
      </c>
      <c r="B7577" t="str">
        <f t="shared" si="236"/>
        <v>0x1D98</v>
      </c>
    </row>
    <row r="7578" spans="1:2" x14ac:dyDescent="0.25">
      <c r="A7578">
        <f t="shared" si="237"/>
        <v>7577</v>
      </c>
      <c r="B7578" t="str">
        <f t="shared" si="236"/>
        <v>0x1D99</v>
      </c>
    </row>
    <row r="7579" spans="1:2" x14ac:dyDescent="0.25">
      <c r="A7579">
        <f t="shared" si="237"/>
        <v>7578</v>
      </c>
      <c r="B7579" t="str">
        <f t="shared" si="236"/>
        <v>0x1D9A</v>
      </c>
    </row>
    <row r="7580" spans="1:2" x14ac:dyDescent="0.25">
      <c r="A7580">
        <f t="shared" si="237"/>
        <v>7579</v>
      </c>
      <c r="B7580" t="str">
        <f t="shared" si="236"/>
        <v>0x1D9B</v>
      </c>
    </row>
    <row r="7581" spans="1:2" x14ac:dyDescent="0.25">
      <c r="A7581">
        <f t="shared" si="237"/>
        <v>7580</v>
      </c>
      <c r="B7581" t="str">
        <f t="shared" si="236"/>
        <v>0x1D9C</v>
      </c>
    </row>
    <row r="7582" spans="1:2" x14ac:dyDescent="0.25">
      <c r="A7582">
        <f t="shared" si="237"/>
        <v>7581</v>
      </c>
      <c r="B7582" t="str">
        <f t="shared" si="236"/>
        <v>0x1D9D</v>
      </c>
    </row>
    <row r="7583" spans="1:2" x14ac:dyDescent="0.25">
      <c r="A7583">
        <f t="shared" si="237"/>
        <v>7582</v>
      </c>
      <c r="B7583" t="str">
        <f t="shared" si="236"/>
        <v>0x1D9E</v>
      </c>
    </row>
    <row r="7584" spans="1:2" x14ac:dyDescent="0.25">
      <c r="A7584">
        <f t="shared" si="237"/>
        <v>7583</v>
      </c>
      <c r="B7584" t="str">
        <f t="shared" si="236"/>
        <v>0x1D9F</v>
      </c>
    </row>
    <row r="7585" spans="1:2" x14ac:dyDescent="0.25">
      <c r="A7585">
        <f t="shared" si="237"/>
        <v>7584</v>
      </c>
      <c r="B7585" t="str">
        <f t="shared" si="236"/>
        <v>0x1DA0</v>
      </c>
    </row>
    <row r="7586" spans="1:2" x14ac:dyDescent="0.25">
      <c r="A7586">
        <f t="shared" si="237"/>
        <v>7585</v>
      </c>
      <c r="B7586" t="str">
        <f t="shared" si="236"/>
        <v>0x1DA1</v>
      </c>
    </row>
    <row r="7587" spans="1:2" x14ac:dyDescent="0.25">
      <c r="A7587">
        <f t="shared" si="237"/>
        <v>7586</v>
      </c>
      <c r="B7587" t="str">
        <f t="shared" si="236"/>
        <v>0x1DA2</v>
      </c>
    </row>
    <row r="7588" spans="1:2" x14ac:dyDescent="0.25">
      <c r="A7588">
        <f t="shared" si="237"/>
        <v>7587</v>
      </c>
      <c r="B7588" t="str">
        <f t="shared" si="236"/>
        <v>0x1DA3</v>
      </c>
    </row>
    <row r="7589" spans="1:2" x14ac:dyDescent="0.25">
      <c r="A7589">
        <f t="shared" si="237"/>
        <v>7588</v>
      </c>
      <c r="B7589" t="str">
        <f t="shared" si="236"/>
        <v>0x1DA4</v>
      </c>
    </row>
    <row r="7590" spans="1:2" x14ac:dyDescent="0.25">
      <c r="A7590">
        <f t="shared" si="237"/>
        <v>7589</v>
      </c>
      <c r="B7590" t="str">
        <f t="shared" si="236"/>
        <v>0x1DA5</v>
      </c>
    </row>
    <row r="7591" spans="1:2" x14ac:dyDescent="0.25">
      <c r="A7591">
        <f t="shared" si="237"/>
        <v>7590</v>
      </c>
      <c r="B7591" t="str">
        <f t="shared" si="236"/>
        <v>0x1DA6</v>
      </c>
    </row>
    <row r="7592" spans="1:2" x14ac:dyDescent="0.25">
      <c r="A7592">
        <f t="shared" si="237"/>
        <v>7591</v>
      </c>
      <c r="B7592" t="str">
        <f t="shared" si="236"/>
        <v>0x1DA7</v>
      </c>
    </row>
    <row r="7593" spans="1:2" x14ac:dyDescent="0.25">
      <c r="A7593">
        <f t="shared" si="237"/>
        <v>7592</v>
      </c>
      <c r="B7593" t="str">
        <f t="shared" si="236"/>
        <v>0x1DA8</v>
      </c>
    </row>
    <row r="7594" spans="1:2" x14ac:dyDescent="0.25">
      <c r="A7594">
        <f t="shared" si="237"/>
        <v>7593</v>
      </c>
      <c r="B7594" t="str">
        <f t="shared" si="236"/>
        <v>0x1DA9</v>
      </c>
    </row>
    <row r="7595" spans="1:2" x14ac:dyDescent="0.25">
      <c r="A7595">
        <f t="shared" si="237"/>
        <v>7594</v>
      </c>
      <c r="B7595" t="str">
        <f t="shared" si="236"/>
        <v>0x1DAA</v>
      </c>
    </row>
    <row r="7596" spans="1:2" x14ac:dyDescent="0.25">
      <c r="A7596">
        <f t="shared" si="237"/>
        <v>7595</v>
      </c>
      <c r="B7596" t="str">
        <f t="shared" si="236"/>
        <v>0x1DAB</v>
      </c>
    </row>
    <row r="7597" spans="1:2" x14ac:dyDescent="0.25">
      <c r="A7597">
        <f t="shared" si="237"/>
        <v>7596</v>
      </c>
      <c r="B7597" t="str">
        <f t="shared" si="236"/>
        <v>0x1DAC</v>
      </c>
    </row>
    <row r="7598" spans="1:2" x14ac:dyDescent="0.25">
      <c r="A7598">
        <f t="shared" si="237"/>
        <v>7597</v>
      </c>
      <c r="B7598" t="str">
        <f t="shared" si="236"/>
        <v>0x1DAD</v>
      </c>
    </row>
    <row r="7599" spans="1:2" x14ac:dyDescent="0.25">
      <c r="A7599">
        <f t="shared" si="237"/>
        <v>7598</v>
      </c>
      <c r="B7599" t="str">
        <f t="shared" si="236"/>
        <v>0x1DAE</v>
      </c>
    </row>
    <row r="7600" spans="1:2" x14ac:dyDescent="0.25">
      <c r="A7600">
        <f t="shared" si="237"/>
        <v>7599</v>
      </c>
      <c r="B7600" t="str">
        <f t="shared" si="236"/>
        <v>0x1DAF</v>
      </c>
    </row>
    <row r="7601" spans="1:2" x14ac:dyDescent="0.25">
      <c r="A7601">
        <f t="shared" si="237"/>
        <v>7600</v>
      </c>
      <c r="B7601" t="str">
        <f t="shared" si="236"/>
        <v>0x1DB0</v>
      </c>
    </row>
    <row r="7602" spans="1:2" x14ac:dyDescent="0.25">
      <c r="A7602">
        <f t="shared" si="237"/>
        <v>7601</v>
      </c>
      <c r="B7602" t="str">
        <f t="shared" si="236"/>
        <v>0x1DB1</v>
      </c>
    </row>
    <row r="7603" spans="1:2" x14ac:dyDescent="0.25">
      <c r="A7603">
        <f t="shared" si="237"/>
        <v>7602</v>
      </c>
      <c r="B7603" t="str">
        <f t="shared" si="236"/>
        <v>0x1DB2</v>
      </c>
    </row>
    <row r="7604" spans="1:2" x14ac:dyDescent="0.25">
      <c r="A7604">
        <f t="shared" si="237"/>
        <v>7603</v>
      </c>
      <c r="B7604" t="str">
        <f t="shared" si="236"/>
        <v>0x1DB3</v>
      </c>
    </row>
    <row r="7605" spans="1:2" x14ac:dyDescent="0.25">
      <c r="A7605">
        <f t="shared" si="237"/>
        <v>7604</v>
      </c>
      <c r="B7605" t="str">
        <f t="shared" si="236"/>
        <v>0x1DB4</v>
      </c>
    </row>
    <row r="7606" spans="1:2" x14ac:dyDescent="0.25">
      <c r="A7606">
        <f t="shared" si="237"/>
        <v>7605</v>
      </c>
      <c r="B7606" t="str">
        <f t="shared" si="236"/>
        <v>0x1DB5</v>
      </c>
    </row>
    <row r="7607" spans="1:2" x14ac:dyDescent="0.25">
      <c r="A7607">
        <f t="shared" si="237"/>
        <v>7606</v>
      </c>
      <c r="B7607" t="str">
        <f t="shared" si="236"/>
        <v>0x1DB6</v>
      </c>
    </row>
    <row r="7608" spans="1:2" x14ac:dyDescent="0.25">
      <c r="A7608">
        <f t="shared" si="237"/>
        <v>7607</v>
      </c>
      <c r="B7608" t="str">
        <f t="shared" si="236"/>
        <v>0x1DB7</v>
      </c>
    </row>
    <row r="7609" spans="1:2" x14ac:dyDescent="0.25">
      <c r="A7609">
        <f t="shared" si="237"/>
        <v>7608</v>
      </c>
      <c r="B7609" t="str">
        <f t="shared" si="236"/>
        <v>0x1DB8</v>
      </c>
    </row>
    <row r="7610" spans="1:2" x14ac:dyDescent="0.25">
      <c r="A7610">
        <f t="shared" si="237"/>
        <v>7609</v>
      </c>
      <c r="B7610" t="str">
        <f t="shared" si="236"/>
        <v>0x1DB9</v>
      </c>
    </row>
    <row r="7611" spans="1:2" x14ac:dyDescent="0.25">
      <c r="A7611">
        <f t="shared" si="237"/>
        <v>7610</v>
      </c>
      <c r="B7611" t="str">
        <f t="shared" si="236"/>
        <v>0x1DBA</v>
      </c>
    </row>
    <row r="7612" spans="1:2" x14ac:dyDescent="0.25">
      <c r="A7612">
        <f t="shared" si="237"/>
        <v>7611</v>
      </c>
      <c r="B7612" t="str">
        <f t="shared" si="236"/>
        <v>0x1DBB</v>
      </c>
    </row>
    <row r="7613" spans="1:2" x14ac:dyDescent="0.25">
      <c r="A7613">
        <f t="shared" si="237"/>
        <v>7612</v>
      </c>
      <c r="B7613" t="str">
        <f t="shared" si="236"/>
        <v>0x1DBC</v>
      </c>
    </row>
    <row r="7614" spans="1:2" x14ac:dyDescent="0.25">
      <c r="A7614">
        <f t="shared" si="237"/>
        <v>7613</v>
      </c>
      <c r="B7614" t="str">
        <f t="shared" si="236"/>
        <v>0x1DBD</v>
      </c>
    </row>
    <row r="7615" spans="1:2" x14ac:dyDescent="0.25">
      <c r="A7615">
        <f t="shared" si="237"/>
        <v>7614</v>
      </c>
      <c r="B7615" t="str">
        <f t="shared" si="236"/>
        <v>0x1DBE</v>
      </c>
    </row>
    <row r="7616" spans="1:2" x14ac:dyDescent="0.25">
      <c r="A7616">
        <f t="shared" si="237"/>
        <v>7615</v>
      </c>
      <c r="B7616" t="str">
        <f t="shared" si="236"/>
        <v>0x1DBF</v>
      </c>
    </row>
    <row r="7617" spans="1:2" x14ac:dyDescent="0.25">
      <c r="A7617">
        <f t="shared" si="237"/>
        <v>7616</v>
      </c>
      <c r="B7617" t="str">
        <f t="shared" si="236"/>
        <v>0x1DC0</v>
      </c>
    </row>
    <row r="7618" spans="1:2" x14ac:dyDescent="0.25">
      <c r="A7618">
        <f t="shared" si="237"/>
        <v>7617</v>
      </c>
      <c r="B7618" t="str">
        <f t="shared" ref="B7618:B7681" si="238">_xlfn.CONCAT("0x",DEC2HEX(A7618))</f>
        <v>0x1DC1</v>
      </c>
    </row>
    <row r="7619" spans="1:2" x14ac:dyDescent="0.25">
      <c r="A7619">
        <f t="shared" ref="A7619:A7682" si="239">A7618+1</f>
        <v>7618</v>
      </c>
      <c r="B7619" t="str">
        <f t="shared" si="238"/>
        <v>0x1DC2</v>
      </c>
    </row>
    <row r="7620" spans="1:2" x14ac:dyDescent="0.25">
      <c r="A7620">
        <f t="shared" si="239"/>
        <v>7619</v>
      </c>
      <c r="B7620" t="str">
        <f t="shared" si="238"/>
        <v>0x1DC3</v>
      </c>
    </row>
    <row r="7621" spans="1:2" x14ac:dyDescent="0.25">
      <c r="A7621">
        <f t="shared" si="239"/>
        <v>7620</v>
      </c>
      <c r="B7621" t="str">
        <f t="shared" si="238"/>
        <v>0x1DC4</v>
      </c>
    </row>
    <row r="7622" spans="1:2" x14ac:dyDescent="0.25">
      <c r="A7622">
        <f t="shared" si="239"/>
        <v>7621</v>
      </c>
      <c r="B7622" t="str">
        <f t="shared" si="238"/>
        <v>0x1DC5</v>
      </c>
    </row>
    <row r="7623" spans="1:2" x14ac:dyDescent="0.25">
      <c r="A7623">
        <f t="shared" si="239"/>
        <v>7622</v>
      </c>
      <c r="B7623" t="str">
        <f t="shared" si="238"/>
        <v>0x1DC6</v>
      </c>
    </row>
    <row r="7624" spans="1:2" x14ac:dyDescent="0.25">
      <c r="A7624">
        <f t="shared" si="239"/>
        <v>7623</v>
      </c>
      <c r="B7624" t="str">
        <f t="shared" si="238"/>
        <v>0x1DC7</v>
      </c>
    </row>
    <row r="7625" spans="1:2" x14ac:dyDescent="0.25">
      <c r="A7625">
        <f t="shared" si="239"/>
        <v>7624</v>
      </c>
      <c r="B7625" t="str">
        <f t="shared" si="238"/>
        <v>0x1DC8</v>
      </c>
    </row>
    <row r="7626" spans="1:2" x14ac:dyDescent="0.25">
      <c r="A7626">
        <f t="shared" si="239"/>
        <v>7625</v>
      </c>
      <c r="B7626" t="str">
        <f t="shared" si="238"/>
        <v>0x1DC9</v>
      </c>
    </row>
    <row r="7627" spans="1:2" x14ac:dyDescent="0.25">
      <c r="A7627">
        <f t="shared" si="239"/>
        <v>7626</v>
      </c>
      <c r="B7627" t="str">
        <f t="shared" si="238"/>
        <v>0x1DCA</v>
      </c>
    </row>
    <row r="7628" spans="1:2" x14ac:dyDescent="0.25">
      <c r="A7628">
        <f t="shared" si="239"/>
        <v>7627</v>
      </c>
      <c r="B7628" t="str">
        <f t="shared" si="238"/>
        <v>0x1DCB</v>
      </c>
    </row>
    <row r="7629" spans="1:2" x14ac:dyDescent="0.25">
      <c r="A7629">
        <f t="shared" si="239"/>
        <v>7628</v>
      </c>
      <c r="B7629" t="str">
        <f t="shared" si="238"/>
        <v>0x1DCC</v>
      </c>
    </row>
    <row r="7630" spans="1:2" x14ac:dyDescent="0.25">
      <c r="A7630">
        <f t="shared" si="239"/>
        <v>7629</v>
      </c>
      <c r="B7630" t="str">
        <f t="shared" si="238"/>
        <v>0x1DCD</v>
      </c>
    </row>
    <row r="7631" spans="1:2" x14ac:dyDescent="0.25">
      <c r="A7631">
        <f t="shared" si="239"/>
        <v>7630</v>
      </c>
      <c r="B7631" t="str">
        <f t="shared" si="238"/>
        <v>0x1DCE</v>
      </c>
    </row>
    <row r="7632" spans="1:2" x14ac:dyDescent="0.25">
      <c r="A7632">
        <f t="shared" si="239"/>
        <v>7631</v>
      </c>
      <c r="B7632" t="str">
        <f t="shared" si="238"/>
        <v>0x1DCF</v>
      </c>
    </row>
    <row r="7633" spans="1:2" x14ac:dyDescent="0.25">
      <c r="A7633">
        <f t="shared" si="239"/>
        <v>7632</v>
      </c>
      <c r="B7633" t="str">
        <f t="shared" si="238"/>
        <v>0x1DD0</v>
      </c>
    </row>
    <row r="7634" spans="1:2" x14ac:dyDescent="0.25">
      <c r="A7634">
        <f t="shared" si="239"/>
        <v>7633</v>
      </c>
      <c r="B7634" t="str">
        <f t="shared" si="238"/>
        <v>0x1DD1</v>
      </c>
    </row>
    <row r="7635" spans="1:2" x14ac:dyDescent="0.25">
      <c r="A7635">
        <f t="shared" si="239"/>
        <v>7634</v>
      </c>
      <c r="B7635" t="str">
        <f t="shared" si="238"/>
        <v>0x1DD2</v>
      </c>
    </row>
    <row r="7636" spans="1:2" x14ac:dyDescent="0.25">
      <c r="A7636">
        <f t="shared" si="239"/>
        <v>7635</v>
      </c>
      <c r="B7636" t="str">
        <f t="shared" si="238"/>
        <v>0x1DD3</v>
      </c>
    </row>
    <row r="7637" spans="1:2" x14ac:dyDescent="0.25">
      <c r="A7637">
        <f t="shared" si="239"/>
        <v>7636</v>
      </c>
      <c r="B7637" t="str">
        <f t="shared" si="238"/>
        <v>0x1DD4</v>
      </c>
    </row>
    <row r="7638" spans="1:2" x14ac:dyDescent="0.25">
      <c r="A7638">
        <f t="shared" si="239"/>
        <v>7637</v>
      </c>
      <c r="B7638" t="str">
        <f t="shared" si="238"/>
        <v>0x1DD5</v>
      </c>
    </row>
    <row r="7639" spans="1:2" x14ac:dyDescent="0.25">
      <c r="A7639">
        <f t="shared" si="239"/>
        <v>7638</v>
      </c>
      <c r="B7639" t="str">
        <f t="shared" si="238"/>
        <v>0x1DD6</v>
      </c>
    </row>
    <row r="7640" spans="1:2" x14ac:dyDescent="0.25">
      <c r="A7640">
        <f t="shared" si="239"/>
        <v>7639</v>
      </c>
      <c r="B7640" t="str">
        <f t="shared" si="238"/>
        <v>0x1DD7</v>
      </c>
    </row>
    <row r="7641" spans="1:2" x14ac:dyDescent="0.25">
      <c r="A7641">
        <f t="shared" si="239"/>
        <v>7640</v>
      </c>
      <c r="B7641" t="str">
        <f t="shared" si="238"/>
        <v>0x1DD8</v>
      </c>
    </row>
    <row r="7642" spans="1:2" x14ac:dyDescent="0.25">
      <c r="A7642">
        <f t="shared" si="239"/>
        <v>7641</v>
      </c>
      <c r="B7642" t="str">
        <f t="shared" si="238"/>
        <v>0x1DD9</v>
      </c>
    </row>
    <row r="7643" spans="1:2" x14ac:dyDescent="0.25">
      <c r="A7643">
        <f t="shared" si="239"/>
        <v>7642</v>
      </c>
      <c r="B7643" t="str">
        <f t="shared" si="238"/>
        <v>0x1DDA</v>
      </c>
    </row>
    <row r="7644" spans="1:2" x14ac:dyDescent="0.25">
      <c r="A7644">
        <f t="shared" si="239"/>
        <v>7643</v>
      </c>
      <c r="B7644" t="str">
        <f t="shared" si="238"/>
        <v>0x1DDB</v>
      </c>
    </row>
    <row r="7645" spans="1:2" x14ac:dyDescent="0.25">
      <c r="A7645">
        <f t="shared" si="239"/>
        <v>7644</v>
      </c>
      <c r="B7645" t="str">
        <f t="shared" si="238"/>
        <v>0x1DDC</v>
      </c>
    </row>
    <row r="7646" spans="1:2" x14ac:dyDescent="0.25">
      <c r="A7646">
        <f t="shared" si="239"/>
        <v>7645</v>
      </c>
      <c r="B7646" t="str">
        <f t="shared" si="238"/>
        <v>0x1DDD</v>
      </c>
    </row>
    <row r="7647" spans="1:2" x14ac:dyDescent="0.25">
      <c r="A7647">
        <f t="shared" si="239"/>
        <v>7646</v>
      </c>
      <c r="B7647" t="str">
        <f t="shared" si="238"/>
        <v>0x1DDE</v>
      </c>
    </row>
    <row r="7648" spans="1:2" x14ac:dyDescent="0.25">
      <c r="A7648">
        <f t="shared" si="239"/>
        <v>7647</v>
      </c>
      <c r="B7648" t="str">
        <f t="shared" si="238"/>
        <v>0x1DDF</v>
      </c>
    </row>
    <row r="7649" spans="1:2" x14ac:dyDescent="0.25">
      <c r="A7649">
        <f t="shared" si="239"/>
        <v>7648</v>
      </c>
      <c r="B7649" t="str">
        <f t="shared" si="238"/>
        <v>0x1DE0</v>
      </c>
    </row>
    <row r="7650" spans="1:2" x14ac:dyDescent="0.25">
      <c r="A7650">
        <f t="shared" si="239"/>
        <v>7649</v>
      </c>
      <c r="B7650" t="str">
        <f t="shared" si="238"/>
        <v>0x1DE1</v>
      </c>
    </row>
    <row r="7651" spans="1:2" x14ac:dyDescent="0.25">
      <c r="A7651">
        <f t="shared" si="239"/>
        <v>7650</v>
      </c>
      <c r="B7651" t="str">
        <f t="shared" si="238"/>
        <v>0x1DE2</v>
      </c>
    </row>
    <row r="7652" spans="1:2" x14ac:dyDescent="0.25">
      <c r="A7652">
        <f t="shared" si="239"/>
        <v>7651</v>
      </c>
      <c r="B7652" t="str">
        <f t="shared" si="238"/>
        <v>0x1DE3</v>
      </c>
    </row>
    <row r="7653" spans="1:2" x14ac:dyDescent="0.25">
      <c r="A7653">
        <f t="shared" si="239"/>
        <v>7652</v>
      </c>
      <c r="B7653" t="str">
        <f t="shared" si="238"/>
        <v>0x1DE4</v>
      </c>
    </row>
    <row r="7654" spans="1:2" x14ac:dyDescent="0.25">
      <c r="A7654">
        <f t="shared" si="239"/>
        <v>7653</v>
      </c>
      <c r="B7654" t="str">
        <f t="shared" si="238"/>
        <v>0x1DE5</v>
      </c>
    </row>
    <row r="7655" spans="1:2" x14ac:dyDescent="0.25">
      <c r="A7655">
        <f t="shared" si="239"/>
        <v>7654</v>
      </c>
      <c r="B7655" t="str">
        <f t="shared" si="238"/>
        <v>0x1DE6</v>
      </c>
    </row>
    <row r="7656" spans="1:2" x14ac:dyDescent="0.25">
      <c r="A7656">
        <f t="shared" si="239"/>
        <v>7655</v>
      </c>
      <c r="B7656" t="str">
        <f t="shared" si="238"/>
        <v>0x1DE7</v>
      </c>
    </row>
    <row r="7657" spans="1:2" x14ac:dyDescent="0.25">
      <c r="A7657">
        <f t="shared" si="239"/>
        <v>7656</v>
      </c>
      <c r="B7657" t="str">
        <f t="shared" si="238"/>
        <v>0x1DE8</v>
      </c>
    </row>
    <row r="7658" spans="1:2" x14ac:dyDescent="0.25">
      <c r="A7658">
        <f t="shared" si="239"/>
        <v>7657</v>
      </c>
      <c r="B7658" t="str">
        <f t="shared" si="238"/>
        <v>0x1DE9</v>
      </c>
    </row>
    <row r="7659" spans="1:2" x14ac:dyDescent="0.25">
      <c r="A7659">
        <f t="shared" si="239"/>
        <v>7658</v>
      </c>
      <c r="B7659" t="str">
        <f t="shared" si="238"/>
        <v>0x1DEA</v>
      </c>
    </row>
    <row r="7660" spans="1:2" x14ac:dyDescent="0.25">
      <c r="A7660">
        <f t="shared" si="239"/>
        <v>7659</v>
      </c>
      <c r="B7660" t="str">
        <f t="shared" si="238"/>
        <v>0x1DEB</v>
      </c>
    </row>
    <row r="7661" spans="1:2" x14ac:dyDescent="0.25">
      <c r="A7661">
        <f t="shared" si="239"/>
        <v>7660</v>
      </c>
      <c r="B7661" t="str">
        <f t="shared" si="238"/>
        <v>0x1DEC</v>
      </c>
    </row>
    <row r="7662" spans="1:2" x14ac:dyDescent="0.25">
      <c r="A7662">
        <f t="shared" si="239"/>
        <v>7661</v>
      </c>
      <c r="B7662" t="str">
        <f t="shared" si="238"/>
        <v>0x1DED</v>
      </c>
    </row>
    <row r="7663" spans="1:2" x14ac:dyDescent="0.25">
      <c r="A7663">
        <f t="shared" si="239"/>
        <v>7662</v>
      </c>
      <c r="B7663" t="str">
        <f t="shared" si="238"/>
        <v>0x1DEE</v>
      </c>
    </row>
    <row r="7664" spans="1:2" x14ac:dyDescent="0.25">
      <c r="A7664">
        <f t="shared" si="239"/>
        <v>7663</v>
      </c>
      <c r="B7664" t="str">
        <f t="shared" si="238"/>
        <v>0x1DEF</v>
      </c>
    </row>
    <row r="7665" spans="1:2" x14ac:dyDescent="0.25">
      <c r="A7665">
        <f t="shared" si="239"/>
        <v>7664</v>
      </c>
      <c r="B7665" t="str">
        <f t="shared" si="238"/>
        <v>0x1DF0</v>
      </c>
    </row>
    <row r="7666" spans="1:2" x14ac:dyDescent="0.25">
      <c r="A7666">
        <f t="shared" si="239"/>
        <v>7665</v>
      </c>
      <c r="B7666" t="str">
        <f t="shared" si="238"/>
        <v>0x1DF1</v>
      </c>
    </row>
    <row r="7667" spans="1:2" x14ac:dyDescent="0.25">
      <c r="A7667">
        <f t="shared" si="239"/>
        <v>7666</v>
      </c>
      <c r="B7667" t="str">
        <f t="shared" si="238"/>
        <v>0x1DF2</v>
      </c>
    </row>
    <row r="7668" spans="1:2" x14ac:dyDescent="0.25">
      <c r="A7668">
        <f t="shared" si="239"/>
        <v>7667</v>
      </c>
      <c r="B7668" t="str">
        <f t="shared" si="238"/>
        <v>0x1DF3</v>
      </c>
    </row>
    <row r="7669" spans="1:2" x14ac:dyDescent="0.25">
      <c r="A7669">
        <f t="shared" si="239"/>
        <v>7668</v>
      </c>
      <c r="B7669" t="str">
        <f t="shared" si="238"/>
        <v>0x1DF4</v>
      </c>
    </row>
    <row r="7670" spans="1:2" x14ac:dyDescent="0.25">
      <c r="A7670">
        <f t="shared" si="239"/>
        <v>7669</v>
      </c>
      <c r="B7670" t="str">
        <f t="shared" si="238"/>
        <v>0x1DF5</v>
      </c>
    </row>
    <row r="7671" spans="1:2" x14ac:dyDescent="0.25">
      <c r="A7671">
        <f t="shared" si="239"/>
        <v>7670</v>
      </c>
      <c r="B7671" t="str">
        <f t="shared" si="238"/>
        <v>0x1DF6</v>
      </c>
    </row>
    <row r="7672" spans="1:2" x14ac:dyDescent="0.25">
      <c r="A7672">
        <f t="shared" si="239"/>
        <v>7671</v>
      </c>
      <c r="B7672" t="str">
        <f t="shared" si="238"/>
        <v>0x1DF7</v>
      </c>
    </row>
    <row r="7673" spans="1:2" x14ac:dyDescent="0.25">
      <c r="A7673">
        <f t="shared" si="239"/>
        <v>7672</v>
      </c>
      <c r="B7673" t="str">
        <f t="shared" si="238"/>
        <v>0x1DF8</v>
      </c>
    </row>
    <row r="7674" spans="1:2" x14ac:dyDescent="0.25">
      <c r="A7674">
        <f t="shared" si="239"/>
        <v>7673</v>
      </c>
      <c r="B7674" t="str">
        <f t="shared" si="238"/>
        <v>0x1DF9</v>
      </c>
    </row>
    <row r="7675" spans="1:2" x14ac:dyDescent="0.25">
      <c r="A7675">
        <f t="shared" si="239"/>
        <v>7674</v>
      </c>
      <c r="B7675" t="str">
        <f t="shared" si="238"/>
        <v>0x1DFA</v>
      </c>
    </row>
    <row r="7676" spans="1:2" x14ac:dyDescent="0.25">
      <c r="A7676">
        <f t="shared" si="239"/>
        <v>7675</v>
      </c>
      <c r="B7676" t="str">
        <f t="shared" si="238"/>
        <v>0x1DFB</v>
      </c>
    </row>
    <row r="7677" spans="1:2" x14ac:dyDescent="0.25">
      <c r="A7677">
        <f t="shared" si="239"/>
        <v>7676</v>
      </c>
      <c r="B7677" t="str">
        <f t="shared" si="238"/>
        <v>0x1DFC</v>
      </c>
    </row>
    <row r="7678" spans="1:2" x14ac:dyDescent="0.25">
      <c r="A7678">
        <f t="shared" si="239"/>
        <v>7677</v>
      </c>
      <c r="B7678" t="str">
        <f t="shared" si="238"/>
        <v>0x1DFD</v>
      </c>
    </row>
    <row r="7679" spans="1:2" x14ac:dyDescent="0.25">
      <c r="A7679">
        <f t="shared" si="239"/>
        <v>7678</v>
      </c>
      <c r="B7679" t="str">
        <f t="shared" si="238"/>
        <v>0x1DFE</v>
      </c>
    </row>
    <row r="7680" spans="1:2" x14ac:dyDescent="0.25">
      <c r="A7680">
        <f t="shared" si="239"/>
        <v>7679</v>
      </c>
      <c r="B7680" t="str">
        <f t="shared" si="238"/>
        <v>0x1DFF</v>
      </c>
    </row>
    <row r="7681" spans="1:2" x14ac:dyDescent="0.25">
      <c r="A7681">
        <f t="shared" si="239"/>
        <v>7680</v>
      </c>
      <c r="B7681" t="str">
        <f t="shared" si="238"/>
        <v>0x1E00</v>
      </c>
    </row>
    <row r="7682" spans="1:2" x14ac:dyDescent="0.25">
      <c r="A7682">
        <f t="shared" si="239"/>
        <v>7681</v>
      </c>
      <c r="B7682" t="str">
        <f t="shared" ref="B7682:B7745" si="240">_xlfn.CONCAT("0x",DEC2HEX(A7682))</f>
        <v>0x1E01</v>
      </c>
    </row>
    <row r="7683" spans="1:2" x14ac:dyDescent="0.25">
      <c r="A7683">
        <f t="shared" ref="A7683:A7746" si="241">A7682+1</f>
        <v>7682</v>
      </c>
      <c r="B7683" t="str">
        <f t="shared" si="240"/>
        <v>0x1E02</v>
      </c>
    </row>
    <row r="7684" spans="1:2" x14ac:dyDescent="0.25">
      <c r="A7684">
        <f t="shared" si="241"/>
        <v>7683</v>
      </c>
      <c r="B7684" t="str">
        <f t="shared" si="240"/>
        <v>0x1E03</v>
      </c>
    </row>
    <row r="7685" spans="1:2" x14ac:dyDescent="0.25">
      <c r="A7685">
        <f t="shared" si="241"/>
        <v>7684</v>
      </c>
      <c r="B7685" t="str">
        <f t="shared" si="240"/>
        <v>0x1E04</v>
      </c>
    </row>
    <row r="7686" spans="1:2" x14ac:dyDescent="0.25">
      <c r="A7686">
        <f t="shared" si="241"/>
        <v>7685</v>
      </c>
      <c r="B7686" t="str">
        <f t="shared" si="240"/>
        <v>0x1E05</v>
      </c>
    </row>
    <row r="7687" spans="1:2" x14ac:dyDescent="0.25">
      <c r="A7687">
        <f t="shared" si="241"/>
        <v>7686</v>
      </c>
      <c r="B7687" t="str">
        <f t="shared" si="240"/>
        <v>0x1E06</v>
      </c>
    </row>
    <row r="7688" spans="1:2" x14ac:dyDescent="0.25">
      <c r="A7688">
        <f t="shared" si="241"/>
        <v>7687</v>
      </c>
      <c r="B7688" t="str">
        <f t="shared" si="240"/>
        <v>0x1E07</v>
      </c>
    </row>
    <row r="7689" spans="1:2" x14ac:dyDescent="0.25">
      <c r="A7689">
        <f t="shared" si="241"/>
        <v>7688</v>
      </c>
      <c r="B7689" t="str">
        <f t="shared" si="240"/>
        <v>0x1E08</v>
      </c>
    </row>
    <row r="7690" spans="1:2" x14ac:dyDescent="0.25">
      <c r="A7690">
        <f t="shared" si="241"/>
        <v>7689</v>
      </c>
      <c r="B7690" t="str">
        <f t="shared" si="240"/>
        <v>0x1E09</v>
      </c>
    </row>
    <row r="7691" spans="1:2" x14ac:dyDescent="0.25">
      <c r="A7691">
        <f t="shared" si="241"/>
        <v>7690</v>
      </c>
      <c r="B7691" t="str">
        <f t="shared" si="240"/>
        <v>0x1E0A</v>
      </c>
    </row>
    <row r="7692" spans="1:2" x14ac:dyDescent="0.25">
      <c r="A7692">
        <f t="shared" si="241"/>
        <v>7691</v>
      </c>
      <c r="B7692" t="str">
        <f t="shared" si="240"/>
        <v>0x1E0B</v>
      </c>
    </row>
    <row r="7693" spans="1:2" x14ac:dyDescent="0.25">
      <c r="A7693">
        <f t="shared" si="241"/>
        <v>7692</v>
      </c>
      <c r="B7693" t="str">
        <f t="shared" si="240"/>
        <v>0x1E0C</v>
      </c>
    </row>
    <row r="7694" spans="1:2" x14ac:dyDescent="0.25">
      <c r="A7694">
        <f t="shared" si="241"/>
        <v>7693</v>
      </c>
      <c r="B7694" t="str">
        <f t="shared" si="240"/>
        <v>0x1E0D</v>
      </c>
    </row>
    <row r="7695" spans="1:2" x14ac:dyDescent="0.25">
      <c r="A7695">
        <f t="shared" si="241"/>
        <v>7694</v>
      </c>
      <c r="B7695" t="str">
        <f t="shared" si="240"/>
        <v>0x1E0E</v>
      </c>
    </row>
    <row r="7696" spans="1:2" x14ac:dyDescent="0.25">
      <c r="A7696">
        <f t="shared" si="241"/>
        <v>7695</v>
      </c>
      <c r="B7696" t="str">
        <f t="shared" si="240"/>
        <v>0x1E0F</v>
      </c>
    </row>
    <row r="7697" spans="1:2" x14ac:dyDescent="0.25">
      <c r="A7697">
        <f t="shared" si="241"/>
        <v>7696</v>
      </c>
      <c r="B7697" t="str">
        <f t="shared" si="240"/>
        <v>0x1E10</v>
      </c>
    </row>
    <row r="7698" spans="1:2" x14ac:dyDescent="0.25">
      <c r="A7698">
        <f t="shared" si="241"/>
        <v>7697</v>
      </c>
      <c r="B7698" t="str">
        <f t="shared" si="240"/>
        <v>0x1E11</v>
      </c>
    </row>
    <row r="7699" spans="1:2" x14ac:dyDescent="0.25">
      <c r="A7699">
        <f t="shared" si="241"/>
        <v>7698</v>
      </c>
      <c r="B7699" t="str">
        <f t="shared" si="240"/>
        <v>0x1E12</v>
      </c>
    </row>
    <row r="7700" spans="1:2" x14ac:dyDescent="0.25">
      <c r="A7700">
        <f t="shared" si="241"/>
        <v>7699</v>
      </c>
      <c r="B7700" t="str">
        <f t="shared" si="240"/>
        <v>0x1E13</v>
      </c>
    </row>
    <row r="7701" spans="1:2" x14ac:dyDescent="0.25">
      <c r="A7701">
        <f t="shared" si="241"/>
        <v>7700</v>
      </c>
      <c r="B7701" t="str">
        <f t="shared" si="240"/>
        <v>0x1E14</v>
      </c>
    </row>
    <row r="7702" spans="1:2" x14ac:dyDescent="0.25">
      <c r="A7702">
        <f t="shared" si="241"/>
        <v>7701</v>
      </c>
      <c r="B7702" t="str">
        <f t="shared" si="240"/>
        <v>0x1E15</v>
      </c>
    </row>
    <row r="7703" spans="1:2" x14ac:dyDescent="0.25">
      <c r="A7703">
        <f t="shared" si="241"/>
        <v>7702</v>
      </c>
      <c r="B7703" t="str">
        <f t="shared" si="240"/>
        <v>0x1E16</v>
      </c>
    </row>
    <row r="7704" spans="1:2" x14ac:dyDescent="0.25">
      <c r="A7704">
        <f t="shared" si="241"/>
        <v>7703</v>
      </c>
      <c r="B7704" t="str">
        <f t="shared" si="240"/>
        <v>0x1E17</v>
      </c>
    </row>
    <row r="7705" spans="1:2" x14ac:dyDescent="0.25">
      <c r="A7705">
        <f t="shared" si="241"/>
        <v>7704</v>
      </c>
      <c r="B7705" t="str">
        <f t="shared" si="240"/>
        <v>0x1E18</v>
      </c>
    </row>
    <row r="7706" spans="1:2" x14ac:dyDescent="0.25">
      <c r="A7706">
        <f t="shared" si="241"/>
        <v>7705</v>
      </c>
      <c r="B7706" t="str">
        <f t="shared" si="240"/>
        <v>0x1E19</v>
      </c>
    </row>
    <row r="7707" spans="1:2" x14ac:dyDescent="0.25">
      <c r="A7707">
        <f t="shared" si="241"/>
        <v>7706</v>
      </c>
      <c r="B7707" t="str">
        <f t="shared" si="240"/>
        <v>0x1E1A</v>
      </c>
    </row>
    <row r="7708" spans="1:2" x14ac:dyDescent="0.25">
      <c r="A7708">
        <f t="shared" si="241"/>
        <v>7707</v>
      </c>
      <c r="B7708" t="str">
        <f t="shared" si="240"/>
        <v>0x1E1B</v>
      </c>
    </row>
    <row r="7709" spans="1:2" x14ac:dyDescent="0.25">
      <c r="A7709">
        <f t="shared" si="241"/>
        <v>7708</v>
      </c>
      <c r="B7709" t="str">
        <f t="shared" si="240"/>
        <v>0x1E1C</v>
      </c>
    </row>
    <row r="7710" spans="1:2" x14ac:dyDescent="0.25">
      <c r="A7710">
        <f t="shared" si="241"/>
        <v>7709</v>
      </c>
      <c r="B7710" t="str">
        <f t="shared" si="240"/>
        <v>0x1E1D</v>
      </c>
    </row>
    <row r="7711" spans="1:2" x14ac:dyDescent="0.25">
      <c r="A7711">
        <f t="shared" si="241"/>
        <v>7710</v>
      </c>
      <c r="B7711" t="str">
        <f t="shared" si="240"/>
        <v>0x1E1E</v>
      </c>
    </row>
    <row r="7712" spans="1:2" x14ac:dyDescent="0.25">
      <c r="A7712">
        <f t="shared" si="241"/>
        <v>7711</v>
      </c>
      <c r="B7712" t="str">
        <f t="shared" si="240"/>
        <v>0x1E1F</v>
      </c>
    </row>
    <row r="7713" spans="1:2" x14ac:dyDescent="0.25">
      <c r="A7713">
        <f t="shared" si="241"/>
        <v>7712</v>
      </c>
      <c r="B7713" t="str">
        <f t="shared" si="240"/>
        <v>0x1E20</v>
      </c>
    </row>
    <row r="7714" spans="1:2" x14ac:dyDescent="0.25">
      <c r="A7714">
        <f t="shared" si="241"/>
        <v>7713</v>
      </c>
      <c r="B7714" t="str">
        <f t="shared" si="240"/>
        <v>0x1E21</v>
      </c>
    </row>
    <row r="7715" spans="1:2" x14ac:dyDescent="0.25">
      <c r="A7715">
        <f t="shared" si="241"/>
        <v>7714</v>
      </c>
      <c r="B7715" t="str">
        <f t="shared" si="240"/>
        <v>0x1E22</v>
      </c>
    </row>
    <row r="7716" spans="1:2" x14ac:dyDescent="0.25">
      <c r="A7716">
        <f t="shared" si="241"/>
        <v>7715</v>
      </c>
      <c r="B7716" t="str">
        <f t="shared" si="240"/>
        <v>0x1E23</v>
      </c>
    </row>
    <row r="7717" spans="1:2" x14ac:dyDescent="0.25">
      <c r="A7717">
        <f t="shared" si="241"/>
        <v>7716</v>
      </c>
      <c r="B7717" t="str">
        <f t="shared" si="240"/>
        <v>0x1E24</v>
      </c>
    </row>
    <row r="7718" spans="1:2" x14ac:dyDescent="0.25">
      <c r="A7718">
        <f t="shared" si="241"/>
        <v>7717</v>
      </c>
      <c r="B7718" t="str">
        <f t="shared" si="240"/>
        <v>0x1E25</v>
      </c>
    </row>
    <row r="7719" spans="1:2" x14ac:dyDescent="0.25">
      <c r="A7719">
        <f t="shared" si="241"/>
        <v>7718</v>
      </c>
      <c r="B7719" t="str">
        <f t="shared" si="240"/>
        <v>0x1E26</v>
      </c>
    </row>
    <row r="7720" spans="1:2" x14ac:dyDescent="0.25">
      <c r="A7720">
        <f t="shared" si="241"/>
        <v>7719</v>
      </c>
      <c r="B7720" t="str">
        <f t="shared" si="240"/>
        <v>0x1E27</v>
      </c>
    </row>
    <row r="7721" spans="1:2" x14ac:dyDescent="0.25">
      <c r="A7721">
        <f t="shared" si="241"/>
        <v>7720</v>
      </c>
      <c r="B7721" t="str">
        <f t="shared" si="240"/>
        <v>0x1E28</v>
      </c>
    </row>
    <row r="7722" spans="1:2" x14ac:dyDescent="0.25">
      <c r="A7722">
        <f t="shared" si="241"/>
        <v>7721</v>
      </c>
      <c r="B7722" t="str">
        <f t="shared" si="240"/>
        <v>0x1E29</v>
      </c>
    </row>
    <row r="7723" spans="1:2" x14ac:dyDescent="0.25">
      <c r="A7723">
        <f t="shared" si="241"/>
        <v>7722</v>
      </c>
      <c r="B7723" t="str">
        <f t="shared" si="240"/>
        <v>0x1E2A</v>
      </c>
    </row>
    <row r="7724" spans="1:2" x14ac:dyDescent="0.25">
      <c r="A7724">
        <f t="shared" si="241"/>
        <v>7723</v>
      </c>
      <c r="B7724" t="str">
        <f t="shared" si="240"/>
        <v>0x1E2B</v>
      </c>
    </row>
    <row r="7725" spans="1:2" x14ac:dyDescent="0.25">
      <c r="A7725">
        <f t="shared" si="241"/>
        <v>7724</v>
      </c>
      <c r="B7725" t="str">
        <f t="shared" si="240"/>
        <v>0x1E2C</v>
      </c>
    </row>
    <row r="7726" spans="1:2" x14ac:dyDescent="0.25">
      <c r="A7726">
        <f t="shared" si="241"/>
        <v>7725</v>
      </c>
      <c r="B7726" t="str">
        <f t="shared" si="240"/>
        <v>0x1E2D</v>
      </c>
    </row>
    <row r="7727" spans="1:2" x14ac:dyDescent="0.25">
      <c r="A7727">
        <f t="shared" si="241"/>
        <v>7726</v>
      </c>
      <c r="B7727" t="str">
        <f t="shared" si="240"/>
        <v>0x1E2E</v>
      </c>
    </row>
    <row r="7728" spans="1:2" x14ac:dyDescent="0.25">
      <c r="A7728">
        <f t="shared" si="241"/>
        <v>7727</v>
      </c>
      <c r="B7728" t="str">
        <f t="shared" si="240"/>
        <v>0x1E2F</v>
      </c>
    </row>
    <row r="7729" spans="1:2" x14ac:dyDescent="0.25">
      <c r="A7729">
        <f t="shared" si="241"/>
        <v>7728</v>
      </c>
      <c r="B7729" t="str">
        <f t="shared" si="240"/>
        <v>0x1E30</v>
      </c>
    </row>
    <row r="7730" spans="1:2" x14ac:dyDescent="0.25">
      <c r="A7730">
        <f t="shared" si="241"/>
        <v>7729</v>
      </c>
      <c r="B7730" t="str">
        <f t="shared" si="240"/>
        <v>0x1E31</v>
      </c>
    </row>
    <row r="7731" spans="1:2" x14ac:dyDescent="0.25">
      <c r="A7731">
        <f t="shared" si="241"/>
        <v>7730</v>
      </c>
      <c r="B7731" t="str">
        <f t="shared" si="240"/>
        <v>0x1E32</v>
      </c>
    </row>
    <row r="7732" spans="1:2" x14ac:dyDescent="0.25">
      <c r="A7732">
        <f t="shared" si="241"/>
        <v>7731</v>
      </c>
      <c r="B7732" t="str">
        <f t="shared" si="240"/>
        <v>0x1E33</v>
      </c>
    </row>
    <row r="7733" spans="1:2" x14ac:dyDescent="0.25">
      <c r="A7733">
        <f t="shared" si="241"/>
        <v>7732</v>
      </c>
      <c r="B7733" t="str">
        <f t="shared" si="240"/>
        <v>0x1E34</v>
      </c>
    </row>
    <row r="7734" spans="1:2" x14ac:dyDescent="0.25">
      <c r="A7734">
        <f t="shared" si="241"/>
        <v>7733</v>
      </c>
      <c r="B7734" t="str">
        <f t="shared" si="240"/>
        <v>0x1E35</v>
      </c>
    </row>
    <row r="7735" spans="1:2" x14ac:dyDescent="0.25">
      <c r="A7735">
        <f t="shared" si="241"/>
        <v>7734</v>
      </c>
      <c r="B7735" t="str">
        <f t="shared" si="240"/>
        <v>0x1E36</v>
      </c>
    </row>
    <row r="7736" spans="1:2" x14ac:dyDescent="0.25">
      <c r="A7736">
        <f t="shared" si="241"/>
        <v>7735</v>
      </c>
      <c r="B7736" t="str">
        <f t="shared" si="240"/>
        <v>0x1E37</v>
      </c>
    </row>
    <row r="7737" spans="1:2" x14ac:dyDescent="0.25">
      <c r="A7737">
        <f t="shared" si="241"/>
        <v>7736</v>
      </c>
      <c r="B7737" t="str">
        <f t="shared" si="240"/>
        <v>0x1E38</v>
      </c>
    </row>
    <row r="7738" spans="1:2" x14ac:dyDescent="0.25">
      <c r="A7738">
        <f t="shared" si="241"/>
        <v>7737</v>
      </c>
      <c r="B7738" t="str">
        <f t="shared" si="240"/>
        <v>0x1E39</v>
      </c>
    </row>
    <row r="7739" spans="1:2" x14ac:dyDescent="0.25">
      <c r="A7739">
        <f t="shared" si="241"/>
        <v>7738</v>
      </c>
      <c r="B7739" t="str">
        <f t="shared" si="240"/>
        <v>0x1E3A</v>
      </c>
    </row>
    <row r="7740" spans="1:2" x14ac:dyDescent="0.25">
      <c r="A7740">
        <f t="shared" si="241"/>
        <v>7739</v>
      </c>
      <c r="B7740" t="str">
        <f t="shared" si="240"/>
        <v>0x1E3B</v>
      </c>
    </row>
    <row r="7741" spans="1:2" x14ac:dyDescent="0.25">
      <c r="A7741">
        <f t="shared" si="241"/>
        <v>7740</v>
      </c>
      <c r="B7741" t="str">
        <f t="shared" si="240"/>
        <v>0x1E3C</v>
      </c>
    </row>
    <row r="7742" spans="1:2" x14ac:dyDescent="0.25">
      <c r="A7742">
        <f t="shared" si="241"/>
        <v>7741</v>
      </c>
      <c r="B7742" t="str">
        <f t="shared" si="240"/>
        <v>0x1E3D</v>
      </c>
    </row>
    <row r="7743" spans="1:2" x14ac:dyDescent="0.25">
      <c r="A7743">
        <f t="shared" si="241"/>
        <v>7742</v>
      </c>
      <c r="B7743" t="str">
        <f t="shared" si="240"/>
        <v>0x1E3E</v>
      </c>
    </row>
    <row r="7744" spans="1:2" x14ac:dyDescent="0.25">
      <c r="A7744">
        <f t="shared" si="241"/>
        <v>7743</v>
      </c>
      <c r="B7744" t="str">
        <f t="shared" si="240"/>
        <v>0x1E3F</v>
      </c>
    </row>
    <row r="7745" spans="1:2" x14ac:dyDescent="0.25">
      <c r="A7745">
        <f t="shared" si="241"/>
        <v>7744</v>
      </c>
      <c r="B7745" t="str">
        <f t="shared" si="240"/>
        <v>0x1E40</v>
      </c>
    </row>
    <row r="7746" spans="1:2" x14ac:dyDescent="0.25">
      <c r="A7746">
        <f t="shared" si="241"/>
        <v>7745</v>
      </c>
      <c r="B7746" t="str">
        <f t="shared" ref="B7746:B7809" si="242">_xlfn.CONCAT("0x",DEC2HEX(A7746))</f>
        <v>0x1E41</v>
      </c>
    </row>
    <row r="7747" spans="1:2" x14ac:dyDescent="0.25">
      <c r="A7747">
        <f t="shared" ref="A7747:A7810" si="243">A7746+1</f>
        <v>7746</v>
      </c>
      <c r="B7747" t="str">
        <f t="shared" si="242"/>
        <v>0x1E42</v>
      </c>
    </row>
    <row r="7748" spans="1:2" x14ac:dyDescent="0.25">
      <c r="A7748">
        <f t="shared" si="243"/>
        <v>7747</v>
      </c>
      <c r="B7748" t="str">
        <f t="shared" si="242"/>
        <v>0x1E43</v>
      </c>
    </row>
    <row r="7749" spans="1:2" x14ac:dyDescent="0.25">
      <c r="A7749">
        <f t="shared" si="243"/>
        <v>7748</v>
      </c>
      <c r="B7749" t="str">
        <f t="shared" si="242"/>
        <v>0x1E44</v>
      </c>
    </row>
    <row r="7750" spans="1:2" x14ac:dyDescent="0.25">
      <c r="A7750">
        <f t="shared" si="243"/>
        <v>7749</v>
      </c>
      <c r="B7750" t="str">
        <f t="shared" si="242"/>
        <v>0x1E45</v>
      </c>
    </row>
    <row r="7751" spans="1:2" x14ac:dyDescent="0.25">
      <c r="A7751">
        <f t="shared" si="243"/>
        <v>7750</v>
      </c>
      <c r="B7751" t="str">
        <f t="shared" si="242"/>
        <v>0x1E46</v>
      </c>
    </row>
    <row r="7752" spans="1:2" x14ac:dyDescent="0.25">
      <c r="A7752">
        <f t="shared" si="243"/>
        <v>7751</v>
      </c>
      <c r="B7752" t="str">
        <f t="shared" si="242"/>
        <v>0x1E47</v>
      </c>
    </row>
    <row r="7753" spans="1:2" x14ac:dyDescent="0.25">
      <c r="A7753">
        <f t="shared" si="243"/>
        <v>7752</v>
      </c>
      <c r="B7753" t="str">
        <f t="shared" si="242"/>
        <v>0x1E48</v>
      </c>
    </row>
    <row r="7754" spans="1:2" x14ac:dyDescent="0.25">
      <c r="A7754">
        <f t="shared" si="243"/>
        <v>7753</v>
      </c>
      <c r="B7754" t="str">
        <f t="shared" si="242"/>
        <v>0x1E49</v>
      </c>
    </row>
    <row r="7755" spans="1:2" x14ac:dyDescent="0.25">
      <c r="A7755">
        <f t="shared" si="243"/>
        <v>7754</v>
      </c>
      <c r="B7755" t="str">
        <f t="shared" si="242"/>
        <v>0x1E4A</v>
      </c>
    </row>
    <row r="7756" spans="1:2" x14ac:dyDescent="0.25">
      <c r="A7756">
        <f t="shared" si="243"/>
        <v>7755</v>
      </c>
      <c r="B7756" t="str">
        <f t="shared" si="242"/>
        <v>0x1E4B</v>
      </c>
    </row>
    <row r="7757" spans="1:2" x14ac:dyDescent="0.25">
      <c r="A7757">
        <f t="shared" si="243"/>
        <v>7756</v>
      </c>
      <c r="B7757" t="str">
        <f t="shared" si="242"/>
        <v>0x1E4C</v>
      </c>
    </row>
    <row r="7758" spans="1:2" x14ac:dyDescent="0.25">
      <c r="A7758">
        <f t="shared" si="243"/>
        <v>7757</v>
      </c>
      <c r="B7758" t="str">
        <f t="shared" si="242"/>
        <v>0x1E4D</v>
      </c>
    </row>
    <row r="7759" spans="1:2" x14ac:dyDescent="0.25">
      <c r="A7759">
        <f t="shared" si="243"/>
        <v>7758</v>
      </c>
      <c r="B7759" t="str">
        <f t="shared" si="242"/>
        <v>0x1E4E</v>
      </c>
    </row>
    <row r="7760" spans="1:2" x14ac:dyDescent="0.25">
      <c r="A7760">
        <f t="shared" si="243"/>
        <v>7759</v>
      </c>
      <c r="B7760" t="str">
        <f t="shared" si="242"/>
        <v>0x1E4F</v>
      </c>
    </row>
    <row r="7761" spans="1:2" x14ac:dyDescent="0.25">
      <c r="A7761">
        <f t="shared" si="243"/>
        <v>7760</v>
      </c>
      <c r="B7761" t="str">
        <f t="shared" si="242"/>
        <v>0x1E50</v>
      </c>
    </row>
    <row r="7762" spans="1:2" x14ac:dyDescent="0.25">
      <c r="A7762">
        <f t="shared" si="243"/>
        <v>7761</v>
      </c>
      <c r="B7762" t="str">
        <f t="shared" si="242"/>
        <v>0x1E51</v>
      </c>
    </row>
    <row r="7763" spans="1:2" x14ac:dyDescent="0.25">
      <c r="A7763">
        <f t="shared" si="243"/>
        <v>7762</v>
      </c>
      <c r="B7763" t="str">
        <f t="shared" si="242"/>
        <v>0x1E52</v>
      </c>
    </row>
    <row r="7764" spans="1:2" x14ac:dyDescent="0.25">
      <c r="A7764">
        <f t="shared" si="243"/>
        <v>7763</v>
      </c>
      <c r="B7764" t="str">
        <f t="shared" si="242"/>
        <v>0x1E53</v>
      </c>
    </row>
    <row r="7765" spans="1:2" x14ac:dyDescent="0.25">
      <c r="A7765">
        <f t="shared" si="243"/>
        <v>7764</v>
      </c>
      <c r="B7765" t="str">
        <f t="shared" si="242"/>
        <v>0x1E54</v>
      </c>
    </row>
    <row r="7766" spans="1:2" x14ac:dyDescent="0.25">
      <c r="A7766">
        <f t="shared" si="243"/>
        <v>7765</v>
      </c>
      <c r="B7766" t="str">
        <f t="shared" si="242"/>
        <v>0x1E55</v>
      </c>
    </row>
    <row r="7767" spans="1:2" x14ac:dyDescent="0.25">
      <c r="A7767">
        <f t="shared" si="243"/>
        <v>7766</v>
      </c>
      <c r="B7767" t="str">
        <f t="shared" si="242"/>
        <v>0x1E56</v>
      </c>
    </row>
    <row r="7768" spans="1:2" x14ac:dyDescent="0.25">
      <c r="A7768">
        <f t="shared" si="243"/>
        <v>7767</v>
      </c>
      <c r="B7768" t="str">
        <f t="shared" si="242"/>
        <v>0x1E57</v>
      </c>
    </row>
    <row r="7769" spans="1:2" x14ac:dyDescent="0.25">
      <c r="A7769">
        <f t="shared" si="243"/>
        <v>7768</v>
      </c>
      <c r="B7769" t="str">
        <f t="shared" si="242"/>
        <v>0x1E58</v>
      </c>
    </row>
    <row r="7770" spans="1:2" x14ac:dyDescent="0.25">
      <c r="A7770">
        <f t="shared" si="243"/>
        <v>7769</v>
      </c>
      <c r="B7770" t="str">
        <f t="shared" si="242"/>
        <v>0x1E59</v>
      </c>
    </row>
    <row r="7771" spans="1:2" x14ac:dyDescent="0.25">
      <c r="A7771">
        <f t="shared" si="243"/>
        <v>7770</v>
      </c>
      <c r="B7771" t="str">
        <f t="shared" si="242"/>
        <v>0x1E5A</v>
      </c>
    </row>
    <row r="7772" spans="1:2" x14ac:dyDescent="0.25">
      <c r="A7772">
        <f t="shared" si="243"/>
        <v>7771</v>
      </c>
      <c r="B7772" t="str">
        <f t="shared" si="242"/>
        <v>0x1E5B</v>
      </c>
    </row>
    <row r="7773" spans="1:2" x14ac:dyDescent="0.25">
      <c r="A7773">
        <f t="shared" si="243"/>
        <v>7772</v>
      </c>
      <c r="B7773" t="str">
        <f t="shared" si="242"/>
        <v>0x1E5C</v>
      </c>
    </row>
    <row r="7774" spans="1:2" x14ac:dyDescent="0.25">
      <c r="A7774">
        <f t="shared" si="243"/>
        <v>7773</v>
      </c>
      <c r="B7774" t="str">
        <f t="shared" si="242"/>
        <v>0x1E5D</v>
      </c>
    </row>
    <row r="7775" spans="1:2" x14ac:dyDescent="0.25">
      <c r="A7775">
        <f t="shared" si="243"/>
        <v>7774</v>
      </c>
      <c r="B7775" t="str">
        <f t="shared" si="242"/>
        <v>0x1E5E</v>
      </c>
    </row>
    <row r="7776" spans="1:2" x14ac:dyDescent="0.25">
      <c r="A7776">
        <f t="shared" si="243"/>
        <v>7775</v>
      </c>
      <c r="B7776" t="str">
        <f t="shared" si="242"/>
        <v>0x1E5F</v>
      </c>
    </row>
    <row r="7777" spans="1:2" x14ac:dyDescent="0.25">
      <c r="A7777">
        <f t="shared" si="243"/>
        <v>7776</v>
      </c>
      <c r="B7777" t="str">
        <f t="shared" si="242"/>
        <v>0x1E60</v>
      </c>
    </row>
    <row r="7778" spans="1:2" x14ac:dyDescent="0.25">
      <c r="A7778">
        <f t="shared" si="243"/>
        <v>7777</v>
      </c>
      <c r="B7778" t="str">
        <f t="shared" si="242"/>
        <v>0x1E61</v>
      </c>
    </row>
    <row r="7779" spans="1:2" x14ac:dyDescent="0.25">
      <c r="A7779">
        <f t="shared" si="243"/>
        <v>7778</v>
      </c>
      <c r="B7779" t="str">
        <f t="shared" si="242"/>
        <v>0x1E62</v>
      </c>
    </row>
    <row r="7780" spans="1:2" x14ac:dyDescent="0.25">
      <c r="A7780">
        <f t="shared" si="243"/>
        <v>7779</v>
      </c>
      <c r="B7780" t="str">
        <f t="shared" si="242"/>
        <v>0x1E63</v>
      </c>
    </row>
    <row r="7781" spans="1:2" x14ac:dyDescent="0.25">
      <c r="A7781">
        <f t="shared" si="243"/>
        <v>7780</v>
      </c>
      <c r="B7781" t="str">
        <f t="shared" si="242"/>
        <v>0x1E64</v>
      </c>
    </row>
    <row r="7782" spans="1:2" x14ac:dyDescent="0.25">
      <c r="A7782">
        <f t="shared" si="243"/>
        <v>7781</v>
      </c>
      <c r="B7782" t="str">
        <f t="shared" si="242"/>
        <v>0x1E65</v>
      </c>
    </row>
    <row r="7783" spans="1:2" x14ac:dyDescent="0.25">
      <c r="A7783">
        <f t="shared" si="243"/>
        <v>7782</v>
      </c>
      <c r="B7783" t="str">
        <f t="shared" si="242"/>
        <v>0x1E66</v>
      </c>
    </row>
    <row r="7784" spans="1:2" x14ac:dyDescent="0.25">
      <c r="A7784">
        <f t="shared" si="243"/>
        <v>7783</v>
      </c>
      <c r="B7784" t="str">
        <f t="shared" si="242"/>
        <v>0x1E67</v>
      </c>
    </row>
    <row r="7785" spans="1:2" x14ac:dyDescent="0.25">
      <c r="A7785">
        <f t="shared" si="243"/>
        <v>7784</v>
      </c>
      <c r="B7785" t="str">
        <f t="shared" si="242"/>
        <v>0x1E68</v>
      </c>
    </row>
    <row r="7786" spans="1:2" x14ac:dyDescent="0.25">
      <c r="A7786">
        <f t="shared" si="243"/>
        <v>7785</v>
      </c>
      <c r="B7786" t="str">
        <f t="shared" si="242"/>
        <v>0x1E69</v>
      </c>
    </row>
    <row r="7787" spans="1:2" x14ac:dyDescent="0.25">
      <c r="A7787">
        <f t="shared" si="243"/>
        <v>7786</v>
      </c>
      <c r="B7787" t="str">
        <f t="shared" si="242"/>
        <v>0x1E6A</v>
      </c>
    </row>
    <row r="7788" spans="1:2" x14ac:dyDescent="0.25">
      <c r="A7788">
        <f t="shared" si="243"/>
        <v>7787</v>
      </c>
      <c r="B7788" t="str">
        <f t="shared" si="242"/>
        <v>0x1E6B</v>
      </c>
    </row>
    <row r="7789" spans="1:2" x14ac:dyDescent="0.25">
      <c r="A7789">
        <f t="shared" si="243"/>
        <v>7788</v>
      </c>
      <c r="B7789" t="str">
        <f t="shared" si="242"/>
        <v>0x1E6C</v>
      </c>
    </row>
    <row r="7790" spans="1:2" x14ac:dyDescent="0.25">
      <c r="A7790">
        <f t="shared" si="243"/>
        <v>7789</v>
      </c>
      <c r="B7790" t="str">
        <f t="shared" si="242"/>
        <v>0x1E6D</v>
      </c>
    </row>
    <row r="7791" spans="1:2" x14ac:dyDescent="0.25">
      <c r="A7791">
        <f t="shared" si="243"/>
        <v>7790</v>
      </c>
      <c r="B7791" t="str">
        <f t="shared" si="242"/>
        <v>0x1E6E</v>
      </c>
    </row>
    <row r="7792" spans="1:2" x14ac:dyDescent="0.25">
      <c r="A7792">
        <f t="shared" si="243"/>
        <v>7791</v>
      </c>
      <c r="B7792" t="str">
        <f t="shared" si="242"/>
        <v>0x1E6F</v>
      </c>
    </row>
    <row r="7793" spans="1:2" x14ac:dyDescent="0.25">
      <c r="A7793">
        <f t="shared" si="243"/>
        <v>7792</v>
      </c>
      <c r="B7793" t="str">
        <f t="shared" si="242"/>
        <v>0x1E70</v>
      </c>
    </row>
    <row r="7794" spans="1:2" x14ac:dyDescent="0.25">
      <c r="A7794">
        <f t="shared" si="243"/>
        <v>7793</v>
      </c>
      <c r="B7794" t="str">
        <f t="shared" si="242"/>
        <v>0x1E71</v>
      </c>
    </row>
    <row r="7795" spans="1:2" x14ac:dyDescent="0.25">
      <c r="A7795">
        <f t="shared" si="243"/>
        <v>7794</v>
      </c>
      <c r="B7795" t="str">
        <f t="shared" si="242"/>
        <v>0x1E72</v>
      </c>
    </row>
    <row r="7796" spans="1:2" x14ac:dyDescent="0.25">
      <c r="A7796">
        <f t="shared" si="243"/>
        <v>7795</v>
      </c>
      <c r="B7796" t="str">
        <f t="shared" si="242"/>
        <v>0x1E73</v>
      </c>
    </row>
    <row r="7797" spans="1:2" x14ac:dyDescent="0.25">
      <c r="A7797">
        <f t="shared" si="243"/>
        <v>7796</v>
      </c>
      <c r="B7797" t="str">
        <f t="shared" si="242"/>
        <v>0x1E74</v>
      </c>
    </row>
    <row r="7798" spans="1:2" x14ac:dyDescent="0.25">
      <c r="A7798">
        <f t="shared" si="243"/>
        <v>7797</v>
      </c>
      <c r="B7798" t="str">
        <f t="shared" si="242"/>
        <v>0x1E75</v>
      </c>
    </row>
    <row r="7799" spans="1:2" x14ac:dyDescent="0.25">
      <c r="A7799">
        <f t="shared" si="243"/>
        <v>7798</v>
      </c>
      <c r="B7799" t="str">
        <f t="shared" si="242"/>
        <v>0x1E76</v>
      </c>
    </row>
    <row r="7800" spans="1:2" x14ac:dyDescent="0.25">
      <c r="A7800">
        <f t="shared" si="243"/>
        <v>7799</v>
      </c>
      <c r="B7800" t="str">
        <f t="shared" si="242"/>
        <v>0x1E77</v>
      </c>
    </row>
    <row r="7801" spans="1:2" x14ac:dyDescent="0.25">
      <c r="A7801">
        <f t="shared" si="243"/>
        <v>7800</v>
      </c>
      <c r="B7801" t="str">
        <f t="shared" si="242"/>
        <v>0x1E78</v>
      </c>
    </row>
    <row r="7802" spans="1:2" x14ac:dyDescent="0.25">
      <c r="A7802">
        <f t="shared" si="243"/>
        <v>7801</v>
      </c>
      <c r="B7802" t="str">
        <f t="shared" si="242"/>
        <v>0x1E79</v>
      </c>
    </row>
    <row r="7803" spans="1:2" x14ac:dyDescent="0.25">
      <c r="A7803">
        <f t="shared" si="243"/>
        <v>7802</v>
      </c>
      <c r="B7803" t="str">
        <f t="shared" si="242"/>
        <v>0x1E7A</v>
      </c>
    </row>
    <row r="7804" spans="1:2" x14ac:dyDescent="0.25">
      <c r="A7804">
        <f t="shared" si="243"/>
        <v>7803</v>
      </c>
      <c r="B7804" t="str">
        <f t="shared" si="242"/>
        <v>0x1E7B</v>
      </c>
    </row>
    <row r="7805" spans="1:2" x14ac:dyDescent="0.25">
      <c r="A7805">
        <f t="shared" si="243"/>
        <v>7804</v>
      </c>
      <c r="B7805" t="str">
        <f t="shared" si="242"/>
        <v>0x1E7C</v>
      </c>
    </row>
    <row r="7806" spans="1:2" x14ac:dyDescent="0.25">
      <c r="A7806">
        <f t="shared" si="243"/>
        <v>7805</v>
      </c>
      <c r="B7806" t="str">
        <f t="shared" si="242"/>
        <v>0x1E7D</v>
      </c>
    </row>
    <row r="7807" spans="1:2" x14ac:dyDescent="0.25">
      <c r="A7807">
        <f t="shared" si="243"/>
        <v>7806</v>
      </c>
      <c r="B7807" t="str">
        <f t="shared" si="242"/>
        <v>0x1E7E</v>
      </c>
    </row>
    <row r="7808" spans="1:2" x14ac:dyDescent="0.25">
      <c r="A7808">
        <f t="shared" si="243"/>
        <v>7807</v>
      </c>
      <c r="B7808" t="str">
        <f t="shared" si="242"/>
        <v>0x1E7F</v>
      </c>
    </row>
    <row r="7809" spans="1:2" x14ac:dyDescent="0.25">
      <c r="A7809">
        <f t="shared" si="243"/>
        <v>7808</v>
      </c>
      <c r="B7809" t="str">
        <f t="shared" si="242"/>
        <v>0x1E80</v>
      </c>
    </row>
    <row r="7810" spans="1:2" x14ac:dyDescent="0.25">
      <c r="A7810">
        <f t="shared" si="243"/>
        <v>7809</v>
      </c>
      <c r="B7810" t="str">
        <f t="shared" ref="B7810:B7873" si="244">_xlfn.CONCAT("0x",DEC2HEX(A7810))</f>
        <v>0x1E81</v>
      </c>
    </row>
    <row r="7811" spans="1:2" x14ac:dyDescent="0.25">
      <c r="A7811">
        <f t="shared" ref="A7811:A7874" si="245">A7810+1</f>
        <v>7810</v>
      </c>
      <c r="B7811" t="str">
        <f t="shared" si="244"/>
        <v>0x1E82</v>
      </c>
    </row>
    <row r="7812" spans="1:2" x14ac:dyDescent="0.25">
      <c r="A7812">
        <f t="shared" si="245"/>
        <v>7811</v>
      </c>
      <c r="B7812" t="str">
        <f t="shared" si="244"/>
        <v>0x1E83</v>
      </c>
    </row>
    <row r="7813" spans="1:2" x14ac:dyDescent="0.25">
      <c r="A7813">
        <f t="shared" si="245"/>
        <v>7812</v>
      </c>
      <c r="B7813" t="str">
        <f t="shared" si="244"/>
        <v>0x1E84</v>
      </c>
    </row>
    <row r="7814" spans="1:2" x14ac:dyDescent="0.25">
      <c r="A7814">
        <f t="shared" si="245"/>
        <v>7813</v>
      </c>
      <c r="B7814" t="str">
        <f t="shared" si="244"/>
        <v>0x1E85</v>
      </c>
    </row>
    <row r="7815" spans="1:2" x14ac:dyDescent="0.25">
      <c r="A7815">
        <f t="shared" si="245"/>
        <v>7814</v>
      </c>
      <c r="B7815" t="str">
        <f t="shared" si="244"/>
        <v>0x1E86</v>
      </c>
    </row>
    <row r="7816" spans="1:2" x14ac:dyDescent="0.25">
      <c r="A7816">
        <f t="shared" si="245"/>
        <v>7815</v>
      </c>
      <c r="B7816" t="str">
        <f t="shared" si="244"/>
        <v>0x1E87</v>
      </c>
    </row>
    <row r="7817" spans="1:2" x14ac:dyDescent="0.25">
      <c r="A7817">
        <f t="shared" si="245"/>
        <v>7816</v>
      </c>
      <c r="B7817" t="str">
        <f t="shared" si="244"/>
        <v>0x1E88</v>
      </c>
    </row>
    <row r="7818" spans="1:2" x14ac:dyDescent="0.25">
      <c r="A7818">
        <f t="shared" si="245"/>
        <v>7817</v>
      </c>
      <c r="B7818" t="str">
        <f t="shared" si="244"/>
        <v>0x1E89</v>
      </c>
    </row>
    <row r="7819" spans="1:2" x14ac:dyDescent="0.25">
      <c r="A7819">
        <f t="shared" si="245"/>
        <v>7818</v>
      </c>
      <c r="B7819" t="str">
        <f t="shared" si="244"/>
        <v>0x1E8A</v>
      </c>
    </row>
    <row r="7820" spans="1:2" x14ac:dyDescent="0.25">
      <c r="A7820">
        <f t="shared" si="245"/>
        <v>7819</v>
      </c>
      <c r="B7820" t="str">
        <f t="shared" si="244"/>
        <v>0x1E8B</v>
      </c>
    </row>
    <row r="7821" spans="1:2" x14ac:dyDescent="0.25">
      <c r="A7821">
        <f t="shared" si="245"/>
        <v>7820</v>
      </c>
      <c r="B7821" t="str">
        <f t="shared" si="244"/>
        <v>0x1E8C</v>
      </c>
    </row>
    <row r="7822" spans="1:2" x14ac:dyDescent="0.25">
      <c r="A7822">
        <f t="shared" si="245"/>
        <v>7821</v>
      </c>
      <c r="B7822" t="str">
        <f t="shared" si="244"/>
        <v>0x1E8D</v>
      </c>
    </row>
    <row r="7823" spans="1:2" x14ac:dyDescent="0.25">
      <c r="A7823">
        <f t="shared" si="245"/>
        <v>7822</v>
      </c>
      <c r="B7823" t="str">
        <f t="shared" si="244"/>
        <v>0x1E8E</v>
      </c>
    </row>
    <row r="7824" spans="1:2" x14ac:dyDescent="0.25">
      <c r="A7824">
        <f t="shared" si="245"/>
        <v>7823</v>
      </c>
      <c r="B7824" t="str">
        <f t="shared" si="244"/>
        <v>0x1E8F</v>
      </c>
    </row>
    <row r="7825" spans="1:2" x14ac:dyDescent="0.25">
      <c r="A7825">
        <f t="shared" si="245"/>
        <v>7824</v>
      </c>
      <c r="B7825" t="str">
        <f t="shared" si="244"/>
        <v>0x1E90</v>
      </c>
    </row>
    <row r="7826" spans="1:2" x14ac:dyDescent="0.25">
      <c r="A7826">
        <f t="shared" si="245"/>
        <v>7825</v>
      </c>
      <c r="B7826" t="str">
        <f t="shared" si="244"/>
        <v>0x1E91</v>
      </c>
    </row>
    <row r="7827" spans="1:2" x14ac:dyDescent="0.25">
      <c r="A7827">
        <f t="shared" si="245"/>
        <v>7826</v>
      </c>
      <c r="B7827" t="str">
        <f t="shared" si="244"/>
        <v>0x1E92</v>
      </c>
    </row>
    <row r="7828" spans="1:2" x14ac:dyDescent="0.25">
      <c r="A7828">
        <f t="shared" si="245"/>
        <v>7827</v>
      </c>
      <c r="B7828" t="str">
        <f t="shared" si="244"/>
        <v>0x1E93</v>
      </c>
    </row>
    <row r="7829" spans="1:2" x14ac:dyDescent="0.25">
      <c r="A7829">
        <f t="shared" si="245"/>
        <v>7828</v>
      </c>
      <c r="B7829" t="str">
        <f t="shared" si="244"/>
        <v>0x1E94</v>
      </c>
    </row>
    <row r="7830" spans="1:2" x14ac:dyDescent="0.25">
      <c r="A7830">
        <f t="shared" si="245"/>
        <v>7829</v>
      </c>
      <c r="B7830" t="str">
        <f t="shared" si="244"/>
        <v>0x1E95</v>
      </c>
    </row>
    <row r="7831" spans="1:2" x14ac:dyDescent="0.25">
      <c r="A7831">
        <f t="shared" si="245"/>
        <v>7830</v>
      </c>
      <c r="B7831" t="str">
        <f t="shared" si="244"/>
        <v>0x1E96</v>
      </c>
    </row>
    <row r="7832" spans="1:2" x14ac:dyDescent="0.25">
      <c r="A7832">
        <f t="shared" si="245"/>
        <v>7831</v>
      </c>
      <c r="B7832" t="str">
        <f t="shared" si="244"/>
        <v>0x1E97</v>
      </c>
    </row>
    <row r="7833" spans="1:2" x14ac:dyDescent="0.25">
      <c r="A7833">
        <f t="shared" si="245"/>
        <v>7832</v>
      </c>
      <c r="B7833" t="str">
        <f t="shared" si="244"/>
        <v>0x1E98</v>
      </c>
    </row>
    <row r="7834" spans="1:2" x14ac:dyDescent="0.25">
      <c r="A7834">
        <f t="shared" si="245"/>
        <v>7833</v>
      </c>
      <c r="B7834" t="str">
        <f t="shared" si="244"/>
        <v>0x1E99</v>
      </c>
    </row>
    <row r="7835" spans="1:2" x14ac:dyDescent="0.25">
      <c r="A7835">
        <f t="shared" si="245"/>
        <v>7834</v>
      </c>
      <c r="B7835" t="str">
        <f t="shared" si="244"/>
        <v>0x1E9A</v>
      </c>
    </row>
    <row r="7836" spans="1:2" x14ac:dyDescent="0.25">
      <c r="A7836">
        <f t="shared" si="245"/>
        <v>7835</v>
      </c>
      <c r="B7836" t="str">
        <f t="shared" si="244"/>
        <v>0x1E9B</v>
      </c>
    </row>
    <row r="7837" spans="1:2" x14ac:dyDescent="0.25">
      <c r="A7837">
        <f t="shared" si="245"/>
        <v>7836</v>
      </c>
      <c r="B7837" t="str">
        <f t="shared" si="244"/>
        <v>0x1E9C</v>
      </c>
    </row>
    <row r="7838" spans="1:2" x14ac:dyDescent="0.25">
      <c r="A7838">
        <f t="shared" si="245"/>
        <v>7837</v>
      </c>
      <c r="B7838" t="str">
        <f t="shared" si="244"/>
        <v>0x1E9D</v>
      </c>
    </row>
    <row r="7839" spans="1:2" x14ac:dyDescent="0.25">
      <c r="A7839">
        <f t="shared" si="245"/>
        <v>7838</v>
      </c>
      <c r="B7839" t="str">
        <f t="shared" si="244"/>
        <v>0x1E9E</v>
      </c>
    </row>
    <row r="7840" spans="1:2" x14ac:dyDescent="0.25">
      <c r="A7840">
        <f t="shared" si="245"/>
        <v>7839</v>
      </c>
      <c r="B7840" t="str">
        <f t="shared" si="244"/>
        <v>0x1E9F</v>
      </c>
    </row>
    <row r="7841" spans="1:2" x14ac:dyDescent="0.25">
      <c r="A7841">
        <f t="shared" si="245"/>
        <v>7840</v>
      </c>
      <c r="B7841" t="str">
        <f t="shared" si="244"/>
        <v>0x1EA0</v>
      </c>
    </row>
    <row r="7842" spans="1:2" x14ac:dyDescent="0.25">
      <c r="A7842">
        <f t="shared" si="245"/>
        <v>7841</v>
      </c>
      <c r="B7842" t="str">
        <f t="shared" si="244"/>
        <v>0x1EA1</v>
      </c>
    </row>
    <row r="7843" spans="1:2" x14ac:dyDescent="0.25">
      <c r="A7843">
        <f t="shared" si="245"/>
        <v>7842</v>
      </c>
      <c r="B7843" t="str">
        <f t="shared" si="244"/>
        <v>0x1EA2</v>
      </c>
    </row>
    <row r="7844" spans="1:2" x14ac:dyDescent="0.25">
      <c r="A7844">
        <f t="shared" si="245"/>
        <v>7843</v>
      </c>
      <c r="B7844" t="str">
        <f t="shared" si="244"/>
        <v>0x1EA3</v>
      </c>
    </row>
    <row r="7845" spans="1:2" x14ac:dyDescent="0.25">
      <c r="A7845">
        <f t="shared" si="245"/>
        <v>7844</v>
      </c>
      <c r="B7845" t="str">
        <f t="shared" si="244"/>
        <v>0x1EA4</v>
      </c>
    </row>
    <row r="7846" spans="1:2" x14ac:dyDescent="0.25">
      <c r="A7846">
        <f t="shared" si="245"/>
        <v>7845</v>
      </c>
      <c r="B7846" t="str">
        <f t="shared" si="244"/>
        <v>0x1EA5</v>
      </c>
    </row>
    <row r="7847" spans="1:2" x14ac:dyDescent="0.25">
      <c r="A7847">
        <f t="shared" si="245"/>
        <v>7846</v>
      </c>
      <c r="B7847" t="str">
        <f t="shared" si="244"/>
        <v>0x1EA6</v>
      </c>
    </row>
    <row r="7848" spans="1:2" x14ac:dyDescent="0.25">
      <c r="A7848">
        <f t="shared" si="245"/>
        <v>7847</v>
      </c>
      <c r="B7848" t="str">
        <f t="shared" si="244"/>
        <v>0x1EA7</v>
      </c>
    </row>
    <row r="7849" spans="1:2" x14ac:dyDescent="0.25">
      <c r="A7849">
        <f t="shared" si="245"/>
        <v>7848</v>
      </c>
      <c r="B7849" t="str">
        <f t="shared" si="244"/>
        <v>0x1EA8</v>
      </c>
    </row>
    <row r="7850" spans="1:2" x14ac:dyDescent="0.25">
      <c r="A7850">
        <f t="shared" si="245"/>
        <v>7849</v>
      </c>
      <c r="B7850" t="str">
        <f t="shared" si="244"/>
        <v>0x1EA9</v>
      </c>
    </row>
    <row r="7851" spans="1:2" x14ac:dyDescent="0.25">
      <c r="A7851">
        <f t="shared" si="245"/>
        <v>7850</v>
      </c>
      <c r="B7851" t="str">
        <f t="shared" si="244"/>
        <v>0x1EAA</v>
      </c>
    </row>
    <row r="7852" spans="1:2" x14ac:dyDescent="0.25">
      <c r="A7852">
        <f t="shared" si="245"/>
        <v>7851</v>
      </c>
      <c r="B7852" t="str">
        <f t="shared" si="244"/>
        <v>0x1EAB</v>
      </c>
    </row>
    <row r="7853" spans="1:2" x14ac:dyDescent="0.25">
      <c r="A7853">
        <f t="shared" si="245"/>
        <v>7852</v>
      </c>
      <c r="B7853" t="str">
        <f t="shared" si="244"/>
        <v>0x1EAC</v>
      </c>
    </row>
    <row r="7854" spans="1:2" x14ac:dyDescent="0.25">
      <c r="A7854">
        <f t="shared" si="245"/>
        <v>7853</v>
      </c>
      <c r="B7854" t="str">
        <f t="shared" si="244"/>
        <v>0x1EAD</v>
      </c>
    </row>
    <row r="7855" spans="1:2" x14ac:dyDescent="0.25">
      <c r="A7855">
        <f t="shared" si="245"/>
        <v>7854</v>
      </c>
      <c r="B7855" t="str">
        <f t="shared" si="244"/>
        <v>0x1EAE</v>
      </c>
    </row>
    <row r="7856" spans="1:2" x14ac:dyDescent="0.25">
      <c r="A7856">
        <f t="shared" si="245"/>
        <v>7855</v>
      </c>
      <c r="B7856" t="str">
        <f t="shared" si="244"/>
        <v>0x1EAF</v>
      </c>
    </row>
    <row r="7857" spans="1:2" x14ac:dyDescent="0.25">
      <c r="A7857">
        <f t="shared" si="245"/>
        <v>7856</v>
      </c>
      <c r="B7857" t="str">
        <f t="shared" si="244"/>
        <v>0x1EB0</v>
      </c>
    </row>
    <row r="7858" spans="1:2" x14ac:dyDescent="0.25">
      <c r="A7858">
        <f t="shared" si="245"/>
        <v>7857</v>
      </c>
      <c r="B7858" t="str">
        <f t="shared" si="244"/>
        <v>0x1EB1</v>
      </c>
    </row>
    <row r="7859" spans="1:2" x14ac:dyDescent="0.25">
      <c r="A7859">
        <f t="shared" si="245"/>
        <v>7858</v>
      </c>
      <c r="B7859" t="str">
        <f t="shared" si="244"/>
        <v>0x1EB2</v>
      </c>
    </row>
    <row r="7860" spans="1:2" x14ac:dyDescent="0.25">
      <c r="A7860">
        <f t="shared" si="245"/>
        <v>7859</v>
      </c>
      <c r="B7860" t="str">
        <f t="shared" si="244"/>
        <v>0x1EB3</v>
      </c>
    </row>
    <row r="7861" spans="1:2" x14ac:dyDescent="0.25">
      <c r="A7861">
        <f t="shared" si="245"/>
        <v>7860</v>
      </c>
      <c r="B7861" t="str">
        <f t="shared" si="244"/>
        <v>0x1EB4</v>
      </c>
    </row>
    <row r="7862" spans="1:2" x14ac:dyDescent="0.25">
      <c r="A7862">
        <f t="shared" si="245"/>
        <v>7861</v>
      </c>
      <c r="B7862" t="str">
        <f t="shared" si="244"/>
        <v>0x1EB5</v>
      </c>
    </row>
    <row r="7863" spans="1:2" x14ac:dyDescent="0.25">
      <c r="A7863">
        <f t="shared" si="245"/>
        <v>7862</v>
      </c>
      <c r="B7863" t="str">
        <f t="shared" si="244"/>
        <v>0x1EB6</v>
      </c>
    </row>
    <row r="7864" spans="1:2" x14ac:dyDescent="0.25">
      <c r="A7864">
        <f t="shared" si="245"/>
        <v>7863</v>
      </c>
      <c r="B7864" t="str">
        <f t="shared" si="244"/>
        <v>0x1EB7</v>
      </c>
    </row>
    <row r="7865" spans="1:2" x14ac:dyDescent="0.25">
      <c r="A7865">
        <f t="shared" si="245"/>
        <v>7864</v>
      </c>
      <c r="B7865" t="str">
        <f t="shared" si="244"/>
        <v>0x1EB8</v>
      </c>
    </row>
    <row r="7866" spans="1:2" x14ac:dyDescent="0.25">
      <c r="A7866">
        <f t="shared" si="245"/>
        <v>7865</v>
      </c>
      <c r="B7866" t="str">
        <f t="shared" si="244"/>
        <v>0x1EB9</v>
      </c>
    </row>
    <row r="7867" spans="1:2" x14ac:dyDescent="0.25">
      <c r="A7867">
        <f t="shared" si="245"/>
        <v>7866</v>
      </c>
      <c r="B7867" t="str">
        <f t="shared" si="244"/>
        <v>0x1EBA</v>
      </c>
    </row>
    <row r="7868" spans="1:2" x14ac:dyDescent="0.25">
      <c r="A7868">
        <f t="shared" si="245"/>
        <v>7867</v>
      </c>
      <c r="B7868" t="str">
        <f t="shared" si="244"/>
        <v>0x1EBB</v>
      </c>
    </row>
    <row r="7869" spans="1:2" x14ac:dyDescent="0.25">
      <c r="A7869">
        <f t="shared" si="245"/>
        <v>7868</v>
      </c>
      <c r="B7869" t="str">
        <f t="shared" si="244"/>
        <v>0x1EBC</v>
      </c>
    </row>
    <row r="7870" spans="1:2" x14ac:dyDescent="0.25">
      <c r="A7870">
        <f t="shared" si="245"/>
        <v>7869</v>
      </c>
      <c r="B7870" t="str">
        <f t="shared" si="244"/>
        <v>0x1EBD</v>
      </c>
    </row>
    <row r="7871" spans="1:2" x14ac:dyDescent="0.25">
      <c r="A7871">
        <f t="shared" si="245"/>
        <v>7870</v>
      </c>
      <c r="B7871" t="str">
        <f t="shared" si="244"/>
        <v>0x1EBE</v>
      </c>
    </row>
    <row r="7872" spans="1:2" x14ac:dyDescent="0.25">
      <c r="A7872">
        <f t="shared" si="245"/>
        <v>7871</v>
      </c>
      <c r="B7872" t="str">
        <f t="shared" si="244"/>
        <v>0x1EBF</v>
      </c>
    </row>
    <row r="7873" spans="1:2" x14ac:dyDescent="0.25">
      <c r="A7873">
        <f t="shared" si="245"/>
        <v>7872</v>
      </c>
      <c r="B7873" t="str">
        <f t="shared" si="244"/>
        <v>0x1EC0</v>
      </c>
    </row>
    <row r="7874" spans="1:2" x14ac:dyDescent="0.25">
      <c r="A7874">
        <f t="shared" si="245"/>
        <v>7873</v>
      </c>
      <c r="B7874" t="str">
        <f t="shared" ref="B7874:B7937" si="246">_xlfn.CONCAT("0x",DEC2HEX(A7874))</f>
        <v>0x1EC1</v>
      </c>
    </row>
    <row r="7875" spans="1:2" x14ac:dyDescent="0.25">
      <c r="A7875">
        <f t="shared" ref="A7875:A7938" si="247">A7874+1</f>
        <v>7874</v>
      </c>
      <c r="B7875" t="str">
        <f t="shared" si="246"/>
        <v>0x1EC2</v>
      </c>
    </row>
    <row r="7876" spans="1:2" x14ac:dyDescent="0.25">
      <c r="A7876">
        <f t="shared" si="247"/>
        <v>7875</v>
      </c>
      <c r="B7876" t="str">
        <f t="shared" si="246"/>
        <v>0x1EC3</v>
      </c>
    </row>
    <row r="7877" spans="1:2" x14ac:dyDescent="0.25">
      <c r="A7877">
        <f t="shared" si="247"/>
        <v>7876</v>
      </c>
      <c r="B7877" t="str">
        <f t="shared" si="246"/>
        <v>0x1EC4</v>
      </c>
    </row>
    <row r="7878" spans="1:2" x14ac:dyDescent="0.25">
      <c r="A7878">
        <f t="shared" si="247"/>
        <v>7877</v>
      </c>
      <c r="B7878" t="str">
        <f t="shared" si="246"/>
        <v>0x1EC5</v>
      </c>
    </row>
    <row r="7879" spans="1:2" x14ac:dyDescent="0.25">
      <c r="A7879">
        <f t="shared" si="247"/>
        <v>7878</v>
      </c>
      <c r="B7879" t="str">
        <f t="shared" si="246"/>
        <v>0x1EC6</v>
      </c>
    </row>
    <row r="7880" spans="1:2" x14ac:dyDescent="0.25">
      <c r="A7880">
        <f t="shared" si="247"/>
        <v>7879</v>
      </c>
      <c r="B7880" t="str">
        <f t="shared" si="246"/>
        <v>0x1EC7</v>
      </c>
    </row>
    <row r="7881" spans="1:2" x14ac:dyDescent="0.25">
      <c r="A7881">
        <f t="shared" si="247"/>
        <v>7880</v>
      </c>
      <c r="B7881" t="str">
        <f t="shared" si="246"/>
        <v>0x1EC8</v>
      </c>
    </row>
    <row r="7882" spans="1:2" x14ac:dyDescent="0.25">
      <c r="A7882">
        <f t="shared" si="247"/>
        <v>7881</v>
      </c>
      <c r="B7882" t="str">
        <f t="shared" si="246"/>
        <v>0x1EC9</v>
      </c>
    </row>
    <row r="7883" spans="1:2" x14ac:dyDescent="0.25">
      <c r="A7883">
        <f t="shared" si="247"/>
        <v>7882</v>
      </c>
      <c r="B7883" t="str">
        <f t="shared" si="246"/>
        <v>0x1ECA</v>
      </c>
    </row>
    <row r="7884" spans="1:2" x14ac:dyDescent="0.25">
      <c r="A7884">
        <f t="shared" si="247"/>
        <v>7883</v>
      </c>
      <c r="B7884" t="str">
        <f t="shared" si="246"/>
        <v>0x1ECB</v>
      </c>
    </row>
    <row r="7885" spans="1:2" x14ac:dyDescent="0.25">
      <c r="A7885">
        <f t="shared" si="247"/>
        <v>7884</v>
      </c>
      <c r="B7885" t="str">
        <f t="shared" si="246"/>
        <v>0x1ECC</v>
      </c>
    </row>
    <row r="7886" spans="1:2" x14ac:dyDescent="0.25">
      <c r="A7886">
        <f t="shared" si="247"/>
        <v>7885</v>
      </c>
      <c r="B7886" t="str">
        <f t="shared" si="246"/>
        <v>0x1ECD</v>
      </c>
    </row>
    <row r="7887" spans="1:2" x14ac:dyDescent="0.25">
      <c r="A7887">
        <f t="shared" si="247"/>
        <v>7886</v>
      </c>
      <c r="B7887" t="str">
        <f t="shared" si="246"/>
        <v>0x1ECE</v>
      </c>
    </row>
    <row r="7888" spans="1:2" x14ac:dyDescent="0.25">
      <c r="A7888">
        <f t="shared" si="247"/>
        <v>7887</v>
      </c>
      <c r="B7888" t="str">
        <f t="shared" si="246"/>
        <v>0x1ECF</v>
      </c>
    </row>
    <row r="7889" spans="1:2" x14ac:dyDescent="0.25">
      <c r="A7889">
        <f t="shared" si="247"/>
        <v>7888</v>
      </c>
      <c r="B7889" t="str">
        <f t="shared" si="246"/>
        <v>0x1ED0</v>
      </c>
    </row>
    <row r="7890" spans="1:2" x14ac:dyDescent="0.25">
      <c r="A7890">
        <f t="shared" si="247"/>
        <v>7889</v>
      </c>
      <c r="B7890" t="str">
        <f t="shared" si="246"/>
        <v>0x1ED1</v>
      </c>
    </row>
    <row r="7891" spans="1:2" x14ac:dyDescent="0.25">
      <c r="A7891">
        <f t="shared" si="247"/>
        <v>7890</v>
      </c>
      <c r="B7891" t="str">
        <f t="shared" si="246"/>
        <v>0x1ED2</v>
      </c>
    </row>
    <row r="7892" spans="1:2" x14ac:dyDescent="0.25">
      <c r="A7892">
        <f t="shared" si="247"/>
        <v>7891</v>
      </c>
      <c r="B7892" t="str">
        <f t="shared" si="246"/>
        <v>0x1ED3</v>
      </c>
    </row>
    <row r="7893" spans="1:2" x14ac:dyDescent="0.25">
      <c r="A7893">
        <f t="shared" si="247"/>
        <v>7892</v>
      </c>
      <c r="B7893" t="str">
        <f t="shared" si="246"/>
        <v>0x1ED4</v>
      </c>
    </row>
    <row r="7894" spans="1:2" x14ac:dyDescent="0.25">
      <c r="A7894">
        <f t="shared" si="247"/>
        <v>7893</v>
      </c>
      <c r="B7894" t="str">
        <f t="shared" si="246"/>
        <v>0x1ED5</v>
      </c>
    </row>
    <row r="7895" spans="1:2" x14ac:dyDescent="0.25">
      <c r="A7895">
        <f t="shared" si="247"/>
        <v>7894</v>
      </c>
      <c r="B7895" t="str">
        <f t="shared" si="246"/>
        <v>0x1ED6</v>
      </c>
    </row>
    <row r="7896" spans="1:2" x14ac:dyDescent="0.25">
      <c r="A7896">
        <f t="shared" si="247"/>
        <v>7895</v>
      </c>
      <c r="B7896" t="str">
        <f t="shared" si="246"/>
        <v>0x1ED7</v>
      </c>
    </row>
    <row r="7897" spans="1:2" x14ac:dyDescent="0.25">
      <c r="A7897">
        <f t="shared" si="247"/>
        <v>7896</v>
      </c>
      <c r="B7897" t="str">
        <f t="shared" si="246"/>
        <v>0x1ED8</v>
      </c>
    </row>
    <row r="7898" spans="1:2" x14ac:dyDescent="0.25">
      <c r="A7898">
        <f t="shared" si="247"/>
        <v>7897</v>
      </c>
      <c r="B7898" t="str">
        <f t="shared" si="246"/>
        <v>0x1ED9</v>
      </c>
    </row>
    <row r="7899" spans="1:2" x14ac:dyDescent="0.25">
      <c r="A7899">
        <f t="shared" si="247"/>
        <v>7898</v>
      </c>
      <c r="B7899" t="str">
        <f t="shared" si="246"/>
        <v>0x1EDA</v>
      </c>
    </row>
    <row r="7900" spans="1:2" x14ac:dyDescent="0.25">
      <c r="A7900">
        <f t="shared" si="247"/>
        <v>7899</v>
      </c>
      <c r="B7900" t="str">
        <f t="shared" si="246"/>
        <v>0x1EDB</v>
      </c>
    </row>
    <row r="7901" spans="1:2" x14ac:dyDescent="0.25">
      <c r="A7901">
        <f t="shared" si="247"/>
        <v>7900</v>
      </c>
      <c r="B7901" t="str">
        <f t="shared" si="246"/>
        <v>0x1EDC</v>
      </c>
    </row>
    <row r="7902" spans="1:2" x14ac:dyDescent="0.25">
      <c r="A7902">
        <f t="shared" si="247"/>
        <v>7901</v>
      </c>
      <c r="B7902" t="str">
        <f t="shared" si="246"/>
        <v>0x1EDD</v>
      </c>
    </row>
    <row r="7903" spans="1:2" x14ac:dyDescent="0.25">
      <c r="A7903">
        <f t="shared" si="247"/>
        <v>7902</v>
      </c>
      <c r="B7903" t="str">
        <f t="shared" si="246"/>
        <v>0x1EDE</v>
      </c>
    </row>
    <row r="7904" spans="1:2" x14ac:dyDescent="0.25">
      <c r="A7904">
        <f t="shared" si="247"/>
        <v>7903</v>
      </c>
      <c r="B7904" t="str">
        <f t="shared" si="246"/>
        <v>0x1EDF</v>
      </c>
    </row>
    <row r="7905" spans="1:2" x14ac:dyDescent="0.25">
      <c r="A7905">
        <f t="shared" si="247"/>
        <v>7904</v>
      </c>
      <c r="B7905" t="str">
        <f t="shared" si="246"/>
        <v>0x1EE0</v>
      </c>
    </row>
    <row r="7906" spans="1:2" x14ac:dyDescent="0.25">
      <c r="A7906">
        <f t="shared" si="247"/>
        <v>7905</v>
      </c>
      <c r="B7906" t="str">
        <f t="shared" si="246"/>
        <v>0x1EE1</v>
      </c>
    </row>
    <row r="7907" spans="1:2" x14ac:dyDescent="0.25">
      <c r="A7907">
        <f t="shared" si="247"/>
        <v>7906</v>
      </c>
      <c r="B7907" t="str">
        <f t="shared" si="246"/>
        <v>0x1EE2</v>
      </c>
    </row>
    <row r="7908" spans="1:2" x14ac:dyDescent="0.25">
      <c r="A7908">
        <f t="shared" si="247"/>
        <v>7907</v>
      </c>
      <c r="B7908" t="str">
        <f t="shared" si="246"/>
        <v>0x1EE3</v>
      </c>
    </row>
    <row r="7909" spans="1:2" x14ac:dyDescent="0.25">
      <c r="A7909">
        <f t="shared" si="247"/>
        <v>7908</v>
      </c>
      <c r="B7909" t="str">
        <f t="shared" si="246"/>
        <v>0x1EE4</v>
      </c>
    </row>
    <row r="7910" spans="1:2" x14ac:dyDescent="0.25">
      <c r="A7910">
        <f t="shared" si="247"/>
        <v>7909</v>
      </c>
      <c r="B7910" t="str">
        <f t="shared" si="246"/>
        <v>0x1EE5</v>
      </c>
    </row>
    <row r="7911" spans="1:2" x14ac:dyDescent="0.25">
      <c r="A7911">
        <f t="shared" si="247"/>
        <v>7910</v>
      </c>
      <c r="B7911" t="str">
        <f t="shared" si="246"/>
        <v>0x1EE6</v>
      </c>
    </row>
    <row r="7912" spans="1:2" x14ac:dyDescent="0.25">
      <c r="A7912">
        <f t="shared" si="247"/>
        <v>7911</v>
      </c>
      <c r="B7912" t="str">
        <f t="shared" si="246"/>
        <v>0x1EE7</v>
      </c>
    </row>
    <row r="7913" spans="1:2" x14ac:dyDescent="0.25">
      <c r="A7913">
        <f t="shared" si="247"/>
        <v>7912</v>
      </c>
      <c r="B7913" t="str">
        <f t="shared" si="246"/>
        <v>0x1EE8</v>
      </c>
    </row>
    <row r="7914" spans="1:2" x14ac:dyDescent="0.25">
      <c r="A7914">
        <f t="shared" si="247"/>
        <v>7913</v>
      </c>
      <c r="B7914" t="str">
        <f t="shared" si="246"/>
        <v>0x1EE9</v>
      </c>
    </row>
    <row r="7915" spans="1:2" x14ac:dyDescent="0.25">
      <c r="A7915">
        <f t="shared" si="247"/>
        <v>7914</v>
      </c>
      <c r="B7915" t="str">
        <f t="shared" si="246"/>
        <v>0x1EEA</v>
      </c>
    </row>
    <row r="7916" spans="1:2" x14ac:dyDescent="0.25">
      <c r="A7916">
        <f t="shared" si="247"/>
        <v>7915</v>
      </c>
      <c r="B7916" t="str">
        <f t="shared" si="246"/>
        <v>0x1EEB</v>
      </c>
    </row>
    <row r="7917" spans="1:2" x14ac:dyDescent="0.25">
      <c r="A7917">
        <f t="shared" si="247"/>
        <v>7916</v>
      </c>
      <c r="B7917" t="str">
        <f t="shared" si="246"/>
        <v>0x1EEC</v>
      </c>
    </row>
    <row r="7918" spans="1:2" x14ac:dyDescent="0.25">
      <c r="A7918">
        <f t="shared" si="247"/>
        <v>7917</v>
      </c>
      <c r="B7918" t="str">
        <f t="shared" si="246"/>
        <v>0x1EED</v>
      </c>
    </row>
    <row r="7919" spans="1:2" x14ac:dyDescent="0.25">
      <c r="A7919">
        <f t="shared" si="247"/>
        <v>7918</v>
      </c>
      <c r="B7919" t="str">
        <f t="shared" si="246"/>
        <v>0x1EEE</v>
      </c>
    </row>
    <row r="7920" spans="1:2" x14ac:dyDescent="0.25">
      <c r="A7920">
        <f t="shared" si="247"/>
        <v>7919</v>
      </c>
      <c r="B7920" t="str">
        <f t="shared" si="246"/>
        <v>0x1EEF</v>
      </c>
    </row>
    <row r="7921" spans="1:2" x14ac:dyDescent="0.25">
      <c r="A7921">
        <f t="shared" si="247"/>
        <v>7920</v>
      </c>
      <c r="B7921" t="str">
        <f t="shared" si="246"/>
        <v>0x1EF0</v>
      </c>
    </row>
    <row r="7922" spans="1:2" x14ac:dyDescent="0.25">
      <c r="A7922">
        <f t="shared" si="247"/>
        <v>7921</v>
      </c>
      <c r="B7922" t="str">
        <f t="shared" si="246"/>
        <v>0x1EF1</v>
      </c>
    </row>
    <row r="7923" spans="1:2" x14ac:dyDescent="0.25">
      <c r="A7923">
        <f t="shared" si="247"/>
        <v>7922</v>
      </c>
      <c r="B7923" t="str">
        <f t="shared" si="246"/>
        <v>0x1EF2</v>
      </c>
    </row>
    <row r="7924" spans="1:2" x14ac:dyDescent="0.25">
      <c r="A7924">
        <f t="shared" si="247"/>
        <v>7923</v>
      </c>
      <c r="B7924" t="str">
        <f t="shared" si="246"/>
        <v>0x1EF3</v>
      </c>
    </row>
    <row r="7925" spans="1:2" x14ac:dyDescent="0.25">
      <c r="A7925">
        <f t="shared" si="247"/>
        <v>7924</v>
      </c>
      <c r="B7925" t="str">
        <f t="shared" si="246"/>
        <v>0x1EF4</v>
      </c>
    </row>
    <row r="7926" spans="1:2" x14ac:dyDescent="0.25">
      <c r="A7926">
        <f t="shared" si="247"/>
        <v>7925</v>
      </c>
      <c r="B7926" t="str">
        <f t="shared" si="246"/>
        <v>0x1EF5</v>
      </c>
    </row>
    <row r="7927" spans="1:2" x14ac:dyDescent="0.25">
      <c r="A7927">
        <f t="shared" si="247"/>
        <v>7926</v>
      </c>
      <c r="B7927" t="str">
        <f t="shared" si="246"/>
        <v>0x1EF6</v>
      </c>
    </row>
    <row r="7928" spans="1:2" x14ac:dyDescent="0.25">
      <c r="A7928">
        <f t="shared" si="247"/>
        <v>7927</v>
      </c>
      <c r="B7928" t="str">
        <f t="shared" si="246"/>
        <v>0x1EF7</v>
      </c>
    </row>
    <row r="7929" spans="1:2" x14ac:dyDescent="0.25">
      <c r="A7929">
        <f t="shared" si="247"/>
        <v>7928</v>
      </c>
      <c r="B7929" t="str">
        <f t="shared" si="246"/>
        <v>0x1EF8</v>
      </c>
    </row>
    <row r="7930" spans="1:2" x14ac:dyDescent="0.25">
      <c r="A7930">
        <f t="shared" si="247"/>
        <v>7929</v>
      </c>
      <c r="B7930" t="str">
        <f t="shared" si="246"/>
        <v>0x1EF9</v>
      </c>
    </row>
    <row r="7931" spans="1:2" x14ac:dyDescent="0.25">
      <c r="A7931">
        <f t="shared" si="247"/>
        <v>7930</v>
      </c>
      <c r="B7931" t="str">
        <f t="shared" si="246"/>
        <v>0x1EFA</v>
      </c>
    </row>
    <row r="7932" spans="1:2" x14ac:dyDescent="0.25">
      <c r="A7932">
        <f t="shared" si="247"/>
        <v>7931</v>
      </c>
      <c r="B7932" t="str">
        <f t="shared" si="246"/>
        <v>0x1EFB</v>
      </c>
    </row>
    <row r="7933" spans="1:2" x14ac:dyDescent="0.25">
      <c r="A7933">
        <f t="shared" si="247"/>
        <v>7932</v>
      </c>
      <c r="B7933" t="str">
        <f t="shared" si="246"/>
        <v>0x1EFC</v>
      </c>
    </row>
    <row r="7934" spans="1:2" x14ac:dyDescent="0.25">
      <c r="A7934">
        <f t="shared" si="247"/>
        <v>7933</v>
      </c>
      <c r="B7934" t="str">
        <f t="shared" si="246"/>
        <v>0x1EFD</v>
      </c>
    </row>
    <row r="7935" spans="1:2" x14ac:dyDescent="0.25">
      <c r="A7935">
        <f t="shared" si="247"/>
        <v>7934</v>
      </c>
      <c r="B7935" t="str">
        <f t="shared" si="246"/>
        <v>0x1EFE</v>
      </c>
    </row>
    <row r="7936" spans="1:2" x14ac:dyDescent="0.25">
      <c r="A7936">
        <f t="shared" si="247"/>
        <v>7935</v>
      </c>
      <c r="B7936" t="str">
        <f t="shared" si="246"/>
        <v>0x1EFF</v>
      </c>
    </row>
    <row r="7937" spans="1:2" x14ac:dyDescent="0.25">
      <c r="A7937">
        <f t="shared" si="247"/>
        <v>7936</v>
      </c>
      <c r="B7937" t="str">
        <f t="shared" si="246"/>
        <v>0x1F00</v>
      </c>
    </row>
    <row r="7938" spans="1:2" x14ac:dyDescent="0.25">
      <c r="A7938">
        <f t="shared" si="247"/>
        <v>7937</v>
      </c>
      <c r="B7938" t="str">
        <f t="shared" ref="B7938:B8001" si="248">_xlfn.CONCAT("0x",DEC2HEX(A7938))</f>
        <v>0x1F01</v>
      </c>
    </row>
    <row r="7939" spans="1:2" x14ac:dyDescent="0.25">
      <c r="A7939">
        <f t="shared" ref="A7939:A8002" si="249">A7938+1</f>
        <v>7938</v>
      </c>
      <c r="B7939" t="str">
        <f t="shared" si="248"/>
        <v>0x1F02</v>
      </c>
    </row>
    <row r="7940" spans="1:2" x14ac:dyDescent="0.25">
      <c r="A7940">
        <f t="shared" si="249"/>
        <v>7939</v>
      </c>
      <c r="B7940" t="str">
        <f t="shared" si="248"/>
        <v>0x1F03</v>
      </c>
    </row>
    <row r="7941" spans="1:2" x14ac:dyDescent="0.25">
      <c r="A7941">
        <f t="shared" si="249"/>
        <v>7940</v>
      </c>
      <c r="B7941" t="str">
        <f t="shared" si="248"/>
        <v>0x1F04</v>
      </c>
    </row>
    <row r="7942" spans="1:2" x14ac:dyDescent="0.25">
      <c r="A7942">
        <f t="shared" si="249"/>
        <v>7941</v>
      </c>
      <c r="B7942" t="str">
        <f t="shared" si="248"/>
        <v>0x1F05</v>
      </c>
    </row>
    <row r="7943" spans="1:2" x14ac:dyDescent="0.25">
      <c r="A7943">
        <f t="shared" si="249"/>
        <v>7942</v>
      </c>
      <c r="B7943" t="str">
        <f t="shared" si="248"/>
        <v>0x1F06</v>
      </c>
    </row>
    <row r="7944" spans="1:2" x14ac:dyDescent="0.25">
      <c r="A7944">
        <f t="shared" si="249"/>
        <v>7943</v>
      </c>
      <c r="B7944" t="str">
        <f t="shared" si="248"/>
        <v>0x1F07</v>
      </c>
    </row>
    <row r="7945" spans="1:2" x14ac:dyDescent="0.25">
      <c r="A7945">
        <f t="shared" si="249"/>
        <v>7944</v>
      </c>
      <c r="B7945" t="str">
        <f t="shared" si="248"/>
        <v>0x1F08</v>
      </c>
    </row>
    <row r="7946" spans="1:2" x14ac:dyDescent="0.25">
      <c r="A7946">
        <f t="shared" si="249"/>
        <v>7945</v>
      </c>
      <c r="B7946" t="str">
        <f t="shared" si="248"/>
        <v>0x1F09</v>
      </c>
    </row>
    <row r="7947" spans="1:2" x14ac:dyDescent="0.25">
      <c r="A7947">
        <f t="shared" si="249"/>
        <v>7946</v>
      </c>
      <c r="B7947" t="str">
        <f t="shared" si="248"/>
        <v>0x1F0A</v>
      </c>
    </row>
    <row r="7948" spans="1:2" x14ac:dyDescent="0.25">
      <c r="A7948">
        <f t="shared" si="249"/>
        <v>7947</v>
      </c>
      <c r="B7948" t="str">
        <f t="shared" si="248"/>
        <v>0x1F0B</v>
      </c>
    </row>
    <row r="7949" spans="1:2" x14ac:dyDescent="0.25">
      <c r="A7949">
        <f t="shared" si="249"/>
        <v>7948</v>
      </c>
      <c r="B7949" t="str">
        <f t="shared" si="248"/>
        <v>0x1F0C</v>
      </c>
    </row>
    <row r="7950" spans="1:2" x14ac:dyDescent="0.25">
      <c r="A7950">
        <f t="shared" si="249"/>
        <v>7949</v>
      </c>
      <c r="B7950" t="str">
        <f t="shared" si="248"/>
        <v>0x1F0D</v>
      </c>
    </row>
    <row r="7951" spans="1:2" x14ac:dyDescent="0.25">
      <c r="A7951">
        <f t="shared" si="249"/>
        <v>7950</v>
      </c>
      <c r="B7951" t="str">
        <f t="shared" si="248"/>
        <v>0x1F0E</v>
      </c>
    </row>
    <row r="7952" spans="1:2" x14ac:dyDescent="0.25">
      <c r="A7952">
        <f t="shared" si="249"/>
        <v>7951</v>
      </c>
      <c r="B7952" t="str">
        <f t="shared" si="248"/>
        <v>0x1F0F</v>
      </c>
    </row>
    <row r="7953" spans="1:2" x14ac:dyDescent="0.25">
      <c r="A7953">
        <f t="shared" si="249"/>
        <v>7952</v>
      </c>
      <c r="B7953" t="str">
        <f t="shared" si="248"/>
        <v>0x1F10</v>
      </c>
    </row>
    <row r="7954" spans="1:2" x14ac:dyDescent="0.25">
      <c r="A7954">
        <f t="shared" si="249"/>
        <v>7953</v>
      </c>
      <c r="B7954" t="str">
        <f t="shared" si="248"/>
        <v>0x1F11</v>
      </c>
    </row>
    <row r="7955" spans="1:2" x14ac:dyDescent="0.25">
      <c r="A7955">
        <f t="shared" si="249"/>
        <v>7954</v>
      </c>
      <c r="B7955" t="str">
        <f t="shared" si="248"/>
        <v>0x1F12</v>
      </c>
    </row>
    <row r="7956" spans="1:2" x14ac:dyDescent="0.25">
      <c r="A7956">
        <f t="shared" si="249"/>
        <v>7955</v>
      </c>
      <c r="B7956" t="str">
        <f t="shared" si="248"/>
        <v>0x1F13</v>
      </c>
    </row>
    <row r="7957" spans="1:2" x14ac:dyDescent="0.25">
      <c r="A7957">
        <f t="shared" si="249"/>
        <v>7956</v>
      </c>
      <c r="B7957" t="str">
        <f t="shared" si="248"/>
        <v>0x1F14</v>
      </c>
    </row>
    <row r="7958" spans="1:2" x14ac:dyDescent="0.25">
      <c r="A7958">
        <f t="shared" si="249"/>
        <v>7957</v>
      </c>
      <c r="B7958" t="str">
        <f t="shared" si="248"/>
        <v>0x1F15</v>
      </c>
    </row>
    <row r="7959" spans="1:2" x14ac:dyDescent="0.25">
      <c r="A7959">
        <f t="shared" si="249"/>
        <v>7958</v>
      </c>
      <c r="B7959" t="str">
        <f t="shared" si="248"/>
        <v>0x1F16</v>
      </c>
    </row>
    <row r="7960" spans="1:2" x14ac:dyDescent="0.25">
      <c r="A7960">
        <f t="shared" si="249"/>
        <v>7959</v>
      </c>
      <c r="B7960" t="str">
        <f t="shared" si="248"/>
        <v>0x1F17</v>
      </c>
    </row>
    <row r="7961" spans="1:2" x14ac:dyDescent="0.25">
      <c r="A7961">
        <f t="shared" si="249"/>
        <v>7960</v>
      </c>
      <c r="B7961" t="str">
        <f t="shared" si="248"/>
        <v>0x1F18</v>
      </c>
    </row>
    <row r="7962" spans="1:2" x14ac:dyDescent="0.25">
      <c r="A7962">
        <f t="shared" si="249"/>
        <v>7961</v>
      </c>
      <c r="B7962" t="str">
        <f t="shared" si="248"/>
        <v>0x1F19</v>
      </c>
    </row>
    <row r="7963" spans="1:2" x14ac:dyDescent="0.25">
      <c r="A7963">
        <f t="shared" si="249"/>
        <v>7962</v>
      </c>
      <c r="B7963" t="str">
        <f t="shared" si="248"/>
        <v>0x1F1A</v>
      </c>
    </row>
    <row r="7964" spans="1:2" x14ac:dyDescent="0.25">
      <c r="A7964">
        <f t="shared" si="249"/>
        <v>7963</v>
      </c>
      <c r="B7964" t="str">
        <f t="shared" si="248"/>
        <v>0x1F1B</v>
      </c>
    </row>
    <row r="7965" spans="1:2" x14ac:dyDescent="0.25">
      <c r="A7965">
        <f t="shared" si="249"/>
        <v>7964</v>
      </c>
      <c r="B7965" t="str">
        <f t="shared" si="248"/>
        <v>0x1F1C</v>
      </c>
    </row>
    <row r="7966" spans="1:2" x14ac:dyDescent="0.25">
      <c r="A7966">
        <f t="shared" si="249"/>
        <v>7965</v>
      </c>
      <c r="B7966" t="str">
        <f t="shared" si="248"/>
        <v>0x1F1D</v>
      </c>
    </row>
    <row r="7967" spans="1:2" x14ac:dyDescent="0.25">
      <c r="A7967">
        <f t="shared" si="249"/>
        <v>7966</v>
      </c>
      <c r="B7967" t="str">
        <f t="shared" si="248"/>
        <v>0x1F1E</v>
      </c>
    </row>
    <row r="7968" spans="1:2" x14ac:dyDescent="0.25">
      <c r="A7968">
        <f t="shared" si="249"/>
        <v>7967</v>
      </c>
      <c r="B7968" t="str">
        <f t="shared" si="248"/>
        <v>0x1F1F</v>
      </c>
    </row>
    <row r="7969" spans="1:2" x14ac:dyDescent="0.25">
      <c r="A7969">
        <f t="shared" si="249"/>
        <v>7968</v>
      </c>
      <c r="B7969" t="str">
        <f t="shared" si="248"/>
        <v>0x1F20</v>
      </c>
    </row>
    <row r="7970" spans="1:2" x14ac:dyDescent="0.25">
      <c r="A7970">
        <f t="shared" si="249"/>
        <v>7969</v>
      </c>
      <c r="B7970" t="str">
        <f t="shared" si="248"/>
        <v>0x1F21</v>
      </c>
    </row>
    <row r="7971" spans="1:2" x14ac:dyDescent="0.25">
      <c r="A7971">
        <f t="shared" si="249"/>
        <v>7970</v>
      </c>
      <c r="B7971" t="str">
        <f t="shared" si="248"/>
        <v>0x1F22</v>
      </c>
    </row>
    <row r="7972" spans="1:2" x14ac:dyDescent="0.25">
      <c r="A7972">
        <f t="shared" si="249"/>
        <v>7971</v>
      </c>
      <c r="B7972" t="str">
        <f t="shared" si="248"/>
        <v>0x1F23</v>
      </c>
    </row>
    <row r="7973" spans="1:2" x14ac:dyDescent="0.25">
      <c r="A7973">
        <f t="shared" si="249"/>
        <v>7972</v>
      </c>
      <c r="B7973" t="str">
        <f t="shared" si="248"/>
        <v>0x1F24</v>
      </c>
    </row>
    <row r="7974" spans="1:2" x14ac:dyDescent="0.25">
      <c r="A7974">
        <f t="shared" si="249"/>
        <v>7973</v>
      </c>
      <c r="B7974" t="str">
        <f t="shared" si="248"/>
        <v>0x1F25</v>
      </c>
    </row>
    <row r="7975" spans="1:2" x14ac:dyDescent="0.25">
      <c r="A7975">
        <f t="shared" si="249"/>
        <v>7974</v>
      </c>
      <c r="B7975" t="str">
        <f t="shared" si="248"/>
        <v>0x1F26</v>
      </c>
    </row>
    <row r="7976" spans="1:2" x14ac:dyDescent="0.25">
      <c r="A7976">
        <f t="shared" si="249"/>
        <v>7975</v>
      </c>
      <c r="B7976" t="str">
        <f t="shared" si="248"/>
        <v>0x1F27</v>
      </c>
    </row>
    <row r="7977" spans="1:2" x14ac:dyDescent="0.25">
      <c r="A7977">
        <f t="shared" si="249"/>
        <v>7976</v>
      </c>
      <c r="B7977" t="str">
        <f t="shared" si="248"/>
        <v>0x1F28</v>
      </c>
    </row>
    <row r="7978" spans="1:2" x14ac:dyDescent="0.25">
      <c r="A7978">
        <f t="shared" si="249"/>
        <v>7977</v>
      </c>
      <c r="B7978" t="str">
        <f t="shared" si="248"/>
        <v>0x1F29</v>
      </c>
    </row>
    <row r="7979" spans="1:2" x14ac:dyDescent="0.25">
      <c r="A7979">
        <f t="shared" si="249"/>
        <v>7978</v>
      </c>
      <c r="B7979" t="str">
        <f t="shared" si="248"/>
        <v>0x1F2A</v>
      </c>
    </row>
    <row r="7980" spans="1:2" x14ac:dyDescent="0.25">
      <c r="A7980">
        <f t="shared" si="249"/>
        <v>7979</v>
      </c>
      <c r="B7980" t="str">
        <f t="shared" si="248"/>
        <v>0x1F2B</v>
      </c>
    </row>
    <row r="7981" spans="1:2" x14ac:dyDescent="0.25">
      <c r="A7981">
        <f t="shared" si="249"/>
        <v>7980</v>
      </c>
      <c r="B7981" t="str">
        <f t="shared" si="248"/>
        <v>0x1F2C</v>
      </c>
    </row>
    <row r="7982" spans="1:2" x14ac:dyDescent="0.25">
      <c r="A7982">
        <f t="shared" si="249"/>
        <v>7981</v>
      </c>
      <c r="B7982" t="str">
        <f t="shared" si="248"/>
        <v>0x1F2D</v>
      </c>
    </row>
    <row r="7983" spans="1:2" x14ac:dyDescent="0.25">
      <c r="A7983">
        <f t="shared" si="249"/>
        <v>7982</v>
      </c>
      <c r="B7983" t="str">
        <f t="shared" si="248"/>
        <v>0x1F2E</v>
      </c>
    </row>
    <row r="7984" spans="1:2" x14ac:dyDescent="0.25">
      <c r="A7984">
        <f t="shared" si="249"/>
        <v>7983</v>
      </c>
      <c r="B7984" t="str">
        <f t="shared" si="248"/>
        <v>0x1F2F</v>
      </c>
    </row>
    <row r="7985" spans="1:2" x14ac:dyDescent="0.25">
      <c r="A7985">
        <f t="shared" si="249"/>
        <v>7984</v>
      </c>
      <c r="B7985" t="str">
        <f t="shared" si="248"/>
        <v>0x1F30</v>
      </c>
    </row>
    <row r="7986" spans="1:2" x14ac:dyDescent="0.25">
      <c r="A7986">
        <f t="shared" si="249"/>
        <v>7985</v>
      </c>
      <c r="B7986" t="str">
        <f t="shared" si="248"/>
        <v>0x1F31</v>
      </c>
    </row>
    <row r="7987" spans="1:2" x14ac:dyDescent="0.25">
      <c r="A7987">
        <f t="shared" si="249"/>
        <v>7986</v>
      </c>
      <c r="B7987" t="str">
        <f t="shared" si="248"/>
        <v>0x1F32</v>
      </c>
    </row>
    <row r="7988" spans="1:2" x14ac:dyDescent="0.25">
      <c r="A7988">
        <f t="shared" si="249"/>
        <v>7987</v>
      </c>
      <c r="B7988" t="str">
        <f t="shared" si="248"/>
        <v>0x1F33</v>
      </c>
    </row>
    <row r="7989" spans="1:2" x14ac:dyDescent="0.25">
      <c r="A7989">
        <f t="shared" si="249"/>
        <v>7988</v>
      </c>
      <c r="B7989" t="str">
        <f t="shared" si="248"/>
        <v>0x1F34</v>
      </c>
    </row>
    <row r="7990" spans="1:2" x14ac:dyDescent="0.25">
      <c r="A7990">
        <f t="shared" si="249"/>
        <v>7989</v>
      </c>
      <c r="B7990" t="str">
        <f t="shared" si="248"/>
        <v>0x1F35</v>
      </c>
    </row>
    <row r="7991" spans="1:2" x14ac:dyDescent="0.25">
      <c r="A7991">
        <f t="shared" si="249"/>
        <v>7990</v>
      </c>
      <c r="B7991" t="str">
        <f t="shared" si="248"/>
        <v>0x1F36</v>
      </c>
    </row>
    <row r="7992" spans="1:2" x14ac:dyDescent="0.25">
      <c r="A7992">
        <f t="shared" si="249"/>
        <v>7991</v>
      </c>
      <c r="B7992" t="str">
        <f t="shared" si="248"/>
        <v>0x1F37</v>
      </c>
    </row>
    <row r="7993" spans="1:2" x14ac:dyDescent="0.25">
      <c r="A7993">
        <f t="shared" si="249"/>
        <v>7992</v>
      </c>
      <c r="B7993" t="str">
        <f t="shared" si="248"/>
        <v>0x1F38</v>
      </c>
    </row>
    <row r="7994" spans="1:2" x14ac:dyDescent="0.25">
      <c r="A7994">
        <f t="shared" si="249"/>
        <v>7993</v>
      </c>
      <c r="B7994" t="str">
        <f t="shared" si="248"/>
        <v>0x1F39</v>
      </c>
    </row>
    <row r="7995" spans="1:2" x14ac:dyDescent="0.25">
      <c r="A7995">
        <f t="shared" si="249"/>
        <v>7994</v>
      </c>
      <c r="B7995" t="str">
        <f t="shared" si="248"/>
        <v>0x1F3A</v>
      </c>
    </row>
    <row r="7996" spans="1:2" x14ac:dyDescent="0.25">
      <c r="A7996">
        <f t="shared" si="249"/>
        <v>7995</v>
      </c>
      <c r="B7996" t="str">
        <f t="shared" si="248"/>
        <v>0x1F3B</v>
      </c>
    </row>
    <row r="7997" spans="1:2" x14ac:dyDescent="0.25">
      <c r="A7997">
        <f t="shared" si="249"/>
        <v>7996</v>
      </c>
      <c r="B7997" t="str">
        <f t="shared" si="248"/>
        <v>0x1F3C</v>
      </c>
    </row>
    <row r="7998" spans="1:2" x14ac:dyDescent="0.25">
      <c r="A7998">
        <f t="shared" si="249"/>
        <v>7997</v>
      </c>
      <c r="B7998" t="str">
        <f t="shared" si="248"/>
        <v>0x1F3D</v>
      </c>
    </row>
    <row r="7999" spans="1:2" x14ac:dyDescent="0.25">
      <c r="A7999">
        <f t="shared" si="249"/>
        <v>7998</v>
      </c>
      <c r="B7999" t="str">
        <f t="shared" si="248"/>
        <v>0x1F3E</v>
      </c>
    </row>
    <row r="8000" spans="1:2" x14ac:dyDescent="0.25">
      <c r="A8000">
        <f t="shared" si="249"/>
        <v>7999</v>
      </c>
      <c r="B8000" t="str">
        <f t="shared" si="248"/>
        <v>0x1F3F</v>
      </c>
    </row>
    <row r="8001" spans="1:2" x14ac:dyDescent="0.25">
      <c r="A8001">
        <f t="shared" si="249"/>
        <v>8000</v>
      </c>
      <c r="B8001" t="str">
        <f t="shared" si="248"/>
        <v>0x1F40</v>
      </c>
    </row>
    <row r="8002" spans="1:2" x14ac:dyDescent="0.25">
      <c r="A8002">
        <f t="shared" si="249"/>
        <v>8001</v>
      </c>
      <c r="B8002" t="str">
        <f t="shared" ref="B8002:B8065" si="250">_xlfn.CONCAT("0x",DEC2HEX(A8002))</f>
        <v>0x1F41</v>
      </c>
    </row>
    <row r="8003" spans="1:2" x14ac:dyDescent="0.25">
      <c r="A8003">
        <f t="shared" ref="A8003:A8066" si="251">A8002+1</f>
        <v>8002</v>
      </c>
      <c r="B8003" t="str">
        <f t="shared" si="250"/>
        <v>0x1F42</v>
      </c>
    </row>
    <row r="8004" spans="1:2" x14ac:dyDescent="0.25">
      <c r="A8004">
        <f t="shared" si="251"/>
        <v>8003</v>
      </c>
      <c r="B8004" t="str">
        <f t="shared" si="250"/>
        <v>0x1F43</v>
      </c>
    </row>
    <row r="8005" spans="1:2" x14ac:dyDescent="0.25">
      <c r="A8005">
        <f t="shared" si="251"/>
        <v>8004</v>
      </c>
      <c r="B8005" t="str">
        <f t="shared" si="250"/>
        <v>0x1F44</v>
      </c>
    </row>
    <row r="8006" spans="1:2" x14ac:dyDescent="0.25">
      <c r="A8006">
        <f t="shared" si="251"/>
        <v>8005</v>
      </c>
      <c r="B8006" t="str">
        <f t="shared" si="250"/>
        <v>0x1F45</v>
      </c>
    </row>
    <row r="8007" spans="1:2" x14ac:dyDescent="0.25">
      <c r="A8007">
        <f t="shared" si="251"/>
        <v>8006</v>
      </c>
      <c r="B8007" t="str">
        <f t="shared" si="250"/>
        <v>0x1F46</v>
      </c>
    </row>
    <row r="8008" spans="1:2" x14ac:dyDescent="0.25">
      <c r="A8008">
        <f t="shared" si="251"/>
        <v>8007</v>
      </c>
      <c r="B8008" t="str">
        <f t="shared" si="250"/>
        <v>0x1F47</v>
      </c>
    </row>
    <row r="8009" spans="1:2" x14ac:dyDescent="0.25">
      <c r="A8009">
        <f t="shared" si="251"/>
        <v>8008</v>
      </c>
      <c r="B8009" t="str">
        <f t="shared" si="250"/>
        <v>0x1F48</v>
      </c>
    </row>
    <row r="8010" spans="1:2" x14ac:dyDescent="0.25">
      <c r="A8010">
        <f t="shared" si="251"/>
        <v>8009</v>
      </c>
      <c r="B8010" t="str">
        <f t="shared" si="250"/>
        <v>0x1F49</v>
      </c>
    </row>
    <row r="8011" spans="1:2" x14ac:dyDescent="0.25">
      <c r="A8011">
        <f t="shared" si="251"/>
        <v>8010</v>
      </c>
      <c r="B8011" t="str">
        <f t="shared" si="250"/>
        <v>0x1F4A</v>
      </c>
    </row>
    <row r="8012" spans="1:2" x14ac:dyDescent="0.25">
      <c r="A8012">
        <f t="shared" si="251"/>
        <v>8011</v>
      </c>
      <c r="B8012" t="str">
        <f t="shared" si="250"/>
        <v>0x1F4B</v>
      </c>
    </row>
    <row r="8013" spans="1:2" x14ac:dyDescent="0.25">
      <c r="A8013">
        <f t="shared" si="251"/>
        <v>8012</v>
      </c>
      <c r="B8013" t="str">
        <f t="shared" si="250"/>
        <v>0x1F4C</v>
      </c>
    </row>
    <row r="8014" spans="1:2" x14ac:dyDescent="0.25">
      <c r="A8014">
        <f t="shared" si="251"/>
        <v>8013</v>
      </c>
      <c r="B8014" t="str">
        <f t="shared" si="250"/>
        <v>0x1F4D</v>
      </c>
    </row>
    <row r="8015" spans="1:2" x14ac:dyDescent="0.25">
      <c r="A8015">
        <f t="shared" si="251"/>
        <v>8014</v>
      </c>
      <c r="B8015" t="str">
        <f t="shared" si="250"/>
        <v>0x1F4E</v>
      </c>
    </row>
    <row r="8016" spans="1:2" x14ac:dyDescent="0.25">
      <c r="A8016">
        <f t="shared" si="251"/>
        <v>8015</v>
      </c>
      <c r="B8016" t="str">
        <f t="shared" si="250"/>
        <v>0x1F4F</v>
      </c>
    </row>
    <row r="8017" spans="1:2" x14ac:dyDescent="0.25">
      <c r="A8017">
        <f t="shared" si="251"/>
        <v>8016</v>
      </c>
      <c r="B8017" t="str">
        <f t="shared" si="250"/>
        <v>0x1F50</v>
      </c>
    </row>
    <row r="8018" spans="1:2" x14ac:dyDescent="0.25">
      <c r="A8018">
        <f t="shared" si="251"/>
        <v>8017</v>
      </c>
      <c r="B8018" t="str">
        <f t="shared" si="250"/>
        <v>0x1F51</v>
      </c>
    </row>
    <row r="8019" spans="1:2" x14ac:dyDescent="0.25">
      <c r="A8019">
        <f t="shared" si="251"/>
        <v>8018</v>
      </c>
      <c r="B8019" t="str">
        <f t="shared" si="250"/>
        <v>0x1F52</v>
      </c>
    </row>
    <row r="8020" spans="1:2" x14ac:dyDescent="0.25">
      <c r="A8020">
        <f t="shared" si="251"/>
        <v>8019</v>
      </c>
      <c r="B8020" t="str">
        <f t="shared" si="250"/>
        <v>0x1F53</v>
      </c>
    </row>
    <row r="8021" spans="1:2" x14ac:dyDescent="0.25">
      <c r="A8021">
        <f t="shared" si="251"/>
        <v>8020</v>
      </c>
      <c r="B8021" t="str">
        <f t="shared" si="250"/>
        <v>0x1F54</v>
      </c>
    </row>
    <row r="8022" spans="1:2" x14ac:dyDescent="0.25">
      <c r="A8022">
        <f t="shared" si="251"/>
        <v>8021</v>
      </c>
      <c r="B8022" t="str">
        <f t="shared" si="250"/>
        <v>0x1F55</v>
      </c>
    </row>
    <row r="8023" spans="1:2" x14ac:dyDescent="0.25">
      <c r="A8023">
        <f t="shared" si="251"/>
        <v>8022</v>
      </c>
      <c r="B8023" t="str">
        <f t="shared" si="250"/>
        <v>0x1F56</v>
      </c>
    </row>
    <row r="8024" spans="1:2" x14ac:dyDescent="0.25">
      <c r="A8024">
        <f t="shared" si="251"/>
        <v>8023</v>
      </c>
      <c r="B8024" t="str">
        <f t="shared" si="250"/>
        <v>0x1F57</v>
      </c>
    </row>
    <row r="8025" spans="1:2" x14ac:dyDescent="0.25">
      <c r="A8025">
        <f t="shared" si="251"/>
        <v>8024</v>
      </c>
      <c r="B8025" t="str">
        <f t="shared" si="250"/>
        <v>0x1F58</v>
      </c>
    </row>
    <row r="8026" spans="1:2" x14ac:dyDescent="0.25">
      <c r="A8026">
        <f t="shared" si="251"/>
        <v>8025</v>
      </c>
      <c r="B8026" t="str">
        <f t="shared" si="250"/>
        <v>0x1F59</v>
      </c>
    </row>
    <row r="8027" spans="1:2" x14ac:dyDescent="0.25">
      <c r="A8027">
        <f t="shared" si="251"/>
        <v>8026</v>
      </c>
      <c r="B8027" t="str">
        <f t="shared" si="250"/>
        <v>0x1F5A</v>
      </c>
    </row>
    <row r="8028" spans="1:2" x14ac:dyDescent="0.25">
      <c r="A8028">
        <f t="shared" si="251"/>
        <v>8027</v>
      </c>
      <c r="B8028" t="str">
        <f t="shared" si="250"/>
        <v>0x1F5B</v>
      </c>
    </row>
    <row r="8029" spans="1:2" x14ac:dyDescent="0.25">
      <c r="A8029">
        <f t="shared" si="251"/>
        <v>8028</v>
      </c>
      <c r="B8029" t="str">
        <f t="shared" si="250"/>
        <v>0x1F5C</v>
      </c>
    </row>
    <row r="8030" spans="1:2" x14ac:dyDescent="0.25">
      <c r="A8030">
        <f t="shared" si="251"/>
        <v>8029</v>
      </c>
      <c r="B8030" t="str">
        <f t="shared" si="250"/>
        <v>0x1F5D</v>
      </c>
    </row>
    <row r="8031" spans="1:2" x14ac:dyDescent="0.25">
      <c r="A8031">
        <f t="shared" si="251"/>
        <v>8030</v>
      </c>
      <c r="B8031" t="str">
        <f t="shared" si="250"/>
        <v>0x1F5E</v>
      </c>
    </row>
    <row r="8032" spans="1:2" x14ac:dyDescent="0.25">
      <c r="A8032">
        <f t="shared" si="251"/>
        <v>8031</v>
      </c>
      <c r="B8032" t="str">
        <f t="shared" si="250"/>
        <v>0x1F5F</v>
      </c>
    </row>
    <row r="8033" spans="1:2" x14ac:dyDescent="0.25">
      <c r="A8033">
        <f t="shared" si="251"/>
        <v>8032</v>
      </c>
      <c r="B8033" t="str">
        <f t="shared" si="250"/>
        <v>0x1F60</v>
      </c>
    </row>
    <row r="8034" spans="1:2" x14ac:dyDescent="0.25">
      <c r="A8034">
        <f t="shared" si="251"/>
        <v>8033</v>
      </c>
      <c r="B8034" t="str">
        <f t="shared" si="250"/>
        <v>0x1F61</v>
      </c>
    </row>
    <row r="8035" spans="1:2" x14ac:dyDescent="0.25">
      <c r="A8035">
        <f t="shared" si="251"/>
        <v>8034</v>
      </c>
      <c r="B8035" t="str">
        <f t="shared" si="250"/>
        <v>0x1F62</v>
      </c>
    </row>
    <row r="8036" spans="1:2" x14ac:dyDescent="0.25">
      <c r="A8036">
        <f t="shared" si="251"/>
        <v>8035</v>
      </c>
      <c r="B8036" t="str">
        <f t="shared" si="250"/>
        <v>0x1F63</v>
      </c>
    </row>
    <row r="8037" spans="1:2" x14ac:dyDescent="0.25">
      <c r="A8037">
        <f t="shared" si="251"/>
        <v>8036</v>
      </c>
      <c r="B8037" t="str">
        <f t="shared" si="250"/>
        <v>0x1F64</v>
      </c>
    </row>
    <row r="8038" spans="1:2" x14ac:dyDescent="0.25">
      <c r="A8038">
        <f t="shared" si="251"/>
        <v>8037</v>
      </c>
      <c r="B8038" t="str">
        <f t="shared" si="250"/>
        <v>0x1F65</v>
      </c>
    </row>
    <row r="8039" spans="1:2" x14ac:dyDescent="0.25">
      <c r="A8039">
        <f t="shared" si="251"/>
        <v>8038</v>
      </c>
      <c r="B8039" t="str">
        <f t="shared" si="250"/>
        <v>0x1F66</v>
      </c>
    </row>
    <row r="8040" spans="1:2" x14ac:dyDescent="0.25">
      <c r="A8040">
        <f t="shared" si="251"/>
        <v>8039</v>
      </c>
      <c r="B8040" t="str">
        <f t="shared" si="250"/>
        <v>0x1F67</v>
      </c>
    </row>
    <row r="8041" spans="1:2" x14ac:dyDescent="0.25">
      <c r="A8041">
        <f t="shared" si="251"/>
        <v>8040</v>
      </c>
      <c r="B8041" t="str">
        <f t="shared" si="250"/>
        <v>0x1F68</v>
      </c>
    </row>
    <row r="8042" spans="1:2" x14ac:dyDescent="0.25">
      <c r="A8042">
        <f t="shared" si="251"/>
        <v>8041</v>
      </c>
      <c r="B8042" t="str">
        <f t="shared" si="250"/>
        <v>0x1F69</v>
      </c>
    </row>
    <row r="8043" spans="1:2" x14ac:dyDescent="0.25">
      <c r="A8043">
        <f t="shared" si="251"/>
        <v>8042</v>
      </c>
      <c r="B8043" t="str">
        <f t="shared" si="250"/>
        <v>0x1F6A</v>
      </c>
    </row>
    <row r="8044" spans="1:2" x14ac:dyDescent="0.25">
      <c r="A8044">
        <f t="shared" si="251"/>
        <v>8043</v>
      </c>
      <c r="B8044" t="str">
        <f t="shared" si="250"/>
        <v>0x1F6B</v>
      </c>
    </row>
    <row r="8045" spans="1:2" x14ac:dyDescent="0.25">
      <c r="A8045">
        <f t="shared" si="251"/>
        <v>8044</v>
      </c>
      <c r="B8045" t="str">
        <f t="shared" si="250"/>
        <v>0x1F6C</v>
      </c>
    </row>
    <row r="8046" spans="1:2" x14ac:dyDescent="0.25">
      <c r="A8046">
        <f t="shared" si="251"/>
        <v>8045</v>
      </c>
      <c r="B8046" t="str">
        <f t="shared" si="250"/>
        <v>0x1F6D</v>
      </c>
    </row>
    <row r="8047" spans="1:2" x14ac:dyDescent="0.25">
      <c r="A8047">
        <f t="shared" si="251"/>
        <v>8046</v>
      </c>
      <c r="B8047" t="str">
        <f t="shared" si="250"/>
        <v>0x1F6E</v>
      </c>
    </row>
    <row r="8048" spans="1:2" x14ac:dyDescent="0.25">
      <c r="A8048">
        <f t="shared" si="251"/>
        <v>8047</v>
      </c>
      <c r="B8048" t="str">
        <f t="shared" si="250"/>
        <v>0x1F6F</v>
      </c>
    </row>
    <row r="8049" spans="1:2" x14ac:dyDescent="0.25">
      <c r="A8049">
        <f t="shared" si="251"/>
        <v>8048</v>
      </c>
      <c r="B8049" t="str">
        <f t="shared" si="250"/>
        <v>0x1F70</v>
      </c>
    </row>
    <row r="8050" spans="1:2" x14ac:dyDescent="0.25">
      <c r="A8050">
        <f t="shared" si="251"/>
        <v>8049</v>
      </c>
      <c r="B8050" t="str">
        <f t="shared" si="250"/>
        <v>0x1F71</v>
      </c>
    </row>
    <row r="8051" spans="1:2" x14ac:dyDescent="0.25">
      <c r="A8051">
        <f t="shared" si="251"/>
        <v>8050</v>
      </c>
      <c r="B8051" t="str">
        <f t="shared" si="250"/>
        <v>0x1F72</v>
      </c>
    </row>
    <row r="8052" spans="1:2" x14ac:dyDescent="0.25">
      <c r="A8052">
        <f t="shared" si="251"/>
        <v>8051</v>
      </c>
      <c r="B8052" t="str">
        <f t="shared" si="250"/>
        <v>0x1F73</v>
      </c>
    </row>
    <row r="8053" spans="1:2" x14ac:dyDescent="0.25">
      <c r="A8053">
        <f t="shared" si="251"/>
        <v>8052</v>
      </c>
      <c r="B8053" t="str">
        <f t="shared" si="250"/>
        <v>0x1F74</v>
      </c>
    </row>
    <row r="8054" spans="1:2" x14ac:dyDescent="0.25">
      <c r="A8054">
        <f t="shared" si="251"/>
        <v>8053</v>
      </c>
      <c r="B8054" t="str">
        <f t="shared" si="250"/>
        <v>0x1F75</v>
      </c>
    </row>
    <row r="8055" spans="1:2" x14ac:dyDescent="0.25">
      <c r="A8055">
        <f t="shared" si="251"/>
        <v>8054</v>
      </c>
      <c r="B8055" t="str">
        <f t="shared" si="250"/>
        <v>0x1F76</v>
      </c>
    </row>
    <row r="8056" spans="1:2" x14ac:dyDescent="0.25">
      <c r="A8056">
        <f t="shared" si="251"/>
        <v>8055</v>
      </c>
      <c r="B8056" t="str">
        <f t="shared" si="250"/>
        <v>0x1F77</v>
      </c>
    </row>
    <row r="8057" spans="1:2" x14ac:dyDescent="0.25">
      <c r="A8057">
        <f t="shared" si="251"/>
        <v>8056</v>
      </c>
      <c r="B8057" t="str">
        <f t="shared" si="250"/>
        <v>0x1F78</v>
      </c>
    </row>
    <row r="8058" spans="1:2" x14ac:dyDescent="0.25">
      <c r="A8058">
        <f t="shared" si="251"/>
        <v>8057</v>
      </c>
      <c r="B8058" t="str">
        <f t="shared" si="250"/>
        <v>0x1F79</v>
      </c>
    </row>
    <row r="8059" spans="1:2" x14ac:dyDescent="0.25">
      <c r="A8059">
        <f t="shared" si="251"/>
        <v>8058</v>
      </c>
      <c r="B8059" t="str">
        <f t="shared" si="250"/>
        <v>0x1F7A</v>
      </c>
    </row>
    <row r="8060" spans="1:2" x14ac:dyDescent="0.25">
      <c r="A8060">
        <f t="shared" si="251"/>
        <v>8059</v>
      </c>
      <c r="B8060" t="str">
        <f t="shared" si="250"/>
        <v>0x1F7B</v>
      </c>
    </row>
    <row r="8061" spans="1:2" x14ac:dyDescent="0.25">
      <c r="A8061">
        <f t="shared" si="251"/>
        <v>8060</v>
      </c>
      <c r="B8061" t="str">
        <f t="shared" si="250"/>
        <v>0x1F7C</v>
      </c>
    </row>
    <row r="8062" spans="1:2" x14ac:dyDescent="0.25">
      <c r="A8062">
        <f t="shared" si="251"/>
        <v>8061</v>
      </c>
      <c r="B8062" t="str">
        <f t="shared" si="250"/>
        <v>0x1F7D</v>
      </c>
    </row>
    <row r="8063" spans="1:2" x14ac:dyDescent="0.25">
      <c r="A8063">
        <f t="shared" si="251"/>
        <v>8062</v>
      </c>
      <c r="B8063" t="str">
        <f t="shared" si="250"/>
        <v>0x1F7E</v>
      </c>
    </row>
    <row r="8064" spans="1:2" x14ac:dyDescent="0.25">
      <c r="A8064">
        <f t="shared" si="251"/>
        <v>8063</v>
      </c>
      <c r="B8064" t="str">
        <f t="shared" si="250"/>
        <v>0x1F7F</v>
      </c>
    </row>
    <row r="8065" spans="1:2" x14ac:dyDescent="0.25">
      <c r="A8065">
        <f t="shared" si="251"/>
        <v>8064</v>
      </c>
      <c r="B8065" t="str">
        <f t="shared" si="250"/>
        <v>0x1F80</v>
      </c>
    </row>
    <row r="8066" spans="1:2" x14ac:dyDescent="0.25">
      <c r="A8066">
        <f t="shared" si="251"/>
        <v>8065</v>
      </c>
      <c r="B8066" t="str">
        <f t="shared" ref="B8066:B8129" si="252">_xlfn.CONCAT("0x",DEC2HEX(A8066))</f>
        <v>0x1F81</v>
      </c>
    </row>
    <row r="8067" spans="1:2" x14ac:dyDescent="0.25">
      <c r="A8067">
        <f t="shared" ref="A8067:A8130" si="253">A8066+1</f>
        <v>8066</v>
      </c>
      <c r="B8067" t="str">
        <f t="shared" si="252"/>
        <v>0x1F82</v>
      </c>
    </row>
    <row r="8068" spans="1:2" x14ac:dyDescent="0.25">
      <c r="A8068">
        <f t="shared" si="253"/>
        <v>8067</v>
      </c>
      <c r="B8068" t="str">
        <f t="shared" si="252"/>
        <v>0x1F83</v>
      </c>
    </row>
    <row r="8069" spans="1:2" x14ac:dyDescent="0.25">
      <c r="A8069">
        <f t="shared" si="253"/>
        <v>8068</v>
      </c>
      <c r="B8069" t="str">
        <f t="shared" si="252"/>
        <v>0x1F84</v>
      </c>
    </row>
    <row r="8070" spans="1:2" x14ac:dyDescent="0.25">
      <c r="A8070">
        <f t="shared" si="253"/>
        <v>8069</v>
      </c>
      <c r="B8070" t="str">
        <f t="shared" si="252"/>
        <v>0x1F85</v>
      </c>
    </row>
    <row r="8071" spans="1:2" x14ac:dyDescent="0.25">
      <c r="A8071">
        <f t="shared" si="253"/>
        <v>8070</v>
      </c>
      <c r="B8071" t="str">
        <f t="shared" si="252"/>
        <v>0x1F86</v>
      </c>
    </row>
    <row r="8072" spans="1:2" x14ac:dyDescent="0.25">
      <c r="A8072">
        <f t="shared" si="253"/>
        <v>8071</v>
      </c>
      <c r="B8072" t="str">
        <f t="shared" si="252"/>
        <v>0x1F87</v>
      </c>
    </row>
    <row r="8073" spans="1:2" x14ac:dyDescent="0.25">
      <c r="A8073">
        <f t="shared" si="253"/>
        <v>8072</v>
      </c>
      <c r="B8073" t="str">
        <f t="shared" si="252"/>
        <v>0x1F88</v>
      </c>
    </row>
    <row r="8074" spans="1:2" x14ac:dyDescent="0.25">
      <c r="A8074">
        <f t="shared" si="253"/>
        <v>8073</v>
      </c>
      <c r="B8074" t="str">
        <f t="shared" si="252"/>
        <v>0x1F89</v>
      </c>
    </row>
    <row r="8075" spans="1:2" x14ac:dyDescent="0.25">
      <c r="A8075">
        <f t="shared" si="253"/>
        <v>8074</v>
      </c>
      <c r="B8075" t="str">
        <f t="shared" si="252"/>
        <v>0x1F8A</v>
      </c>
    </row>
    <row r="8076" spans="1:2" x14ac:dyDescent="0.25">
      <c r="A8076">
        <f t="shared" si="253"/>
        <v>8075</v>
      </c>
      <c r="B8076" t="str">
        <f t="shared" si="252"/>
        <v>0x1F8B</v>
      </c>
    </row>
    <row r="8077" spans="1:2" x14ac:dyDescent="0.25">
      <c r="A8077">
        <f t="shared" si="253"/>
        <v>8076</v>
      </c>
      <c r="B8077" t="str">
        <f t="shared" si="252"/>
        <v>0x1F8C</v>
      </c>
    </row>
    <row r="8078" spans="1:2" x14ac:dyDescent="0.25">
      <c r="A8078">
        <f t="shared" si="253"/>
        <v>8077</v>
      </c>
      <c r="B8078" t="str">
        <f t="shared" si="252"/>
        <v>0x1F8D</v>
      </c>
    </row>
    <row r="8079" spans="1:2" x14ac:dyDescent="0.25">
      <c r="A8079">
        <f t="shared" si="253"/>
        <v>8078</v>
      </c>
      <c r="B8079" t="str">
        <f t="shared" si="252"/>
        <v>0x1F8E</v>
      </c>
    </row>
    <row r="8080" spans="1:2" x14ac:dyDescent="0.25">
      <c r="A8080">
        <f t="shared" si="253"/>
        <v>8079</v>
      </c>
      <c r="B8080" t="str">
        <f t="shared" si="252"/>
        <v>0x1F8F</v>
      </c>
    </row>
    <row r="8081" spans="1:2" x14ac:dyDescent="0.25">
      <c r="A8081">
        <f t="shared" si="253"/>
        <v>8080</v>
      </c>
      <c r="B8081" t="str">
        <f t="shared" si="252"/>
        <v>0x1F90</v>
      </c>
    </row>
    <row r="8082" spans="1:2" x14ac:dyDescent="0.25">
      <c r="A8082">
        <f t="shared" si="253"/>
        <v>8081</v>
      </c>
      <c r="B8082" t="str">
        <f t="shared" si="252"/>
        <v>0x1F91</v>
      </c>
    </row>
    <row r="8083" spans="1:2" x14ac:dyDescent="0.25">
      <c r="A8083">
        <f t="shared" si="253"/>
        <v>8082</v>
      </c>
      <c r="B8083" t="str">
        <f t="shared" si="252"/>
        <v>0x1F92</v>
      </c>
    </row>
    <row r="8084" spans="1:2" x14ac:dyDescent="0.25">
      <c r="A8084">
        <f t="shared" si="253"/>
        <v>8083</v>
      </c>
      <c r="B8084" t="str">
        <f t="shared" si="252"/>
        <v>0x1F93</v>
      </c>
    </row>
    <row r="8085" spans="1:2" x14ac:dyDescent="0.25">
      <c r="A8085">
        <f t="shared" si="253"/>
        <v>8084</v>
      </c>
      <c r="B8085" t="str">
        <f t="shared" si="252"/>
        <v>0x1F94</v>
      </c>
    </row>
    <row r="8086" spans="1:2" x14ac:dyDescent="0.25">
      <c r="A8086">
        <f t="shared" si="253"/>
        <v>8085</v>
      </c>
      <c r="B8086" t="str">
        <f t="shared" si="252"/>
        <v>0x1F95</v>
      </c>
    </row>
    <row r="8087" spans="1:2" x14ac:dyDescent="0.25">
      <c r="A8087">
        <f t="shared" si="253"/>
        <v>8086</v>
      </c>
      <c r="B8087" t="str">
        <f t="shared" si="252"/>
        <v>0x1F96</v>
      </c>
    </row>
    <row r="8088" spans="1:2" x14ac:dyDescent="0.25">
      <c r="A8088">
        <f t="shared" si="253"/>
        <v>8087</v>
      </c>
      <c r="B8088" t="str">
        <f t="shared" si="252"/>
        <v>0x1F97</v>
      </c>
    </row>
    <row r="8089" spans="1:2" x14ac:dyDescent="0.25">
      <c r="A8089">
        <f t="shared" si="253"/>
        <v>8088</v>
      </c>
      <c r="B8089" t="str">
        <f t="shared" si="252"/>
        <v>0x1F98</v>
      </c>
    </row>
    <row r="8090" spans="1:2" x14ac:dyDescent="0.25">
      <c r="A8090">
        <f t="shared" si="253"/>
        <v>8089</v>
      </c>
      <c r="B8090" t="str">
        <f t="shared" si="252"/>
        <v>0x1F99</v>
      </c>
    </row>
    <row r="8091" spans="1:2" x14ac:dyDescent="0.25">
      <c r="A8091">
        <f t="shared" si="253"/>
        <v>8090</v>
      </c>
      <c r="B8091" t="str">
        <f t="shared" si="252"/>
        <v>0x1F9A</v>
      </c>
    </row>
    <row r="8092" spans="1:2" x14ac:dyDescent="0.25">
      <c r="A8092">
        <f t="shared" si="253"/>
        <v>8091</v>
      </c>
      <c r="B8092" t="str">
        <f t="shared" si="252"/>
        <v>0x1F9B</v>
      </c>
    </row>
    <row r="8093" spans="1:2" x14ac:dyDescent="0.25">
      <c r="A8093">
        <f t="shared" si="253"/>
        <v>8092</v>
      </c>
      <c r="B8093" t="str">
        <f t="shared" si="252"/>
        <v>0x1F9C</v>
      </c>
    </row>
    <row r="8094" spans="1:2" x14ac:dyDescent="0.25">
      <c r="A8094">
        <f t="shared" si="253"/>
        <v>8093</v>
      </c>
      <c r="B8094" t="str">
        <f t="shared" si="252"/>
        <v>0x1F9D</v>
      </c>
    </row>
    <row r="8095" spans="1:2" x14ac:dyDescent="0.25">
      <c r="A8095">
        <f t="shared" si="253"/>
        <v>8094</v>
      </c>
      <c r="B8095" t="str">
        <f t="shared" si="252"/>
        <v>0x1F9E</v>
      </c>
    </row>
    <row r="8096" spans="1:2" x14ac:dyDescent="0.25">
      <c r="A8096">
        <f t="shared" si="253"/>
        <v>8095</v>
      </c>
      <c r="B8096" t="str">
        <f t="shared" si="252"/>
        <v>0x1F9F</v>
      </c>
    </row>
    <row r="8097" spans="1:2" x14ac:dyDescent="0.25">
      <c r="A8097">
        <f t="shared" si="253"/>
        <v>8096</v>
      </c>
      <c r="B8097" t="str">
        <f t="shared" si="252"/>
        <v>0x1FA0</v>
      </c>
    </row>
    <row r="8098" spans="1:2" x14ac:dyDescent="0.25">
      <c r="A8098">
        <f t="shared" si="253"/>
        <v>8097</v>
      </c>
      <c r="B8098" t="str">
        <f t="shared" si="252"/>
        <v>0x1FA1</v>
      </c>
    </row>
    <row r="8099" spans="1:2" x14ac:dyDescent="0.25">
      <c r="A8099">
        <f t="shared" si="253"/>
        <v>8098</v>
      </c>
      <c r="B8099" t="str">
        <f t="shared" si="252"/>
        <v>0x1FA2</v>
      </c>
    </row>
    <row r="8100" spans="1:2" x14ac:dyDescent="0.25">
      <c r="A8100">
        <f t="shared" si="253"/>
        <v>8099</v>
      </c>
      <c r="B8100" t="str">
        <f t="shared" si="252"/>
        <v>0x1FA3</v>
      </c>
    </row>
    <row r="8101" spans="1:2" x14ac:dyDescent="0.25">
      <c r="A8101">
        <f t="shared" si="253"/>
        <v>8100</v>
      </c>
      <c r="B8101" t="str">
        <f t="shared" si="252"/>
        <v>0x1FA4</v>
      </c>
    </row>
    <row r="8102" spans="1:2" x14ac:dyDescent="0.25">
      <c r="A8102">
        <f t="shared" si="253"/>
        <v>8101</v>
      </c>
      <c r="B8102" t="str">
        <f t="shared" si="252"/>
        <v>0x1FA5</v>
      </c>
    </row>
    <row r="8103" spans="1:2" x14ac:dyDescent="0.25">
      <c r="A8103">
        <f t="shared" si="253"/>
        <v>8102</v>
      </c>
      <c r="B8103" t="str">
        <f t="shared" si="252"/>
        <v>0x1FA6</v>
      </c>
    </row>
    <row r="8104" spans="1:2" x14ac:dyDescent="0.25">
      <c r="A8104">
        <f t="shared" si="253"/>
        <v>8103</v>
      </c>
      <c r="B8104" t="str">
        <f t="shared" si="252"/>
        <v>0x1FA7</v>
      </c>
    </row>
    <row r="8105" spans="1:2" x14ac:dyDescent="0.25">
      <c r="A8105">
        <f t="shared" si="253"/>
        <v>8104</v>
      </c>
      <c r="B8105" t="str">
        <f t="shared" si="252"/>
        <v>0x1FA8</v>
      </c>
    </row>
    <row r="8106" spans="1:2" x14ac:dyDescent="0.25">
      <c r="A8106">
        <f t="shared" si="253"/>
        <v>8105</v>
      </c>
      <c r="B8106" t="str">
        <f t="shared" si="252"/>
        <v>0x1FA9</v>
      </c>
    </row>
    <row r="8107" spans="1:2" x14ac:dyDescent="0.25">
      <c r="A8107">
        <f t="shared" si="253"/>
        <v>8106</v>
      </c>
      <c r="B8107" t="str">
        <f t="shared" si="252"/>
        <v>0x1FAA</v>
      </c>
    </row>
    <row r="8108" spans="1:2" x14ac:dyDescent="0.25">
      <c r="A8108">
        <f t="shared" si="253"/>
        <v>8107</v>
      </c>
      <c r="B8108" t="str">
        <f t="shared" si="252"/>
        <v>0x1FAB</v>
      </c>
    </row>
    <row r="8109" spans="1:2" x14ac:dyDescent="0.25">
      <c r="A8109">
        <f t="shared" si="253"/>
        <v>8108</v>
      </c>
      <c r="B8109" t="str">
        <f t="shared" si="252"/>
        <v>0x1FAC</v>
      </c>
    </row>
    <row r="8110" spans="1:2" x14ac:dyDescent="0.25">
      <c r="A8110">
        <f t="shared" si="253"/>
        <v>8109</v>
      </c>
      <c r="B8110" t="str">
        <f t="shared" si="252"/>
        <v>0x1FAD</v>
      </c>
    </row>
    <row r="8111" spans="1:2" x14ac:dyDescent="0.25">
      <c r="A8111">
        <f t="shared" si="253"/>
        <v>8110</v>
      </c>
      <c r="B8111" t="str">
        <f t="shared" si="252"/>
        <v>0x1FAE</v>
      </c>
    </row>
    <row r="8112" spans="1:2" x14ac:dyDescent="0.25">
      <c r="A8112">
        <f t="shared" si="253"/>
        <v>8111</v>
      </c>
      <c r="B8112" t="str">
        <f t="shared" si="252"/>
        <v>0x1FAF</v>
      </c>
    </row>
    <row r="8113" spans="1:2" x14ac:dyDescent="0.25">
      <c r="A8113">
        <f t="shared" si="253"/>
        <v>8112</v>
      </c>
      <c r="B8113" t="str">
        <f t="shared" si="252"/>
        <v>0x1FB0</v>
      </c>
    </row>
    <row r="8114" spans="1:2" x14ac:dyDescent="0.25">
      <c r="A8114">
        <f t="shared" si="253"/>
        <v>8113</v>
      </c>
      <c r="B8114" t="str">
        <f t="shared" si="252"/>
        <v>0x1FB1</v>
      </c>
    </row>
    <row r="8115" spans="1:2" x14ac:dyDescent="0.25">
      <c r="A8115">
        <f t="shared" si="253"/>
        <v>8114</v>
      </c>
      <c r="B8115" t="str">
        <f t="shared" si="252"/>
        <v>0x1FB2</v>
      </c>
    </row>
    <row r="8116" spans="1:2" x14ac:dyDescent="0.25">
      <c r="A8116">
        <f t="shared" si="253"/>
        <v>8115</v>
      </c>
      <c r="B8116" t="str">
        <f t="shared" si="252"/>
        <v>0x1FB3</v>
      </c>
    </row>
    <row r="8117" spans="1:2" x14ac:dyDescent="0.25">
      <c r="A8117">
        <f t="shared" si="253"/>
        <v>8116</v>
      </c>
      <c r="B8117" t="str">
        <f t="shared" si="252"/>
        <v>0x1FB4</v>
      </c>
    </row>
    <row r="8118" spans="1:2" x14ac:dyDescent="0.25">
      <c r="A8118">
        <f t="shared" si="253"/>
        <v>8117</v>
      </c>
      <c r="B8118" t="str">
        <f t="shared" si="252"/>
        <v>0x1FB5</v>
      </c>
    </row>
    <row r="8119" spans="1:2" x14ac:dyDescent="0.25">
      <c r="A8119">
        <f t="shared" si="253"/>
        <v>8118</v>
      </c>
      <c r="B8119" t="str">
        <f t="shared" si="252"/>
        <v>0x1FB6</v>
      </c>
    </row>
    <row r="8120" spans="1:2" x14ac:dyDescent="0.25">
      <c r="A8120">
        <f t="shared" si="253"/>
        <v>8119</v>
      </c>
      <c r="B8120" t="str">
        <f t="shared" si="252"/>
        <v>0x1FB7</v>
      </c>
    </row>
    <row r="8121" spans="1:2" x14ac:dyDescent="0.25">
      <c r="A8121">
        <f t="shared" si="253"/>
        <v>8120</v>
      </c>
      <c r="B8121" t="str">
        <f t="shared" si="252"/>
        <v>0x1FB8</v>
      </c>
    </row>
    <row r="8122" spans="1:2" x14ac:dyDescent="0.25">
      <c r="A8122">
        <f t="shared" si="253"/>
        <v>8121</v>
      </c>
      <c r="B8122" t="str">
        <f t="shared" si="252"/>
        <v>0x1FB9</v>
      </c>
    </row>
    <row r="8123" spans="1:2" x14ac:dyDescent="0.25">
      <c r="A8123">
        <f t="shared" si="253"/>
        <v>8122</v>
      </c>
      <c r="B8123" t="str">
        <f t="shared" si="252"/>
        <v>0x1FBA</v>
      </c>
    </row>
    <row r="8124" spans="1:2" x14ac:dyDescent="0.25">
      <c r="A8124">
        <f t="shared" si="253"/>
        <v>8123</v>
      </c>
      <c r="B8124" t="str">
        <f t="shared" si="252"/>
        <v>0x1FBB</v>
      </c>
    </row>
    <row r="8125" spans="1:2" x14ac:dyDescent="0.25">
      <c r="A8125">
        <f t="shared" si="253"/>
        <v>8124</v>
      </c>
      <c r="B8125" t="str">
        <f t="shared" si="252"/>
        <v>0x1FBC</v>
      </c>
    </row>
    <row r="8126" spans="1:2" x14ac:dyDescent="0.25">
      <c r="A8126">
        <f t="shared" si="253"/>
        <v>8125</v>
      </c>
      <c r="B8126" t="str">
        <f t="shared" si="252"/>
        <v>0x1FBD</v>
      </c>
    </row>
    <row r="8127" spans="1:2" x14ac:dyDescent="0.25">
      <c r="A8127">
        <f t="shared" si="253"/>
        <v>8126</v>
      </c>
      <c r="B8127" t="str">
        <f t="shared" si="252"/>
        <v>0x1FBE</v>
      </c>
    </row>
    <row r="8128" spans="1:2" x14ac:dyDescent="0.25">
      <c r="A8128">
        <f t="shared" si="253"/>
        <v>8127</v>
      </c>
      <c r="B8128" t="str">
        <f t="shared" si="252"/>
        <v>0x1FBF</v>
      </c>
    </row>
    <row r="8129" spans="1:2" x14ac:dyDescent="0.25">
      <c r="A8129">
        <f t="shared" si="253"/>
        <v>8128</v>
      </c>
      <c r="B8129" t="str">
        <f t="shared" si="252"/>
        <v>0x1FC0</v>
      </c>
    </row>
    <row r="8130" spans="1:2" x14ac:dyDescent="0.25">
      <c r="A8130">
        <f t="shared" si="253"/>
        <v>8129</v>
      </c>
      <c r="B8130" t="str">
        <f t="shared" ref="B8130:B8193" si="254">_xlfn.CONCAT("0x",DEC2HEX(A8130))</f>
        <v>0x1FC1</v>
      </c>
    </row>
    <row r="8131" spans="1:2" x14ac:dyDescent="0.25">
      <c r="A8131">
        <f t="shared" ref="A8131:A8194" si="255">A8130+1</f>
        <v>8130</v>
      </c>
      <c r="B8131" t="str">
        <f t="shared" si="254"/>
        <v>0x1FC2</v>
      </c>
    </row>
    <row r="8132" spans="1:2" x14ac:dyDescent="0.25">
      <c r="A8132">
        <f t="shared" si="255"/>
        <v>8131</v>
      </c>
      <c r="B8132" t="str">
        <f t="shared" si="254"/>
        <v>0x1FC3</v>
      </c>
    </row>
    <row r="8133" spans="1:2" x14ac:dyDescent="0.25">
      <c r="A8133">
        <f t="shared" si="255"/>
        <v>8132</v>
      </c>
      <c r="B8133" t="str">
        <f t="shared" si="254"/>
        <v>0x1FC4</v>
      </c>
    </row>
    <row r="8134" spans="1:2" x14ac:dyDescent="0.25">
      <c r="A8134">
        <f t="shared" si="255"/>
        <v>8133</v>
      </c>
      <c r="B8134" t="str">
        <f t="shared" si="254"/>
        <v>0x1FC5</v>
      </c>
    </row>
    <row r="8135" spans="1:2" x14ac:dyDescent="0.25">
      <c r="A8135">
        <f t="shared" si="255"/>
        <v>8134</v>
      </c>
      <c r="B8135" t="str">
        <f t="shared" si="254"/>
        <v>0x1FC6</v>
      </c>
    </row>
    <row r="8136" spans="1:2" x14ac:dyDescent="0.25">
      <c r="A8136">
        <f t="shared" si="255"/>
        <v>8135</v>
      </c>
      <c r="B8136" t="str">
        <f t="shared" si="254"/>
        <v>0x1FC7</v>
      </c>
    </row>
    <row r="8137" spans="1:2" x14ac:dyDescent="0.25">
      <c r="A8137">
        <f t="shared" si="255"/>
        <v>8136</v>
      </c>
      <c r="B8137" t="str">
        <f t="shared" si="254"/>
        <v>0x1FC8</v>
      </c>
    </row>
    <row r="8138" spans="1:2" x14ac:dyDescent="0.25">
      <c r="A8138">
        <f t="shared" si="255"/>
        <v>8137</v>
      </c>
      <c r="B8138" t="str">
        <f t="shared" si="254"/>
        <v>0x1FC9</v>
      </c>
    </row>
    <row r="8139" spans="1:2" x14ac:dyDescent="0.25">
      <c r="A8139">
        <f t="shared" si="255"/>
        <v>8138</v>
      </c>
      <c r="B8139" t="str">
        <f t="shared" si="254"/>
        <v>0x1FCA</v>
      </c>
    </row>
    <row r="8140" spans="1:2" x14ac:dyDescent="0.25">
      <c r="A8140">
        <f t="shared" si="255"/>
        <v>8139</v>
      </c>
      <c r="B8140" t="str">
        <f t="shared" si="254"/>
        <v>0x1FCB</v>
      </c>
    </row>
    <row r="8141" spans="1:2" x14ac:dyDescent="0.25">
      <c r="A8141">
        <f t="shared" si="255"/>
        <v>8140</v>
      </c>
      <c r="B8141" t="str">
        <f t="shared" si="254"/>
        <v>0x1FCC</v>
      </c>
    </row>
    <row r="8142" spans="1:2" x14ac:dyDescent="0.25">
      <c r="A8142">
        <f t="shared" si="255"/>
        <v>8141</v>
      </c>
      <c r="B8142" t="str">
        <f t="shared" si="254"/>
        <v>0x1FCD</v>
      </c>
    </row>
    <row r="8143" spans="1:2" x14ac:dyDescent="0.25">
      <c r="A8143">
        <f t="shared" si="255"/>
        <v>8142</v>
      </c>
      <c r="B8143" t="str">
        <f t="shared" si="254"/>
        <v>0x1FCE</v>
      </c>
    </row>
    <row r="8144" spans="1:2" x14ac:dyDescent="0.25">
      <c r="A8144">
        <f t="shared" si="255"/>
        <v>8143</v>
      </c>
      <c r="B8144" t="str">
        <f t="shared" si="254"/>
        <v>0x1FCF</v>
      </c>
    </row>
    <row r="8145" spans="1:2" x14ac:dyDescent="0.25">
      <c r="A8145">
        <f t="shared" si="255"/>
        <v>8144</v>
      </c>
      <c r="B8145" t="str">
        <f t="shared" si="254"/>
        <v>0x1FD0</v>
      </c>
    </row>
    <row r="8146" spans="1:2" x14ac:dyDescent="0.25">
      <c r="A8146">
        <f t="shared" si="255"/>
        <v>8145</v>
      </c>
      <c r="B8146" t="str">
        <f t="shared" si="254"/>
        <v>0x1FD1</v>
      </c>
    </row>
    <row r="8147" spans="1:2" x14ac:dyDescent="0.25">
      <c r="A8147">
        <f t="shared" si="255"/>
        <v>8146</v>
      </c>
      <c r="B8147" t="str">
        <f t="shared" si="254"/>
        <v>0x1FD2</v>
      </c>
    </row>
    <row r="8148" spans="1:2" x14ac:dyDescent="0.25">
      <c r="A8148">
        <f t="shared" si="255"/>
        <v>8147</v>
      </c>
      <c r="B8148" t="str">
        <f t="shared" si="254"/>
        <v>0x1FD3</v>
      </c>
    </row>
    <row r="8149" spans="1:2" x14ac:dyDescent="0.25">
      <c r="A8149">
        <f t="shared" si="255"/>
        <v>8148</v>
      </c>
      <c r="B8149" t="str">
        <f t="shared" si="254"/>
        <v>0x1FD4</v>
      </c>
    </row>
    <row r="8150" spans="1:2" x14ac:dyDescent="0.25">
      <c r="A8150">
        <f t="shared" si="255"/>
        <v>8149</v>
      </c>
      <c r="B8150" t="str">
        <f t="shared" si="254"/>
        <v>0x1FD5</v>
      </c>
    </row>
    <row r="8151" spans="1:2" x14ac:dyDescent="0.25">
      <c r="A8151">
        <f t="shared" si="255"/>
        <v>8150</v>
      </c>
      <c r="B8151" t="str">
        <f t="shared" si="254"/>
        <v>0x1FD6</v>
      </c>
    </row>
    <row r="8152" spans="1:2" x14ac:dyDescent="0.25">
      <c r="A8152">
        <f t="shared" si="255"/>
        <v>8151</v>
      </c>
      <c r="B8152" t="str">
        <f t="shared" si="254"/>
        <v>0x1FD7</v>
      </c>
    </row>
    <row r="8153" spans="1:2" x14ac:dyDescent="0.25">
      <c r="A8153">
        <f t="shared" si="255"/>
        <v>8152</v>
      </c>
      <c r="B8153" t="str">
        <f t="shared" si="254"/>
        <v>0x1FD8</v>
      </c>
    </row>
    <row r="8154" spans="1:2" x14ac:dyDescent="0.25">
      <c r="A8154">
        <f t="shared" si="255"/>
        <v>8153</v>
      </c>
      <c r="B8154" t="str">
        <f t="shared" si="254"/>
        <v>0x1FD9</v>
      </c>
    </row>
    <row r="8155" spans="1:2" x14ac:dyDescent="0.25">
      <c r="A8155">
        <f t="shared" si="255"/>
        <v>8154</v>
      </c>
      <c r="B8155" t="str">
        <f t="shared" si="254"/>
        <v>0x1FDA</v>
      </c>
    </row>
    <row r="8156" spans="1:2" x14ac:dyDescent="0.25">
      <c r="A8156">
        <f t="shared" si="255"/>
        <v>8155</v>
      </c>
      <c r="B8156" t="str">
        <f t="shared" si="254"/>
        <v>0x1FDB</v>
      </c>
    </row>
    <row r="8157" spans="1:2" x14ac:dyDescent="0.25">
      <c r="A8157">
        <f t="shared" si="255"/>
        <v>8156</v>
      </c>
      <c r="B8157" t="str">
        <f t="shared" si="254"/>
        <v>0x1FDC</v>
      </c>
    </row>
    <row r="8158" spans="1:2" x14ac:dyDescent="0.25">
      <c r="A8158">
        <f t="shared" si="255"/>
        <v>8157</v>
      </c>
      <c r="B8158" t="str">
        <f t="shared" si="254"/>
        <v>0x1FDD</v>
      </c>
    </row>
    <row r="8159" spans="1:2" x14ac:dyDescent="0.25">
      <c r="A8159">
        <f t="shared" si="255"/>
        <v>8158</v>
      </c>
      <c r="B8159" t="str">
        <f t="shared" si="254"/>
        <v>0x1FDE</v>
      </c>
    </row>
    <row r="8160" spans="1:2" x14ac:dyDescent="0.25">
      <c r="A8160">
        <f t="shared" si="255"/>
        <v>8159</v>
      </c>
      <c r="B8160" t="str">
        <f t="shared" si="254"/>
        <v>0x1FDF</v>
      </c>
    </row>
    <row r="8161" spans="1:2" x14ac:dyDescent="0.25">
      <c r="A8161">
        <f t="shared" si="255"/>
        <v>8160</v>
      </c>
      <c r="B8161" t="str">
        <f t="shared" si="254"/>
        <v>0x1FE0</v>
      </c>
    </row>
    <row r="8162" spans="1:2" x14ac:dyDescent="0.25">
      <c r="A8162">
        <f t="shared" si="255"/>
        <v>8161</v>
      </c>
      <c r="B8162" t="str">
        <f t="shared" si="254"/>
        <v>0x1FE1</v>
      </c>
    </row>
    <row r="8163" spans="1:2" x14ac:dyDescent="0.25">
      <c r="A8163">
        <f t="shared" si="255"/>
        <v>8162</v>
      </c>
      <c r="B8163" t="str">
        <f t="shared" si="254"/>
        <v>0x1FE2</v>
      </c>
    </row>
    <row r="8164" spans="1:2" x14ac:dyDescent="0.25">
      <c r="A8164">
        <f t="shared" si="255"/>
        <v>8163</v>
      </c>
      <c r="B8164" t="str">
        <f t="shared" si="254"/>
        <v>0x1FE3</v>
      </c>
    </row>
    <row r="8165" spans="1:2" x14ac:dyDescent="0.25">
      <c r="A8165">
        <f t="shared" si="255"/>
        <v>8164</v>
      </c>
      <c r="B8165" t="str">
        <f t="shared" si="254"/>
        <v>0x1FE4</v>
      </c>
    </row>
    <row r="8166" spans="1:2" x14ac:dyDescent="0.25">
      <c r="A8166">
        <f t="shared" si="255"/>
        <v>8165</v>
      </c>
      <c r="B8166" t="str">
        <f t="shared" si="254"/>
        <v>0x1FE5</v>
      </c>
    </row>
    <row r="8167" spans="1:2" x14ac:dyDescent="0.25">
      <c r="A8167">
        <f t="shared" si="255"/>
        <v>8166</v>
      </c>
      <c r="B8167" t="str">
        <f t="shared" si="254"/>
        <v>0x1FE6</v>
      </c>
    </row>
    <row r="8168" spans="1:2" x14ac:dyDescent="0.25">
      <c r="A8168">
        <f t="shared" si="255"/>
        <v>8167</v>
      </c>
      <c r="B8168" t="str">
        <f t="shared" si="254"/>
        <v>0x1FE7</v>
      </c>
    </row>
    <row r="8169" spans="1:2" x14ac:dyDescent="0.25">
      <c r="A8169">
        <f t="shared" si="255"/>
        <v>8168</v>
      </c>
      <c r="B8169" t="str">
        <f t="shared" si="254"/>
        <v>0x1FE8</v>
      </c>
    </row>
    <row r="8170" spans="1:2" x14ac:dyDescent="0.25">
      <c r="A8170">
        <f t="shared" si="255"/>
        <v>8169</v>
      </c>
      <c r="B8170" t="str">
        <f t="shared" si="254"/>
        <v>0x1FE9</v>
      </c>
    </row>
    <row r="8171" spans="1:2" x14ac:dyDescent="0.25">
      <c r="A8171">
        <f t="shared" si="255"/>
        <v>8170</v>
      </c>
      <c r="B8171" t="str">
        <f t="shared" si="254"/>
        <v>0x1FEA</v>
      </c>
    </row>
    <row r="8172" spans="1:2" x14ac:dyDescent="0.25">
      <c r="A8172">
        <f t="shared" si="255"/>
        <v>8171</v>
      </c>
      <c r="B8172" t="str">
        <f t="shared" si="254"/>
        <v>0x1FEB</v>
      </c>
    </row>
    <row r="8173" spans="1:2" x14ac:dyDescent="0.25">
      <c r="A8173">
        <f t="shared" si="255"/>
        <v>8172</v>
      </c>
      <c r="B8173" t="str">
        <f t="shared" si="254"/>
        <v>0x1FEC</v>
      </c>
    </row>
    <row r="8174" spans="1:2" x14ac:dyDescent="0.25">
      <c r="A8174">
        <f t="shared" si="255"/>
        <v>8173</v>
      </c>
      <c r="B8174" t="str">
        <f t="shared" si="254"/>
        <v>0x1FED</v>
      </c>
    </row>
    <row r="8175" spans="1:2" x14ac:dyDescent="0.25">
      <c r="A8175">
        <f t="shared" si="255"/>
        <v>8174</v>
      </c>
      <c r="B8175" t="str">
        <f t="shared" si="254"/>
        <v>0x1FEE</v>
      </c>
    </row>
    <row r="8176" spans="1:2" x14ac:dyDescent="0.25">
      <c r="A8176">
        <f t="shared" si="255"/>
        <v>8175</v>
      </c>
      <c r="B8176" t="str">
        <f t="shared" si="254"/>
        <v>0x1FEF</v>
      </c>
    </row>
    <row r="8177" spans="1:2" x14ac:dyDescent="0.25">
      <c r="A8177">
        <f t="shared" si="255"/>
        <v>8176</v>
      </c>
      <c r="B8177" t="str">
        <f t="shared" si="254"/>
        <v>0x1FF0</v>
      </c>
    </row>
    <row r="8178" spans="1:2" x14ac:dyDescent="0.25">
      <c r="A8178">
        <f t="shared" si="255"/>
        <v>8177</v>
      </c>
      <c r="B8178" t="str">
        <f t="shared" si="254"/>
        <v>0x1FF1</v>
      </c>
    </row>
    <row r="8179" spans="1:2" x14ac:dyDescent="0.25">
      <c r="A8179">
        <f t="shared" si="255"/>
        <v>8178</v>
      </c>
      <c r="B8179" t="str">
        <f t="shared" si="254"/>
        <v>0x1FF2</v>
      </c>
    </row>
    <row r="8180" spans="1:2" x14ac:dyDescent="0.25">
      <c r="A8180">
        <f t="shared" si="255"/>
        <v>8179</v>
      </c>
      <c r="B8180" t="str">
        <f t="shared" si="254"/>
        <v>0x1FF3</v>
      </c>
    </row>
    <row r="8181" spans="1:2" x14ac:dyDescent="0.25">
      <c r="A8181">
        <f t="shared" si="255"/>
        <v>8180</v>
      </c>
      <c r="B8181" t="str">
        <f t="shared" si="254"/>
        <v>0x1FF4</v>
      </c>
    </row>
    <row r="8182" spans="1:2" x14ac:dyDescent="0.25">
      <c r="A8182">
        <f t="shared" si="255"/>
        <v>8181</v>
      </c>
      <c r="B8182" t="str">
        <f t="shared" si="254"/>
        <v>0x1FF5</v>
      </c>
    </row>
    <row r="8183" spans="1:2" x14ac:dyDescent="0.25">
      <c r="A8183">
        <f t="shared" si="255"/>
        <v>8182</v>
      </c>
      <c r="B8183" t="str">
        <f t="shared" si="254"/>
        <v>0x1FF6</v>
      </c>
    </row>
    <row r="8184" spans="1:2" x14ac:dyDescent="0.25">
      <c r="A8184">
        <f t="shared" si="255"/>
        <v>8183</v>
      </c>
      <c r="B8184" t="str">
        <f t="shared" si="254"/>
        <v>0x1FF7</v>
      </c>
    </row>
    <row r="8185" spans="1:2" x14ac:dyDescent="0.25">
      <c r="A8185">
        <f t="shared" si="255"/>
        <v>8184</v>
      </c>
      <c r="B8185" t="str">
        <f t="shared" si="254"/>
        <v>0x1FF8</v>
      </c>
    </row>
    <row r="8186" spans="1:2" x14ac:dyDescent="0.25">
      <c r="A8186">
        <f t="shared" si="255"/>
        <v>8185</v>
      </c>
      <c r="B8186" t="str">
        <f t="shared" si="254"/>
        <v>0x1FF9</v>
      </c>
    </row>
    <row r="8187" spans="1:2" x14ac:dyDescent="0.25">
      <c r="A8187">
        <f t="shared" si="255"/>
        <v>8186</v>
      </c>
      <c r="B8187" t="str">
        <f t="shared" si="254"/>
        <v>0x1FFA</v>
      </c>
    </row>
    <row r="8188" spans="1:2" x14ac:dyDescent="0.25">
      <c r="A8188">
        <f t="shared" si="255"/>
        <v>8187</v>
      </c>
      <c r="B8188" t="str">
        <f t="shared" si="254"/>
        <v>0x1FFB</v>
      </c>
    </row>
    <row r="8189" spans="1:2" x14ac:dyDescent="0.25">
      <c r="A8189">
        <f t="shared" si="255"/>
        <v>8188</v>
      </c>
      <c r="B8189" t="str">
        <f t="shared" si="254"/>
        <v>0x1FFC</v>
      </c>
    </row>
    <row r="8190" spans="1:2" x14ac:dyDescent="0.25">
      <c r="A8190">
        <f t="shared" si="255"/>
        <v>8189</v>
      </c>
      <c r="B8190" t="str">
        <f t="shared" si="254"/>
        <v>0x1FFD</v>
      </c>
    </row>
    <row r="8191" spans="1:2" x14ac:dyDescent="0.25">
      <c r="A8191">
        <f t="shared" si="255"/>
        <v>8190</v>
      </c>
      <c r="B8191" t="str">
        <f t="shared" si="254"/>
        <v>0x1FFE</v>
      </c>
    </row>
    <row r="8192" spans="1:2" x14ac:dyDescent="0.25">
      <c r="A8192">
        <f t="shared" si="255"/>
        <v>8191</v>
      </c>
      <c r="B8192" t="str">
        <f t="shared" si="254"/>
        <v>0x1FFF</v>
      </c>
    </row>
    <row r="8193" spans="1:2" x14ac:dyDescent="0.25">
      <c r="A8193">
        <f t="shared" si="255"/>
        <v>8192</v>
      </c>
      <c r="B8193" t="str">
        <f t="shared" si="254"/>
        <v>0x2000</v>
      </c>
    </row>
    <row r="8194" spans="1:2" x14ac:dyDescent="0.25">
      <c r="A8194">
        <f t="shared" si="255"/>
        <v>8193</v>
      </c>
      <c r="B8194" t="str">
        <f t="shared" ref="B8194:B8257" si="256">_xlfn.CONCAT("0x",DEC2HEX(A8194))</f>
        <v>0x2001</v>
      </c>
    </row>
    <row r="8195" spans="1:2" x14ac:dyDescent="0.25">
      <c r="A8195">
        <f t="shared" ref="A8195:A8258" si="257">A8194+1</f>
        <v>8194</v>
      </c>
      <c r="B8195" t="str">
        <f t="shared" si="256"/>
        <v>0x2002</v>
      </c>
    </row>
    <row r="8196" spans="1:2" x14ac:dyDescent="0.25">
      <c r="A8196">
        <f t="shared" si="257"/>
        <v>8195</v>
      </c>
      <c r="B8196" t="str">
        <f t="shared" si="256"/>
        <v>0x2003</v>
      </c>
    </row>
    <row r="8197" spans="1:2" x14ac:dyDescent="0.25">
      <c r="A8197">
        <f t="shared" si="257"/>
        <v>8196</v>
      </c>
      <c r="B8197" t="str">
        <f t="shared" si="256"/>
        <v>0x2004</v>
      </c>
    </row>
    <row r="8198" spans="1:2" x14ac:dyDescent="0.25">
      <c r="A8198">
        <f t="shared" si="257"/>
        <v>8197</v>
      </c>
      <c r="B8198" t="str">
        <f t="shared" si="256"/>
        <v>0x2005</v>
      </c>
    </row>
    <row r="8199" spans="1:2" x14ac:dyDescent="0.25">
      <c r="A8199">
        <f t="shared" si="257"/>
        <v>8198</v>
      </c>
      <c r="B8199" t="str">
        <f t="shared" si="256"/>
        <v>0x2006</v>
      </c>
    </row>
    <row r="8200" spans="1:2" x14ac:dyDescent="0.25">
      <c r="A8200">
        <f t="shared" si="257"/>
        <v>8199</v>
      </c>
      <c r="B8200" t="str">
        <f t="shared" si="256"/>
        <v>0x2007</v>
      </c>
    </row>
    <row r="8201" spans="1:2" x14ac:dyDescent="0.25">
      <c r="A8201">
        <f t="shared" si="257"/>
        <v>8200</v>
      </c>
      <c r="B8201" t="str">
        <f t="shared" si="256"/>
        <v>0x2008</v>
      </c>
    </row>
    <row r="8202" spans="1:2" x14ac:dyDescent="0.25">
      <c r="A8202">
        <f t="shared" si="257"/>
        <v>8201</v>
      </c>
      <c r="B8202" t="str">
        <f t="shared" si="256"/>
        <v>0x2009</v>
      </c>
    </row>
    <row r="8203" spans="1:2" x14ac:dyDescent="0.25">
      <c r="A8203">
        <f t="shared" si="257"/>
        <v>8202</v>
      </c>
      <c r="B8203" t="str">
        <f t="shared" si="256"/>
        <v>0x200A</v>
      </c>
    </row>
    <row r="8204" spans="1:2" x14ac:dyDescent="0.25">
      <c r="A8204">
        <f t="shared" si="257"/>
        <v>8203</v>
      </c>
      <c r="B8204" t="str">
        <f t="shared" si="256"/>
        <v>0x200B</v>
      </c>
    </row>
    <row r="8205" spans="1:2" x14ac:dyDescent="0.25">
      <c r="A8205">
        <f t="shared" si="257"/>
        <v>8204</v>
      </c>
      <c r="B8205" t="str">
        <f t="shared" si="256"/>
        <v>0x200C</v>
      </c>
    </row>
    <row r="8206" spans="1:2" x14ac:dyDescent="0.25">
      <c r="A8206">
        <f t="shared" si="257"/>
        <v>8205</v>
      </c>
      <c r="B8206" t="str">
        <f t="shared" si="256"/>
        <v>0x200D</v>
      </c>
    </row>
    <row r="8207" spans="1:2" x14ac:dyDescent="0.25">
      <c r="A8207">
        <f t="shared" si="257"/>
        <v>8206</v>
      </c>
      <c r="B8207" t="str">
        <f t="shared" si="256"/>
        <v>0x200E</v>
      </c>
    </row>
    <row r="8208" spans="1:2" x14ac:dyDescent="0.25">
      <c r="A8208">
        <f t="shared" si="257"/>
        <v>8207</v>
      </c>
      <c r="B8208" t="str">
        <f t="shared" si="256"/>
        <v>0x200F</v>
      </c>
    </row>
    <row r="8209" spans="1:2" x14ac:dyDescent="0.25">
      <c r="A8209">
        <f t="shared" si="257"/>
        <v>8208</v>
      </c>
      <c r="B8209" t="str">
        <f t="shared" si="256"/>
        <v>0x2010</v>
      </c>
    </row>
    <row r="8210" spans="1:2" x14ac:dyDescent="0.25">
      <c r="A8210">
        <f t="shared" si="257"/>
        <v>8209</v>
      </c>
      <c r="B8210" t="str">
        <f t="shared" si="256"/>
        <v>0x2011</v>
      </c>
    </row>
    <row r="8211" spans="1:2" x14ac:dyDescent="0.25">
      <c r="A8211">
        <f t="shared" si="257"/>
        <v>8210</v>
      </c>
      <c r="B8211" t="str">
        <f t="shared" si="256"/>
        <v>0x2012</v>
      </c>
    </row>
    <row r="8212" spans="1:2" x14ac:dyDescent="0.25">
      <c r="A8212">
        <f t="shared" si="257"/>
        <v>8211</v>
      </c>
      <c r="B8212" t="str">
        <f t="shared" si="256"/>
        <v>0x2013</v>
      </c>
    </row>
    <row r="8213" spans="1:2" x14ac:dyDescent="0.25">
      <c r="A8213">
        <f t="shared" si="257"/>
        <v>8212</v>
      </c>
      <c r="B8213" t="str">
        <f t="shared" si="256"/>
        <v>0x2014</v>
      </c>
    </row>
    <row r="8214" spans="1:2" x14ac:dyDescent="0.25">
      <c r="A8214">
        <f t="shared" si="257"/>
        <v>8213</v>
      </c>
      <c r="B8214" t="str">
        <f t="shared" si="256"/>
        <v>0x2015</v>
      </c>
    </row>
    <row r="8215" spans="1:2" x14ac:dyDescent="0.25">
      <c r="A8215">
        <f t="shared" si="257"/>
        <v>8214</v>
      </c>
      <c r="B8215" t="str">
        <f t="shared" si="256"/>
        <v>0x2016</v>
      </c>
    </row>
    <row r="8216" spans="1:2" x14ac:dyDescent="0.25">
      <c r="A8216">
        <f t="shared" si="257"/>
        <v>8215</v>
      </c>
      <c r="B8216" t="str">
        <f t="shared" si="256"/>
        <v>0x2017</v>
      </c>
    </row>
    <row r="8217" spans="1:2" x14ac:dyDescent="0.25">
      <c r="A8217">
        <f t="shared" si="257"/>
        <v>8216</v>
      </c>
      <c r="B8217" t="str">
        <f t="shared" si="256"/>
        <v>0x2018</v>
      </c>
    </row>
    <row r="8218" spans="1:2" x14ac:dyDescent="0.25">
      <c r="A8218">
        <f t="shared" si="257"/>
        <v>8217</v>
      </c>
      <c r="B8218" t="str">
        <f t="shared" si="256"/>
        <v>0x2019</v>
      </c>
    </row>
    <row r="8219" spans="1:2" x14ac:dyDescent="0.25">
      <c r="A8219">
        <f t="shared" si="257"/>
        <v>8218</v>
      </c>
      <c r="B8219" t="str">
        <f t="shared" si="256"/>
        <v>0x201A</v>
      </c>
    </row>
    <row r="8220" spans="1:2" x14ac:dyDescent="0.25">
      <c r="A8220">
        <f t="shared" si="257"/>
        <v>8219</v>
      </c>
      <c r="B8220" t="str">
        <f t="shared" si="256"/>
        <v>0x201B</v>
      </c>
    </row>
    <row r="8221" spans="1:2" x14ac:dyDescent="0.25">
      <c r="A8221">
        <f t="shared" si="257"/>
        <v>8220</v>
      </c>
      <c r="B8221" t="str">
        <f t="shared" si="256"/>
        <v>0x201C</v>
      </c>
    </row>
    <row r="8222" spans="1:2" x14ac:dyDescent="0.25">
      <c r="A8222">
        <f t="shared" si="257"/>
        <v>8221</v>
      </c>
      <c r="B8222" t="str">
        <f t="shared" si="256"/>
        <v>0x201D</v>
      </c>
    </row>
    <row r="8223" spans="1:2" x14ac:dyDescent="0.25">
      <c r="A8223">
        <f t="shared" si="257"/>
        <v>8222</v>
      </c>
      <c r="B8223" t="str">
        <f t="shared" si="256"/>
        <v>0x201E</v>
      </c>
    </row>
    <row r="8224" spans="1:2" x14ac:dyDescent="0.25">
      <c r="A8224">
        <f t="shared" si="257"/>
        <v>8223</v>
      </c>
      <c r="B8224" t="str">
        <f t="shared" si="256"/>
        <v>0x201F</v>
      </c>
    </row>
    <row r="8225" spans="1:2" x14ac:dyDescent="0.25">
      <c r="A8225">
        <f t="shared" si="257"/>
        <v>8224</v>
      </c>
      <c r="B8225" t="str">
        <f t="shared" si="256"/>
        <v>0x2020</v>
      </c>
    </row>
    <row r="8226" spans="1:2" x14ac:dyDescent="0.25">
      <c r="A8226">
        <f t="shared" si="257"/>
        <v>8225</v>
      </c>
      <c r="B8226" t="str">
        <f t="shared" si="256"/>
        <v>0x2021</v>
      </c>
    </row>
    <row r="8227" spans="1:2" x14ac:dyDescent="0.25">
      <c r="A8227">
        <f t="shared" si="257"/>
        <v>8226</v>
      </c>
      <c r="B8227" t="str">
        <f t="shared" si="256"/>
        <v>0x2022</v>
      </c>
    </row>
    <row r="8228" spans="1:2" x14ac:dyDescent="0.25">
      <c r="A8228">
        <f t="shared" si="257"/>
        <v>8227</v>
      </c>
      <c r="B8228" t="str">
        <f t="shared" si="256"/>
        <v>0x2023</v>
      </c>
    </row>
    <row r="8229" spans="1:2" x14ac:dyDescent="0.25">
      <c r="A8229">
        <f t="shared" si="257"/>
        <v>8228</v>
      </c>
      <c r="B8229" t="str">
        <f t="shared" si="256"/>
        <v>0x2024</v>
      </c>
    </row>
    <row r="8230" spans="1:2" x14ac:dyDescent="0.25">
      <c r="A8230">
        <f t="shared" si="257"/>
        <v>8229</v>
      </c>
      <c r="B8230" t="str">
        <f t="shared" si="256"/>
        <v>0x2025</v>
      </c>
    </row>
    <row r="8231" spans="1:2" x14ac:dyDescent="0.25">
      <c r="A8231">
        <f t="shared" si="257"/>
        <v>8230</v>
      </c>
      <c r="B8231" t="str">
        <f t="shared" si="256"/>
        <v>0x2026</v>
      </c>
    </row>
    <row r="8232" spans="1:2" x14ac:dyDescent="0.25">
      <c r="A8232">
        <f t="shared" si="257"/>
        <v>8231</v>
      </c>
      <c r="B8232" t="str">
        <f t="shared" si="256"/>
        <v>0x2027</v>
      </c>
    </row>
    <row r="8233" spans="1:2" x14ac:dyDescent="0.25">
      <c r="A8233">
        <f t="shared" si="257"/>
        <v>8232</v>
      </c>
      <c r="B8233" t="str">
        <f t="shared" si="256"/>
        <v>0x2028</v>
      </c>
    </row>
    <row r="8234" spans="1:2" x14ac:dyDescent="0.25">
      <c r="A8234">
        <f t="shared" si="257"/>
        <v>8233</v>
      </c>
      <c r="B8234" t="str">
        <f t="shared" si="256"/>
        <v>0x2029</v>
      </c>
    </row>
    <row r="8235" spans="1:2" x14ac:dyDescent="0.25">
      <c r="A8235">
        <f t="shared" si="257"/>
        <v>8234</v>
      </c>
      <c r="B8235" t="str">
        <f t="shared" si="256"/>
        <v>0x202A</v>
      </c>
    </row>
    <row r="8236" spans="1:2" x14ac:dyDescent="0.25">
      <c r="A8236">
        <f t="shared" si="257"/>
        <v>8235</v>
      </c>
      <c r="B8236" t="str">
        <f t="shared" si="256"/>
        <v>0x202B</v>
      </c>
    </row>
    <row r="8237" spans="1:2" x14ac:dyDescent="0.25">
      <c r="A8237">
        <f t="shared" si="257"/>
        <v>8236</v>
      </c>
      <c r="B8237" t="str">
        <f t="shared" si="256"/>
        <v>0x202C</v>
      </c>
    </row>
    <row r="8238" spans="1:2" x14ac:dyDescent="0.25">
      <c r="A8238">
        <f t="shared" si="257"/>
        <v>8237</v>
      </c>
      <c r="B8238" t="str">
        <f t="shared" si="256"/>
        <v>0x202D</v>
      </c>
    </row>
    <row r="8239" spans="1:2" x14ac:dyDescent="0.25">
      <c r="A8239">
        <f t="shared" si="257"/>
        <v>8238</v>
      </c>
      <c r="B8239" t="str">
        <f t="shared" si="256"/>
        <v>0x202E</v>
      </c>
    </row>
    <row r="8240" spans="1:2" x14ac:dyDescent="0.25">
      <c r="A8240">
        <f t="shared" si="257"/>
        <v>8239</v>
      </c>
      <c r="B8240" t="str">
        <f t="shared" si="256"/>
        <v>0x202F</v>
      </c>
    </row>
    <row r="8241" spans="1:2" x14ac:dyDescent="0.25">
      <c r="A8241">
        <f t="shared" si="257"/>
        <v>8240</v>
      </c>
      <c r="B8241" t="str">
        <f t="shared" si="256"/>
        <v>0x2030</v>
      </c>
    </row>
    <row r="8242" spans="1:2" x14ac:dyDescent="0.25">
      <c r="A8242">
        <f t="shared" si="257"/>
        <v>8241</v>
      </c>
      <c r="B8242" t="str">
        <f t="shared" si="256"/>
        <v>0x2031</v>
      </c>
    </row>
    <row r="8243" spans="1:2" x14ac:dyDescent="0.25">
      <c r="A8243">
        <f t="shared" si="257"/>
        <v>8242</v>
      </c>
      <c r="B8243" t="str">
        <f t="shared" si="256"/>
        <v>0x2032</v>
      </c>
    </row>
    <row r="8244" spans="1:2" x14ac:dyDescent="0.25">
      <c r="A8244">
        <f t="shared" si="257"/>
        <v>8243</v>
      </c>
      <c r="B8244" t="str">
        <f t="shared" si="256"/>
        <v>0x2033</v>
      </c>
    </row>
    <row r="8245" spans="1:2" x14ac:dyDescent="0.25">
      <c r="A8245">
        <f t="shared" si="257"/>
        <v>8244</v>
      </c>
      <c r="B8245" t="str">
        <f t="shared" si="256"/>
        <v>0x2034</v>
      </c>
    </row>
    <row r="8246" spans="1:2" x14ac:dyDescent="0.25">
      <c r="A8246">
        <f t="shared" si="257"/>
        <v>8245</v>
      </c>
      <c r="B8246" t="str">
        <f t="shared" si="256"/>
        <v>0x2035</v>
      </c>
    </row>
    <row r="8247" spans="1:2" x14ac:dyDescent="0.25">
      <c r="A8247">
        <f t="shared" si="257"/>
        <v>8246</v>
      </c>
      <c r="B8247" t="str">
        <f t="shared" si="256"/>
        <v>0x2036</v>
      </c>
    </row>
    <row r="8248" spans="1:2" x14ac:dyDescent="0.25">
      <c r="A8248">
        <f t="shared" si="257"/>
        <v>8247</v>
      </c>
      <c r="B8248" t="str">
        <f t="shared" si="256"/>
        <v>0x2037</v>
      </c>
    </row>
    <row r="8249" spans="1:2" x14ac:dyDescent="0.25">
      <c r="A8249">
        <f t="shared" si="257"/>
        <v>8248</v>
      </c>
      <c r="B8249" t="str">
        <f t="shared" si="256"/>
        <v>0x2038</v>
      </c>
    </row>
    <row r="8250" spans="1:2" x14ac:dyDescent="0.25">
      <c r="A8250">
        <f t="shared" si="257"/>
        <v>8249</v>
      </c>
      <c r="B8250" t="str">
        <f t="shared" si="256"/>
        <v>0x2039</v>
      </c>
    </row>
    <row r="8251" spans="1:2" x14ac:dyDescent="0.25">
      <c r="A8251">
        <f t="shared" si="257"/>
        <v>8250</v>
      </c>
      <c r="B8251" t="str">
        <f t="shared" si="256"/>
        <v>0x203A</v>
      </c>
    </row>
    <row r="8252" spans="1:2" x14ac:dyDescent="0.25">
      <c r="A8252">
        <f t="shared" si="257"/>
        <v>8251</v>
      </c>
      <c r="B8252" t="str">
        <f t="shared" si="256"/>
        <v>0x203B</v>
      </c>
    </row>
    <row r="8253" spans="1:2" x14ac:dyDescent="0.25">
      <c r="A8253">
        <f t="shared" si="257"/>
        <v>8252</v>
      </c>
      <c r="B8253" t="str">
        <f t="shared" si="256"/>
        <v>0x203C</v>
      </c>
    </row>
    <row r="8254" spans="1:2" x14ac:dyDescent="0.25">
      <c r="A8254">
        <f t="shared" si="257"/>
        <v>8253</v>
      </c>
      <c r="B8254" t="str">
        <f t="shared" si="256"/>
        <v>0x203D</v>
      </c>
    </row>
    <row r="8255" spans="1:2" x14ac:dyDescent="0.25">
      <c r="A8255">
        <f t="shared" si="257"/>
        <v>8254</v>
      </c>
      <c r="B8255" t="str">
        <f t="shared" si="256"/>
        <v>0x203E</v>
      </c>
    </row>
    <row r="8256" spans="1:2" x14ac:dyDescent="0.25">
      <c r="A8256">
        <f t="shared" si="257"/>
        <v>8255</v>
      </c>
      <c r="B8256" t="str">
        <f t="shared" si="256"/>
        <v>0x203F</v>
      </c>
    </row>
    <row r="8257" spans="1:2" x14ac:dyDescent="0.25">
      <c r="A8257">
        <f t="shared" si="257"/>
        <v>8256</v>
      </c>
      <c r="B8257" t="str">
        <f t="shared" si="256"/>
        <v>0x2040</v>
      </c>
    </row>
    <row r="8258" spans="1:2" x14ac:dyDescent="0.25">
      <c r="A8258">
        <f t="shared" si="257"/>
        <v>8257</v>
      </c>
      <c r="B8258" t="str">
        <f t="shared" ref="B8258:B8321" si="258">_xlfn.CONCAT("0x",DEC2HEX(A8258))</f>
        <v>0x2041</v>
      </c>
    </row>
    <row r="8259" spans="1:2" x14ac:dyDescent="0.25">
      <c r="A8259">
        <f t="shared" ref="A8259:A8322" si="259">A8258+1</f>
        <v>8258</v>
      </c>
      <c r="B8259" t="str">
        <f t="shared" si="258"/>
        <v>0x2042</v>
      </c>
    </row>
    <row r="8260" spans="1:2" x14ac:dyDescent="0.25">
      <c r="A8260">
        <f t="shared" si="259"/>
        <v>8259</v>
      </c>
      <c r="B8260" t="str">
        <f t="shared" si="258"/>
        <v>0x2043</v>
      </c>
    </row>
    <row r="8261" spans="1:2" x14ac:dyDescent="0.25">
      <c r="A8261">
        <f t="shared" si="259"/>
        <v>8260</v>
      </c>
      <c r="B8261" t="str">
        <f t="shared" si="258"/>
        <v>0x2044</v>
      </c>
    </row>
    <row r="8262" spans="1:2" x14ac:dyDescent="0.25">
      <c r="A8262">
        <f t="shared" si="259"/>
        <v>8261</v>
      </c>
      <c r="B8262" t="str">
        <f t="shared" si="258"/>
        <v>0x2045</v>
      </c>
    </row>
    <row r="8263" spans="1:2" x14ac:dyDescent="0.25">
      <c r="A8263">
        <f t="shared" si="259"/>
        <v>8262</v>
      </c>
      <c r="B8263" t="str">
        <f t="shared" si="258"/>
        <v>0x2046</v>
      </c>
    </row>
    <row r="8264" spans="1:2" x14ac:dyDescent="0.25">
      <c r="A8264">
        <f t="shared" si="259"/>
        <v>8263</v>
      </c>
      <c r="B8264" t="str">
        <f t="shared" si="258"/>
        <v>0x2047</v>
      </c>
    </row>
    <row r="8265" spans="1:2" x14ac:dyDescent="0.25">
      <c r="A8265">
        <f t="shared" si="259"/>
        <v>8264</v>
      </c>
      <c r="B8265" t="str">
        <f t="shared" si="258"/>
        <v>0x2048</v>
      </c>
    </row>
    <row r="8266" spans="1:2" x14ac:dyDescent="0.25">
      <c r="A8266">
        <f t="shared" si="259"/>
        <v>8265</v>
      </c>
      <c r="B8266" t="str">
        <f t="shared" si="258"/>
        <v>0x2049</v>
      </c>
    </row>
    <row r="8267" spans="1:2" x14ac:dyDescent="0.25">
      <c r="A8267">
        <f t="shared" si="259"/>
        <v>8266</v>
      </c>
      <c r="B8267" t="str">
        <f t="shared" si="258"/>
        <v>0x204A</v>
      </c>
    </row>
    <row r="8268" spans="1:2" x14ac:dyDescent="0.25">
      <c r="A8268">
        <f t="shared" si="259"/>
        <v>8267</v>
      </c>
      <c r="B8268" t="str">
        <f t="shared" si="258"/>
        <v>0x204B</v>
      </c>
    </row>
    <row r="8269" spans="1:2" x14ac:dyDescent="0.25">
      <c r="A8269">
        <f t="shared" si="259"/>
        <v>8268</v>
      </c>
      <c r="B8269" t="str">
        <f t="shared" si="258"/>
        <v>0x204C</v>
      </c>
    </row>
    <row r="8270" spans="1:2" x14ac:dyDescent="0.25">
      <c r="A8270">
        <f t="shared" si="259"/>
        <v>8269</v>
      </c>
      <c r="B8270" t="str">
        <f t="shared" si="258"/>
        <v>0x204D</v>
      </c>
    </row>
    <row r="8271" spans="1:2" x14ac:dyDescent="0.25">
      <c r="A8271">
        <f t="shared" si="259"/>
        <v>8270</v>
      </c>
      <c r="B8271" t="str">
        <f t="shared" si="258"/>
        <v>0x204E</v>
      </c>
    </row>
    <row r="8272" spans="1:2" x14ac:dyDescent="0.25">
      <c r="A8272">
        <f t="shared" si="259"/>
        <v>8271</v>
      </c>
      <c r="B8272" t="str">
        <f t="shared" si="258"/>
        <v>0x204F</v>
      </c>
    </row>
    <row r="8273" spans="1:2" x14ac:dyDescent="0.25">
      <c r="A8273">
        <f t="shared" si="259"/>
        <v>8272</v>
      </c>
      <c r="B8273" t="str">
        <f t="shared" si="258"/>
        <v>0x2050</v>
      </c>
    </row>
    <row r="8274" spans="1:2" x14ac:dyDescent="0.25">
      <c r="A8274">
        <f t="shared" si="259"/>
        <v>8273</v>
      </c>
      <c r="B8274" t="str">
        <f t="shared" si="258"/>
        <v>0x2051</v>
      </c>
    </row>
    <row r="8275" spans="1:2" x14ac:dyDescent="0.25">
      <c r="A8275">
        <f t="shared" si="259"/>
        <v>8274</v>
      </c>
      <c r="B8275" t="str">
        <f t="shared" si="258"/>
        <v>0x2052</v>
      </c>
    </row>
    <row r="8276" spans="1:2" x14ac:dyDescent="0.25">
      <c r="A8276">
        <f t="shared" si="259"/>
        <v>8275</v>
      </c>
      <c r="B8276" t="str">
        <f t="shared" si="258"/>
        <v>0x2053</v>
      </c>
    </row>
    <row r="8277" spans="1:2" x14ac:dyDescent="0.25">
      <c r="A8277">
        <f t="shared" si="259"/>
        <v>8276</v>
      </c>
      <c r="B8277" t="str">
        <f t="shared" si="258"/>
        <v>0x2054</v>
      </c>
    </row>
    <row r="8278" spans="1:2" x14ac:dyDescent="0.25">
      <c r="A8278">
        <f t="shared" si="259"/>
        <v>8277</v>
      </c>
      <c r="B8278" t="str">
        <f t="shared" si="258"/>
        <v>0x2055</v>
      </c>
    </row>
    <row r="8279" spans="1:2" x14ac:dyDescent="0.25">
      <c r="A8279">
        <f t="shared" si="259"/>
        <v>8278</v>
      </c>
      <c r="B8279" t="str">
        <f t="shared" si="258"/>
        <v>0x2056</v>
      </c>
    </row>
    <row r="8280" spans="1:2" x14ac:dyDescent="0.25">
      <c r="A8280">
        <f t="shared" si="259"/>
        <v>8279</v>
      </c>
      <c r="B8280" t="str">
        <f t="shared" si="258"/>
        <v>0x2057</v>
      </c>
    </row>
    <row r="8281" spans="1:2" x14ac:dyDescent="0.25">
      <c r="A8281">
        <f t="shared" si="259"/>
        <v>8280</v>
      </c>
      <c r="B8281" t="str">
        <f t="shared" si="258"/>
        <v>0x2058</v>
      </c>
    </row>
    <row r="8282" spans="1:2" x14ac:dyDescent="0.25">
      <c r="A8282">
        <f t="shared" si="259"/>
        <v>8281</v>
      </c>
      <c r="B8282" t="str">
        <f t="shared" si="258"/>
        <v>0x2059</v>
      </c>
    </row>
    <row r="8283" spans="1:2" x14ac:dyDescent="0.25">
      <c r="A8283">
        <f t="shared" si="259"/>
        <v>8282</v>
      </c>
      <c r="B8283" t="str">
        <f t="shared" si="258"/>
        <v>0x205A</v>
      </c>
    </row>
    <row r="8284" spans="1:2" x14ac:dyDescent="0.25">
      <c r="A8284">
        <f t="shared" si="259"/>
        <v>8283</v>
      </c>
      <c r="B8284" t="str">
        <f t="shared" si="258"/>
        <v>0x205B</v>
      </c>
    </row>
    <row r="8285" spans="1:2" x14ac:dyDescent="0.25">
      <c r="A8285">
        <f t="shared" si="259"/>
        <v>8284</v>
      </c>
      <c r="B8285" t="str">
        <f t="shared" si="258"/>
        <v>0x205C</v>
      </c>
    </row>
    <row r="8286" spans="1:2" x14ac:dyDescent="0.25">
      <c r="A8286">
        <f t="shared" si="259"/>
        <v>8285</v>
      </c>
      <c r="B8286" t="str">
        <f t="shared" si="258"/>
        <v>0x205D</v>
      </c>
    </row>
    <row r="8287" spans="1:2" x14ac:dyDescent="0.25">
      <c r="A8287">
        <f t="shared" si="259"/>
        <v>8286</v>
      </c>
      <c r="B8287" t="str">
        <f t="shared" si="258"/>
        <v>0x205E</v>
      </c>
    </row>
    <row r="8288" spans="1:2" x14ac:dyDescent="0.25">
      <c r="A8288">
        <f t="shared" si="259"/>
        <v>8287</v>
      </c>
      <c r="B8288" t="str">
        <f t="shared" si="258"/>
        <v>0x205F</v>
      </c>
    </row>
    <row r="8289" spans="1:2" x14ac:dyDescent="0.25">
      <c r="A8289">
        <f t="shared" si="259"/>
        <v>8288</v>
      </c>
      <c r="B8289" t="str">
        <f t="shared" si="258"/>
        <v>0x2060</v>
      </c>
    </row>
    <row r="8290" spans="1:2" x14ac:dyDescent="0.25">
      <c r="A8290">
        <f t="shared" si="259"/>
        <v>8289</v>
      </c>
      <c r="B8290" t="str">
        <f t="shared" si="258"/>
        <v>0x2061</v>
      </c>
    </row>
    <row r="8291" spans="1:2" x14ac:dyDescent="0.25">
      <c r="A8291">
        <f t="shared" si="259"/>
        <v>8290</v>
      </c>
      <c r="B8291" t="str">
        <f t="shared" si="258"/>
        <v>0x2062</v>
      </c>
    </row>
    <row r="8292" spans="1:2" x14ac:dyDescent="0.25">
      <c r="A8292">
        <f t="shared" si="259"/>
        <v>8291</v>
      </c>
      <c r="B8292" t="str">
        <f t="shared" si="258"/>
        <v>0x2063</v>
      </c>
    </row>
    <row r="8293" spans="1:2" x14ac:dyDescent="0.25">
      <c r="A8293">
        <f t="shared" si="259"/>
        <v>8292</v>
      </c>
      <c r="B8293" t="str">
        <f t="shared" si="258"/>
        <v>0x2064</v>
      </c>
    </row>
    <row r="8294" spans="1:2" x14ac:dyDescent="0.25">
      <c r="A8294">
        <f t="shared" si="259"/>
        <v>8293</v>
      </c>
      <c r="B8294" t="str">
        <f t="shared" si="258"/>
        <v>0x2065</v>
      </c>
    </row>
    <row r="8295" spans="1:2" x14ac:dyDescent="0.25">
      <c r="A8295">
        <f t="shared" si="259"/>
        <v>8294</v>
      </c>
      <c r="B8295" t="str">
        <f t="shared" si="258"/>
        <v>0x2066</v>
      </c>
    </row>
    <row r="8296" spans="1:2" x14ac:dyDescent="0.25">
      <c r="A8296">
        <f t="shared" si="259"/>
        <v>8295</v>
      </c>
      <c r="B8296" t="str">
        <f t="shared" si="258"/>
        <v>0x2067</v>
      </c>
    </row>
    <row r="8297" spans="1:2" x14ac:dyDescent="0.25">
      <c r="A8297">
        <f t="shared" si="259"/>
        <v>8296</v>
      </c>
      <c r="B8297" t="str">
        <f t="shared" si="258"/>
        <v>0x2068</v>
      </c>
    </row>
    <row r="8298" spans="1:2" x14ac:dyDescent="0.25">
      <c r="A8298">
        <f t="shared" si="259"/>
        <v>8297</v>
      </c>
      <c r="B8298" t="str">
        <f t="shared" si="258"/>
        <v>0x2069</v>
      </c>
    </row>
    <row r="8299" spans="1:2" x14ac:dyDescent="0.25">
      <c r="A8299">
        <f t="shared" si="259"/>
        <v>8298</v>
      </c>
      <c r="B8299" t="str">
        <f t="shared" si="258"/>
        <v>0x206A</v>
      </c>
    </row>
    <row r="8300" spans="1:2" x14ac:dyDescent="0.25">
      <c r="A8300">
        <f t="shared" si="259"/>
        <v>8299</v>
      </c>
      <c r="B8300" t="str">
        <f t="shared" si="258"/>
        <v>0x206B</v>
      </c>
    </row>
    <row r="8301" spans="1:2" x14ac:dyDescent="0.25">
      <c r="A8301">
        <f t="shared" si="259"/>
        <v>8300</v>
      </c>
      <c r="B8301" t="str">
        <f t="shared" si="258"/>
        <v>0x206C</v>
      </c>
    </row>
    <row r="8302" spans="1:2" x14ac:dyDescent="0.25">
      <c r="A8302">
        <f t="shared" si="259"/>
        <v>8301</v>
      </c>
      <c r="B8302" t="str">
        <f t="shared" si="258"/>
        <v>0x206D</v>
      </c>
    </row>
    <row r="8303" spans="1:2" x14ac:dyDescent="0.25">
      <c r="A8303">
        <f t="shared" si="259"/>
        <v>8302</v>
      </c>
      <c r="B8303" t="str">
        <f t="shared" si="258"/>
        <v>0x206E</v>
      </c>
    </row>
    <row r="8304" spans="1:2" x14ac:dyDescent="0.25">
      <c r="A8304">
        <f t="shared" si="259"/>
        <v>8303</v>
      </c>
      <c r="B8304" t="str">
        <f t="shared" si="258"/>
        <v>0x206F</v>
      </c>
    </row>
    <row r="8305" spans="1:2" x14ac:dyDescent="0.25">
      <c r="A8305">
        <f t="shared" si="259"/>
        <v>8304</v>
      </c>
      <c r="B8305" t="str">
        <f t="shared" si="258"/>
        <v>0x2070</v>
      </c>
    </row>
    <row r="8306" spans="1:2" x14ac:dyDescent="0.25">
      <c r="A8306">
        <f t="shared" si="259"/>
        <v>8305</v>
      </c>
      <c r="B8306" t="str">
        <f t="shared" si="258"/>
        <v>0x2071</v>
      </c>
    </row>
    <row r="8307" spans="1:2" x14ac:dyDescent="0.25">
      <c r="A8307">
        <f t="shared" si="259"/>
        <v>8306</v>
      </c>
      <c r="B8307" t="str">
        <f t="shared" si="258"/>
        <v>0x2072</v>
      </c>
    </row>
    <row r="8308" spans="1:2" x14ac:dyDescent="0.25">
      <c r="A8308">
        <f t="shared" si="259"/>
        <v>8307</v>
      </c>
      <c r="B8308" t="str">
        <f t="shared" si="258"/>
        <v>0x2073</v>
      </c>
    </row>
    <row r="8309" spans="1:2" x14ac:dyDescent="0.25">
      <c r="A8309">
        <f t="shared" si="259"/>
        <v>8308</v>
      </c>
      <c r="B8309" t="str">
        <f t="shared" si="258"/>
        <v>0x2074</v>
      </c>
    </row>
    <row r="8310" spans="1:2" x14ac:dyDescent="0.25">
      <c r="A8310">
        <f t="shared" si="259"/>
        <v>8309</v>
      </c>
      <c r="B8310" t="str">
        <f t="shared" si="258"/>
        <v>0x2075</v>
      </c>
    </row>
    <row r="8311" spans="1:2" x14ac:dyDescent="0.25">
      <c r="A8311">
        <f t="shared" si="259"/>
        <v>8310</v>
      </c>
      <c r="B8311" t="str">
        <f t="shared" si="258"/>
        <v>0x2076</v>
      </c>
    </row>
    <row r="8312" spans="1:2" x14ac:dyDescent="0.25">
      <c r="A8312">
        <f t="shared" si="259"/>
        <v>8311</v>
      </c>
      <c r="B8312" t="str">
        <f t="shared" si="258"/>
        <v>0x2077</v>
      </c>
    </row>
    <row r="8313" spans="1:2" x14ac:dyDescent="0.25">
      <c r="A8313">
        <f t="shared" si="259"/>
        <v>8312</v>
      </c>
      <c r="B8313" t="str">
        <f t="shared" si="258"/>
        <v>0x2078</v>
      </c>
    </row>
    <row r="8314" spans="1:2" x14ac:dyDescent="0.25">
      <c r="A8314">
        <f t="shared" si="259"/>
        <v>8313</v>
      </c>
      <c r="B8314" t="str">
        <f t="shared" si="258"/>
        <v>0x2079</v>
      </c>
    </row>
    <row r="8315" spans="1:2" x14ac:dyDescent="0.25">
      <c r="A8315">
        <f t="shared" si="259"/>
        <v>8314</v>
      </c>
      <c r="B8315" t="str">
        <f t="shared" si="258"/>
        <v>0x207A</v>
      </c>
    </row>
    <row r="8316" spans="1:2" x14ac:dyDescent="0.25">
      <c r="A8316">
        <f t="shared" si="259"/>
        <v>8315</v>
      </c>
      <c r="B8316" t="str">
        <f t="shared" si="258"/>
        <v>0x207B</v>
      </c>
    </row>
    <row r="8317" spans="1:2" x14ac:dyDescent="0.25">
      <c r="A8317">
        <f t="shared" si="259"/>
        <v>8316</v>
      </c>
      <c r="B8317" t="str">
        <f t="shared" si="258"/>
        <v>0x207C</v>
      </c>
    </row>
    <row r="8318" spans="1:2" x14ac:dyDescent="0.25">
      <c r="A8318">
        <f t="shared" si="259"/>
        <v>8317</v>
      </c>
      <c r="B8318" t="str">
        <f t="shared" si="258"/>
        <v>0x207D</v>
      </c>
    </row>
    <row r="8319" spans="1:2" x14ac:dyDescent="0.25">
      <c r="A8319">
        <f t="shared" si="259"/>
        <v>8318</v>
      </c>
      <c r="B8319" t="str">
        <f t="shared" si="258"/>
        <v>0x207E</v>
      </c>
    </row>
    <row r="8320" spans="1:2" x14ac:dyDescent="0.25">
      <c r="A8320">
        <f t="shared" si="259"/>
        <v>8319</v>
      </c>
      <c r="B8320" t="str">
        <f t="shared" si="258"/>
        <v>0x207F</v>
      </c>
    </row>
    <row r="8321" spans="1:2" x14ac:dyDescent="0.25">
      <c r="A8321">
        <f t="shared" si="259"/>
        <v>8320</v>
      </c>
      <c r="B8321" t="str">
        <f t="shared" si="258"/>
        <v>0x2080</v>
      </c>
    </row>
    <row r="8322" spans="1:2" x14ac:dyDescent="0.25">
      <c r="A8322">
        <f t="shared" si="259"/>
        <v>8321</v>
      </c>
      <c r="B8322" t="str">
        <f t="shared" ref="B8322:B8385" si="260">_xlfn.CONCAT("0x",DEC2HEX(A8322))</f>
        <v>0x2081</v>
      </c>
    </row>
    <row r="8323" spans="1:2" x14ac:dyDescent="0.25">
      <c r="A8323">
        <f t="shared" ref="A8323:A8386" si="261">A8322+1</f>
        <v>8322</v>
      </c>
      <c r="B8323" t="str">
        <f t="shared" si="260"/>
        <v>0x2082</v>
      </c>
    </row>
    <row r="8324" spans="1:2" x14ac:dyDescent="0.25">
      <c r="A8324">
        <f t="shared" si="261"/>
        <v>8323</v>
      </c>
      <c r="B8324" t="str">
        <f t="shared" si="260"/>
        <v>0x2083</v>
      </c>
    </row>
    <row r="8325" spans="1:2" x14ac:dyDescent="0.25">
      <c r="A8325">
        <f t="shared" si="261"/>
        <v>8324</v>
      </c>
      <c r="B8325" t="str">
        <f t="shared" si="260"/>
        <v>0x2084</v>
      </c>
    </row>
    <row r="8326" spans="1:2" x14ac:dyDescent="0.25">
      <c r="A8326">
        <f t="shared" si="261"/>
        <v>8325</v>
      </c>
      <c r="B8326" t="str">
        <f t="shared" si="260"/>
        <v>0x2085</v>
      </c>
    </row>
    <row r="8327" spans="1:2" x14ac:dyDescent="0.25">
      <c r="A8327">
        <f t="shared" si="261"/>
        <v>8326</v>
      </c>
      <c r="B8327" t="str">
        <f t="shared" si="260"/>
        <v>0x2086</v>
      </c>
    </row>
    <row r="8328" spans="1:2" x14ac:dyDescent="0.25">
      <c r="A8328">
        <f t="shared" si="261"/>
        <v>8327</v>
      </c>
      <c r="B8328" t="str">
        <f t="shared" si="260"/>
        <v>0x2087</v>
      </c>
    </row>
    <row r="8329" spans="1:2" x14ac:dyDescent="0.25">
      <c r="A8329">
        <f t="shared" si="261"/>
        <v>8328</v>
      </c>
      <c r="B8329" t="str">
        <f t="shared" si="260"/>
        <v>0x2088</v>
      </c>
    </row>
    <row r="8330" spans="1:2" x14ac:dyDescent="0.25">
      <c r="A8330">
        <f t="shared" si="261"/>
        <v>8329</v>
      </c>
      <c r="B8330" t="str">
        <f t="shared" si="260"/>
        <v>0x2089</v>
      </c>
    </row>
    <row r="8331" spans="1:2" x14ac:dyDescent="0.25">
      <c r="A8331">
        <f t="shared" si="261"/>
        <v>8330</v>
      </c>
      <c r="B8331" t="str">
        <f t="shared" si="260"/>
        <v>0x208A</v>
      </c>
    </row>
    <row r="8332" spans="1:2" x14ac:dyDescent="0.25">
      <c r="A8332">
        <f t="shared" si="261"/>
        <v>8331</v>
      </c>
      <c r="B8332" t="str">
        <f t="shared" si="260"/>
        <v>0x208B</v>
      </c>
    </row>
    <row r="8333" spans="1:2" x14ac:dyDescent="0.25">
      <c r="A8333">
        <f t="shared" si="261"/>
        <v>8332</v>
      </c>
      <c r="B8333" t="str">
        <f t="shared" si="260"/>
        <v>0x208C</v>
      </c>
    </row>
    <row r="8334" spans="1:2" x14ac:dyDescent="0.25">
      <c r="A8334">
        <f t="shared" si="261"/>
        <v>8333</v>
      </c>
      <c r="B8334" t="str">
        <f t="shared" si="260"/>
        <v>0x208D</v>
      </c>
    </row>
    <row r="8335" spans="1:2" x14ac:dyDescent="0.25">
      <c r="A8335">
        <f t="shared" si="261"/>
        <v>8334</v>
      </c>
      <c r="B8335" t="str">
        <f t="shared" si="260"/>
        <v>0x208E</v>
      </c>
    </row>
    <row r="8336" spans="1:2" x14ac:dyDescent="0.25">
      <c r="A8336">
        <f t="shared" si="261"/>
        <v>8335</v>
      </c>
      <c r="B8336" t="str">
        <f t="shared" si="260"/>
        <v>0x208F</v>
      </c>
    </row>
    <row r="8337" spans="1:2" x14ac:dyDescent="0.25">
      <c r="A8337">
        <f t="shared" si="261"/>
        <v>8336</v>
      </c>
      <c r="B8337" t="str">
        <f t="shared" si="260"/>
        <v>0x2090</v>
      </c>
    </row>
    <row r="8338" spans="1:2" x14ac:dyDescent="0.25">
      <c r="A8338">
        <f t="shared" si="261"/>
        <v>8337</v>
      </c>
      <c r="B8338" t="str">
        <f t="shared" si="260"/>
        <v>0x2091</v>
      </c>
    </row>
    <row r="8339" spans="1:2" x14ac:dyDescent="0.25">
      <c r="A8339">
        <f t="shared" si="261"/>
        <v>8338</v>
      </c>
      <c r="B8339" t="str">
        <f t="shared" si="260"/>
        <v>0x2092</v>
      </c>
    </row>
    <row r="8340" spans="1:2" x14ac:dyDescent="0.25">
      <c r="A8340">
        <f t="shared" si="261"/>
        <v>8339</v>
      </c>
      <c r="B8340" t="str">
        <f t="shared" si="260"/>
        <v>0x2093</v>
      </c>
    </row>
    <row r="8341" spans="1:2" x14ac:dyDescent="0.25">
      <c r="A8341">
        <f t="shared" si="261"/>
        <v>8340</v>
      </c>
      <c r="B8341" t="str">
        <f t="shared" si="260"/>
        <v>0x2094</v>
      </c>
    </row>
    <row r="8342" spans="1:2" x14ac:dyDescent="0.25">
      <c r="A8342">
        <f t="shared" si="261"/>
        <v>8341</v>
      </c>
      <c r="B8342" t="str">
        <f t="shared" si="260"/>
        <v>0x2095</v>
      </c>
    </row>
    <row r="8343" spans="1:2" x14ac:dyDescent="0.25">
      <c r="A8343">
        <f t="shared" si="261"/>
        <v>8342</v>
      </c>
      <c r="B8343" t="str">
        <f t="shared" si="260"/>
        <v>0x2096</v>
      </c>
    </row>
    <row r="8344" spans="1:2" x14ac:dyDescent="0.25">
      <c r="A8344">
        <f t="shared" si="261"/>
        <v>8343</v>
      </c>
      <c r="B8344" t="str">
        <f t="shared" si="260"/>
        <v>0x2097</v>
      </c>
    </row>
    <row r="8345" spans="1:2" x14ac:dyDescent="0.25">
      <c r="A8345">
        <f t="shared" si="261"/>
        <v>8344</v>
      </c>
      <c r="B8345" t="str">
        <f t="shared" si="260"/>
        <v>0x2098</v>
      </c>
    </row>
    <row r="8346" spans="1:2" x14ac:dyDescent="0.25">
      <c r="A8346">
        <f t="shared" si="261"/>
        <v>8345</v>
      </c>
      <c r="B8346" t="str">
        <f t="shared" si="260"/>
        <v>0x2099</v>
      </c>
    </row>
    <row r="8347" spans="1:2" x14ac:dyDescent="0.25">
      <c r="A8347">
        <f t="shared" si="261"/>
        <v>8346</v>
      </c>
      <c r="B8347" t="str">
        <f t="shared" si="260"/>
        <v>0x209A</v>
      </c>
    </row>
    <row r="8348" spans="1:2" x14ac:dyDescent="0.25">
      <c r="A8348">
        <f t="shared" si="261"/>
        <v>8347</v>
      </c>
      <c r="B8348" t="str">
        <f t="shared" si="260"/>
        <v>0x209B</v>
      </c>
    </row>
    <row r="8349" spans="1:2" x14ac:dyDescent="0.25">
      <c r="A8349">
        <f t="shared" si="261"/>
        <v>8348</v>
      </c>
      <c r="B8349" t="str">
        <f t="shared" si="260"/>
        <v>0x209C</v>
      </c>
    </row>
    <row r="8350" spans="1:2" x14ac:dyDescent="0.25">
      <c r="A8350">
        <f t="shared" si="261"/>
        <v>8349</v>
      </c>
      <c r="B8350" t="str">
        <f t="shared" si="260"/>
        <v>0x209D</v>
      </c>
    </row>
    <row r="8351" spans="1:2" x14ac:dyDescent="0.25">
      <c r="A8351">
        <f t="shared" si="261"/>
        <v>8350</v>
      </c>
      <c r="B8351" t="str">
        <f t="shared" si="260"/>
        <v>0x209E</v>
      </c>
    </row>
    <row r="8352" spans="1:2" x14ac:dyDescent="0.25">
      <c r="A8352">
        <f t="shared" si="261"/>
        <v>8351</v>
      </c>
      <c r="B8352" t="str">
        <f t="shared" si="260"/>
        <v>0x209F</v>
      </c>
    </row>
    <row r="8353" spans="1:2" x14ac:dyDescent="0.25">
      <c r="A8353">
        <f t="shared" si="261"/>
        <v>8352</v>
      </c>
      <c r="B8353" t="str">
        <f t="shared" si="260"/>
        <v>0x20A0</v>
      </c>
    </row>
    <row r="8354" spans="1:2" x14ac:dyDescent="0.25">
      <c r="A8354">
        <f t="shared" si="261"/>
        <v>8353</v>
      </c>
      <c r="B8354" t="str">
        <f t="shared" si="260"/>
        <v>0x20A1</v>
      </c>
    </row>
    <row r="8355" spans="1:2" x14ac:dyDescent="0.25">
      <c r="A8355">
        <f t="shared" si="261"/>
        <v>8354</v>
      </c>
      <c r="B8355" t="str">
        <f t="shared" si="260"/>
        <v>0x20A2</v>
      </c>
    </row>
    <row r="8356" spans="1:2" x14ac:dyDescent="0.25">
      <c r="A8356">
        <f t="shared" si="261"/>
        <v>8355</v>
      </c>
      <c r="B8356" t="str">
        <f t="shared" si="260"/>
        <v>0x20A3</v>
      </c>
    </row>
    <row r="8357" spans="1:2" x14ac:dyDescent="0.25">
      <c r="A8357">
        <f t="shared" si="261"/>
        <v>8356</v>
      </c>
      <c r="B8357" t="str">
        <f t="shared" si="260"/>
        <v>0x20A4</v>
      </c>
    </row>
    <row r="8358" spans="1:2" x14ac:dyDescent="0.25">
      <c r="A8358">
        <f t="shared" si="261"/>
        <v>8357</v>
      </c>
      <c r="B8358" t="str">
        <f t="shared" si="260"/>
        <v>0x20A5</v>
      </c>
    </row>
    <row r="8359" spans="1:2" x14ac:dyDescent="0.25">
      <c r="A8359">
        <f t="shared" si="261"/>
        <v>8358</v>
      </c>
      <c r="B8359" t="str">
        <f t="shared" si="260"/>
        <v>0x20A6</v>
      </c>
    </row>
    <row r="8360" spans="1:2" x14ac:dyDescent="0.25">
      <c r="A8360">
        <f t="shared" si="261"/>
        <v>8359</v>
      </c>
      <c r="B8360" t="str">
        <f t="shared" si="260"/>
        <v>0x20A7</v>
      </c>
    </row>
    <row r="8361" spans="1:2" x14ac:dyDescent="0.25">
      <c r="A8361">
        <f t="shared" si="261"/>
        <v>8360</v>
      </c>
      <c r="B8361" t="str">
        <f t="shared" si="260"/>
        <v>0x20A8</v>
      </c>
    </row>
    <row r="8362" spans="1:2" x14ac:dyDescent="0.25">
      <c r="A8362">
        <f t="shared" si="261"/>
        <v>8361</v>
      </c>
      <c r="B8362" t="str">
        <f t="shared" si="260"/>
        <v>0x20A9</v>
      </c>
    </row>
    <row r="8363" spans="1:2" x14ac:dyDescent="0.25">
      <c r="A8363">
        <f t="shared" si="261"/>
        <v>8362</v>
      </c>
      <c r="B8363" t="str">
        <f t="shared" si="260"/>
        <v>0x20AA</v>
      </c>
    </row>
    <row r="8364" spans="1:2" x14ac:dyDescent="0.25">
      <c r="A8364">
        <f t="shared" si="261"/>
        <v>8363</v>
      </c>
      <c r="B8364" t="str">
        <f t="shared" si="260"/>
        <v>0x20AB</v>
      </c>
    </row>
    <row r="8365" spans="1:2" x14ac:dyDescent="0.25">
      <c r="A8365">
        <f t="shared" si="261"/>
        <v>8364</v>
      </c>
      <c r="B8365" t="str">
        <f t="shared" si="260"/>
        <v>0x20AC</v>
      </c>
    </row>
    <row r="8366" spans="1:2" x14ac:dyDescent="0.25">
      <c r="A8366">
        <f t="shared" si="261"/>
        <v>8365</v>
      </c>
      <c r="B8366" t="str">
        <f t="shared" si="260"/>
        <v>0x20AD</v>
      </c>
    </row>
    <row r="8367" spans="1:2" x14ac:dyDescent="0.25">
      <c r="A8367">
        <f t="shared" si="261"/>
        <v>8366</v>
      </c>
      <c r="B8367" t="str">
        <f t="shared" si="260"/>
        <v>0x20AE</v>
      </c>
    </row>
    <row r="8368" spans="1:2" x14ac:dyDescent="0.25">
      <c r="A8368">
        <f t="shared" si="261"/>
        <v>8367</v>
      </c>
      <c r="B8368" t="str">
        <f t="shared" si="260"/>
        <v>0x20AF</v>
      </c>
    </row>
    <row r="8369" spans="1:2" x14ac:dyDescent="0.25">
      <c r="A8369">
        <f t="shared" si="261"/>
        <v>8368</v>
      </c>
      <c r="B8369" t="str">
        <f t="shared" si="260"/>
        <v>0x20B0</v>
      </c>
    </row>
    <row r="8370" spans="1:2" x14ac:dyDescent="0.25">
      <c r="A8370">
        <f t="shared" si="261"/>
        <v>8369</v>
      </c>
      <c r="B8370" t="str">
        <f t="shared" si="260"/>
        <v>0x20B1</v>
      </c>
    </row>
    <row r="8371" spans="1:2" x14ac:dyDescent="0.25">
      <c r="A8371">
        <f t="shared" si="261"/>
        <v>8370</v>
      </c>
      <c r="B8371" t="str">
        <f t="shared" si="260"/>
        <v>0x20B2</v>
      </c>
    </row>
    <row r="8372" spans="1:2" x14ac:dyDescent="0.25">
      <c r="A8372">
        <f t="shared" si="261"/>
        <v>8371</v>
      </c>
      <c r="B8372" t="str">
        <f t="shared" si="260"/>
        <v>0x20B3</v>
      </c>
    </row>
    <row r="8373" spans="1:2" x14ac:dyDescent="0.25">
      <c r="A8373">
        <f t="shared" si="261"/>
        <v>8372</v>
      </c>
      <c r="B8373" t="str">
        <f t="shared" si="260"/>
        <v>0x20B4</v>
      </c>
    </row>
    <row r="8374" spans="1:2" x14ac:dyDescent="0.25">
      <c r="A8374">
        <f t="shared" si="261"/>
        <v>8373</v>
      </c>
      <c r="B8374" t="str">
        <f t="shared" si="260"/>
        <v>0x20B5</v>
      </c>
    </row>
    <row r="8375" spans="1:2" x14ac:dyDescent="0.25">
      <c r="A8375">
        <f t="shared" si="261"/>
        <v>8374</v>
      </c>
      <c r="B8375" t="str">
        <f t="shared" si="260"/>
        <v>0x20B6</v>
      </c>
    </row>
    <row r="8376" spans="1:2" x14ac:dyDescent="0.25">
      <c r="A8376">
        <f t="shared" si="261"/>
        <v>8375</v>
      </c>
      <c r="B8376" t="str">
        <f t="shared" si="260"/>
        <v>0x20B7</v>
      </c>
    </row>
    <row r="8377" spans="1:2" x14ac:dyDescent="0.25">
      <c r="A8377">
        <f t="shared" si="261"/>
        <v>8376</v>
      </c>
      <c r="B8377" t="str">
        <f t="shared" si="260"/>
        <v>0x20B8</v>
      </c>
    </row>
    <row r="8378" spans="1:2" x14ac:dyDescent="0.25">
      <c r="A8378">
        <f t="shared" si="261"/>
        <v>8377</v>
      </c>
      <c r="B8378" t="str">
        <f t="shared" si="260"/>
        <v>0x20B9</v>
      </c>
    </row>
    <row r="8379" spans="1:2" x14ac:dyDescent="0.25">
      <c r="A8379">
        <f t="shared" si="261"/>
        <v>8378</v>
      </c>
      <c r="B8379" t="str">
        <f t="shared" si="260"/>
        <v>0x20BA</v>
      </c>
    </row>
    <row r="8380" spans="1:2" x14ac:dyDescent="0.25">
      <c r="A8380">
        <f t="shared" si="261"/>
        <v>8379</v>
      </c>
      <c r="B8380" t="str">
        <f t="shared" si="260"/>
        <v>0x20BB</v>
      </c>
    </row>
    <row r="8381" spans="1:2" x14ac:dyDescent="0.25">
      <c r="A8381">
        <f t="shared" si="261"/>
        <v>8380</v>
      </c>
      <c r="B8381" t="str">
        <f t="shared" si="260"/>
        <v>0x20BC</v>
      </c>
    </row>
    <row r="8382" spans="1:2" x14ac:dyDescent="0.25">
      <c r="A8382">
        <f t="shared" si="261"/>
        <v>8381</v>
      </c>
      <c r="B8382" t="str">
        <f t="shared" si="260"/>
        <v>0x20BD</v>
      </c>
    </row>
    <row r="8383" spans="1:2" x14ac:dyDescent="0.25">
      <c r="A8383">
        <f t="shared" si="261"/>
        <v>8382</v>
      </c>
      <c r="B8383" t="str">
        <f t="shared" si="260"/>
        <v>0x20BE</v>
      </c>
    </row>
    <row r="8384" spans="1:2" x14ac:dyDescent="0.25">
      <c r="A8384">
        <f t="shared" si="261"/>
        <v>8383</v>
      </c>
      <c r="B8384" t="str">
        <f t="shared" si="260"/>
        <v>0x20BF</v>
      </c>
    </row>
    <row r="8385" spans="1:2" x14ac:dyDescent="0.25">
      <c r="A8385">
        <f t="shared" si="261"/>
        <v>8384</v>
      </c>
      <c r="B8385" t="str">
        <f t="shared" si="260"/>
        <v>0x20C0</v>
      </c>
    </row>
    <row r="8386" spans="1:2" x14ac:dyDescent="0.25">
      <c r="A8386">
        <f t="shared" si="261"/>
        <v>8385</v>
      </c>
      <c r="B8386" t="str">
        <f t="shared" ref="B8386:B8449" si="262">_xlfn.CONCAT("0x",DEC2HEX(A8386))</f>
        <v>0x20C1</v>
      </c>
    </row>
    <row r="8387" spans="1:2" x14ac:dyDescent="0.25">
      <c r="A8387">
        <f t="shared" ref="A8387:A8450" si="263">A8386+1</f>
        <v>8386</v>
      </c>
      <c r="B8387" t="str">
        <f t="shared" si="262"/>
        <v>0x20C2</v>
      </c>
    </row>
    <row r="8388" spans="1:2" x14ac:dyDescent="0.25">
      <c r="A8388">
        <f t="shared" si="263"/>
        <v>8387</v>
      </c>
      <c r="B8388" t="str">
        <f t="shared" si="262"/>
        <v>0x20C3</v>
      </c>
    </row>
    <row r="8389" spans="1:2" x14ac:dyDescent="0.25">
      <c r="A8389">
        <f t="shared" si="263"/>
        <v>8388</v>
      </c>
      <c r="B8389" t="str">
        <f t="shared" si="262"/>
        <v>0x20C4</v>
      </c>
    </row>
    <row r="8390" spans="1:2" x14ac:dyDescent="0.25">
      <c r="A8390">
        <f t="shared" si="263"/>
        <v>8389</v>
      </c>
      <c r="B8390" t="str">
        <f t="shared" si="262"/>
        <v>0x20C5</v>
      </c>
    </row>
    <row r="8391" spans="1:2" x14ac:dyDescent="0.25">
      <c r="A8391">
        <f t="shared" si="263"/>
        <v>8390</v>
      </c>
      <c r="B8391" t="str">
        <f t="shared" si="262"/>
        <v>0x20C6</v>
      </c>
    </row>
    <row r="8392" spans="1:2" x14ac:dyDescent="0.25">
      <c r="A8392">
        <f t="shared" si="263"/>
        <v>8391</v>
      </c>
      <c r="B8392" t="str">
        <f t="shared" si="262"/>
        <v>0x20C7</v>
      </c>
    </row>
    <row r="8393" spans="1:2" x14ac:dyDescent="0.25">
      <c r="A8393">
        <f t="shared" si="263"/>
        <v>8392</v>
      </c>
      <c r="B8393" t="str">
        <f t="shared" si="262"/>
        <v>0x20C8</v>
      </c>
    </row>
    <row r="8394" spans="1:2" x14ac:dyDescent="0.25">
      <c r="A8394">
        <f t="shared" si="263"/>
        <v>8393</v>
      </c>
      <c r="B8394" t="str">
        <f t="shared" si="262"/>
        <v>0x20C9</v>
      </c>
    </row>
    <row r="8395" spans="1:2" x14ac:dyDescent="0.25">
      <c r="A8395">
        <f t="shared" si="263"/>
        <v>8394</v>
      </c>
      <c r="B8395" t="str">
        <f t="shared" si="262"/>
        <v>0x20CA</v>
      </c>
    </row>
    <row r="8396" spans="1:2" x14ac:dyDescent="0.25">
      <c r="A8396">
        <f t="shared" si="263"/>
        <v>8395</v>
      </c>
      <c r="B8396" t="str">
        <f t="shared" si="262"/>
        <v>0x20CB</v>
      </c>
    </row>
    <row r="8397" spans="1:2" x14ac:dyDescent="0.25">
      <c r="A8397">
        <f t="shared" si="263"/>
        <v>8396</v>
      </c>
      <c r="B8397" t="str">
        <f t="shared" si="262"/>
        <v>0x20CC</v>
      </c>
    </row>
    <row r="8398" spans="1:2" x14ac:dyDescent="0.25">
      <c r="A8398">
        <f t="shared" si="263"/>
        <v>8397</v>
      </c>
      <c r="B8398" t="str">
        <f t="shared" si="262"/>
        <v>0x20CD</v>
      </c>
    </row>
    <row r="8399" spans="1:2" x14ac:dyDescent="0.25">
      <c r="A8399">
        <f t="shared" si="263"/>
        <v>8398</v>
      </c>
      <c r="B8399" t="str">
        <f t="shared" si="262"/>
        <v>0x20CE</v>
      </c>
    </row>
    <row r="8400" spans="1:2" x14ac:dyDescent="0.25">
      <c r="A8400">
        <f t="shared" si="263"/>
        <v>8399</v>
      </c>
      <c r="B8400" t="str">
        <f t="shared" si="262"/>
        <v>0x20CF</v>
      </c>
    </row>
    <row r="8401" spans="1:2" x14ac:dyDescent="0.25">
      <c r="A8401">
        <f t="shared" si="263"/>
        <v>8400</v>
      </c>
      <c r="B8401" t="str">
        <f t="shared" si="262"/>
        <v>0x20D0</v>
      </c>
    </row>
    <row r="8402" spans="1:2" x14ac:dyDescent="0.25">
      <c r="A8402">
        <f t="shared" si="263"/>
        <v>8401</v>
      </c>
      <c r="B8402" t="str">
        <f t="shared" si="262"/>
        <v>0x20D1</v>
      </c>
    </row>
    <row r="8403" spans="1:2" x14ac:dyDescent="0.25">
      <c r="A8403">
        <f t="shared" si="263"/>
        <v>8402</v>
      </c>
      <c r="B8403" t="str">
        <f t="shared" si="262"/>
        <v>0x20D2</v>
      </c>
    </row>
    <row r="8404" spans="1:2" x14ac:dyDescent="0.25">
      <c r="A8404">
        <f t="shared" si="263"/>
        <v>8403</v>
      </c>
      <c r="B8404" t="str">
        <f t="shared" si="262"/>
        <v>0x20D3</v>
      </c>
    </row>
    <row r="8405" spans="1:2" x14ac:dyDescent="0.25">
      <c r="A8405">
        <f t="shared" si="263"/>
        <v>8404</v>
      </c>
      <c r="B8405" t="str">
        <f t="shared" si="262"/>
        <v>0x20D4</v>
      </c>
    </row>
    <row r="8406" spans="1:2" x14ac:dyDescent="0.25">
      <c r="A8406">
        <f t="shared" si="263"/>
        <v>8405</v>
      </c>
      <c r="B8406" t="str">
        <f t="shared" si="262"/>
        <v>0x20D5</v>
      </c>
    </row>
    <row r="8407" spans="1:2" x14ac:dyDescent="0.25">
      <c r="A8407">
        <f t="shared" si="263"/>
        <v>8406</v>
      </c>
      <c r="B8407" t="str">
        <f t="shared" si="262"/>
        <v>0x20D6</v>
      </c>
    </row>
    <row r="8408" spans="1:2" x14ac:dyDescent="0.25">
      <c r="A8408">
        <f t="shared" si="263"/>
        <v>8407</v>
      </c>
      <c r="B8408" t="str">
        <f t="shared" si="262"/>
        <v>0x20D7</v>
      </c>
    </row>
    <row r="8409" spans="1:2" x14ac:dyDescent="0.25">
      <c r="A8409">
        <f t="shared" si="263"/>
        <v>8408</v>
      </c>
      <c r="B8409" t="str">
        <f t="shared" si="262"/>
        <v>0x20D8</v>
      </c>
    </row>
    <row r="8410" spans="1:2" x14ac:dyDescent="0.25">
      <c r="A8410">
        <f t="shared" si="263"/>
        <v>8409</v>
      </c>
      <c r="B8410" t="str">
        <f t="shared" si="262"/>
        <v>0x20D9</v>
      </c>
    </row>
    <row r="8411" spans="1:2" x14ac:dyDescent="0.25">
      <c r="A8411">
        <f t="shared" si="263"/>
        <v>8410</v>
      </c>
      <c r="B8411" t="str">
        <f t="shared" si="262"/>
        <v>0x20DA</v>
      </c>
    </row>
    <row r="8412" spans="1:2" x14ac:dyDescent="0.25">
      <c r="A8412">
        <f t="shared" si="263"/>
        <v>8411</v>
      </c>
      <c r="B8412" t="str">
        <f t="shared" si="262"/>
        <v>0x20DB</v>
      </c>
    </row>
    <row r="8413" spans="1:2" x14ac:dyDescent="0.25">
      <c r="A8413">
        <f t="shared" si="263"/>
        <v>8412</v>
      </c>
      <c r="B8413" t="str">
        <f t="shared" si="262"/>
        <v>0x20DC</v>
      </c>
    </row>
    <row r="8414" spans="1:2" x14ac:dyDescent="0.25">
      <c r="A8414">
        <f t="shared" si="263"/>
        <v>8413</v>
      </c>
      <c r="B8414" t="str">
        <f t="shared" si="262"/>
        <v>0x20DD</v>
      </c>
    </row>
    <row r="8415" spans="1:2" x14ac:dyDescent="0.25">
      <c r="A8415">
        <f t="shared" si="263"/>
        <v>8414</v>
      </c>
      <c r="B8415" t="str">
        <f t="shared" si="262"/>
        <v>0x20DE</v>
      </c>
    </row>
    <row r="8416" spans="1:2" x14ac:dyDescent="0.25">
      <c r="A8416">
        <f t="shared" si="263"/>
        <v>8415</v>
      </c>
      <c r="B8416" t="str">
        <f t="shared" si="262"/>
        <v>0x20DF</v>
      </c>
    </row>
    <row r="8417" spans="1:2" x14ac:dyDescent="0.25">
      <c r="A8417">
        <f t="shared" si="263"/>
        <v>8416</v>
      </c>
      <c r="B8417" t="str">
        <f t="shared" si="262"/>
        <v>0x20E0</v>
      </c>
    </row>
    <row r="8418" spans="1:2" x14ac:dyDescent="0.25">
      <c r="A8418">
        <f t="shared" si="263"/>
        <v>8417</v>
      </c>
      <c r="B8418" t="str">
        <f t="shared" si="262"/>
        <v>0x20E1</v>
      </c>
    </row>
    <row r="8419" spans="1:2" x14ac:dyDescent="0.25">
      <c r="A8419">
        <f t="shared" si="263"/>
        <v>8418</v>
      </c>
      <c r="B8419" t="str">
        <f t="shared" si="262"/>
        <v>0x20E2</v>
      </c>
    </row>
    <row r="8420" spans="1:2" x14ac:dyDescent="0.25">
      <c r="A8420">
        <f t="shared" si="263"/>
        <v>8419</v>
      </c>
      <c r="B8420" t="str">
        <f t="shared" si="262"/>
        <v>0x20E3</v>
      </c>
    </row>
    <row r="8421" spans="1:2" x14ac:dyDescent="0.25">
      <c r="A8421">
        <f t="shared" si="263"/>
        <v>8420</v>
      </c>
      <c r="B8421" t="str">
        <f t="shared" si="262"/>
        <v>0x20E4</v>
      </c>
    </row>
    <row r="8422" spans="1:2" x14ac:dyDescent="0.25">
      <c r="A8422">
        <f t="shared" si="263"/>
        <v>8421</v>
      </c>
      <c r="B8422" t="str">
        <f t="shared" si="262"/>
        <v>0x20E5</v>
      </c>
    </row>
    <row r="8423" spans="1:2" x14ac:dyDescent="0.25">
      <c r="A8423">
        <f t="shared" si="263"/>
        <v>8422</v>
      </c>
      <c r="B8423" t="str">
        <f t="shared" si="262"/>
        <v>0x20E6</v>
      </c>
    </row>
    <row r="8424" spans="1:2" x14ac:dyDescent="0.25">
      <c r="A8424">
        <f t="shared" si="263"/>
        <v>8423</v>
      </c>
      <c r="B8424" t="str">
        <f t="shared" si="262"/>
        <v>0x20E7</v>
      </c>
    </row>
    <row r="8425" spans="1:2" x14ac:dyDescent="0.25">
      <c r="A8425">
        <f t="shared" si="263"/>
        <v>8424</v>
      </c>
      <c r="B8425" t="str">
        <f t="shared" si="262"/>
        <v>0x20E8</v>
      </c>
    </row>
    <row r="8426" spans="1:2" x14ac:dyDescent="0.25">
      <c r="A8426">
        <f t="shared" si="263"/>
        <v>8425</v>
      </c>
      <c r="B8426" t="str">
        <f t="shared" si="262"/>
        <v>0x20E9</v>
      </c>
    </row>
    <row r="8427" spans="1:2" x14ac:dyDescent="0.25">
      <c r="A8427">
        <f t="shared" si="263"/>
        <v>8426</v>
      </c>
      <c r="B8427" t="str">
        <f t="shared" si="262"/>
        <v>0x20EA</v>
      </c>
    </row>
    <row r="8428" spans="1:2" x14ac:dyDescent="0.25">
      <c r="A8428">
        <f t="shared" si="263"/>
        <v>8427</v>
      </c>
      <c r="B8428" t="str">
        <f t="shared" si="262"/>
        <v>0x20EB</v>
      </c>
    </row>
    <row r="8429" spans="1:2" x14ac:dyDescent="0.25">
      <c r="A8429">
        <f t="shared" si="263"/>
        <v>8428</v>
      </c>
      <c r="B8429" t="str">
        <f t="shared" si="262"/>
        <v>0x20EC</v>
      </c>
    </row>
    <row r="8430" spans="1:2" x14ac:dyDescent="0.25">
      <c r="A8430">
        <f t="shared" si="263"/>
        <v>8429</v>
      </c>
      <c r="B8430" t="str">
        <f t="shared" si="262"/>
        <v>0x20ED</v>
      </c>
    </row>
    <row r="8431" spans="1:2" x14ac:dyDescent="0.25">
      <c r="A8431">
        <f t="shared" si="263"/>
        <v>8430</v>
      </c>
      <c r="B8431" t="str">
        <f t="shared" si="262"/>
        <v>0x20EE</v>
      </c>
    </row>
    <row r="8432" spans="1:2" x14ac:dyDescent="0.25">
      <c r="A8432">
        <f t="shared" si="263"/>
        <v>8431</v>
      </c>
      <c r="B8432" t="str">
        <f t="shared" si="262"/>
        <v>0x20EF</v>
      </c>
    </row>
    <row r="8433" spans="1:2" x14ac:dyDescent="0.25">
      <c r="A8433">
        <f t="shared" si="263"/>
        <v>8432</v>
      </c>
      <c r="B8433" t="str">
        <f t="shared" si="262"/>
        <v>0x20F0</v>
      </c>
    </row>
    <row r="8434" spans="1:2" x14ac:dyDescent="0.25">
      <c r="A8434">
        <f t="shared" si="263"/>
        <v>8433</v>
      </c>
      <c r="B8434" t="str">
        <f t="shared" si="262"/>
        <v>0x20F1</v>
      </c>
    </row>
    <row r="8435" spans="1:2" x14ac:dyDescent="0.25">
      <c r="A8435">
        <f t="shared" si="263"/>
        <v>8434</v>
      </c>
      <c r="B8435" t="str">
        <f t="shared" si="262"/>
        <v>0x20F2</v>
      </c>
    </row>
    <row r="8436" spans="1:2" x14ac:dyDescent="0.25">
      <c r="A8436">
        <f t="shared" si="263"/>
        <v>8435</v>
      </c>
      <c r="B8436" t="str">
        <f t="shared" si="262"/>
        <v>0x20F3</v>
      </c>
    </row>
    <row r="8437" spans="1:2" x14ac:dyDescent="0.25">
      <c r="A8437">
        <f t="shared" si="263"/>
        <v>8436</v>
      </c>
      <c r="B8437" t="str">
        <f t="shared" si="262"/>
        <v>0x20F4</v>
      </c>
    </row>
    <row r="8438" spans="1:2" x14ac:dyDescent="0.25">
      <c r="A8438">
        <f t="shared" si="263"/>
        <v>8437</v>
      </c>
      <c r="B8438" t="str">
        <f t="shared" si="262"/>
        <v>0x20F5</v>
      </c>
    </row>
    <row r="8439" spans="1:2" x14ac:dyDescent="0.25">
      <c r="A8439">
        <f t="shared" si="263"/>
        <v>8438</v>
      </c>
      <c r="B8439" t="str">
        <f t="shared" si="262"/>
        <v>0x20F6</v>
      </c>
    </row>
    <row r="8440" spans="1:2" x14ac:dyDescent="0.25">
      <c r="A8440">
        <f t="shared" si="263"/>
        <v>8439</v>
      </c>
      <c r="B8440" t="str">
        <f t="shared" si="262"/>
        <v>0x20F7</v>
      </c>
    </row>
    <row r="8441" spans="1:2" x14ac:dyDescent="0.25">
      <c r="A8441">
        <f t="shared" si="263"/>
        <v>8440</v>
      </c>
      <c r="B8441" t="str">
        <f t="shared" si="262"/>
        <v>0x20F8</v>
      </c>
    </row>
    <row r="8442" spans="1:2" x14ac:dyDescent="0.25">
      <c r="A8442">
        <f t="shared" si="263"/>
        <v>8441</v>
      </c>
      <c r="B8442" t="str">
        <f t="shared" si="262"/>
        <v>0x20F9</v>
      </c>
    </row>
    <row r="8443" spans="1:2" x14ac:dyDescent="0.25">
      <c r="A8443">
        <f t="shared" si="263"/>
        <v>8442</v>
      </c>
      <c r="B8443" t="str">
        <f t="shared" si="262"/>
        <v>0x20FA</v>
      </c>
    </row>
    <row r="8444" spans="1:2" x14ac:dyDescent="0.25">
      <c r="A8444">
        <f t="shared" si="263"/>
        <v>8443</v>
      </c>
      <c r="B8444" t="str">
        <f t="shared" si="262"/>
        <v>0x20FB</v>
      </c>
    </row>
    <row r="8445" spans="1:2" x14ac:dyDescent="0.25">
      <c r="A8445">
        <f t="shared" si="263"/>
        <v>8444</v>
      </c>
      <c r="B8445" t="str">
        <f t="shared" si="262"/>
        <v>0x20FC</v>
      </c>
    </row>
    <row r="8446" spans="1:2" x14ac:dyDescent="0.25">
      <c r="A8446">
        <f t="shared" si="263"/>
        <v>8445</v>
      </c>
      <c r="B8446" t="str">
        <f t="shared" si="262"/>
        <v>0x20FD</v>
      </c>
    </row>
    <row r="8447" spans="1:2" x14ac:dyDescent="0.25">
      <c r="A8447">
        <f t="shared" si="263"/>
        <v>8446</v>
      </c>
      <c r="B8447" t="str">
        <f t="shared" si="262"/>
        <v>0x20FE</v>
      </c>
    </row>
    <row r="8448" spans="1:2" x14ac:dyDescent="0.25">
      <c r="A8448">
        <f t="shared" si="263"/>
        <v>8447</v>
      </c>
      <c r="B8448" t="str">
        <f t="shared" si="262"/>
        <v>0x20FF</v>
      </c>
    </row>
    <row r="8449" spans="1:2" x14ac:dyDescent="0.25">
      <c r="A8449">
        <f t="shared" si="263"/>
        <v>8448</v>
      </c>
      <c r="B8449" t="str">
        <f t="shared" si="262"/>
        <v>0x2100</v>
      </c>
    </row>
    <row r="8450" spans="1:2" x14ac:dyDescent="0.25">
      <c r="A8450">
        <f t="shared" si="263"/>
        <v>8449</v>
      </c>
      <c r="B8450" t="str">
        <f t="shared" ref="B8450:B8513" si="264">_xlfn.CONCAT("0x",DEC2HEX(A8450))</f>
        <v>0x2101</v>
      </c>
    </row>
    <row r="8451" spans="1:2" x14ac:dyDescent="0.25">
      <c r="A8451">
        <f t="shared" ref="A8451:A8514" si="265">A8450+1</f>
        <v>8450</v>
      </c>
      <c r="B8451" t="str">
        <f t="shared" si="264"/>
        <v>0x2102</v>
      </c>
    </row>
    <row r="8452" spans="1:2" x14ac:dyDescent="0.25">
      <c r="A8452">
        <f t="shared" si="265"/>
        <v>8451</v>
      </c>
      <c r="B8452" t="str">
        <f t="shared" si="264"/>
        <v>0x2103</v>
      </c>
    </row>
    <row r="8453" spans="1:2" x14ac:dyDescent="0.25">
      <c r="A8453">
        <f t="shared" si="265"/>
        <v>8452</v>
      </c>
      <c r="B8453" t="str">
        <f t="shared" si="264"/>
        <v>0x2104</v>
      </c>
    </row>
    <row r="8454" spans="1:2" x14ac:dyDescent="0.25">
      <c r="A8454">
        <f t="shared" si="265"/>
        <v>8453</v>
      </c>
      <c r="B8454" t="str">
        <f t="shared" si="264"/>
        <v>0x2105</v>
      </c>
    </row>
    <row r="8455" spans="1:2" x14ac:dyDescent="0.25">
      <c r="A8455">
        <f t="shared" si="265"/>
        <v>8454</v>
      </c>
      <c r="B8455" t="str">
        <f t="shared" si="264"/>
        <v>0x2106</v>
      </c>
    </row>
    <row r="8456" spans="1:2" x14ac:dyDescent="0.25">
      <c r="A8456">
        <f t="shared" si="265"/>
        <v>8455</v>
      </c>
      <c r="B8456" t="str">
        <f t="shared" si="264"/>
        <v>0x2107</v>
      </c>
    </row>
    <row r="8457" spans="1:2" x14ac:dyDescent="0.25">
      <c r="A8457">
        <f t="shared" si="265"/>
        <v>8456</v>
      </c>
      <c r="B8457" t="str">
        <f t="shared" si="264"/>
        <v>0x2108</v>
      </c>
    </row>
    <row r="8458" spans="1:2" x14ac:dyDescent="0.25">
      <c r="A8458">
        <f t="shared" si="265"/>
        <v>8457</v>
      </c>
      <c r="B8458" t="str">
        <f t="shared" si="264"/>
        <v>0x2109</v>
      </c>
    </row>
    <row r="8459" spans="1:2" x14ac:dyDescent="0.25">
      <c r="A8459">
        <f t="shared" si="265"/>
        <v>8458</v>
      </c>
      <c r="B8459" t="str">
        <f t="shared" si="264"/>
        <v>0x210A</v>
      </c>
    </row>
    <row r="8460" spans="1:2" x14ac:dyDescent="0.25">
      <c r="A8460">
        <f t="shared" si="265"/>
        <v>8459</v>
      </c>
      <c r="B8460" t="str">
        <f t="shared" si="264"/>
        <v>0x210B</v>
      </c>
    </row>
    <row r="8461" spans="1:2" x14ac:dyDescent="0.25">
      <c r="A8461">
        <f t="shared" si="265"/>
        <v>8460</v>
      </c>
      <c r="B8461" t="str">
        <f t="shared" si="264"/>
        <v>0x210C</v>
      </c>
    </row>
    <row r="8462" spans="1:2" x14ac:dyDescent="0.25">
      <c r="A8462">
        <f t="shared" si="265"/>
        <v>8461</v>
      </c>
      <c r="B8462" t="str">
        <f t="shared" si="264"/>
        <v>0x210D</v>
      </c>
    </row>
    <row r="8463" spans="1:2" x14ac:dyDescent="0.25">
      <c r="A8463">
        <f t="shared" si="265"/>
        <v>8462</v>
      </c>
      <c r="B8463" t="str">
        <f t="shared" si="264"/>
        <v>0x210E</v>
      </c>
    </row>
    <row r="8464" spans="1:2" x14ac:dyDescent="0.25">
      <c r="A8464">
        <f t="shared" si="265"/>
        <v>8463</v>
      </c>
      <c r="B8464" t="str">
        <f t="shared" si="264"/>
        <v>0x210F</v>
      </c>
    </row>
    <row r="8465" spans="1:2" x14ac:dyDescent="0.25">
      <c r="A8465">
        <f t="shared" si="265"/>
        <v>8464</v>
      </c>
      <c r="B8465" t="str">
        <f t="shared" si="264"/>
        <v>0x2110</v>
      </c>
    </row>
    <row r="8466" spans="1:2" x14ac:dyDescent="0.25">
      <c r="A8466">
        <f t="shared" si="265"/>
        <v>8465</v>
      </c>
      <c r="B8466" t="str">
        <f t="shared" si="264"/>
        <v>0x2111</v>
      </c>
    </row>
    <row r="8467" spans="1:2" x14ac:dyDescent="0.25">
      <c r="A8467">
        <f t="shared" si="265"/>
        <v>8466</v>
      </c>
      <c r="B8467" t="str">
        <f t="shared" si="264"/>
        <v>0x2112</v>
      </c>
    </row>
    <row r="8468" spans="1:2" x14ac:dyDescent="0.25">
      <c r="A8468">
        <f t="shared" si="265"/>
        <v>8467</v>
      </c>
      <c r="B8468" t="str">
        <f t="shared" si="264"/>
        <v>0x2113</v>
      </c>
    </row>
    <row r="8469" spans="1:2" x14ac:dyDescent="0.25">
      <c r="A8469">
        <f t="shared" si="265"/>
        <v>8468</v>
      </c>
      <c r="B8469" t="str">
        <f t="shared" si="264"/>
        <v>0x2114</v>
      </c>
    </row>
    <row r="8470" spans="1:2" x14ac:dyDescent="0.25">
      <c r="A8470">
        <f t="shared" si="265"/>
        <v>8469</v>
      </c>
      <c r="B8470" t="str">
        <f t="shared" si="264"/>
        <v>0x2115</v>
      </c>
    </row>
    <row r="8471" spans="1:2" x14ac:dyDescent="0.25">
      <c r="A8471">
        <f t="shared" si="265"/>
        <v>8470</v>
      </c>
      <c r="B8471" t="str">
        <f t="shared" si="264"/>
        <v>0x2116</v>
      </c>
    </row>
    <row r="8472" spans="1:2" x14ac:dyDescent="0.25">
      <c r="A8472">
        <f t="shared" si="265"/>
        <v>8471</v>
      </c>
      <c r="B8472" t="str">
        <f t="shared" si="264"/>
        <v>0x2117</v>
      </c>
    </row>
    <row r="8473" spans="1:2" x14ac:dyDescent="0.25">
      <c r="A8473">
        <f t="shared" si="265"/>
        <v>8472</v>
      </c>
      <c r="B8473" t="str">
        <f t="shared" si="264"/>
        <v>0x2118</v>
      </c>
    </row>
    <row r="8474" spans="1:2" x14ac:dyDescent="0.25">
      <c r="A8474">
        <f t="shared" si="265"/>
        <v>8473</v>
      </c>
      <c r="B8474" t="str">
        <f t="shared" si="264"/>
        <v>0x2119</v>
      </c>
    </row>
    <row r="8475" spans="1:2" x14ac:dyDescent="0.25">
      <c r="A8475">
        <f t="shared" si="265"/>
        <v>8474</v>
      </c>
      <c r="B8475" t="str">
        <f t="shared" si="264"/>
        <v>0x211A</v>
      </c>
    </row>
    <row r="8476" spans="1:2" x14ac:dyDescent="0.25">
      <c r="A8476">
        <f t="shared" si="265"/>
        <v>8475</v>
      </c>
      <c r="B8476" t="str">
        <f t="shared" si="264"/>
        <v>0x211B</v>
      </c>
    </row>
    <row r="8477" spans="1:2" x14ac:dyDescent="0.25">
      <c r="A8477">
        <f t="shared" si="265"/>
        <v>8476</v>
      </c>
      <c r="B8477" t="str">
        <f t="shared" si="264"/>
        <v>0x211C</v>
      </c>
    </row>
    <row r="8478" spans="1:2" x14ac:dyDescent="0.25">
      <c r="A8478">
        <f t="shared" si="265"/>
        <v>8477</v>
      </c>
      <c r="B8478" t="str">
        <f t="shared" si="264"/>
        <v>0x211D</v>
      </c>
    </row>
    <row r="8479" spans="1:2" x14ac:dyDescent="0.25">
      <c r="A8479">
        <f t="shared" si="265"/>
        <v>8478</v>
      </c>
      <c r="B8479" t="str">
        <f t="shared" si="264"/>
        <v>0x211E</v>
      </c>
    </row>
    <row r="8480" spans="1:2" x14ac:dyDescent="0.25">
      <c r="A8480">
        <f t="shared" si="265"/>
        <v>8479</v>
      </c>
      <c r="B8480" t="str">
        <f t="shared" si="264"/>
        <v>0x211F</v>
      </c>
    </row>
    <row r="8481" spans="1:2" x14ac:dyDescent="0.25">
      <c r="A8481">
        <f t="shared" si="265"/>
        <v>8480</v>
      </c>
      <c r="B8481" t="str">
        <f t="shared" si="264"/>
        <v>0x2120</v>
      </c>
    </row>
    <row r="8482" spans="1:2" x14ac:dyDescent="0.25">
      <c r="A8482">
        <f t="shared" si="265"/>
        <v>8481</v>
      </c>
      <c r="B8482" t="str">
        <f t="shared" si="264"/>
        <v>0x2121</v>
      </c>
    </row>
    <row r="8483" spans="1:2" x14ac:dyDescent="0.25">
      <c r="A8483">
        <f t="shared" si="265"/>
        <v>8482</v>
      </c>
      <c r="B8483" t="str">
        <f t="shared" si="264"/>
        <v>0x2122</v>
      </c>
    </row>
    <row r="8484" spans="1:2" x14ac:dyDescent="0.25">
      <c r="A8484">
        <f t="shared" si="265"/>
        <v>8483</v>
      </c>
      <c r="B8484" t="str">
        <f t="shared" si="264"/>
        <v>0x2123</v>
      </c>
    </row>
    <row r="8485" spans="1:2" x14ac:dyDescent="0.25">
      <c r="A8485">
        <f t="shared" si="265"/>
        <v>8484</v>
      </c>
      <c r="B8485" t="str">
        <f t="shared" si="264"/>
        <v>0x2124</v>
      </c>
    </row>
    <row r="8486" spans="1:2" x14ac:dyDescent="0.25">
      <c r="A8486">
        <f t="shared" si="265"/>
        <v>8485</v>
      </c>
      <c r="B8486" t="str">
        <f t="shared" si="264"/>
        <v>0x2125</v>
      </c>
    </row>
    <row r="8487" spans="1:2" x14ac:dyDescent="0.25">
      <c r="A8487">
        <f t="shared" si="265"/>
        <v>8486</v>
      </c>
      <c r="B8487" t="str">
        <f t="shared" si="264"/>
        <v>0x2126</v>
      </c>
    </row>
    <row r="8488" spans="1:2" x14ac:dyDescent="0.25">
      <c r="A8488">
        <f t="shared" si="265"/>
        <v>8487</v>
      </c>
      <c r="B8488" t="str">
        <f t="shared" si="264"/>
        <v>0x2127</v>
      </c>
    </row>
    <row r="8489" spans="1:2" x14ac:dyDescent="0.25">
      <c r="A8489">
        <f t="shared" si="265"/>
        <v>8488</v>
      </c>
      <c r="B8489" t="str">
        <f t="shared" si="264"/>
        <v>0x2128</v>
      </c>
    </row>
    <row r="8490" spans="1:2" x14ac:dyDescent="0.25">
      <c r="A8490">
        <f t="shared" si="265"/>
        <v>8489</v>
      </c>
      <c r="B8490" t="str">
        <f t="shared" si="264"/>
        <v>0x2129</v>
      </c>
    </row>
    <row r="8491" spans="1:2" x14ac:dyDescent="0.25">
      <c r="A8491">
        <f t="shared" si="265"/>
        <v>8490</v>
      </c>
      <c r="B8491" t="str">
        <f t="shared" si="264"/>
        <v>0x212A</v>
      </c>
    </row>
    <row r="8492" spans="1:2" x14ac:dyDescent="0.25">
      <c r="A8492">
        <f t="shared" si="265"/>
        <v>8491</v>
      </c>
      <c r="B8492" t="str">
        <f t="shared" si="264"/>
        <v>0x212B</v>
      </c>
    </row>
    <row r="8493" spans="1:2" x14ac:dyDescent="0.25">
      <c r="A8493">
        <f t="shared" si="265"/>
        <v>8492</v>
      </c>
      <c r="B8493" t="str">
        <f t="shared" si="264"/>
        <v>0x212C</v>
      </c>
    </row>
    <row r="8494" spans="1:2" x14ac:dyDescent="0.25">
      <c r="A8494">
        <f t="shared" si="265"/>
        <v>8493</v>
      </c>
      <c r="B8494" t="str">
        <f t="shared" si="264"/>
        <v>0x212D</v>
      </c>
    </row>
    <row r="8495" spans="1:2" x14ac:dyDescent="0.25">
      <c r="A8495">
        <f t="shared" si="265"/>
        <v>8494</v>
      </c>
      <c r="B8495" t="str">
        <f t="shared" si="264"/>
        <v>0x212E</v>
      </c>
    </row>
    <row r="8496" spans="1:2" x14ac:dyDescent="0.25">
      <c r="A8496">
        <f t="shared" si="265"/>
        <v>8495</v>
      </c>
      <c r="B8496" t="str">
        <f t="shared" si="264"/>
        <v>0x212F</v>
      </c>
    </row>
    <row r="8497" spans="1:2" x14ac:dyDescent="0.25">
      <c r="A8497">
        <f t="shared" si="265"/>
        <v>8496</v>
      </c>
      <c r="B8497" t="str">
        <f t="shared" si="264"/>
        <v>0x2130</v>
      </c>
    </row>
    <row r="8498" spans="1:2" x14ac:dyDescent="0.25">
      <c r="A8498">
        <f t="shared" si="265"/>
        <v>8497</v>
      </c>
      <c r="B8498" t="str">
        <f t="shared" si="264"/>
        <v>0x2131</v>
      </c>
    </row>
    <row r="8499" spans="1:2" x14ac:dyDescent="0.25">
      <c r="A8499">
        <f t="shared" si="265"/>
        <v>8498</v>
      </c>
      <c r="B8499" t="str">
        <f t="shared" si="264"/>
        <v>0x2132</v>
      </c>
    </row>
    <row r="8500" spans="1:2" x14ac:dyDescent="0.25">
      <c r="A8500">
        <f t="shared" si="265"/>
        <v>8499</v>
      </c>
      <c r="B8500" t="str">
        <f t="shared" si="264"/>
        <v>0x2133</v>
      </c>
    </row>
    <row r="8501" spans="1:2" x14ac:dyDescent="0.25">
      <c r="A8501">
        <f t="shared" si="265"/>
        <v>8500</v>
      </c>
      <c r="B8501" t="str">
        <f t="shared" si="264"/>
        <v>0x2134</v>
      </c>
    </row>
    <row r="8502" spans="1:2" x14ac:dyDescent="0.25">
      <c r="A8502">
        <f t="shared" si="265"/>
        <v>8501</v>
      </c>
      <c r="B8502" t="str">
        <f t="shared" si="264"/>
        <v>0x2135</v>
      </c>
    </row>
    <row r="8503" spans="1:2" x14ac:dyDescent="0.25">
      <c r="A8503">
        <f t="shared" si="265"/>
        <v>8502</v>
      </c>
      <c r="B8503" t="str">
        <f t="shared" si="264"/>
        <v>0x2136</v>
      </c>
    </row>
    <row r="8504" spans="1:2" x14ac:dyDescent="0.25">
      <c r="A8504">
        <f t="shared" si="265"/>
        <v>8503</v>
      </c>
      <c r="B8504" t="str">
        <f t="shared" si="264"/>
        <v>0x2137</v>
      </c>
    </row>
    <row r="8505" spans="1:2" x14ac:dyDescent="0.25">
      <c r="A8505">
        <f t="shared" si="265"/>
        <v>8504</v>
      </c>
      <c r="B8505" t="str">
        <f t="shared" si="264"/>
        <v>0x2138</v>
      </c>
    </row>
    <row r="8506" spans="1:2" x14ac:dyDescent="0.25">
      <c r="A8506">
        <f t="shared" si="265"/>
        <v>8505</v>
      </c>
      <c r="B8506" t="str">
        <f t="shared" si="264"/>
        <v>0x2139</v>
      </c>
    </row>
    <row r="8507" spans="1:2" x14ac:dyDescent="0.25">
      <c r="A8507">
        <f t="shared" si="265"/>
        <v>8506</v>
      </c>
      <c r="B8507" t="str">
        <f t="shared" si="264"/>
        <v>0x213A</v>
      </c>
    </row>
    <row r="8508" spans="1:2" x14ac:dyDescent="0.25">
      <c r="A8508">
        <f t="shared" si="265"/>
        <v>8507</v>
      </c>
      <c r="B8508" t="str">
        <f t="shared" si="264"/>
        <v>0x213B</v>
      </c>
    </row>
    <row r="8509" spans="1:2" x14ac:dyDescent="0.25">
      <c r="A8509">
        <f t="shared" si="265"/>
        <v>8508</v>
      </c>
      <c r="B8509" t="str">
        <f t="shared" si="264"/>
        <v>0x213C</v>
      </c>
    </row>
    <row r="8510" spans="1:2" x14ac:dyDescent="0.25">
      <c r="A8510">
        <f t="shared" si="265"/>
        <v>8509</v>
      </c>
      <c r="B8510" t="str">
        <f t="shared" si="264"/>
        <v>0x213D</v>
      </c>
    </row>
    <row r="8511" spans="1:2" x14ac:dyDescent="0.25">
      <c r="A8511">
        <f t="shared" si="265"/>
        <v>8510</v>
      </c>
      <c r="B8511" t="str">
        <f t="shared" si="264"/>
        <v>0x213E</v>
      </c>
    </row>
    <row r="8512" spans="1:2" x14ac:dyDescent="0.25">
      <c r="A8512">
        <f t="shared" si="265"/>
        <v>8511</v>
      </c>
      <c r="B8512" t="str">
        <f t="shared" si="264"/>
        <v>0x213F</v>
      </c>
    </row>
    <row r="8513" spans="1:2" x14ac:dyDescent="0.25">
      <c r="A8513">
        <f t="shared" si="265"/>
        <v>8512</v>
      </c>
      <c r="B8513" t="str">
        <f t="shared" si="264"/>
        <v>0x2140</v>
      </c>
    </row>
    <row r="8514" spans="1:2" x14ac:dyDescent="0.25">
      <c r="A8514">
        <f t="shared" si="265"/>
        <v>8513</v>
      </c>
      <c r="B8514" t="str">
        <f t="shared" ref="B8514:B8577" si="266">_xlfn.CONCAT("0x",DEC2HEX(A8514))</f>
        <v>0x2141</v>
      </c>
    </row>
    <row r="8515" spans="1:2" x14ac:dyDescent="0.25">
      <c r="A8515">
        <f t="shared" ref="A8515:A8578" si="267">A8514+1</f>
        <v>8514</v>
      </c>
      <c r="B8515" t="str">
        <f t="shared" si="266"/>
        <v>0x2142</v>
      </c>
    </row>
    <row r="8516" spans="1:2" x14ac:dyDescent="0.25">
      <c r="A8516">
        <f t="shared" si="267"/>
        <v>8515</v>
      </c>
      <c r="B8516" t="str">
        <f t="shared" si="266"/>
        <v>0x2143</v>
      </c>
    </row>
    <row r="8517" spans="1:2" x14ac:dyDescent="0.25">
      <c r="A8517">
        <f t="shared" si="267"/>
        <v>8516</v>
      </c>
      <c r="B8517" t="str">
        <f t="shared" si="266"/>
        <v>0x2144</v>
      </c>
    </row>
    <row r="8518" spans="1:2" x14ac:dyDescent="0.25">
      <c r="A8518">
        <f t="shared" si="267"/>
        <v>8517</v>
      </c>
      <c r="B8518" t="str">
        <f t="shared" si="266"/>
        <v>0x2145</v>
      </c>
    </row>
    <row r="8519" spans="1:2" x14ac:dyDescent="0.25">
      <c r="A8519">
        <f t="shared" si="267"/>
        <v>8518</v>
      </c>
      <c r="B8519" t="str">
        <f t="shared" si="266"/>
        <v>0x2146</v>
      </c>
    </row>
    <row r="8520" spans="1:2" x14ac:dyDescent="0.25">
      <c r="A8520">
        <f t="shared" si="267"/>
        <v>8519</v>
      </c>
      <c r="B8520" t="str">
        <f t="shared" si="266"/>
        <v>0x2147</v>
      </c>
    </row>
    <row r="8521" spans="1:2" x14ac:dyDescent="0.25">
      <c r="A8521">
        <f t="shared" si="267"/>
        <v>8520</v>
      </c>
      <c r="B8521" t="str">
        <f t="shared" si="266"/>
        <v>0x2148</v>
      </c>
    </row>
    <row r="8522" spans="1:2" x14ac:dyDescent="0.25">
      <c r="A8522">
        <f t="shared" si="267"/>
        <v>8521</v>
      </c>
      <c r="B8522" t="str">
        <f t="shared" si="266"/>
        <v>0x2149</v>
      </c>
    </row>
    <row r="8523" spans="1:2" x14ac:dyDescent="0.25">
      <c r="A8523">
        <f t="shared" si="267"/>
        <v>8522</v>
      </c>
      <c r="B8523" t="str">
        <f t="shared" si="266"/>
        <v>0x214A</v>
      </c>
    </row>
    <row r="8524" spans="1:2" x14ac:dyDescent="0.25">
      <c r="A8524">
        <f t="shared" si="267"/>
        <v>8523</v>
      </c>
      <c r="B8524" t="str">
        <f t="shared" si="266"/>
        <v>0x214B</v>
      </c>
    </row>
    <row r="8525" spans="1:2" x14ac:dyDescent="0.25">
      <c r="A8525">
        <f t="shared" si="267"/>
        <v>8524</v>
      </c>
      <c r="B8525" t="str">
        <f t="shared" si="266"/>
        <v>0x214C</v>
      </c>
    </row>
    <row r="8526" spans="1:2" x14ac:dyDescent="0.25">
      <c r="A8526">
        <f t="shared" si="267"/>
        <v>8525</v>
      </c>
      <c r="B8526" t="str">
        <f t="shared" si="266"/>
        <v>0x214D</v>
      </c>
    </row>
    <row r="8527" spans="1:2" x14ac:dyDescent="0.25">
      <c r="A8527">
        <f t="shared" si="267"/>
        <v>8526</v>
      </c>
      <c r="B8527" t="str">
        <f t="shared" si="266"/>
        <v>0x214E</v>
      </c>
    </row>
    <row r="8528" spans="1:2" x14ac:dyDescent="0.25">
      <c r="A8528">
        <f t="shared" si="267"/>
        <v>8527</v>
      </c>
      <c r="B8528" t="str">
        <f t="shared" si="266"/>
        <v>0x214F</v>
      </c>
    </row>
    <row r="8529" spans="1:2" x14ac:dyDescent="0.25">
      <c r="A8529">
        <f t="shared" si="267"/>
        <v>8528</v>
      </c>
      <c r="B8529" t="str">
        <f t="shared" si="266"/>
        <v>0x2150</v>
      </c>
    </row>
    <row r="8530" spans="1:2" x14ac:dyDescent="0.25">
      <c r="A8530">
        <f t="shared" si="267"/>
        <v>8529</v>
      </c>
      <c r="B8530" t="str">
        <f t="shared" si="266"/>
        <v>0x2151</v>
      </c>
    </row>
    <row r="8531" spans="1:2" x14ac:dyDescent="0.25">
      <c r="A8531">
        <f t="shared" si="267"/>
        <v>8530</v>
      </c>
      <c r="B8531" t="str">
        <f t="shared" si="266"/>
        <v>0x2152</v>
      </c>
    </row>
    <row r="8532" spans="1:2" x14ac:dyDescent="0.25">
      <c r="A8532">
        <f t="shared" si="267"/>
        <v>8531</v>
      </c>
      <c r="B8532" t="str">
        <f t="shared" si="266"/>
        <v>0x2153</v>
      </c>
    </row>
    <row r="8533" spans="1:2" x14ac:dyDescent="0.25">
      <c r="A8533">
        <f t="shared" si="267"/>
        <v>8532</v>
      </c>
      <c r="B8533" t="str">
        <f t="shared" si="266"/>
        <v>0x2154</v>
      </c>
    </row>
    <row r="8534" spans="1:2" x14ac:dyDescent="0.25">
      <c r="A8534">
        <f t="shared" si="267"/>
        <v>8533</v>
      </c>
      <c r="B8534" t="str">
        <f t="shared" si="266"/>
        <v>0x2155</v>
      </c>
    </row>
    <row r="8535" spans="1:2" x14ac:dyDescent="0.25">
      <c r="A8535">
        <f t="shared" si="267"/>
        <v>8534</v>
      </c>
      <c r="B8535" t="str">
        <f t="shared" si="266"/>
        <v>0x2156</v>
      </c>
    </row>
    <row r="8536" spans="1:2" x14ac:dyDescent="0.25">
      <c r="A8536">
        <f t="shared" si="267"/>
        <v>8535</v>
      </c>
      <c r="B8536" t="str">
        <f t="shared" si="266"/>
        <v>0x2157</v>
      </c>
    </row>
    <row r="8537" spans="1:2" x14ac:dyDescent="0.25">
      <c r="A8537">
        <f t="shared" si="267"/>
        <v>8536</v>
      </c>
      <c r="B8537" t="str">
        <f t="shared" si="266"/>
        <v>0x2158</v>
      </c>
    </row>
    <row r="8538" spans="1:2" x14ac:dyDescent="0.25">
      <c r="A8538">
        <f t="shared" si="267"/>
        <v>8537</v>
      </c>
      <c r="B8538" t="str">
        <f t="shared" si="266"/>
        <v>0x2159</v>
      </c>
    </row>
    <row r="8539" spans="1:2" x14ac:dyDescent="0.25">
      <c r="A8539">
        <f t="shared" si="267"/>
        <v>8538</v>
      </c>
      <c r="B8539" t="str">
        <f t="shared" si="266"/>
        <v>0x215A</v>
      </c>
    </row>
    <row r="8540" spans="1:2" x14ac:dyDescent="0.25">
      <c r="A8540">
        <f t="shared" si="267"/>
        <v>8539</v>
      </c>
      <c r="B8540" t="str">
        <f t="shared" si="266"/>
        <v>0x215B</v>
      </c>
    </row>
    <row r="8541" spans="1:2" x14ac:dyDescent="0.25">
      <c r="A8541">
        <f t="shared" si="267"/>
        <v>8540</v>
      </c>
      <c r="B8541" t="str">
        <f t="shared" si="266"/>
        <v>0x215C</v>
      </c>
    </row>
    <row r="8542" spans="1:2" x14ac:dyDescent="0.25">
      <c r="A8542">
        <f t="shared" si="267"/>
        <v>8541</v>
      </c>
      <c r="B8542" t="str">
        <f t="shared" si="266"/>
        <v>0x215D</v>
      </c>
    </row>
    <row r="8543" spans="1:2" x14ac:dyDescent="0.25">
      <c r="A8543">
        <f t="shared" si="267"/>
        <v>8542</v>
      </c>
      <c r="B8543" t="str">
        <f t="shared" si="266"/>
        <v>0x215E</v>
      </c>
    </row>
    <row r="8544" spans="1:2" x14ac:dyDescent="0.25">
      <c r="A8544">
        <f t="shared" si="267"/>
        <v>8543</v>
      </c>
      <c r="B8544" t="str">
        <f t="shared" si="266"/>
        <v>0x215F</v>
      </c>
    </row>
    <row r="8545" spans="1:2" x14ac:dyDescent="0.25">
      <c r="A8545">
        <f t="shared" si="267"/>
        <v>8544</v>
      </c>
      <c r="B8545" t="str">
        <f t="shared" si="266"/>
        <v>0x2160</v>
      </c>
    </row>
    <row r="8546" spans="1:2" x14ac:dyDescent="0.25">
      <c r="A8546">
        <f t="shared" si="267"/>
        <v>8545</v>
      </c>
      <c r="B8546" t="str">
        <f t="shared" si="266"/>
        <v>0x2161</v>
      </c>
    </row>
    <row r="8547" spans="1:2" x14ac:dyDescent="0.25">
      <c r="A8547">
        <f t="shared" si="267"/>
        <v>8546</v>
      </c>
      <c r="B8547" t="str">
        <f t="shared" si="266"/>
        <v>0x2162</v>
      </c>
    </row>
    <row r="8548" spans="1:2" x14ac:dyDescent="0.25">
      <c r="A8548">
        <f t="shared" si="267"/>
        <v>8547</v>
      </c>
      <c r="B8548" t="str">
        <f t="shared" si="266"/>
        <v>0x2163</v>
      </c>
    </row>
    <row r="8549" spans="1:2" x14ac:dyDescent="0.25">
      <c r="A8549">
        <f t="shared" si="267"/>
        <v>8548</v>
      </c>
      <c r="B8549" t="str">
        <f t="shared" si="266"/>
        <v>0x2164</v>
      </c>
    </row>
    <row r="8550" spans="1:2" x14ac:dyDescent="0.25">
      <c r="A8550">
        <f t="shared" si="267"/>
        <v>8549</v>
      </c>
      <c r="B8550" t="str">
        <f t="shared" si="266"/>
        <v>0x2165</v>
      </c>
    </row>
    <row r="8551" spans="1:2" x14ac:dyDescent="0.25">
      <c r="A8551">
        <f t="shared" si="267"/>
        <v>8550</v>
      </c>
      <c r="B8551" t="str">
        <f t="shared" si="266"/>
        <v>0x2166</v>
      </c>
    </row>
    <row r="8552" spans="1:2" x14ac:dyDescent="0.25">
      <c r="A8552">
        <f t="shared" si="267"/>
        <v>8551</v>
      </c>
      <c r="B8552" t="str">
        <f t="shared" si="266"/>
        <v>0x2167</v>
      </c>
    </row>
    <row r="8553" spans="1:2" x14ac:dyDescent="0.25">
      <c r="A8553">
        <f t="shared" si="267"/>
        <v>8552</v>
      </c>
      <c r="B8553" t="str">
        <f t="shared" si="266"/>
        <v>0x2168</v>
      </c>
    </row>
    <row r="8554" spans="1:2" x14ac:dyDescent="0.25">
      <c r="A8554">
        <f t="shared" si="267"/>
        <v>8553</v>
      </c>
      <c r="B8554" t="str">
        <f t="shared" si="266"/>
        <v>0x2169</v>
      </c>
    </row>
    <row r="8555" spans="1:2" x14ac:dyDescent="0.25">
      <c r="A8555">
        <f t="shared" si="267"/>
        <v>8554</v>
      </c>
      <c r="B8555" t="str">
        <f t="shared" si="266"/>
        <v>0x216A</v>
      </c>
    </row>
    <row r="8556" spans="1:2" x14ac:dyDescent="0.25">
      <c r="A8556">
        <f t="shared" si="267"/>
        <v>8555</v>
      </c>
      <c r="B8556" t="str">
        <f t="shared" si="266"/>
        <v>0x216B</v>
      </c>
    </row>
    <row r="8557" spans="1:2" x14ac:dyDescent="0.25">
      <c r="A8557">
        <f t="shared" si="267"/>
        <v>8556</v>
      </c>
      <c r="B8557" t="str">
        <f t="shared" si="266"/>
        <v>0x216C</v>
      </c>
    </row>
    <row r="8558" spans="1:2" x14ac:dyDescent="0.25">
      <c r="A8558">
        <f t="shared" si="267"/>
        <v>8557</v>
      </c>
      <c r="B8558" t="str">
        <f t="shared" si="266"/>
        <v>0x216D</v>
      </c>
    </row>
    <row r="8559" spans="1:2" x14ac:dyDescent="0.25">
      <c r="A8559">
        <f t="shared" si="267"/>
        <v>8558</v>
      </c>
      <c r="B8559" t="str">
        <f t="shared" si="266"/>
        <v>0x216E</v>
      </c>
    </row>
    <row r="8560" spans="1:2" x14ac:dyDescent="0.25">
      <c r="A8560">
        <f t="shared" si="267"/>
        <v>8559</v>
      </c>
      <c r="B8560" t="str">
        <f t="shared" si="266"/>
        <v>0x216F</v>
      </c>
    </row>
    <row r="8561" spans="1:2" x14ac:dyDescent="0.25">
      <c r="A8561">
        <f t="shared" si="267"/>
        <v>8560</v>
      </c>
      <c r="B8561" t="str">
        <f t="shared" si="266"/>
        <v>0x2170</v>
      </c>
    </row>
    <row r="8562" spans="1:2" x14ac:dyDescent="0.25">
      <c r="A8562">
        <f t="shared" si="267"/>
        <v>8561</v>
      </c>
      <c r="B8562" t="str">
        <f t="shared" si="266"/>
        <v>0x2171</v>
      </c>
    </row>
    <row r="8563" spans="1:2" x14ac:dyDescent="0.25">
      <c r="A8563">
        <f t="shared" si="267"/>
        <v>8562</v>
      </c>
      <c r="B8563" t="str">
        <f t="shared" si="266"/>
        <v>0x2172</v>
      </c>
    </row>
    <row r="8564" spans="1:2" x14ac:dyDescent="0.25">
      <c r="A8564">
        <f t="shared" si="267"/>
        <v>8563</v>
      </c>
      <c r="B8564" t="str">
        <f t="shared" si="266"/>
        <v>0x2173</v>
      </c>
    </row>
    <row r="8565" spans="1:2" x14ac:dyDescent="0.25">
      <c r="A8565">
        <f t="shared" si="267"/>
        <v>8564</v>
      </c>
      <c r="B8565" t="str">
        <f t="shared" si="266"/>
        <v>0x2174</v>
      </c>
    </row>
    <row r="8566" spans="1:2" x14ac:dyDescent="0.25">
      <c r="A8566">
        <f t="shared" si="267"/>
        <v>8565</v>
      </c>
      <c r="B8566" t="str">
        <f t="shared" si="266"/>
        <v>0x2175</v>
      </c>
    </row>
    <row r="8567" spans="1:2" x14ac:dyDescent="0.25">
      <c r="A8567">
        <f t="shared" si="267"/>
        <v>8566</v>
      </c>
      <c r="B8567" t="str">
        <f t="shared" si="266"/>
        <v>0x2176</v>
      </c>
    </row>
    <row r="8568" spans="1:2" x14ac:dyDescent="0.25">
      <c r="A8568">
        <f t="shared" si="267"/>
        <v>8567</v>
      </c>
      <c r="B8568" t="str">
        <f t="shared" si="266"/>
        <v>0x2177</v>
      </c>
    </row>
    <row r="8569" spans="1:2" x14ac:dyDescent="0.25">
      <c r="A8569">
        <f t="shared" si="267"/>
        <v>8568</v>
      </c>
      <c r="B8569" t="str">
        <f t="shared" si="266"/>
        <v>0x2178</v>
      </c>
    </row>
    <row r="8570" spans="1:2" x14ac:dyDescent="0.25">
      <c r="A8570">
        <f t="shared" si="267"/>
        <v>8569</v>
      </c>
      <c r="B8570" t="str">
        <f t="shared" si="266"/>
        <v>0x2179</v>
      </c>
    </row>
    <row r="8571" spans="1:2" x14ac:dyDescent="0.25">
      <c r="A8571">
        <f t="shared" si="267"/>
        <v>8570</v>
      </c>
      <c r="B8571" t="str">
        <f t="shared" si="266"/>
        <v>0x217A</v>
      </c>
    </row>
    <row r="8572" spans="1:2" x14ac:dyDescent="0.25">
      <c r="A8572">
        <f t="shared" si="267"/>
        <v>8571</v>
      </c>
      <c r="B8572" t="str">
        <f t="shared" si="266"/>
        <v>0x217B</v>
      </c>
    </row>
    <row r="8573" spans="1:2" x14ac:dyDescent="0.25">
      <c r="A8573">
        <f t="shared" si="267"/>
        <v>8572</v>
      </c>
      <c r="B8573" t="str">
        <f t="shared" si="266"/>
        <v>0x217C</v>
      </c>
    </row>
    <row r="8574" spans="1:2" x14ac:dyDescent="0.25">
      <c r="A8574">
        <f t="shared" si="267"/>
        <v>8573</v>
      </c>
      <c r="B8574" t="str">
        <f t="shared" si="266"/>
        <v>0x217D</v>
      </c>
    </row>
    <row r="8575" spans="1:2" x14ac:dyDescent="0.25">
      <c r="A8575">
        <f t="shared" si="267"/>
        <v>8574</v>
      </c>
      <c r="B8575" t="str">
        <f t="shared" si="266"/>
        <v>0x217E</v>
      </c>
    </row>
    <row r="8576" spans="1:2" x14ac:dyDescent="0.25">
      <c r="A8576">
        <f t="shared" si="267"/>
        <v>8575</v>
      </c>
      <c r="B8576" t="str">
        <f t="shared" si="266"/>
        <v>0x217F</v>
      </c>
    </row>
    <row r="8577" spans="1:2" x14ac:dyDescent="0.25">
      <c r="A8577">
        <f t="shared" si="267"/>
        <v>8576</v>
      </c>
      <c r="B8577" t="str">
        <f t="shared" si="266"/>
        <v>0x2180</v>
      </c>
    </row>
    <row r="8578" spans="1:2" x14ac:dyDescent="0.25">
      <c r="A8578">
        <f t="shared" si="267"/>
        <v>8577</v>
      </c>
      <c r="B8578" t="str">
        <f t="shared" ref="B8578:B8641" si="268">_xlfn.CONCAT("0x",DEC2HEX(A8578))</f>
        <v>0x2181</v>
      </c>
    </row>
    <row r="8579" spans="1:2" x14ac:dyDescent="0.25">
      <c r="A8579">
        <f t="shared" ref="A8579:A8642" si="269">A8578+1</f>
        <v>8578</v>
      </c>
      <c r="B8579" t="str">
        <f t="shared" si="268"/>
        <v>0x2182</v>
      </c>
    </row>
    <row r="8580" spans="1:2" x14ac:dyDescent="0.25">
      <c r="A8580">
        <f t="shared" si="269"/>
        <v>8579</v>
      </c>
      <c r="B8580" t="str">
        <f t="shared" si="268"/>
        <v>0x2183</v>
      </c>
    </row>
    <row r="8581" spans="1:2" x14ac:dyDescent="0.25">
      <c r="A8581">
        <f t="shared" si="269"/>
        <v>8580</v>
      </c>
      <c r="B8581" t="str">
        <f t="shared" si="268"/>
        <v>0x2184</v>
      </c>
    </row>
    <row r="8582" spans="1:2" x14ac:dyDescent="0.25">
      <c r="A8582">
        <f t="shared" si="269"/>
        <v>8581</v>
      </c>
      <c r="B8582" t="str">
        <f t="shared" si="268"/>
        <v>0x2185</v>
      </c>
    </row>
    <row r="8583" spans="1:2" x14ac:dyDescent="0.25">
      <c r="A8583">
        <f t="shared" si="269"/>
        <v>8582</v>
      </c>
      <c r="B8583" t="str">
        <f t="shared" si="268"/>
        <v>0x2186</v>
      </c>
    </row>
    <row r="8584" spans="1:2" x14ac:dyDescent="0.25">
      <c r="A8584">
        <f t="shared" si="269"/>
        <v>8583</v>
      </c>
      <c r="B8584" t="str">
        <f t="shared" si="268"/>
        <v>0x2187</v>
      </c>
    </row>
    <row r="8585" spans="1:2" x14ac:dyDescent="0.25">
      <c r="A8585">
        <f t="shared" si="269"/>
        <v>8584</v>
      </c>
      <c r="B8585" t="str">
        <f t="shared" si="268"/>
        <v>0x2188</v>
      </c>
    </row>
    <row r="8586" spans="1:2" x14ac:dyDescent="0.25">
      <c r="A8586">
        <f t="shared" si="269"/>
        <v>8585</v>
      </c>
      <c r="B8586" t="str">
        <f t="shared" si="268"/>
        <v>0x2189</v>
      </c>
    </row>
    <row r="8587" spans="1:2" x14ac:dyDescent="0.25">
      <c r="A8587">
        <f t="shared" si="269"/>
        <v>8586</v>
      </c>
      <c r="B8587" t="str">
        <f t="shared" si="268"/>
        <v>0x218A</v>
      </c>
    </row>
    <row r="8588" spans="1:2" x14ac:dyDescent="0.25">
      <c r="A8588">
        <f t="shared" si="269"/>
        <v>8587</v>
      </c>
      <c r="B8588" t="str">
        <f t="shared" si="268"/>
        <v>0x218B</v>
      </c>
    </row>
    <row r="8589" spans="1:2" x14ac:dyDescent="0.25">
      <c r="A8589">
        <f t="shared" si="269"/>
        <v>8588</v>
      </c>
      <c r="B8589" t="str">
        <f t="shared" si="268"/>
        <v>0x218C</v>
      </c>
    </row>
    <row r="8590" spans="1:2" x14ac:dyDescent="0.25">
      <c r="A8590">
        <f t="shared" si="269"/>
        <v>8589</v>
      </c>
      <c r="B8590" t="str">
        <f t="shared" si="268"/>
        <v>0x218D</v>
      </c>
    </row>
    <row r="8591" spans="1:2" x14ac:dyDescent="0.25">
      <c r="A8591">
        <f t="shared" si="269"/>
        <v>8590</v>
      </c>
      <c r="B8591" t="str">
        <f t="shared" si="268"/>
        <v>0x218E</v>
      </c>
    </row>
    <row r="8592" spans="1:2" x14ac:dyDescent="0.25">
      <c r="A8592">
        <f t="shared" si="269"/>
        <v>8591</v>
      </c>
      <c r="B8592" t="str">
        <f t="shared" si="268"/>
        <v>0x218F</v>
      </c>
    </row>
    <row r="8593" spans="1:2" x14ac:dyDescent="0.25">
      <c r="A8593">
        <f t="shared" si="269"/>
        <v>8592</v>
      </c>
      <c r="B8593" t="str">
        <f t="shared" si="268"/>
        <v>0x2190</v>
      </c>
    </row>
    <row r="8594" spans="1:2" x14ac:dyDescent="0.25">
      <c r="A8594">
        <f t="shared" si="269"/>
        <v>8593</v>
      </c>
      <c r="B8594" t="str">
        <f t="shared" si="268"/>
        <v>0x2191</v>
      </c>
    </row>
    <row r="8595" spans="1:2" x14ac:dyDescent="0.25">
      <c r="A8595">
        <f t="shared" si="269"/>
        <v>8594</v>
      </c>
      <c r="B8595" t="str">
        <f t="shared" si="268"/>
        <v>0x2192</v>
      </c>
    </row>
    <row r="8596" spans="1:2" x14ac:dyDescent="0.25">
      <c r="A8596">
        <f t="shared" si="269"/>
        <v>8595</v>
      </c>
      <c r="B8596" t="str">
        <f t="shared" si="268"/>
        <v>0x2193</v>
      </c>
    </row>
    <row r="8597" spans="1:2" x14ac:dyDescent="0.25">
      <c r="A8597">
        <f t="shared" si="269"/>
        <v>8596</v>
      </c>
      <c r="B8597" t="str">
        <f t="shared" si="268"/>
        <v>0x2194</v>
      </c>
    </row>
    <row r="8598" spans="1:2" x14ac:dyDescent="0.25">
      <c r="A8598">
        <f t="shared" si="269"/>
        <v>8597</v>
      </c>
      <c r="B8598" t="str">
        <f t="shared" si="268"/>
        <v>0x2195</v>
      </c>
    </row>
    <row r="8599" spans="1:2" x14ac:dyDescent="0.25">
      <c r="A8599">
        <f t="shared" si="269"/>
        <v>8598</v>
      </c>
      <c r="B8599" t="str">
        <f t="shared" si="268"/>
        <v>0x2196</v>
      </c>
    </row>
    <row r="8600" spans="1:2" x14ac:dyDescent="0.25">
      <c r="A8600">
        <f t="shared" si="269"/>
        <v>8599</v>
      </c>
      <c r="B8600" t="str">
        <f t="shared" si="268"/>
        <v>0x2197</v>
      </c>
    </row>
    <row r="8601" spans="1:2" x14ac:dyDescent="0.25">
      <c r="A8601">
        <f t="shared" si="269"/>
        <v>8600</v>
      </c>
      <c r="B8601" t="str">
        <f t="shared" si="268"/>
        <v>0x2198</v>
      </c>
    </row>
    <row r="8602" spans="1:2" x14ac:dyDescent="0.25">
      <c r="A8602">
        <f t="shared" si="269"/>
        <v>8601</v>
      </c>
      <c r="B8602" t="str">
        <f t="shared" si="268"/>
        <v>0x2199</v>
      </c>
    </row>
    <row r="8603" spans="1:2" x14ac:dyDescent="0.25">
      <c r="A8603">
        <f t="shared" si="269"/>
        <v>8602</v>
      </c>
      <c r="B8603" t="str">
        <f t="shared" si="268"/>
        <v>0x219A</v>
      </c>
    </row>
    <row r="8604" spans="1:2" x14ac:dyDescent="0.25">
      <c r="A8604">
        <f t="shared" si="269"/>
        <v>8603</v>
      </c>
      <c r="B8604" t="str">
        <f t="shared" si="268"/>
        <v>0x219B</v>
      </c>
    </row>
    <row r="8605" spans="1:2" x14ac:dyDescent="0.25">
      <c r="A8605">
        <f t="shared" si="269"/>
        <v>8604</v>
      </c>
      <c r="B8605" t="str">
        <f t="shared" si="268"/>
        <v>0x219C</v>
      </c>
    </row>
    <row r="8606" spans="1:2" x14ac:dyDescent="0.25">
      <c r="A8606">
        <f t="shared" si="269"/>
        <v>8605</v>
      </c>
      <c r="B8606" t="str">
        <f t="shared" si="268"/>
        <v>0x219D</v>
      </c>
    </row>
    <row r="8607" spans="1:2" x14ac:dyDescent="0.25">
      <c r="A8607">
        <f t="shared" si="269"/>
        <v>8606</v>
      </c>
      <c r="B8607" t="str">
        <f t="shared" si="268"/>
        <v>0x219E</v>
      </c>
    </row>
    <row r="8608" spans="1:2" x14ac:dyDescent="0.25">
      <c r="A8608">
        <f t="shared" si="269"/>
        <v>8607</v>
      </c>
      <c r="B8608" t="str">
        <f t="shared" si="268"/>
        <v>0x219F</v>
      </c>
    </row>
    <row r="8609" spans="1:2" x14ac:dyDescent="0.25">
      <c r="A8609">
        <f t="shared" si="269"/>
        <v>8608</v>
      </c>
      <c r="B8609" t="str">
        <f t="shared" si="268"/>
        <v>0x21A0</v>
      </c>
    </row>
    <row r="8610" spans="1:2" x14ac:dyDescent="0.25">
      <c r="A8610">
        <f t="shared" si="269"/>
        <v>8609</v>
      </c>
      <c r="B8610" t="str">
        <f t="shared" si="268"/>
        <v>0x21A1</v>
      </c>
    </row>
    <row r="8611" spans="1:2" x14ac:dyDescent="0.25">
      <c r="A8611">
        <f t="shared" si="269"/>
        <v>8610</v>
      </c>
      <c r="B8611" t="str">
        <f t="shared" si="268"/>
        <v>0x21A2</v>
      </c>
    </row>
    <row r="8612" spans="1:2" x14ac:dyDescent="0.25">
      <c r="A8612">
        <f t="shared" si="269"/>
        <v>8611</v>
      </c>
      <c r="B8612" t="str">
        <f t="shared" si="268"/>
        <v>0x21A3</v>
      </c>
    </row>
    <row r="8613" spans="1:2" x14ac:dyDescent="0.25">
      <c r="A8613">
        <f t="shared" si="269"/>
        <v>8612</v>
      </c>
      <c r="B8613" t="str">
        <f t="shared" si="268"/>
        <v>0x21A4</v>
      </c>
    </row>
    <row r="8614" spans="1:2" x14ac:dyDescent="0.25">
      <c r="A8614">
        <f t="shared" si="269"/>
        <v>8613</v>
      </c>
      <c r="B8614" t="str">
        <f t="shared" si="268"/>
        <v>0x21A5</v>
      </c>
    </row>
    <row r="8615" spans="1:2" x14ac:dyDescent="0.25">
      <c r="A8615">
        <f t="shared" si="269"/>
        <v>8614</v>
      </c>
      <c r="B8615" t="str">
        <f t="shared" si="268"/>
        <v>0x21A6</v>
      </c>
    </row>
    <row r="8616" spans="1:2" x14ac:dyDescent="0.25">
      <c r="A8616">
        <f t="shared" si="269"/>
        <v>8615</v>
      </c>
      <c r="B8616" t="str">
        <f t="shared" si="268"/>
        <v>0x21A7</v>
      </c>
    </row>
    <row r="8617" spans="1:2" x14ac:dyDescent="0.25">
      <c r="A8617">
        <f t="shared" si="269"/>
        <v>8616</v>
      </c>
      <c r="B8617" t="str">
        <f t="shared" si="268"/>
        <v>0x21A8</v>
      </c>
    </row>
    <row r="8618" spans="1:2" x14ac:dyDescent="0.25">
      <c r="A8618">
        <f t="shared" si="269"/>
        <v>8617</v>
      </c>
      <c r="B8618" t="str">
        <f t="shared" si="268"/>
        <v>0x21A9</v>
      </c>
    </row>
    <row r="8619" spans="1:2" x14ac:dyDescent="0.25">
      <c r="A8619">
        <f t="shared" si="269"/>
        <v>8618</v>
      </c>
      <c r="B8619" t="str">
        <f t="shared" si="268"/>
        <v>0x21AA</v>
      </c>
    </row>
    <row r="8620" spans="1:2" x14ac:dyDescent="0.25">
      <c r="A8620">
        <f t="shared" si="269"/>
        <v>8619</v>
      </c>
      <c r="B8620" t="str">
        <f t="shared" si="268"/>
        <v>0x21AB</v>
      </c>
    </row>
    <row r="8621" spans="1:2" x14ac:dyDescent="0.25">
      <c r="A8621">
        <f t="shared" si="269"/>
        <v>8620</v>
      </c>
      <c r="B8621" t="str">
        <f t="shared" si="268"/>
        <v>0x21AC</v>
      </c>
    </row>
    <row r="8622" spans="1:2" x14ac:dyDescent="0.25">
      <c r="A8622">
        <f t="shared" si="269"/>
        <v>8621</v>
      </c>
      <c r="B8622" t="str">
        <f t="shared" si="268"/>
        <v>0x21AD</v>
      </c>
    </row>
    <row r="8623" spans="1:2" x14ac:dyDescent="0.25">
      <c r="A8623">
        <f t="shared" si="269"/>
        <v>8622</v>
      </c>
      <c r="B8623" t="str">
        <f t="shared" si="268"/>
        <v>0x21AE</v>
      </c>
    </row>
    <row r="8624" spans="1:2" x14ac:dyDescent="0.25">
      <c r="A8624">
        <f t="shared" si="269"/>
        <v>8623</v>
      </c>
      <c r="B8624" t="str">
        <f t="shared" si="268"/>
        <v>0x21AF</v>
      </c>
    </row>
    <row r="8625" spans="1:2" x14ac:dyDescent="0.25">
      <c r="A8625">
        <f t="shared" si="269"/>
        <v>8624</v>
      </c>
      <c r="B8625" t="str">
        <f t="shared" si="268"/>
        <v>0x21B0</v>
      </c>
    </row>
    <row r="8626" spans="1:2" x14ac:dyDescent="0.25">
      <c r="A8626">
        <f t="shared" si="269"/>
        <v>8625</v>
      </c>
      <c r="B8626" t="str">
        <f t="shared" si="268"/>
        <v>0x21B1</v>
      </c>
    </row>
    <row r="8627" spans="1:2" x14ac:dyDescent="0.25">
      <c r="A8627">
        <f t="shared" si="269"/>
        <v>8626</v>
      </c>
      <c r="B8627" t="str">
        <f t="shared" si="268"/>
        <v>0x21B2</v>
      </c>
    </row>
    <row r="8628" spans="1:2" x14ac:dyDescent="0.25">
      <c r="A8628">
        <f t="shared" si="269"/>
        <v>8627</v>
      </c>
      <c r="B8628" t="str">
        <f t="shared" si="268"/>
        <v>0x21B3</v>
      </c>
    </row>
    <row r="8629" spans="1:2" x14ac:dyDescent="0.25">
      <c r="A8629">
        <f t="shared" si="269"/>
        <v>8628</v>
      </c>
      <c r="B8629" t="str">
        <f t="shared" si="268"/>
        <v>0x21B4</v>
      </c>
    </row>
    <row r="8630" spans="1:2" x14ac:dyDescent="0.25">
      <c r="A8630">
        <f t="shared" si="269"/>
        <v>8629</v>
      </c>
      <c r="B8630" t="str">
        <f t="shared" si="268"/>
        <v>0x21B5</v>
      </c>
    </row>
    <row r="8631" spans="1:2" x14ac:dyDescent="0.25">
      <c r="A8631">
        <f t="shared" si="269"/>
        <v>8630</v>
      </c>
      <c r="B8631" t="str">
        <f t="shared" si="268"/>
        <v>0x21B6</v>
      </c>
    </row>
    <row r="8632" spans="1:2" x14ac:dyDescent="0.25">
      <c r="A8632">
        <f t="shared" si="269"/>
        <v>8631</v>
      </c>
      <c r="B8632" t="str">
        <f t="shared" si="268"/>
        <v>0x21B7</v>
      </c>
    </row>
    <row r="8633" spans="1:2" x14ac:dyDescent="0.25">
      <c r="A8633">
        <f t="shared" si="269"/>
        <v>8632</v>
      </c>
      <c r="B8633" t="str">
        <f t="shared" si="268"/>
        <v>0x21B8</v>
      </c>
    </row>
    <row r="8634" spans="1:2" x14ac:dyDescent="0.25">
      <c r="A8634">
        <f t="shared" si="269"/>
        <v>8633</v>
      </c>
      <c r="B8634" t="str">
        <f t="shared" si="268"/>
        <v>0x21B9</v>
      </c>
    </row>
    <row r="8635" spans="1:2" x14ac:dyDescent="0.25">
      <c r="A8635">
        <f t="shared" si="269"/>
        <v>8634</v>
      </c>
      <c r="B8635" t="str">
        <f t="shared" si="268"/>
        <v>0x21BA</v>
      </c>
    </row>
    <row r="8636" spans="1:2" x14ac:dyDescent="0.25">
      <c r="A8636">
        <f t="shared" si="269"/>
        <v>8635</v>
      </c>
      <c r="B8636" t="str">
        <f t="shared" si="268"/>
        <v>0x21BB</v>
      </c>
    </row>
    <row r="8637" spans="1:2" x14ac:dyDescent="0.25">
      <c r="A8637">
        <f t="shared" si="269"/>
        <v>8636</v>
      </c>
      <c r="B8637" t="str">
        <f t="shared" si="268"/>
        <v>0x21BC</v>
      </c>
    </row>
    <row r="8638" spans="1:2" x14ac:dyDescent="0.25">
      <c r="A8638">
        <f t="shared" si="269"/>
        <v>8637</v>
      </c>
      <c r="B8638" t="str">
        <f t="shared" si="268"/>
        <v>0x21BD</v>
      </c>
    </row>
    <row r="8639" spans="1:2" x14ac:dyDescent="0.25">
      <c r="A8639">
        <f t="shared" si="269"/>
        <v>8638</v>
      </c>
      <c r="B8639" t="str">
        <f t="shared" si="268"/>
        <v>0x21BE</v>
      </c>
    </row>
    <row r="8640" spans="1:2" x14ac:dyDescent="0.25">
      <c r="A8640">
        <f t="shared" si="269"/>
        <v>8639</v>
      </c>
      <c r="B8640" t="str">
        <f t="shared" si="268"/>
        <v>0x21BF</v>
      </c>
    </row>
    <row r="8641" spans="1:2" x14ac:dyDescent="0.25">
      <c r="A8641">
        <f t="shared" si="269"/>
        <v>8640</v>
      </c>
      <c r="B8641" t="str">
        <f t="shared" si="268"/>
        <v>0x21C0</v>
      </c>
    </row>
    <row r="8642" spans="1:2" x14ac:dyDescent="0.25">
      <c r="A8642">
        <f t="shared" si="269"/>
        <v>8641</v>
      </c>
      <c r="B8642" t="str">
        <f t="shared" ref="B8642:B8705" si="270">_xlfn.CONCAT("0x",DEC2HEX(A8642))</f>
        <v>0x21C1</v>
      </c>
    </row>
    <row r="8643" spans="1:2" x14ac:dyDescent="0.25">
      <c r="A8643">
        <f t="shared" ref="A8643:A8706" si="271">A8642+1</f>
        <v>8642</v>
      </c>
      <c r="B8643" t="str">
        <f t="shared" si="270"/>
        <v>0x21C2</v>
      </c>
    </row>
    <row r="8644" spans="1:2" x14ac:dyDescent="0.25">
      <c r="A8644">
        <f t="shared" si="271"/>
        <v>8643</v>
      </c>
      <c r="B8644" t="str">
        <f t="shared" si="270"/>
        <v>0x21C3</v>
      </c>
    </row>
    <row r="8645" spans="1:2" x14ac:dyDescent="0.25">
      <c r="A8645">
        <f t="shared" si="271"/>
        <v>8644</v>
      </c>
      <c r="B8645" t="str">
        <f t="shared" si="270"/>
        <v>0x21C4</v>
      </c>
    </row>
    <row r="8646" spans="1:2" x14ac:dyDescent="0.25">
      <c r="A8646">
        <f t="shared" si="271"/>
        <v>8645</v>
      </c>
      <c r="B8646" t="str">
        <f t="shared" si="270"/>
        <v>0x21C5</v>
      </c>
    </row>
    <row r="8647" spans="1:2" x14ac:dyDescent="0.25">
      <c r="A8647">
        <f t="shared" si="271"/>
        <v>8646</v>
      </c>
      <c r="B8647" t="str">
        <f t="shared" si="270"/>
        <v>0x21C6</v>
      </c>
    </row>
    <row r="8648" spans="1:2" x14ac:dyDescent="0.25">
      <c r="A8648">
        <f t="shared" si="271"/>
        <v>8647</v>
      </c>
      <c r="B8648" t="str">
        <f t="shared" si="270"/>
        <v>0x21C7</v>
      </c>
    </row>
    <row r="8649" spans="1:2" x14ac:dyDescent="0.25">
      <c r="A8649">
        <f t="shared" si="271"/>
        <v>8648</v>
      </c>
      <c r="B8649" t="str">
        <f t="shared" si="270"/>
        <v>0x21C8</v>
      </c>
    </row>
    <row r="8650" spans="1:2" x14ac:dyDescent="0.25">
      <c r="A8650">
        <f t="shared" si="271"/>
        <v>8649</v>
      </c>
      <c r="B8650" t="str">
        <f t="shared" si="270"/>
        <v>0x21C9</v>
      </c>
    </row>
    <row r="8651" spans="1:2" x14ac:dyDescent="0.25">
      <c r="A8651">
        <f t="shared" si="271"/>
        <v>8650</v>
      </c>
      <c r="B8651" t="str">
        <f t="shared" si="270"/>
        <v>0x21CA</v>
      </c>
    </row>
    <row r="8652" spans="1:2" x14ac:dyDescent="0.25">
      <c r="A8652">
        <f t="shared" si="271"/>
        <v>8651</v>
      </c>
      <c r="B8652" t="str">
        <f t="shared" si="270"/>
        <v>0x21CB</v>
      </c>
    </row>
    <row r="8653" spans="1:2" x14ac:dyDescent="0.25">
      <c r="A8653">
        <f t="shared" si="271"/>
        <v>8652</v>
      </c>
      <c r="B8653" t="str">
        <f t="shared" si="270"/>
        <v>0x21CC</v>
      </c>
    </row>
    <row r="8654" spans="1:2" x14ac:dyDescent="0.25">
      <c r="A8654">
        <f t="shared" si="271"/>
        <v>8653</v>
      </c>
      <c r="B8654" t="str">
        <f t="shared" si="270"/>
        <v>0x21CD</v>
      </c>
    </row>
    <row r="8655" spans="1:2" x14ac:dyDescent="0.25">
      <c r="A8655">
        <f t="shared" si="271"/>
        <v>8654</v>
      </c>
      <c r="B8655" t="str">
        <f t="shared" si="270"/>
        <v>0x21CE</v>
      </c>
    </row>
    <row r="8656" spans="1:2" x14ac:dyDescent="0.25">
      <c r="A8656">
        <f t="shared" si="271"/>
        <v>8655</v>
      </c>
      <c r="B8656" t="str">
        <f t="shared" si="270"/>
        <v>0x21CF</v>
      </c>
    </row>
    <row r="8657" spans="1:2" x14ac:dyDescent="0.25">
      <c r="A8657">
        <f t="shared" si="271"/>
        <v>8656</v>
      </c>
      <c r="B8657" t="str">
        <f t="shared" si="270"/>
        <v>0x21D0</v>
      </c>
    </row>
    <row r="8658" spans="1:2" x14ac:dyDescent="0.25">
      <c r="A8658">
        <f t="shared" si="271"/>
        <v>8657</v>
      </c>
      <c r="B8658" t="str">
        <f t="shared" si="270"/>
        <v>0x21D1</v>
      </c>
    </row>
    <row r="8659" spans="1:2" x14ac:dyDescent="0.25">
      <c r="A8659">
        <f t="shared" si="271"/>
        <v>8658</v>
      </c>
      <c r="B8659" t="str">
        <f t="shared" si="270"/>
        <v>0x21D2</v>
      </c>
    </row>
    <row r="8660" spans="1:2" x14ac:dyDescent="0.25">
      <c r="A8660">
        <f t="shared" si="271"/>
        <v>8659</v>
      </c>
      <c r="B8660" t="str">
        <f t="shared" si="270"/>
        <v>0x21D3</v>
      </c>
    </row>
    <row r="8661" spans="1:2" x14ac:dyDescent="0.25">
      <c r="A8661">
        <f t="shared" si="271"/>
        <v>8660</v>
      </c>
      <c r="B8661" t="str">
        <f t="shared" si="270"/>
        <v>0x21D4</v>
      </c>
    </row>
    <row r="8662" spans="1:2" x14ac:dyDescent="0.25">
      <c r="A8662">
        <f t="shared" si="271"/>
        <v>8661</v>
      </c>
      <c r="B8662" t="str">
        <f t="shared" si="270"/>
        <v>0x21D5</v>
      </c>
    </row>
    <row r="8663" spans="1:2" x14ac:dyDescent="0.25">
      <c r="A8663">
        <f t="shared" si="271"/>
        <v>8662</v>
      </c>
      <c r="B8663" t="str">
        <f t="shared" si="270"/>
        <v>0x21D6</v>
      </c>
    </row>
    <row r="8664" spans="1:2" x14ac:dyDescent="0.25">
      <c r="A8664">
        <f t="shared" si="271"/>
        <v>8663</v>
      </c>
      <c r="B8664" t="str">
        <f t="shared" si="270"/>
        <v>0x21D7</v>
      </c>
    </row>
    <row r="8665" spans="1:2" x14ac:dyDescent="0.25">
      <c r="A8665">
        <f t="shared" si="271"/>
        <v>8664</v>
      </c>
      <c r="B8665" t="str">
        <f t="shared" si="270"/>
        <v>0x21D8</v>
      </c>
    </row>
    <row r="8666" spans="1:2" x14ac:dyDescent="0.25">
      <c r="A8666">
        <f t="shared" si="271"/>
        <v>8665</v>
      </c>
      <c r="B8666" t="str">
        <f t="shared" si="270"/>
        <v>0x21D9</v>
      </c>
    </row>
    <row r="8667" spans="1:2" x14ac:dyDescent="0.25">
      <c r="A8667">
        <f t="shared" si="271"/>
        <v>8666</v>
      </c>
      <c r="B8667" t="str">
        <f t="shared" si="270"/>
        <v>0x21DA</v>
      </c>
    </row>
    <row r="8668" spans="1:2" x14ac:dyDescent="0.25">
      <c r="A8668">
        <f t="shared" si="271"/>
        <v>8667</v>
      </c>
      <c r="B8668" t="str">
        <f t="shared" si="270"/>
        <v>0x21DB</v>
      </c>
    </row>
    <row r="8669" spans="1:2" x14ac:dyDescent="0.25">
      <c r="A8669">
        <f t="shared" si="271"/>
        <v>8668</v>
      </c>
      <c r="B8669" t="str">
        <f t="shared" si="270"/>
        <v>0x21DC</v>
      </c>
    </row>
    <row r="8670" spans="1:2" x14ac:dyDescent="0.25">
      <c r="A8670">
        <f t="shared" si="271"/>
        <v>8669</v>
      </c>
      <c r="B8670" t="str">
        <f t="shared" si="270"/>
        <v>0x21DD</v>
      </c>
    </row>
    <row r="8671" spans="1:2" x14ac:dyDescent="0.25">
      <c r="A8671">
        <f t="shared" si="271"/>
        <v>8670</v>
      </c>
      <c r="B8671" t="str">
        <f t="shared" si="270"/>
        <v>0x21DE</v>
      </c>
    </row>
    <row r="8672" spans="1:2" x14ac:dyDescent="0.25">
      <c r="A8672">
        <f t="shared" si="271"/>
        <v>8671</v>
      </c>
      <c r="B8672" t="str">
        <f t="shared" si="270"/>
        <v>0x21DF</v>
      </c>
    </row>
    <row r="8673" spans="1:2" x14ac:dyDescent="0.25">
      <c r="A8673">
        <f t="shared" si="271"/>
        <v>8672</v>
      </c>
      <c r="B8673" t="str">
        <f t="shared" si="270"/>
        <v>0x21E0</v>
      </c>
    </row>
    <row r="8674" spans="1:2" x14ac:dyDescent="0.25">
      <c r="A8674">
        <f t="shared" si="271"/>
        <v>8673</v>
      </c>
      <c r="B8674" t="str">
        <f t="shared" si="270"/>
        <v>0x21E1</v>
      </c>
    </row>
    <row r="8675" spans="1:2" x14ac:dyDescent="0.25">
      <c r="A8675">
        <f t="shared" si="271"/>
        <v>8674</v>
      </c>
      <c r="B8675" t="str">
        <f t="shared" si="270"/>
        <v>0x21E2</v>
      </c>
    </row>
    <row r="8676" spans="1:2" x14ac:dyDescent="0.25">
      <c r="A8676">
        <f t="shared" si="271"/>
        <v>8675</v>
      </c>
      <c r="B8676" t="str">
        <f t="shared" si="270"/>
        <v>0x21E3</v>
      </c>
    </row>
    <row r="8677" spans="1:2" x14ac:dyDescent="0.25">
      <c r="A8677">
        <f t="shared" si="271"/>
        <v>8676</v>
      </c>
      <c r="B8677" t="str">
        <f t="shared" si="270"/>
        <v>0x21E4</v>
      </c>
    </row>
    <row r="8678" spans="1:2" x14ac:dyDescent="0.25">
      <c r="A8678">
        <f t="shared" si="271"/>
        <v>8677</v>
      </c>
      <c r="B8678" t="str">
        <f t="shared" si="270"/>
        <v>0x21E5</v>
      </c>
    </row>
    <row r="8679" spans="1:2" x14ac:dyDescent="0.25">
      <c r="A8679">
        <f t="shared" si="271"/>
        <v>8678</v>
      </c>
      <c r="B8679" t="str">
        <f t="shared" si="270"/>
        <v>0x21E6</v>
      </c>
    </row>
    <row r="8680" spans="1:2" x14ac:dyDescent="0.25">
      <c r="A8680">
        <f t="shared" si="271"/>
        <v>8679</v>
      </c>
      <c r="B8680" t="str">
        <f t="shared" si="270"/>
        <v>0x21E7</v>
      </c>
    </row>
    <row r="8681" spans="1:2" x14ac:dyDescent="0.25">
      <c r="A8681">
        <f t="shared" si="271"/>
        <v>8680</v>
      </c>
      <c r="B8681" t="str">
        <f t="shared" si="270"/>
        <v>0x21E8</v>
      </c>
    </row>
    <row r="8682" spans="1:2" x14ac:dyDescent="0.25">
      <c r="A8682">
        <f t="shared" si="271"/>
        <v>8681</v>
      </c>
      <c r="B8682" t="str">
        <f t="shared" si="270"/>
        <v>0x21E9</v>
      </c>
    </row>
    <row r="8683" spans="1:2" x14ac:dyDescent="0.25">
      <c r="A8683">
        <f t="shared" si="271"/>
        <v>8682</v>
      </c>
      <c r="B8683" t="str">
        <f t="shared" si="270"/>
        <v>0x21EA</v>
      </c>
    </row>
    <row r="8684" spans="1:2" x14ac:dyDescent="0.25">
      <c r="A8684">
        <f t="shared" si="271"/>
        <v>8683</v>
      </c>
      <c r="B8684" t="str">
        <f t="shared" si="270"/>
        <v>0x21EB</v>
      </c>
    </row>
    <row r="8685" spans="1:2" x14ac:dyDescent="0.25">
      <c r="A8685">
        <f t="shared" si="271"/>
        <v>8684</v>
      </c>
      <c r="B8685" t="str">
        <f t="shared" si="270"/>
        <v>0x21EC</v>
      </c>
    </row>
    <row r="8686" spans="1:2" x14ac:dyDescent="0.25">
      <c r="A8686">
        <f t="shared" si="271"/>
        <v>8685</v>
      </c>
      <c r="B8686" t="str">
        <f t="shared" si="270"/>
        <v>0x21ED</v>
      </c>
    </row>
    <row r="8687" spans="1:2" x14ac:dyDescent="0.25">
      <c r="A8687">
        <f t="shared" si="271"/>
        <v>8686</v>
      </c>
      <c r="B8687" t="str">
        <f t="shared" si="270"/>
        <v>0x21EE</v>
      </c>
    </row>
    <row r="8688" spans="1:2" x14ac:dyDescent="0.25">
      <c r="A8688">
        <f t="shared" si="271"/>
        <v>8687</v>
      </c>
      <c r="B8688" t="str">
        <f t="shared" si="270"/>
        <v>0x21EF</v>
      </c>
    </row>
    <row r="8689" spans="1:2" x14ac:dyDescent="0.25">
      <c r="A8689">
        <f t="shared" si="271"/>
        <v>8688</v>
      </c>
      <c r="B8689" t="str">
        <f t="shared" si="270"/>
        <v>0x21F0</v>
      </c>
    </row>
    <row r="8690" spans="1:2" x14ac:dyDescent="0.25">
      <c r="A8690">
        <f t="shared" si="271"/>
        <v>8689</v>
      </c>
      <c r="B8690" t="str">
        <f t="shared" si="270"/>
        <v>0x21F1</v>
      </c>
    </row>
    <row r="8691" spans="1:2" x14ac:dyDescent="0.25">
      <c r="A8691">
        <f t="shared" si="271"/>
        <v>8690</v>
      </c>
      <c r="B8691" t="str">
        <f t="shared" si="270"/>
        <v>0x21F2</v>
      </c>
    </row>
    <row r="8692" spans="1:2" x14ac:dyDescent="0.25">
      <c r="A8692">
        <f t="shared" si="271"/>
        <v>8691</v>
      </c>
      <c r="B8692" t="str">
        <f t="shared" si="270"/>
        <v>0x21F3</v>
      </c>
    </row>
    <row r="8693" spans="1:2" x14ac:dyDescent="0.25">
      <c r="A8693">
        <f t="shared" si="271"/>
        <v>8692</v>
      </c>
      <c r="B8693" t="str">
        <f t="shared" si="270"/>
        <v>0x21F4</v>
      </c>
    </row>
    <row r="8694" spans="1:2" x14ac:dyDescent="0.25">
      <c r="A8694">
        <f t="shared" si="271"/>
        <v>8693</v>
      </c>
      <c r="B8694" t="str">
        <f t="shared" si="270"/>
        <v>0x21F5</v>
      </c>
    </row>
    <row r="8695" spans="1:2" x14ac:dyDescent="0.25">
      <c r="A8695">
        <f t="shared" si="271"/>
        <v>8694</v>
      </c>
      <c r="B8695" t="str">
        <f t="shared" si="270"/>
        <v>0x21F6</v>
      </c>
    </row>
    <row r="8696" spans="1:2" x14ac:dyDescent="0.25">
      <c r="A8696">
        <f t="shared" si="271"/>
        <v>8695</v>
      </c>
      <c r="B8696" t="str">
        <f t="shared" si="270"/>
        <v>0x21F7</v>
      </c>
    </row>
    <row r="8697" spans="1:2" x14ac:dyDescent="0.25">
      <c r="A8697">
        <f t="shared" si="271"/>
        <v>8696</v>
      </c>
      <c r="B8697" t="str">
        <f t="shared" si="270"/>
        <v>0x21F8</v>
      </c>
    </row>
    <row r="8698" spans="1:2" x14ac:dyDescent="0.25">
      <c r="A8698">
        <f t="shared" si="271"/>
        <v>8697</v>
      </c>
      <c r="B8698" t="str">
        <f t="shared" si="270"/>
        <v>0x21F9</v>
      </c>
    </row>
    <row r="8699" spans="1:2" x14ac:dyDescent="0.25">
      <c r="A8699">
        <f t="shared" si="271"/>
        <v>8698</v>
      </c>
      <c r="B8699" t="str">
        <f t="shared" si="270"/>
        <v>0x21FA</v>
      </c>
    </row>
    <row r="8700" spans="1:2" x14ac:dyDescent="0.25">
      <c r="A8700">
        <f t="shared" si="271"/>
        <v>8699</v>
      </c>
      <c r="B8700" t="str">
        <f t="shared" si="270"/>
        <v>0x21FB</v>
      </c>
    </row>
    <row r="8701" spans="1:2" x14ac:dyDescent="0.25">
      <c r="A8701">
        <f t="shared" si="271"/>
        <v>8700</v>
      </c>
      <c r="B8701" t="str">
        <f t="shared" si="270"/>
        <v>0x21FC</v>
      </c>
    </row>
    <row r="8702" spans="1:2" x14ac:dyDescent="0.25">
      <c r="A8702">
        <f t="shared" si="271"/>
        <v>8701</v>
      </c>
      <c r="B8702" t="str">
        <f t="shared" si="270"/>
        <v>0x21FD</v>
      </c>
    </row>
    <row r="8703" spans="1:2" x14ac:dyDescent="0.25">
      <c r="A8703">
        <f t="shared" si="271"/>
        <v>8702</v>
      </c>
      <c r="B8703" t="str">
        <f t="shared" si="270"/>
        <v>0x21FE</v>
      </c>
    </row>
    <row r="8704" spans="1:2" x14ac:dyDescent="0.25">
      <c r="A8704">
        <f t="shared" si="271"/>
        <v>8703</v>
      </c>
      <c r="B8704" t="str">
        <f t="shared" si="270"/>
        <v>0x21FF</v>
      </c>
    </row>
    <row r="8705" spans="1:2" x14ac:dyDescent="0.25">
      <c r="A8705">
        <f t="shared" si="271"/>
        <v>8704</v>
      </c>
      <c r="B8705" t="str">
        <f t="shared" si="270"/>
        <v>0x2200</v>
      </c>
    </row>
    <row r="8706" spans="1:2" x14ac:dyDescent="0.25">
      <c r="A8706">
        <f t="shared" si="271"/>
        <v>8705</v>
      </c>
      <c r="B8706" t="str">
        <f t="shared" ref="B8706:B8769" si="272">_xlfn.CONCAT("0x",DEC2HEX(A8706))</f>
        <v>0x2201</v>
      </c>
    </row>
    <row r="8707" spans="1:2" x14ac:dyDescent="0.25">
      <c r="A8707">
        <f t="shared" ref="A8707:A8770" si="273">A8706+1</f>
        <v>8706</v>
      </c>
      <c r="B8707" t="str">
        <f t="shared" si="272"/>
        <v>0x2202</v>
      </c>
    </row>
    <row r="8708" spans="1:2" x14ac:dyDescent="0.25">
      <c r="A8708">
        <f t="shared" si="273"/>
        <v>8707</v>
      </c>
      <c r="B8708" t="str">
        <f t="shared" si="272"/>
        <v>0x2203</v>
      </c>
    </row>
    <row r="8709" spans="1:2" x14ac:dyDescent="0.25">
      <c r="A8709">
        <f t="shared" si="273"/>
        <v>8708</v>
      </c>
      <c r="B8709" t="str">
        <f t="shared" si="272"/>
        <v>0x2204</v>
      </c>
    </row>
    <row r="8710" spans="1:2" x14ac:dyDescent="0.25">
      <c r="A8710">
        <f t="shared" si="273"/>
        <v>8709</v>
      </c>
      <c r="B8710" t="str">
        <f t="shared" si="272"/>
        <v>0x2205</v>
      </c>
    </row>
    <row r="8711" spans="1:2" x14ac:dyDescent="0.25">
      <c r="A8711">
        <f t="shared" si="273"/>
        <v>8710</v>
      </c>
      <c r="B8711" t="str">
        <f t="shared" si="272"/>
        <v>0x2206</v>
      </c>
    </row>
    <row r="8712" spans="1:2" x14ac:dyDescent="0.25">
      <c r="A8712">
        <f t="shared" si="273"/>
        <v>8711</v>
      </c>
      <c r="B8712" t="str">
        <f t="shared" si="272"/>
        <v>0x2207</v>
      </c>
    </row>
    <row r="8713" spans="1:2" x14ac:dyDescent="0.25">
      <c r="A8713">
        <f t="shared" si="273"/>
        <v>8712</v>
      </c>
      <c r="B8713" t="str">
        <f t="shared" si="272"/>
        <v>0x2208</v>
      </c>
    </row>
    <row r="8714" spans="1:2" x14ac:dyDescent="0.25">
      <c r="A8714">
        <f t="shared" si="273"/>
        <v>8713</v>
      </c>
      <c r="B8714" t="str">
        <f t="shared" si="272"/>
        <v>0x2209</v>
      </c>
    </row>
    <row r="8715" spans="1:2" x14ac:dyDescent="0.25">
      <c r="A8715">
        <f t="shared" si="273"/>
        <v>8714</v>
      </c>
      <c r="B8715" t="str">
        <f t="shared" si="272"/>
        <v>0x220A</v>
      </c>
    </row>
    <row r="8716" spans="1:2" x14ac:dyDescent="0.25">
      <c r="A8716">
        <f t="shared" si="273"/>
        <v>8715</v>
      </c>
      <c r="B8716" t="str">
        <f t="shared" si="272"/>
        <v>0x220B</v>
      </c>
    </row>
    <row r="8717" spans="1:2" x14ac:dyDescent="0.25">
      <c r="A8717">
        <f t="shared" si="273"/>
        <v>8716</v>
      </c>
      <c r="B8717" t="str">
        <f t="shared" si="272"/>
        <v>0x220C</v>
      </c>
    </row>
    <row r="8718" spans="1:2" x14ac:dyDescent="0.25">
      <c r="A8718">
        <f t="shared" si="273"/>
        <v>8717</v>
      </c>
      <c r="B8718" t="str">
        <f t="shared" si="272"/>
        <v>0x220D</v>
      </c>
    </row>
    <row r="8719" spans="1:2" x14ac:dyDescent="0.25">
      <c r="A8719">
        <f t="shared" si="273"/>
        <v>8718</v>
      </c>
      <c r="B8719" t="str">
        <f t="shared" si="272"/>
        <v>0x220E</v>
      </c>
    </row>
    <row r="8720" spans="1:2" x14ac:dyDescent="0.25">
      <c r="A8720">
        <f t="shared" si="273"/>
        <v>8719</v>
      </c>
      <c r="B8720" t="str">
        <f t="shared" si="272"/>
        <v>0x220F</v>
      </c>
    </row>
    <row r="8721" spans="1:2" x14ac:dyDescent="0.25">
      <c r="A8721">
        <f t="shared" si="273"/>
        <v>8720</v>
      </c>
      <c r="B8721" t="str">
        <f t="shared" si="272"/>
        <v>0x2210</v>
      </c>
    </row>
    <row r="8722" spans="1:2" x14ac:dyDescent="0.25">
      <c r="A8722">
        <f t="shared" si="273"/>
        <v>8721</v>
      </c>
      <c r="B8722" t="str">
        <f t="shared" si="272"/>
        <v>0x2211</v>
      </c>
    </row>
    <row r="8723" spans="1:2" x14ac:dyDescent="0.25">
      <c r="A8723">
        <f t="shared" si="273"/>
        <v>8722</v>
      </c>
      <c r="B8723" t="str">
        <f t="shared" si="272"/>
        <v>0x2212</v>
      </c>
    </row>
    <row r="8724" spans="1:2" x14ac:dyDescent="0.25">
      <c r="A8724">
        <f t="shared" si="273"/>
        <v>8723</v>
      </c>
      <c r="B8724" t="str">
        <f t="shared" si="272"/>
        <v>0x2213</v>
      </c>
    </row>
    <row r="8725" spans="1:2" x14ac:dyDescent="0.25">
      <c r="A8725">
        <f t="shared" si="273"/>
        <v>8724</v>
      </c>
      <c r="B8725" t="str">
        <f t="shared" si="272"/>
        <v>0x2214</v>
      </c>
    </row>
    <row r="8726" spans="1:2" x14ac:dyDescent="0.25">
      <c r="A8726">
        <f t="shared" si="273"/>
        <v>8725</v>
      </c>
      <c r="B8726" t="str">
        <f t="shared" si="272"/>
        <v>0x2215</v>
      </c>
    </row>
    <row r="8727" spans="1:2" x14ac:dyDescent="0.25">
      <c r="A8727">
        <f t="shared" si="273"/>
        <v>8726</v>
      </c>
      <c r="B8727" t="str">
        <f t="shared" si="272"/>
        <v>0x2216</v>
      </c>
    </row>
    <row r="8728" spans="1:2" x14ac:dyDescent="0.25">
      <c r="A8728">
        <f t="shared" si="273"/>
        <v>8727</v>
      </c>
      <c r="B8728" t="str">
        <f t="shared" si="272"/>
        <v>0x2217</v>
      </c>
    </row>
    <row r="8729" spans="1:2" x14ac:dyDescent="0.25">
      <c r="A8729">
        <f t="shared" si="273"/>
        <v>8728</v>
      </c>
      <c r="B8729" t="str">
        <f t="shared" si="272"/>
        <v>0x2218</v>
      </c>
    </row>
    <row r="8730" spans="1:2" x14ac:dyDescent="0.25">
      <c r="A8730">
        <f t="shared" si="273"/>
        <v>8729</v>
      </c>
      <c r="B8730" t="str">
        <f t="shared" si="272"/>
        <v>0x2219</v>
      </c>
    </row>
    <row r="8731" spans="1:2" x14ac:dyDescent="0.25">
      <c r="A8731">
        <f t="shared" si="273"/>
        <v>8730</v>
      </c>
      <c r="B8731" t="str">
        <f t="shared" si="272"/>
        <v>0x221A</v>
      </c>
    </row>
    <row r="8732" spans="1:2" x14ac:dyDescent="0.25">
      <c r="A8732">
        <f t="shared" si="273"/>
        <v>8731</v>
      </c>
      <c r="B8732" t="str">
        <f t="shared" si="272"/>
        <v>0x221B</v>
      </c>
    </row>
    <row r="8733" spans="1:2" x14ac:dyDescent="0.25">
      <c r="A8733">
        <f t="shared" si="273"/>
        <v>8732</v>
      </c>
      <c r="B8733" t="str">
        <f t="shared" si="272"/>
        <v>0x221C</v>
      </c>
    </row>
    <row r="8734" spans="1:2" x14ac:dyDescent="0.25">
      <c r="A8734">
        <f t="shared" si="273"/>
        <v>8733</v>
      </c>
      <c r="B8734" t="str">
        <f t="shared" si="272"/>
        <v>0x221D</v>
      </c>
    </row>
    <row r="8735" spans="1:2" x14ac:dyDescent="0.25">
      <c r="A8735">
        <f t="shared" si="273"/>
        <v>8734</v>
      </c>
      <c r="B8735" t="str">
        <f t="shared" si="272"/>
        <v>0x221E</v>
      </c>
    </row>
    <row r="8736" spans="1:2" x14ac:dyDescent="0.25">
      <c r="A8736">
        <f t="shared" si="273"/>
        <v>8735</v>
      </c>
      <c r="B8736" t="str">
        <f t="shared" si="272"/>
        <v>0x221F</v>
      </c>
    </row>
    <row r="8737" spans="1:2" x14ac:dyDescent="0.25">
      <c r="A8737">
        <f t="shared" si="273"/>
        <v>8736</v>
      </c>
      <c r="B8737" t="str">
        <f t="shared" si="272"/>
        <v>0x2220</v>
      </c>
    </row>
    <row r="8738" spans="1:2" x14ac:dyDescent="0.25">
      <c r="A8738">
        <f t="shared" si="273"/>
        <v>8737</v>
      </c>
      <c r="B8738" t="str">
        <f t="shared" si="272"/>
        <v>0x2221</v>
      </c>
    </row>
    <row r="8739" spans="1:2" x14ac:dyDescent="0.25">
      <c r="A8739">
        <f t="shared" si="273"/>
        <v>8738</v>
      </c>
      <c r="B8739" t="str">
        <f t="shared" si="272"/>
        <v>0x2222</v>
      </c>
    </row>
    <row r="8740" spans="1:2" x14ac:dyDescent="0.25">
      <c r="A8740">
        <f t="shared" si="273"/>
        <v>8739</v>
      </c>
      <c r="B8740" t="str">
        <f t="shared" si="272"/>
        <v>0x2223</v>
      </c>
    </row>
    <row r="8741" spans="1:2" x14ac:dyDescent="0.25">
      <c r="A8741">
        <f t="shared" si="273"/>
        <v>8740</v>
      </c>
      <c r="B8741" t="str">
        <f t="shared" si="272"/>
        <v>0x2224</v>
      </c>
    </row>
    <row r="8742" spans="1:2" x14ac:dyDescent="0.25">
      <c r="A8742">
        <f t="shared" si="273"/>
        <v>8741</v>
      </c>
      <c r="B8742" t="str">
        <f t="shared" si="272"/>
        <v>0x2225</v>
      </c>
    </row>
    <row r="8743" spans="1:2" x14ac:dyDescent="0.25">
      <c r="A8743">
        <f t="shared" si="273"/>
        <v>8742</v>
      </c>
      <c r="B8743" t="str">
        <f t="shared" si="272"/>
        <v>0x2226</v>
      </c>
    </row>
    <row r="8744" spans="1:2" x14ac:dyDescent="0.25">
      <c r="A8744">
        <f t="shared" si="273"/>
        <v>8743</v>
      </c>
      <c r="B8744" t="str">
        <f t="shared" si="272"/>
        <v>0x2227</v>
      </c>
    </row>
    <row r="8745" spans="1:2" x14ac:dyDescent="0.25">
      <c r="A8745">
        <f t="shared" si="273"/>
        <v>8744</v>
      </c>
      <c r="B8745" t="str">
        <f t="shared" si="272"/>
        <v>0x2228</v>
      </c>
    </row>
    <row r="8746" spans="1:2" x14ac:dyDescent="0.25">
      <c r="A8746">
        <f t="shared" si="273"/>
        <v>8745</v>
      </c>
      <c r="B8746" t="str">
        <f t="shared" si="272"/>
        <v>0x2229</v>
      </c>
    </row>
    <row r="8747" spans="1:2" x14ac:dyDescent="0.25">
      <c r="A8747">
        <f t="shared" si="273"/>
        <v>8746</v>
      </c>
      <c r="B8747" t="str">
        <f t="shared" si="272"/>
        <v>0x222A</v>
      </c>
    </row>
    <row r="8748" spans="1:2" x14ac:dyDescent="0.25">
      <c r="A8748">
        <f t="shared" si="273"/>
        <v>8747</v>
      </c>
      <c r="B8748" t="str">
        <f t="shared" si="272"/>
        <v>0x222B</v>
      </c>
    </row>
    <row r="8749" spans="1:2" x14ac:dyDescent="0.25">
      <c r="A8749">
        <f t="shared" si="273"/>
        <v>8748</v>
      </c>
      <c r="B8749" t="str">
        <f t="shared" si="272"/>
        <v>0x222C</v>
      </c>
    </row>
    <row r="8750" spans="1:2" x14ac:dyDescent="0.25">
      <c r="A8750">
        <f t="shared" si="273"/>
        <v>8749</v>
      </c>
      <c r="B8750" t="str">
        <f t="shared" si="272"/>
        <v>0x222D</v>
      </c>
    </row>
    <row r="8751" spans="1:2" x14ac:dyDescent="0.25">
      <c r="A8751">
        <f t="shared" si="273"/>
        <v>8750</v>
      </c>
      <c r="B8751" t="str">
        <f t="shared" si="272"/>
        <v>0x222E</v>
      </c>
    </row>
    <row r="8752" spans="1:2" x14ac:dyDescent="0.25">
      <c r="A8752">
        <f t="shared" si="273"/>
        <v>8751</v>
      </c>
      <c r="B8752" t="str">
        <f t="shared" si="272"/>
        <v>0x222F</v>
      </c>
    </row>
    <row r="8753" spans="1:2" x14ac:dyDescent="0.25">
      <c r="A8753">
        <f t="shared" si="273"/>
        <v>8752</v>
      </c>
      <c r="B8753" t="str">
        <f t="shared" si="272"/>
        <v>0x2230</v>
      </c>
    </row>
    <row r="8754" spans="1:2" x14ac:dyDescent="0.25">
      <c r="A8754">
        <f t="shared" si="273"/>
        <v>8753</v>
      </c>
      <c r="B8754" t="str">
        <f t="shared" si="272"/>
        <v>0x2231</v>
      </c>
    </row>
    <row r="8755" spans="1:2" x14ac:dyDescent="0.25">
      <c r="A8755">
        <f t="shared" si="273"/>
        <v>8754</v>
      </c>
      <c r="B8755" t="str">
        <f t="shared" si="272"/>
        <v>0x2232</v>
      </c>
    </row>
    <row r="8756" spans="1:2" x14ac:dyDescent="0.25">
      <c r="A8756">
        <f t="shared" si="273"/>
        <v>8755</v>
      </c>
      <c r="B8756" t="str">
        <f t="shared" si="272"/>
        <v>0x2233</v>
      </c>
    </row>
    <row r="8757" spans="1:2" x14ac:dyDescent="0.25">
      <c r="A8757">
        <f t="shared" si="273"/>
        <v>8756</v>
      </c>
      <c r="B8757" t="str">
        <f t="shared" si="272"/>
        <v>0x2234</v>
      </c>
    </row>
    <row r="8758" spans="1:2" x14ac:dyDescent="0.25">
      <c r="A8758">
        <f t="shared" si="273"/>
        <v>8757</v>
      </c>
      <c r="B8758" t="str">
        <f t="shared" si="272"/>
        <v>0x2235</v>
      </c>
    </row>
    <row r="8759" spans="1:2" x14ac:dyDescent="0.25">
      <c r="A8759">
        <f t="shared" si="273"/>
        <v>8758</v>
      </c>
      <c r="B8759" t="str">
        <f t="shared" si="272"/>
        <v>0x2236</v>
      </c>
    </row>
    <row r="8760" spans="1:2" x14ac:dyDescent="0.25">
      <c r="A8760">
        <f t="shared" si="273"/>
        <v>8759</v>
      </c>
      <c r="B8760" t="str">
        <f t="shared" si="272"/>
        <v>0x2237</v>
      </c>
    </row>
    <row r="8761" spans="1:2" x14ac:dyDescent="0.25">
      <c r="A8761">
        <f t="shared" si="273"/>
        <v>8760</v>
      </c>
      <c r="B8761" t="str">
        <f t="shared" si="272"/>
        <v>0x2238</v>
      </c>
    </row>
    <row r="8762" spans="1:2" x14ac:dyDescent="0.25">
      <c r="A8762">
        <f t="shared" si="273"/>
        <v>8761</v>
      </c>
      <c r="B8762" t="str">
        <f t="shared" si="272"/>
        <v>0x2239</v>
      </c>
    </row>
    <row r="8763" spans="1:2" x14ac:dyDescent="0.25">
      <c r="A8763">
        <f t="shared" si="273"/>
        <v>8762</v>
      </c>
      <c r="B8763" t="str">
        <f t="shared" si="272"/>
        <v>0x223A</v>
      </c>
    </row>
    <row r="8764" spans="1:2" x14ac:dyDescent="0.25">
      <c r="A8764">
        <f t="shared" si="273"/>
        <v>8763</v>
      </c>
      <c r="B8764" t="str">
        <f t="shared" si="272"/>
        <v>0x223B</v>
      </c>
    </row>
    <row r="8765" spans="1:2" x14ac:dyDescent="0.25">
      <c r="A8765">
        <f t="shared" si="273"/>
        <v>8764</v>
      </c>
      <c r="B8765" t="str">
        <f t="shared" si="272"/>
        <v>0x223C</v>
      </c>
    </row>
    <row r="8766" spans="1:2" x14ac:dyDescent="0.25">
      <c r="A8766">
        <f t="shared" si="273"/>
        <v>8765</v>
      </c>
      <c r="B8766" t="str">
        <f t="shared" si="272"/>
        <v>0x223D</v>
      </c>
    </row>
    <row r="8767" spans="1:2" x14ac:dyDescent="0.25">
      <c r="A8767">
        <f t="shared" si="273"/>
        <v>8766</v>
      </c>
      <c r="B8767" t="str">
        <f t="shared" si="272"/>
        <v>0x223E</v>
      </c>
    </row>
    <row r="8768" spans="1:2" x14ac:dyDescent="0.25">
      <c r="A8768">
        <f t="shared" si="273"/>
        <v>8767</v>
      </c>
      <c r="B8768" t="str">
        <f t="shared" si="272"/>
        <v>0x223F</v>
      </c>
    </row>
    <row r="8769" spans="1:2" x14ac:dyDescent="0.25">
      <c r="A8769">
        <f t="shared" si="273"/>
        <v>8768</v>
      </c>
      <c r="B8769" t="str">
        <f t="shared" si="272"/>
        <v>0x2240</v>
      </c>
    </row>
    <row r="8770" spans="1:2" x14ac:dyDescent="0.25">
      <c r="A8770">
        <f t="shared" si="273"/>
        <v>8769</v>
      </c>
      <c r="B8770" t="str">
        <f t="shared" ref="B8770:B8833" si="274">_xlfn.CONCAT("0x",DEC2HEX(A8770))</f>
        <v>0x2241</v>
      </c>
    </row>
    <row r="8771" spans="1:2" x14ac:dyDescent="0.25">
      <c r="A8771">
        <f t="shared" ref="A8771:A8834" si="275">A8770+1</f>
        <v>8770</v>
      </c>
      <c r="B8771" t="str">
        <f t="shared" si="274"/>
        <v>0x2242</v>
      </c>
    </row>
    <row r="8772" spans="1:2" x14ac:dyDescent="0.25">
      <c r="A8772">
        <f t="shared" si="275"/>
        <v>8771</v>
      </c>
      <c r="B8772" t="str">
        <f t="shared" si="274"/>
        <v>0x2243</v>
      </c>
    </row>
    <row r="8773" spans="1:2" x14ac:dyDescent="0.25">
      <c r="A8773">
        <f t="shared" si="275"/>
        <v>8772</v>
      </c>
      <c r="B8773" t="str">
        <f t="shared" si="274"/>
        <v>0x2244</v>
      </c>
    </row>
    <row r="8774" spans="1:2" x14ac:dyDescent="0.25">
      <c r="A8774">
        <f t="shared" si="275"/>
        <v>8773</v>
      </c>
      <c r="B8774" t="str">
        <f t="shared" si="274"/>
        <v>0x2245</v>
      </c>
    </row>
    <row r="8775" spans="1:2" x14ac:dyDescent="0.25">
      <c r="A8775">
        <f t="shared" si="275"/>
        <v>8774</v>
      </c>
      <c r="B8775" t="str">
        <f t="shared" si="274"/>
        <v>0x2246</v>
      </c>
    </row>
    <row r="8776" spans="1:2" x14ac:dyDescent="0.25">
      <c r="A8776">
        <f t="shared" si="275"/>
        <v>8775</v>
      </c>
      <c r="B8776" t="str">
        <f t="shared" si="274"/>
        <v>0x2247</v>
      </c>
    </row>
    <row r="8777" spans="1:2" x14ac:dyDescent="0.25">
      <c r="A8777">
        <f t="shared" si="275"/>
        <v>8776</v>
      </c>
      <c r="B8777" t="str">
        <f t="shared" si="274"/>
        <v>0x2248</v>
      </c>
    </row>
    <row r="8778" spans="1:2" x14ac:dyDescent="0.25">
      <c r="A8778">
        <f t="shared" si="275"/>
        <v>8777</v>
      </c>
      <c r="B8778" t="str">
        <f t="shared" si="274"/>
        <v>0x2249</v>
      </c>
    </row>
    <row r="8779" spans="1:2" x14ac:dyDescent="0.25">
      <c r="A8779">
        <f t="shared" si="275"/>
        <v>8778</v>
      </c>
      <c r="B8779" t="str">
        <f t="shared" si="274"/>
        <v>0x224A</v>
      </c>
    </row>
    <row r="8780" spans="1:2" x14ac:dyDescent="0.25">
      <c r="A8780">
        <f t="shared" si="275"/>
        <v>8779</v>
      </c>
      <c r="B8780" t="str">
        <f t="shared" si="274"/>
        <v>0x224B</v>
      </c>
    </row>
    <row r="8781" spans="1:2" x14ac:dyDescent="0.25">
      <c r="A8781">
        <f t="shared" si="275"/>
        <v>8780</v>
      </c>
      <c r="B8781" t="str">
        <f t="shared" si="274"/>
        <v>0x224C</v>
      </c>
    </row>
    <row r="8782" spans="1:2" x14ac:dyDescent="0.25">
      <c r="A8782">
        <f t="shared" si="275"/>
        <v>8781</v>
      </c>
      <c r="B8782" t="str">
        <f t="shared" si="274"/>
        <v>0x224D</v>
      </c>
    </row>
    <row r="8783" spans="1:2" x14ac:dyDescent="0.25">
      <c r="A8783">
        <f t="shared" si="275"/>
        <v>8782</v>
      </c>
      <c r="B8783" t="str">
        <f t="shared" si="274"/>
        <v>0x224E</v>
      </c>
    </row>
    <row r="8784" spans="1:2" x14ac:dyDescent="0.25">
      <c r="A8784">
        <f t="shared" si="275"/>
        <v>8783</v>
      </c>
      <c r="B8784" t="str">
        <f t="shared" si="274"/>
        <v>0x224F</v>
      </c>
    </row>
    <row r="8785" spans="1:2" x14ac:dyDescent="0.25">
      <c r="A8785">
        <f t="shared" si="275"/>
        <v>8784</v>
      </c>
      <c r="B8785" t="str">
        <f t="shared" si="274"/>
        <v>0x2250</v>
      </c>
    </row>
    <row r="8786" spans="1:2" x14ac:dyDescent="0.25">
      <c r="A8786">
        <f t="shared" si="275"/>
        <v>8785</v>
      </c>
      <c r="B8786" t="str">
        <f t="shared" si="274"/>
        <v>0x2251</v>
      </c>
    </row>
    <row r="8787" spans="1:2" x14ac:dyDescent="0.25">
      <c r="A8787">
        <f t="shared" si="275"/>
        <v>8786</v>
      </c>
      <c r="B8787" t="str">
        <f t="shared" si="274"/>
        <v>0x2252</v>
      </c>
    </row>
    <row r="8788" spans="1:2" x14ac:dyDescent="0.25">
      <c r="A8788">
        <f t="shared" si="275"/>
        <v>8787</v>
      </c>
      <c r="B8788" t="str">
        <f t="shared" si="274"/>
        <v>0x2253</v>
      </c>
    </row>
    <row r="8789" spans="1:2" x14ac:dyDescent="0.25">
      <c r="A8789">
        <f t="shared" si="275"/>
        <v>8788</v>
      </c>
      <c r="B8789" t="str">
        <f t="shared" si="274"/>
        <v>0x2254</v>
      </c>
    </row>
    <row r="8790" spans="1:2" x14ac:dyDescent="0.25">
      <c r="A8790">
        <f t="shared" si="275"/>
        <v>8789</v>
      </c>
      <c r="B8790" t="str">
        <f t="shared" si="274"/>
        <v>0x2255</v>
      </c>
    </row>
    <row r="8791" spans="1:2" x14ac:dyDescent="0.25">
      <c r="A8791">
        <f t="shared" si="275"/>
        <v>8790</v>
      </c>
      <c r="B8791" t="str">
        <f t="shared" si="274"/>
        <v>0x2256</v>
      </c>
    </row>
    <row r="8792" spans="1:2" x14ac:dyDescent="0.25">
      <c r="A8792">
        <f t="shared" si="275"/>
        <v>8791</v>
      </c>
      <c r="B8792" t="str">
        <f t="shared" si="274"/>
        <v>0x2257</v>
      </c>
    </row>
    <row r="8793" spans="1:2" x14ac:dyDescent="0.25">
      <c r="A8793">
        <f t="shared" si="275"/>
        <v>8792</v>
      </c>
      <c r="B8793" t="str">
        <f t="shared" si="274"/>
        <v>0x2258</v>
      </c>
    </row>
    <row r="8794" spans="1:2" x14ac:dyDescent="0.25">
      <c r="A8794">
        <f t="shared" si="275"/>
        <v>8793</v>
      </c>
      <c r="B8794" t="str">
        <f t="shared" si="274"/>
        <v>0x2259</v>
      </c>
    </row>
    <row r="8795" spans="1:2" x14ac:dyDescent="0.25">
      <c r="A8795">
        <f t="shared" si="275"/>
        <v>8794</v>
      </c>
      <c r="B8795" t="str">
        <f t="shared" si="274"/>
        <v>0x225A</v>
      </c>
    </row>
    <row r="8796" spans="1:2" x14ac:dyDescent="0.25">
      <c r="A8796">
        <f t="shared" si="275"/>
        <v>8795</v>
      </c>
      <c r="B8796" t="str">
        <f t="shared" si="274"/>
        <v>0x225B</v>
      </c>
    </row>
    <row r="8797" spans="1:2" x14ac:dyDescent="0.25">
      <c r="A8797">
        <f t="shared" si="275"/>
        <v>8796</v>
      </c>
      <c r="B8797" t="str">
        <f t="shared" si="274"/>
        <v>0x225C</v>
      </c>
    </row>
    <row r="8798" spans="1:2" x14ac:dyDescent="0.25">
      <c r="A8798">
        <f t="shared" si="275"/>
        <v>8797</v>
      </c>
      <c r="B8798" t="str">
        <f t="shared" si="274"/>
        <v>0x225D</v>
      </c>
    </row>
    <row r="8799" spans="1:2" x14ac:dyDescent="0.25">
      <c r="A8799">
        <f t="shared" si="275"/>
        <v>8798</v>
      </c>
      <c r="B8799" t="str">
        <f t="shared" si="274"/>
        <v>0x225E</v>
      </c>
    </row>
    <row r="8800" spans="1:2" x14ac:dyDescent="0.25">
      <c r="A8800">
        <f t="shared" si="275"/>
        <v>8799</v>
      </c>
      <c r="B8800" t="str">
        <f t="shared" si="274"/>
        <v>0x225F</v>
      </c>
    </row>
    <row r="8801" spans="1:2" x14ac:dyDescent="0.25">
      <c r="A8801">
        <f t="shared" si="275"/>
        <v>8800</v>
      </c>
      <c r="B8801" t="str">
        <f t="shared" si="274"/>
        <v>0x2260</v>
      </c>
    </row>
    <row r="8802" spans="1:2" x14ac:dyDescent="0.25">
      <c r="A8802">
        <f t="shared" si="275"/>
        <v>8801</v>
      </c>
      <c r="B8802" t="str">
        <f t="shared" si="274"/>
        <v>0x2261</v>
      </c>
    </row>
    <row r="8803" spans="1:2" x14ac:dyDescent="0.25">
      <c r="A8803">
        <f t="shared" si="275"/>
        <v>8802</v>
      </c>
      <c r="B8803" t="str">
        <f t="shared" si="274"/>
        <v>0x2262</v>
      </c>
    </row>
    <row r="8804" spans="1:2" x14ac:dyDescent="0.25">
      <c r="A8804">
        <f t="shared" si="275"/>
        <v>8803</v>
      </c>
      <c r="B8804" t="str">
        <f t="shared" si="274"/>
        <v>0x2263</v>
      </c>
    </row>
    <row r="8805" spans="1:2" x14ac:dyDescent="0.25">
      <c r="A8805">
        <f t="shared" si="275"/>
        <v>8804</v>
      </c>
      <c r="B8805" t="str">
        <f t="shared" si="274"/>
        <v>0x2264</v>
      </c>
    </row>
    <row r="8806" spans="1:2" x14ac:dyDescent="0.25">
      <c r="A8806">
        <f t="shared" si="275"/>
        <v>8805</v>
      </c>
      <c r="B8806" t="str">
        <f t="shared" si="274"/>
        <v>0x2265</v>
      </c>
    </row>
    <row r="8807" spans="1:2" x14ac:dyDescent="0.25">
      <c r="A8807">
        <f t="shared" si="275"/>
        <v>8806</v>
      </c>
      <c r="B8807" t="str">
        <f t="shared" si="274"/>
        <v>0x2266</v>
      </c>
    </row>
    <row r="8808" spans="1:2" x14ac:dyDescent="0.25">
      <c r="A8808">
        <f t="shared" si="275"/>
        <v>8807</v>
      </c>
      <c r="B8808" t="str">
        <f t="shared" si="274"/>
        <v>0x2267</v>
      </c>
    </row>
    <row r="8809" spans="1:2" x14ac:dyDescent="0.25">
      <c r="A8809">
        <f t="shared" si="275"/>
        <v>8808</v>
      </c>
      <c r="B8809" t="str">
        <f t="shared" si="274"/>
        <v>0x2268</v>
      </c>
    </row>
    <row r="8810" spans="1:2" x14ac:dyDescent="0.25">
      <c r="A8810">
        <f t="shared" si="275"/>
        <v>8809</v>
      </c>
      <c r="B8810" t="str">
        <f t="shared" si="274"/>
        <v>0x2269</v>
      </c>
    </row>
    <row r="8811" spans="1:2" x14ac:dyDescent="0.25">
      <c r="A8811">
        <f t="shared" si="275"/>
        <v>8810</v>
      </c>
      <c r="B8811" t="str">
        <f t="shared" si="274"/>
        <v>0x226A</v>
      </c>
    </row>
    <row r="8812" spans="1:2" x14ac:dyDescent="0.25">
      <c r="A8812">
        <f t="shared" si="275"/>
        <v>8811</v>
      </c>
      <c r="B8812" t="str">
        <f t="shared" si="274"/>
        <v>0x226B</v>
      </c>
    </row>
    <row r="8813" spans="1:2" x14ac:dyDescent="0.25">
      <c r="A8813">
        <f t="shared" si="275"/>
        <v>8812</v>
      </c>
      <c r="B8813" t="str">
        <f t="shared" si="274"/>
        <v>0x226C</v>
      </c>
    </row>
    <row r="8814" spans="1:2" x14ac:dyDescent="0.25">
      <c r="A8814">
        <f t="shared" si="275"/>
        <v>8813</v>
      </c>
      <c r="B8814" t="str">
        <f t="shared" si="274"/>
        <v>0x226D</v>
      </c>
    </row>
    <row r="8815" spans="1:2" x14ac:dyDescent="0.25">
      <c r="A8815">
        <f t="shared" si="275"/>
        <v>8814</v>
      </c>
      <c r="B8815" t="str">
        <f t="shared" si="274"/>
        <v>0x226E</v>
      </c>
    </row>
    <row r="8816" spans="1:2" x14ac:dyDescent="0.25">
      <c r="A8816">
        <f t="shared" si="275"/>
        <v>8815</v>
      </c>
      <c r="B8816" t="str">
        <f t="shared" si="274"/>
        <v>0x226F</v>
      </c>
    </row>
    <row r="8817" spans="1:2" x14ac:dyDescent="0.25">
      <c r="A8817">
        <f t="shared" si="275"/>
        <v>8816</v>
      </c>
      <c r="B8817" t="str">
        <f t="shared" si="274"/>
        <v>0x2270</v>
      </c>
    </row>
    <row r="8818" spans="1:2" x14ac:dyDescent="0.25">
      <c r="A8818">
        <f t="shared" si="275"/>
        <v>8817</v>
      </c>
      <c r="B8818" t="str">
        <f t="shared" si="274"/>
        <v>0x2271</v>
      </c>
    </row>
    <row r="8819" spans="1:2" x14ac:dyDescent="0.25">
      <c r="A8819">
        <f t="shared" si="275"/>
        <v>8818</v>
      </c>
      <c r="B8819" t="str">
        <f t="shared" si="274"/>
        <v>0x2272</v>
      </c>
    </row>
    <row r="8820" spans="1:2" x14ac:dyDescent="0.25">
      <c r="A8820">
        <f t="shared" si="275"/>
        <v>8819</v>
      </c>
      <c r="B8820" t="str">
        <f t="shared" si="274"/>
        <v>0x2273</v>
      </c>
    </row>
    <row r="8821" spans="1:2" x14ac:dyDescent="0.25">
      <c r="A8821">
        <f t="shared" si="275"/>
        <v>8820</v>
      </c>
      <c r="B8821" t="str">
        <f t="shared" si="274"/>
        <v>0x2274</v>
      </c>
    </row>
    <row r="8822" spans="1:2" x14ac:dyDescent="0.25">
      <c r="A8822">
        <f t="shared" si="275"/>
        <v>8821</v>
      </c>
      <c r="B8822" t="str">
        <f t="shared" si="274"/>
        <v>0x2275</v>
      </c>
    </row>
    <row r="8823" spans="1:2" x14ac:dyDescent="0.25">
      <c r="A8823">
        <f t="shared" si="275"/>
        <v>8822</v>
      </c>
      <c r="B8823" t="str">
        <f t="shared" si="274"/>
        <v>0x2276</v>
      </c>
    </row>
    <row r="8824" spans="1:2" x14ac:dyDescent="0.25">
      <c r="A8824">
        <f t="shared" si="275"/>
        <v>8823</v>
      </c>
      <c r="B8824" t="str">
        <f t="shared" si="274"/>
        <v>0x2277</v>
      </c>
    </row>
    <row r="8825" spans="1:2" x14ac:dyDescent="0.25">
      <c r="A8825">
        <f t="shared" si="275"/>
        <v>8824</v>
      </c>
      <c r="B8825" t="str">
        <f t="shared" si="274"/>
        <v>0x2278</v>
      </c>
    </row>
    <row r="8826" spans="1:2" x14ac:dyDescent="0.25">
      <c r="A8826">
        <f t="shared" si="275"/>
        <v>8825</v>
      </c>
      <c r="B8826" t="str">
        <f t="shared" si="274"/>
        <v>0x2279</v>
      </c>
    </row>
    <row r="8827" spans="1:2" x14ac:dyDescent="0.25">
      <c r="A8827">
        <f t="shared" si="275"/>
        <v>8826</v>
      </c>
      <c r="B8827" t="str">
        <f t="shared" si="274"/>
        <v>0x227A</v>
      </c>
    </row>
    <row r="8828" spans="1:2" x14ac:dyDescent="0.25">
      <c r="A8828">
        <f t="shared" si="275"/>
        <v>8827</v>
      </c>
      <c r="B8828" t="str">
        <f t="shared" si="274"/>
        <v>0x227B</v>
      </c>
    </row>
    <row r="8829" spans="1:2" x14ac:dyDescent="0.25">
      <c r="A8829">
        <f t="shared" si="275"/>
        <v>8828</v>
      </c>
      <c r="B8829" t="str">
        <f t="shared" si="274"/>
        <v>0x227C</v>
      </c>
    </row>
    <row r="8830" spans="1:2" x14ac:dyDescent="0.25">
      <c r="A8830">
        <f t="shared" si="275"/>
        <v>8829</v>
      </c>
      <c r="B8830" t="str">
        <f t="shared" si="274"/>
        <v>0x227D</v>
      </c>
    </row>
    <row r="8831" spans="1:2" x14ac:dyDescent="0.25">
      <c r="A8831">
        <f t="shared" si="275"/>
        <v>8830</v>
      </c>
      <c r="B8831" t="str">
        <f t="shared" si="274"/>
        <v>0x227E</v>
      </c>
    </row>
    <row r="8832" spans="1:2" x14ac:dyDescent="0.25">
      <c r="A8832">
        <f t="shared" si="275"/>
        <v>8831</v>
      </c>
      <c r="B8832" t="str">
        <f t="shared" si="274"/>
        <v>0x227F</v>
      </c>
    </row>
    <row r="8833" spans="1:2" x14ac:dyDescent="0.25">
      <c r="A8833">
        <f t="shared" si="275"/>
        <v>8832</v>
      </c>
      <c r="B8833" t="str">
        <f t="shared" si="274"/>
        <v>0x2280</v>
      </c>
    </row>
    <row r="8834" spans="1:2" x14ac:dyDescent="0.25">
      <c r="A8834">
        <f t="shared" si="275"/>
        <v>8833</v>
      </c>
      <c r="B8834" t="str">
        <f t="shared" ref="B8834:B8897" si="276">_xlfn.CONCAT("0x",DEC2HEX(A8834))</f>
        <v>0x2281</v>
      </c>
    </row>
    <row r="8835" spans="1:2" x14ac:dyDescent="0.25">
      <c r="A8835">
        <f t="shared" ref="A8835:A8898" si="277">A8834+1</f>
        <v>8834</v>
      </c>
      <c r="B8835" t="str">
        <f t="shared" si="276"/>
        <v>0x2282</v>
      </c>
    </row>
    <row r="8836" spans="1:2" x14ac:dyDescent="0.25">
      <c r="A8836">
        <f t="shared" si="277"/>
        <v>8835</v>
      </c>
      <c r="B8836" t="str">
        <f t="shared" si="276"/>
        <v>0x2283</v>
      </c>
    </row>
    <row r="8837" spans="1:2" x14ac:dyDescent="0.25">
      <c r="A8837">
        <f t="shared" si="277"/>
        <v>8836</v>
      </c>
      <c r="B8837" t="str">
        <f t="shared" si="276"/>
        <v>0x2284</v>
      </c>
    </row>
    <row r="8838" spans="1:2" x14ac:dyDescent="0.25">
      <c r="A8838">
        <f t="shared" si="277"/>
        <v>8837</v>
      </c>
      <c r="B8838" t="str">
        <f t="shared" si="276"/>
        <v>0x2285</v>
      </c>
    </row>
    <row r="8839" spans="1:2" x14ac:dyDescent="0.25">
      <c r="A8839">
        <f t="shared" si="277"/>
        <v>8838</v>
      </c>
      <c r="B8839" t="str">
        <f t="shared" si="276"/>
        <v>0x2286</v>
      </c>
    </row>
    <row r="8840" spans="1:2" x14ac:dyDescent="0.25">
      <c r="A8840">
        <f t="shared" si="277"/>
        <v>8839</v>
      </c>
      <c r="B8840" t="str">
        <f t="shared" si="276"/>
        <v>0x2287</v>
      </c>
    </row>
    <row r="8841" spans="1:2" x14ac:dyDescent="0.25">
      <c r="A8841">
        <f t="shared" si="277"/>
        <v>8840</v>
      </c>
      <c r="B8841" t="str">
        <f t="shared" si="276"/>
        <v>0x2288</v>
      </c>
    </row>
    <row r="8842" spans="1:2" x14ac:dyDescent="0.25">
      <c r="A8842">
        <f t="shared" si="277"/>
        <v>8841</v>
      </c>
      <c r="B8842" t="str">
        <f t="shared" si="276"/>
        <v>0x2289</v>
      </c>
    </row>
    <row r="8843" spans="1:2" x14ac:dyDescent="0.25">
      <c r="A8843">
        <f t="shared" si="277"/>
        <v>8842</v>
      </c>
      <c r="B8843" t="str">
        <f t="shared" si="276"/>
        <v>0x228A</v>
      </c>
    </row>
    <row r="8844" spans="1:2" x14ac:dyDescent="0.25">
      <c r="A8844">
        <f t="shared" si="277"/>
        <v>8843</v>
      </c>
      <c r="B8844" t="str">
        <f t="shared" si="276"/>
        <v>0x228B</v>
      </c>
    </row>
    <row r="8845" spans="1:2" x14ac:dyDescent="0.25">
      <c r="A8845">
        <f t="shared" si="277"/>
        <v>8844</v>
      </c>
      <c r="B8845" t="str">
        <f t="shared" si="276"/>
        <v>0x228C</v>
      </c>
    </row>
    <row r="8846" spans="1:2" x14ac:dyDescent="0.25">
      <c r="A8846">
        <f t="shared" si="277"/>
        <v>8845</v>
      </c>
      <c r="B8846" t="str">
        <f t="shared" si="276"/>
        <v>0x228D</v>
      </c>
    </row>
    <row r="8847" spans="1:2" x14ac:dyDescent="0.25">
      <c r="A8847">
        <f t="shared" si="277"/>
        <v>8846</v>
      </c>
      <c r="B8847" t="str">
        <f t="shared" si="276"/>
        <v>0x228E</v>
      </c>
    </row>
    <row r="8848" spans="1:2" x14ac:dyDescent="0.25">
      <c r="A8848">
        <f t="shared" si="277"/>
        <v>8847</v>
      </c>
      <c r="B8848" t="str">
        <f t="shared" si="276"/>
        <v>0x228F</v>
      </c>
    </row>
    <row r="8849" spans="1:2" x14ac:dyDescent="0.25">
      <c r="A8849">
        <f t="shared" si="277"/>
        <v>8848</v>
      </c>
      <c r="B8849" t="str">
        <f t="shared" si="276"/>
        <v>0x2290</v>
      </c>
    </row>
    <row r="8850" spans="1:2" x14ac:dyDescent="0.25">
      <c r="A8850">
        <f t="shared" si="277"/>
        <v>8849</v>
      </c>
      <c r="B8850" t="str">
        <f t="shared" si="276"/>
        <v>0x2291</v>
      </c>
    </row>
    <row r="8851" spans="1:2" x14ac:dyDescent="0.25">
      <c r="A8851">
        <f t="shared" si="277"/>
        <v>8850</v>
      </c>
      <c r="B8851" t="str">
        <f t="shared" si="276"/>
        <v>0x2292</v>
      </c>
    </row>
    <row r="8852" spans="1:2" x14ac:dyDescent="0.25">
      <c r="A8852">
        <f t="shared" si="277"/>
        <v>8851</v>
      </c>
      <c r="B8852" t="str">
        <f t="shared" si="276"/>
        <v>0x2293</v>
      </c>
    </row>
    <row r="8853" spans="1:2" x14ac:dyDescent="0.25">
      <c r="A8853">
        <f t="shared" si="277"/>
        <v>8852</v>
      </c>
      <c r="B8853" t="str">
        <f t="shared" si="276"/>
        <v>0x2294</v>
      </c>
    </row>
    <row r="8854" spans="1:2" x14ac:dyDescent="0.25">
      <c r="A8854">
        <f t="shared" si="277"/>
        <v>8853</v>
      </c>
      <c r="B8854" t="str">
        <f t="shared" si="276"/>
        <v>0x2295</v>
      </c>
    </row>
    <row r="8855" spans="1:2" x14ac:dyDescent="0.25">
      <c r="A8855">
        <f t="shared" si="277"/>
        <v>8854</v>
      </c>
      <c r="B8855" t="str">
        <f t="shared" si="276"/>
        <v>0x2296</v>
      </c>
    </row>
    <row r="8856" spans="1:2" x14ac:dyDescent="0.25">
      <c r="A8856">
        <f t="shared" si="277"/>
        <v>8855</v>
      </c>
      <c r="B8856" t="str">
        <f t="shared" si="276"/>
        <v>0x2297</v>
      </c>
    </row>
    <row r="8857" spans="1:2" x14ac:dyDescent="0.25">
      <c r="A8857">
        <f t="shared" si="277"/>
        <v>8856</v>
      </c>
      <c r="B8857" t="str">
        <f t="shared" si="276"/>
        <v>0x2298</v>
      </c>
    </row>
    <row r="8858" spans="1:2" x14ac:dyDescent="0.25">
      <c r="A8858">
        <f t="shared" si="277"/>
        <v>8857</v>
      </c>
      <c r="B8858" t="str">
        <f t="shared" si="276"/>
        <v>0x2299</v>
      </c>
    </row>
    <row r="8859" spans="1:2" x14ac:dyDescent="0.25">
      <c r="A8859">
        <f t="shared" si="277"/>
        <v>8858</v>
      </c>
      <c r="B8859" t="str">
        <f t="shared" si="276"/>
        <v>0x229A</v>
      </c>
    </row>
    <row r="8860" spans="1:2" x14ac:dyDescent="0.25">
      <c r="A8860">
        <f t="shared" si="277"/>
        <v>8859</v>
      </c>
      <c r="B8860" t="str">
        <f t="shared" si="276"/>
        <v>0x229B</v>
      </c>
    </row>
    <row r="8861" spans="1:2" x14ac:dyDescent="0.25">
      <c r="A8861">
        <f t="shared" si="277"/>
        <v>8860</v>
      </c>
      <c r="B8861" t="str">
        <f t="shared" si="276"/>
        <v>0x229C</v>
      </c>
    </row>
    <row r="8862" spans="1:2" x14ac:dyDescent="0.25">
      <c r="A8862">
        <f t="shared" si="277"/>
        <v>8861</v>
      </c>
      <c r="B8862" t="str">
        <f t="shared" si="276"/>
        <v>0x229D</v>
      </c>
    </row>
    <row r="8863" spans="1:2" x14ac:dyDescent="0.25">
      <c r="A8863">
        <f t="shared" si="277"/>
        <v>8862</v>
      </c>
      <c r="B8863" t="str">
        <f t="shared" si="276"/>
        <v>0x229E</v>
      </c>
    </row>
    <row r="8864" spans="1:2" x14ac:dyDescent="0.25">
      <c r="A8864">
        <f t="shared" si="277"/>
        <v>8863</v>
      </c>
      <c r="B8864" t="str">
        <f t="shared" si="276"/>
        <v>0x229F</v>
      </c>
    </row>
    <row r="8865" spans="1:2" x14ac:dyDescent="0.25">
      <c r="A8865">
        <f t="shared" si="277"/>
        <v>8864</v>
      </c>
      <c r="B8865" t="str">
        <f t="shared" si="276"/>
        <v>0x22A0</v>
      </c>
    </row>
    <row r="8866" spans="1:2" x14ac:dyDescent="0.25">
      <c r="A8866">
        <f t="shared" si="277"/>
        <v>8865</v>
      </c>
      <c r="B8866" t="str">
        <f t="shared" si="276"/>
        <v>0x22A1</v>
      </c>
    </row>
    <row r="8867" spans="1:2" x14ac:dyDescent="0.25">
      <c r="A8867">
        <f t="shared" si="277"/>
        <v>8866</v>
      </c>
      <c r="B8867" t="str">
        <f t="shared" si="276"/>
        <v>0x22A2</v>
      </c>
    </row>
    <row r="8868" spans="1:2" x14ac:dyDescent="0.25">
      <c r="A8868">
        <f t="shared" si="277"/>
        <v>8867</v>
      </c>
      <c r="B8868" t="str">
        <f t="shared" si="276"/>
        <v>0x22A3</v>
      </c>
    </row>
    <row r="8869" spans="1:2" x14ac:dyDescent="0.25">
      <c r="A8869">
        <f t="shared" si="277"/>
        <v>8868</v>
      </c>
      <c r="B8869" t="str">
        <f t="shared" si="276"/>
        <v>0x22A4</v>
      </c>
    </row>
    <row r="8870" spans="1:2" x14ac:dyDescent="0.25">
      <c r="A8870">
        <f t="shared" si="277"/>
        <v>8869</v>
      </c>
      <c r="B8870" t="str">
        <f t="shared" si="276"/>
        <v>0x22A5</v>
      </c>
    </row>
    <row r="8871" spans="1:2" x14ac:dyDescent="0.25">
      <c r="A8871">
        <f t="shared" si="277"/>
        <v>8870</v>
      </c>
      <c r="B8871" t="str">
        <f t="shared" si="276"/>
        <v>0x22A6</v>
      </c>
    </row>
    <row r="8872" spans="1:2" x14ac:dyDescent="0.25">
      <c r="A8872">
        <f t="shared" si="277"/>
        <v>8871</v>
      </c>
      <c r="B8872" t="str">
        <f t="shared" si="276"/>
        <v>0x22A7</v>
      </c>
    </row>
    <row r="8873" spans="1:2" x14ac:dyDescent="0.25">
      <c r="A8873">
        <f t="shared" si="277"/>
        <v>8872</v>
      </c>
      <c r="B8873" t="str">
        <f t="shared" si="276"/>
        <v>0x22A8</v>
      </c>
    </row>
    <row r="8874" spans="1:2" x14ac:dyDescent="0.25">
      <c r="A8874">
        <f t="shared" si="277"/>
        <v>8873</v>
      </c>
      <c r="B8874" t="str">
        <f t="shared" si="276"/>
        <v>0x22A9</v>
      </c>
    </row>
    <row r="8875" spans="1:2" x14ac:dyDescent="0.25">
      <c r="A8875">
        <f t="shared" si="277"/>
        <v>8874</v>
      </c>
      <c r="B8875" t="str">
        <f t="shared" si="276"/>
        <v>0x22AA</v>
      </c>
    </row>
    <row r="8876" spans="1:2" x14ac:dyDescent="0.25">
      <c r="A8876">
        <f t="shared" si="277"/>
        <v>8875</v>
      </c>
      <c r="B8876" t="str">
        <f t="shared" si="276"/>
        <v>0x22AB</v>
      </c>
    </row>
    <row r="8877" spans="1:2" x14ac:dyDescent="0.25">
      <c r="A8877">
        <f t="shared" si="277"/>
        <v>8876</v>
      </c>
      <c r="B8877" t="str">
        <f t="shared" si="276"/>
        <v>0x22AC</v>
      </c>
    </row>
    <row r="8878" spans="1:2" x14ac:dyDescent="0.25">
      <c r="A8878">
        <f t="shared" si="277"/>
        <v>8877</v>
      </c>
      <c r="B8878" t="str">
        <f t="shared" si="276"/>
        <v>0x22AD</v>
      </c>
    </row>
    <row r="8879" spans="1:2" x14ac:dyDescent="0.25">
      <c r="A8879">
        <f t="shared" si="277"/>
        <v>8878</v>
      </c>
      <c r="B8879" t="str">
        <f t="shared" si="276"/>
        <v>0x22AE</v>
      </c>
    </row>
    <row r="8880" spans="1:2" x14ac:dyDescent="0.25">
      <c r="A8880">
        <f t="shared" si="277"/>
        <v>8879</v>
      </c>
      <c r="B8880" t="str">
        <f t="shared" si="276"/>
        <v>0x22AF</v>
      </c>
    </row>
    <row r="8881" spans="1:2" x14ac:dyDescent="0.25">
      <c r="A8881">
        <f t="shared" si="277"/>
        <v>8880</v>
      </c>
      <c r="B8881" t="str">
        <f t="shared" si="276"/>
        <v>0x22B0</v>
      </c>
    </row>
    <row r="8882" spans="1:2" x14ac:dyDescent="0.25">
      <c r="A8882">
        <f t="shared" si="277"/>
        <v>8881</v>
      </c>
      <c r="B8882" t="str">
        <f t="shared" si="276"/>
        <v>0x22B1</v>
      </c>
    </row>
    <row r="8883" spans="1:2" x14ac:dyDescent="0.25">
      <c r="A8883">
        <f t="shared" si="277"/>
        <v>8882</v>
      </c>
      <c r="B8883" t="str">
        <f t="shared" si="276"/>
        <v>0x22B2</v>
      </c>
    </row>
    <row r="8884" spans="1:2" x14ac:dyDescent="0.25">
      <c r="A8884">
        <f t="shared" si="277"/>
        <v>8883</v>
      </c>
      <c r="B8884" t="str">
        <f t="shared" si="276"/>
        <v>0x22B3</v>
      </c>
    </row>
    <row r="8885" spans="1:2" x14ac:dyDescent="0.25">
      <c r="A8885">
        <f t="shared" si="277"/>
        <v>8884</v>
      </c>
      <c r="B8885" t="str">
        <f t="shared" si="276"/>
        <v>0x22B4</v>
      </c>
    </row>
    <row r="8886" spans="1:2" x14ac:dyDescent="0.25">
      <c r="A8886">
        <f t="shared" si="277"/>
        <v>8885</v>
      </c>
      <c r="B8886" t="str">
        <f t="shared" si="276"/>
        <v>0x22B5</v>
      </c>
    </row>
    <row r="8887" spans="1:2" x14ac:dyDescent="0.25">
      <c r="A8887">
        <f t="shared" si="277"/>
        <v>8886</v>
      </c>
      <c r="B8887" t="str">
        <f t="shared" si="276"/>
        <v>0x22B6</v>
      </c>
    </row>
    <row r="8888" spans="1:2" x14ac:dyDescent="0.25">
      <c r="A8888">
        <f t="shared" si="277"/>
        <v>8887</v>
      </c>
      <c r="B8888" t="str">
        <f t="shared" si="276"/>
        <v>0x22B7</v>
      </c>
    </row>
    <row r="8889" spans="1:2" x14ac:dyDescent="0.25">
      <c r="A8889">
        <f t="shared" si="277"/>
        <v>8888</v>
      </c>
      <c r="B8889" t="str">
        <f t="shared" si="276"/>
        <v>0x22B8</v>
      </c>
    </row>
    <row r="8890" spans="1:2" x14ac:dyDescent="0.25">
      <c r="A8890">
        <f t="shared" si="277"/>
        <v>8889</v>
      </c>
      <c r="B8890" t="str">
        <f t="shared" si="276"/>
        <v>0x22B9</v>
      </c>
    </row>
    <row r="8891" spans="1:2" x14ac:dyDescent="0.25">
      <c r="A8891">
        <f t="shared" si="277"/>
        <v>8890</v>
      </c>
      <c r="B8891" t="str">
        <f t="shared" si="276"/>
        <v>0x22BA</v>
      </c>
    </row>
    <row r="8892" spans="1:2" x14ac:dyDescent="0.25">
      <c r="A8892">
        <f t="shared" si="277"/>
        <v>8891</v>
      </c>
      <c r="B8892" t="str">
        <f t="shared" si="276"/>
        <v>0x22BB</v>
      </c>
    </row>
    <row r="8893" spans="1:2" x14ac:dyDescent="0.25">
      <c r="A8893">
        <f t="shared" si="277"/>
        <v>8892</v>
      </c>
      <c r="B8893" t="str">
        <f t="shared" si="276"/>
        <v>0x22BC</v>
      </c>
    </row>
    <row r="8894" spans="1:2" x14ac:dyDescent="0.25">
      <c r="A8894">
        <f t="shared" si="277"/>
        <v>8893</v>
      </c>
      <c r="B8894" t="str">
        <f t="shared" si="276"/>
        <v>0x22BD</v>
      </c>
    </row>
    <row r="8895" spans="1:2" x14ac:dyDescent="0.25">
      <c r="A8895">
        <f t="shared" si="277"/>
        <v>8894</v>
      </c>
      <c r="B8895" t="str">
        <f t="shared" si="276"/>
        <v>0x22BE</v>
      </c>
    </row>
    <row r="8896" spans="1:2" x14ac:dyDescent="0.25">
      <c r="A8896">
        <f t="shared" si="277"/>
        <v>8895</v>
      </c>
      <c r="B8896" t="str">
        <f t="shared" si="276"/>
        <v>0x22BF</v>
      </c>
    </row>
    <row r="8897" spans="1:2" x14ac:dyDescent="0.25">
      <c r="A8897">
        <f t="shared" si="277"/>
        <v>8896</v>
      </c>
      <c r="B8897" t="str">
        <f t="shared" si="276"/>
        <v>0x22C0</v>
      </c>
    </row>
    <row r="8898" spans="1:2" x14ac:dyDescent="0.25">
      <c r="A8898">
        <f t="shared" si="277"/>
        <v>8897</v>
      </c>
      <c r="B8898" t="str">
        <f t="shared" ref="B8898:B8961" si="278">_xlfn.CONCAT("0x",DEC2HEX(A8898))</f>
        <v>0x22C1</v>
      </c>
    </row>
    <row r="8899" spans="1:2" x14ac:dyDescent="0.25">
      <c r="A8899">
        <f t="shared" ref="A8899:A8962" si="279">A8898+1</f>
        <v>8898</v>
      </c>
      <c r="B8899" t="str">
        <f t="shared" si="278"/>
        <v>0x22C2</v>
      </c>
    </row>
    <row r="8900" spans="1:2" x14ac:dyDescent="0.25">
      <c r="A8900">
        <f t="shared" si="279"/>
        <v>8899</v>
      </c>
      <c r="B8900" t="str">
        <f t="shared" si="278"/>
        <v>0x22C3</v>
      </c>
    </row>
    <row r="8901" spans="1:2" x14ac:dyDescent="0.25">
      <c r="A8901">
        <f t="shared" si="279"/>
        <v>8900</v>
      </c>
      <c r="B8901" t="str">
        <f t="shared" si="278"/>
        <v>0x22C4</v>
      </c>
    </row>
    <row r="8902" spans="1:2" x14ac:dyDescent="0.25">
      <c r="A8902">
        <f t="shared" si="279"/>
        <v>8901</v>
      </c>
      <c r="B8902" t="str">
        <f t="shared" si="278"/>
        <v>0x22C5</v>
      </c>
    </row>
    <row r="8903" spans="1:2" x14ac:dyDescent="0.25">
      <c r="A8903">
        <f t="shared" si="279"/>
        <v>8902</v>
      </c>
      <c r="B8903" t="str">
        <f t="shared" si="278"/>
        <v>0x22C6</v>
      </c>
    </row>
    <row r="8904" spans="1:2" x14ac:dyDescent="0.25">
      <c r="A8904">
        <f t="shared" si="279"/>
        <v>8903</v>
      </c>
      <c r="B8904" t="str">
        <f t="shared" si="278"/>
        <v>0x22C7</v>
      </c>
    </row>
    <row r="8905" spans="1:2" x14ac:dyDescent="0.25">
      <c r="A8905">
        <f t="shared" si="279"/>
        <v>8904</v>
      </c>
      <c r="B8905" t="str">
        <f t="shared" si="278"/>
        <v>0x22C8</v>
      </c>
    </row>
    <row r="8906" spans="1:2" x14ac:dyDescent="0.25">
      <c r="A8906">
        <f t="shared" si="279"/>
        <v>8905</v>
      </c>
      <c r="B8906" t="str">
        <f t="shared" si="278"/>
        <v>0x22C9</v>
      </c>
    </row>
    <row r="8907" spans="1:2" x14ac:dyDescent="0.25">
      <c r="A8907">
        <f t="shared" si="279"/>
        <v>8906</v>
      </c>
      <c r="B8907" t="str">
        <f t="shared" si="278"/>
        <v>0x22CA</v>
      </c>
    </row>
    <row r="8908" spans="1:2" x14ac:dyDescent="0.25">
      <c r="A8908">
        <f t="shared" si="279"/>
        <v>8907</v>
      </c>
      <c r="B8908" t="str">
        <f t="shared" si="278"/>
        <v>0x22CB</v>
      </c>
    </row>
    <row r="8909" spans="1:2" x14ac:dyDescent="0.25">
      <c r="A8909">
        <f t="shared" si="279"/>
        <v>8908</v>
      </c>
      <c r="B8909" t="str">
        <f t="shared" si="278"/>
        <v>0x22CC</v>
      </c>
    </row>
    <row r="8910" spans="1:2" x14ac:dyDescent="0.25">
      <c r="A8910">
        <f t="shared" si="279"/>
        <v>8909</v>
      </c>
      <c r="B8910" t="str">
        <f t="shared" si="278"/>
        <v>0x22CD</v>
      </c>
    </row>
    <row r="8911" spans="1:2" x14ac:dyDescent="0.25">
      <c r="A8911">
        <f t="shared" si="279"/>
        <v>8910</v>
      </c>
      <c r="B8911" t="str">
        <f t="shared" si="278"/>
        <v>0x22CE</v>
      </c>
    </row>
    <row r="8912" spans="1:2" x14ac:dyDescent="0.25">
      <c r="A8912">
        <f t="shared" si="279"/>
        <v>8911</v>
      </c>
      <c r="B8912" t="str">
        <f t="shared" si="278"/>
        <v>0x22CF</v>
      </c>
    </row>
    <row r="8913" spans="1:2" x14ac:dyDescent="0.25">
      <c r="A8913">
        <f t="shared" si="279"/>
        <v>8912</v>
      </c>
      <c r="B8913" t="str">
        <f t="shared" si="278"/>
        <v>0x22D0</v>
      </c>
    </row>
    <row r="8914" spans="1:2" x14ac:dyDescent="0.25">
      <c r="A8914">
        <f t="shared" si="279"/>
        <v>8913</v>
      </c>
      <c r="B8914" t="str">
        <f t="shared" si="278"/>
        <v>0x22D1</v>
      </c>
    </row>
    <row r="8915" spans="1:2" x14ac:dyDescent="0.25">
      <c r="A8915">
        <f t="shared" si="279"/>
        <v>8914</v>
      </c>
      <c r="B8915" t="str">
        <f t="shared" si="278"/>
        <v>0x22D2</v>
      </c>
    </row>
    <row r="8916" spans="1:2" x14ac:dyDescent="0.25">
      <c r="A8916">
        <f t="shared" si="279"/>
        <v>8915</v>
      </c>
      <c r="B8916" t="str">
        <f t="shared" si="278"/>
        <v>0x22D3</v>
      </c>
    </row>
    <row r="8917" spans="1:2" x14ac:dyDescent="0.25">
      <c r="A8917">
        <f t="shared" si="279"/>
        <v>8916</v>
      </c>
      <c r="B8917" t="str">
        <f t="shared" si="278"/>
        <v>0x22D4</v>
      </c>
    </row>
    <row r="8918" spans="1:2" x14ac:dyDescent="0.25">
      <c r="A8918">
        <f t="shared" si="279"/>
        <v>8917</v>
      </c>
      <c r="B8918" t="str">
        <f t="shared" si="278"/>
        <v>0x22D5</v>
      </c>
    </row>
    <row r="8919" spans="1:2" x14ac:dyDescent="0.25">
      <c r="A8919">
        <f t="shared" si="279"/>
        <v>8918</v>
      </c>
      <c r="B8919" t="str">
        <f t="shared" si="278"/>
        <v>0x22D6</v>
      </c>
    </row>
    <row r="8920" spans="1:2" x14ac:dyDescent="0.25">
      <c r="A8920">
        <f t="shared" si="279"/>
        <v>8919</v>
      </c>
      <c r="B8920" t="str">
        <f t="shared" si="278"/>
        <v>0x22D7</v>
      </c>
    </row>
    <row r="8921" spans="1:2" x14ac:dyDescent="0.25">
      <c r="A8921">
        <f t="shared" si="279"/>
        <v>8920</v>
      </c>
      <c r="B8921" t="str">
        <f t="shared" si="278"/>
        <v>0x22D8</v>
      </c>
    </row>
    <row r="8922" spans="1:2" x14ac:dyDescent="0.25">
      <c r="A8922">
        <f t="shared" si="279"/>
        <v>8921</v>
      </c>
      <c r="B8922" t="str">
        <f t="shared" si="278"/>
        <v>0x22D9</v>
      </c>
    </row>
    <row r="8923" spans="1:2" x14ac:dyDescent="0.25">
      <c r="A8923">
        <f t="shared" si="279"/>
        <v>8922</v>
      </c>
      <c r="B8923" t="str">
        <f t="shared" si="278"/>
        <v>0x22DA</v>
      </c>
    </row>
    <row r="8924" spans="1:2" x14ac:dyDescent="0.25">
      <c r="A8924">
        <f t="shared" si="279"/>
        <v>8923</v>
      </c>
      <c r="B8924" t="str">
        <f t="shared" si="278"/>
        <v>0x22DB</v>
      </c>
    </row>
    <row r="8925" spans="1:2" x14ac:dyDescent="0.25">
      <c r="A8925">
        <f t="shared" si="279"/>
        <v>8924</v>
      </c>
      <c r="B8925" t="str">
        <f t="shared" si="278"/>
        <v>0x22DC</v>
      </c>
    </row>
    <row r="8926" spans="1:2" x14ac:dyDescent="0.25">
      <c r="A8926">
        <f t="shared" si="279"/>
        <v>8925</v>
      </c>
      <c r="B8926" t="str">
        <f t="shared" si="278"/>
        <v>0x22DD</v>
      </c>
    </row>
    <row r="8927" spans="1:2" x14ac:dyDescent="0.25">
      <c r="A8927">
        <f t="shared" si="279"/>
        <v>8926</v>
      </c>
      <c r="B8927" t="str">
        <f t="shared" si="278"/>
        <v>0x22DE</v>
      </c>
    </row>
    <row r="8928" spans="1:2" x14ac:dyDescent="0.25">
      <c r="A8928">
        <f t="shared" si="279"/>
        <v>8927</v>
      </c>
      <c r="B8928" t="str">
        <f t="shared" si="278"/>
        <v>0x22DF</v>
      </c>
    </row>
    <row r="8929" spans="1:2" x14ac:dyDescent="0.25">
      <c r="A8929">
        <f t="shared" si="279"/>
        <v>8928</v>
      </c>
      <c r="B8929" t="str">
        <f t="shared" si="278"/>
        <v>0x22E0</v>
      </c>
    </row>
    <row r="8930" spans="1:2" x14ac:dyDescent="0.25">
      <c r="A8930">
        <f t="shared" si="279"/>
        <v>8929</v>
      </c>
      <c r="B8930" t="str">
        <f t="shared" si="278"/>
        <v>0x22E1</v>
      </c>
    </row>
    <row r="8931" spans="1:2" x14ac:dyDescent="0.25">
      <c r="A8931">
        <f t="shared" si="279"/>
        <v>8930</v>
      </c>
      <c r="B8931" t="str">
        <f t="shared" si="278"/>
        <v>0x22E2</v>
      </c>
    </row>
    <row r="8932" spans="1:2" x14ac:dyDescent="0.25">
      <c r="A8932">
        <f t="shared" si="279"/>
        <v>8931</v>
      </c>
      <c r="B8932" t="str">
        <f t="shared" si="278"/>
        <v>0x22E3</v>
      </c>
    </row>
    <row r="8933" spans="1:2" x14ac:dyDescent="0.25">
      <c r="A8933">
        <f t="shared" si="279"/>
        <v>8932</v>
      </c>
      <c r="B8933" t="str">
        <f t="shared" si="278"/>
        <v>0x22E4</v>
      </c>
    </row>
    <row r="8934" spans="1:2" x14ac:dyDescent="0.25">
      <c r="A8934">
        <f t="shared" si="279"/>
        <v>8933</v>
      </c>
      <c r="B8934" t="str">
        <f t="shared" si="278"/>
        <v>0x22E5</v>
      </c>
    </row>
    <row r="8935" spans="1:2" x14ac:dyDescent="0.25">
      <c r="A8935">
        <f t="shared" si="279"/>
        <v>8934</v>
      </c>
      <c r="B8935" t="str">
        <f t="shared" si="278"/>
        <v>0x22E6</v>
      </c>
    </row>
    <row r="8936" spans="1:2" x14ac:dyDescent="0.25">
      <c r="A8936">
        <f t="shared" si="279"/>
        <v>8935</v>
      </c>
      <c r="B8936" t="str">
        <f t="shared" si="278"/>
        <v>0x22E7</v>
      </c>
    </row>
    <row r="8937" spans="1:2" x14ac:dyDescent="0.25">
      <c r="A8937">
        <f t="shared" si="279"/>
        <v>8936</v>
      </c>
      <c r="B8937" t="str">
        <f t="shared" si="278"/>
        <v>0x22E8</v>
      </c>
    </row>
    <row r="8938" spans="1:2" x14ac:dyDescent="0.25">
      <c r="A8938">
        <f t="shared" si="279"/>
        <v>8937</v>
      </c>
      <c r="B8938" t="str">
        <f t="shared" si="278"/>
        <v>0x22E9</v>
      </c>
    </row>
    <row r="8939" spans="1:2" x14ac:dyDescent="0.25">
      <c r="A8939">
        <f t="shared" si="279"/>
        <v>8938</v>
      </c>
      <c r="B8939" t="str">
        <f t="shared" si="278"/>
        <v>0x22EA</v>
      </c>
    </row>
    <row r="8940" spans="1:2" x14ac:dyDescent="0.25">
      <c r="A8940">
        <f t="shared" si="279"/>
        <v>8939</v>
      </c>
      <c r="B8940" t="str">
        <f t="shared" si="278"/>
        <v>0x22EB</v>
      </c>
    </row>
    <row r="8941" spans="1:2" x14ac:dyDescent="0.25">
      <c r="A8941">
        <f t="shared" si="279"/>
        <v>8940</v>
      </c>
      <c r="B8941" t="str">
        <f t="shared" si="278"/>
        <v>0x22EC</v>
      </c>
    </row>
    <row r="8942" spans="1:2" x14ac:dyDescent="0.25">
      <c r="A8942">
        <f t="shared" si="279"/>
        <v>8941</v>
      </c>
      <c r="B8942" t="str">
        <f t="shared" si="278"/>
        <v>0x22ED</v>
      </c>
    </row>
    <row r="8943" spans="1:2" x14ac:dyDescent="0.25">
      <c r="A8943">
        <f t="shared" si="279"/>
        <v>8942</v>
      </c>
      <c r="B8943" t="str">
        <f t="shared" si="278"/>
        <v>0x22EE</v>
      </c>
    </row>
    <row r="8944" spans="1:2" x14ac:dyDescent="0.25">
      <c r="A8944">
        <f t="shared" si="279"/>
        <v>8943</v>
      </c>
      <c r="B8944" t="str">
        <f t="shared" si="278"/>
        <v>0x22EF</v>
      </c>
    </row>
    <row r="8945" spans="1:2" x14ac:dyDescent="0.25">
      <c r="A8945">
        <f t="shared" si="279"/>
        <v>8944</v>
      </c>
      <c r="B8945" t="str">
        <f t="shared" si="278"/>
        <v>0x22F0</v>
      </c>
    </row>
    <row r="8946" spans="1:2" x14ac:dyDescent="0.25">
      <c r="A8946">
        <f t="shared" si="279"/>
        <v>8945</v>
      </c>
      <c r="B8946" t="str">
        <f t="shared" si="278"/>
        <v>0x22F1</v>
      </c>
    </row>
    <row r="8947" spans="1:2" x14ac:dyDescent="0.25">
      <c r="A8947">
        <f t="shared" si="279"/>
        <v>8946</v>
      </c>
      <c r="B8947" t="str">
        <f t="shared" si="278"/>
        <v>0x22F2</v>
      </c>
    </row>
    <row r="8948" spans="1:2" x14ac:dyDescent="0.25">
      <c r="A8948">
        <f t="shared" si="279"/>
        <v>8947</v>
      </c>
      <c r="B8948" t="str">
        <f t="shared" si="278"/>
        <v>0x22F3</v>
      </c>
    </row>
    <row r="8949" spans="1:2" x14ac:dyDescent="0.25">
      <c r="A8949">
        <f t="shared" si="279"/>
        <v>8948</v>
      </c>
      <c r="B8949" t="str">
        <f t="shared" si="278"/>
        <v>0x22F4</v>
      </c>
    </row>
    <row r="8950" spans="1:2" x14ac:dyDescent="0.25">
      <c r="A8950">
        <f t="shared" si="279"/>
        <v>8949</v>
      </c>
      <c r="B8950" t="str">
        <f t="shared" si="278"/>
        <v>0x22F5</v>
      </c>
    </row>
    <row r="8951" spans="1:2" x14ac:dyDescent="0.25">
      <c r="A8951">
        <f t="shared" si="279"/>
        <v>8950</v>
      </c>
      <c r="B8951" t="str">
        <f t="shared" si="278"/>
        <v>0x22F6</v>
      </c>
    </row>
    <row r="8952" spans="1:2" x14ac:dyDescent="0.25">
      <c r="A8952">
        <f t="shared" si="279"/>
        <v>8951</v>
      </c>
      <c r="B8952" t="str">
        <f t="shared" si="278"/>
        <v>0x22F7</v>
      </c>
    </row>
    <row r="8953" spans="1:2" x14ac:dyDescent="0.25">
      <c r="A8953">
        <f t="shared" si="279"/>
        <v>8952</v>
      </c>
      <c r="B8953" t="str">
        <f t="shared" si="278"/>
        <v>0x22F8</v>
      </c>
    </row>
    <row r="8954" spans="1:2" x14ac:dyDescent="0.25">
      <c r="A8954">
        <f t="shared" si="279"/>
        <v>8953</v>
      </c>
      <c r="B8954" t="str">
        <f t="shared" si="278"/>
        <v>0x22F9</v>
      </c>
    </row>
    <row r="8955" spans="1:2" x14ac:dyDescent="0.25">
      <c r="A8955">
        <f t="shared" si="279"/>
        <v>8954</v>
      </c>
      <c r="B8955" t="str">
        <f t="shared" si="278"/>
        <v>0x22FA</v>
      </c>
    </row>
    <row r="8956" spans="1:2" x14ac:dyDescent="0.25">
      <c r="A8956">
        <f t="shared" si="279"/>
        <v>8955</v>
      </c>
      <c r="B8956" t="str">
        <f t="shared" si="278"/>
        <v>0x22FB</v>
      </c>
    </row>
    <row r="8957" spans="1:2" x14ac:dyDescent="0.25">
      <c r="A8957">
        <f t="shared" si="279"/>
        <v>8956</v>
      </c>
      <c r="B8957" t="str">
        <f t="shared" si="278"/>
        <v>0x22FC</v>
      </c>
    </row>
    <row r="8958" spans="1:2" x14ac:dyDescent="0.25">
      <c r="A8958">
        <f t="shared" si="279"/>
        <v>8957</v>
      </c>
      <c r="B8958" t="str">
        <f t="shared" si="278"/>
        <v>0x22FD</v>
      </c>
    </row>
    <row r="8959" spans="1:2" x14ac:dyDescent="0.25">
      <c r="A8959">
        <f t="shared" si="279"/>
        <v>8958</v>
      </c>
      <c r="B8959" t="str">
        <f t="shared" si="278"/>
        <v>0x22FE</v>
      </c>
    </row>
    <row r="8960" spans="1:2" x14ac:dyDescent="0.25">
      <c r="A8960">
        <f t="shared" si="279"/>
        <v>8959</v>
      </c>
      <c r="B8960" t="str">
        <f t="shared" si="278"/>
        <v>0x22FF</v>
      </c>
    </row>
    <row r="8961" spans="1:2" x14ac:dyDescent="0.25">
      <c r="A8961">
        <f t="shared" si="279"/>
        <v>8960</v>
      </c>
      <c r="B8961" t="str">
        <f t="shared" si="278"/>
        <v>0x2300</v>
      </c>
    </row>
    <row r="8962" spans="1:2" x14ac:dyDescent="0.25">
      <c r="A8962">
        <f t="shared" si="279"/>
        <v>8961</v>
      </c>
      <c r="B8962" t="str">
        <f t="shared" ref="B8962:B9025" si="280">_xlfn.CONCAT("0x",DEC2HEX(A8962))</f>
        <v>0x2301</v>
      </c>
    </row>
    <row r="8963" spans="1:2" x14ac:dyDescent="0.25">
      <c r="A8963">
        <f t="shared" ref="A8963:A9026" si="281">A8962+1</f>
        <v>8962</v>
      </c>
      <c r="B8963" t="str">
        <f t="shared" si="280"/>
        <v>0x2302</v>
      </c>
    </row>
    <row r="8964" spans="1:2" x14ac:dyDescent="0.25">
      <c r="A8964">
        <f t="shared" si="281"/>
        <v>8963</v>
      </c>
      <c r="B8964" t="str">
        <f t="shared" si="280"/>
        <v>0x2303</v>
      </c>
    </row>
    <row r="8965" spans="1:2" x14ac:dyDescent="0.25">
      <c r="A8965">
        <f t="shared" si="281"/>
        <v>8964</v>
      </c>
      <c r="B8965" t="str">
        <f t="shared" si="280"/>
        <v>0x2304</v>
      </c>
    </row>
    <row r="8966" spans="1:2" x14ac:dyDescent="0.25">
      <c r="A8966">
        <f t="shared" si="281"/>
        <v>8965</v>
      </c>
      <c r="B8966" t="str">
        <f t="shared" si="280"/>
        <v>0x2305</v>
      </c>
    </row>
    <row r="8967" spans="1:2" x14ac:dyDescent="0.25">
      <c r="A8967">
        <f t="shared" si="281"/>
        <v>8966</v>
      </c>
      <c r="B8967" t="str">
        <f t="shared" si="280"/>
        <v>0x2306</v>
      </c>
    </row>
    <row r="8968" spans="1:2" x14ac:dyDescent="0.25">
      <c r="A8968">
        <f t="shared" si="281"/>
        <v>8967</v>
      </c>
      <c r="B8968" t="str">
        <f t="shared" si="280"/>
        <v>0x2307</v>
      </c>
    </row>
    <row r="8969" spans="1:2" x14ac:dyDescent="0.25">
      <c r="A8969">
        <f t="shared" si="281"/>
        <v>8968</v>
      </c>
      <c r="B8969" t="str">
        <f t="shared" si="280"/>
        <v>0x2308</v>
      </c>
    </row>
    <row r="8970" spans="1:2" x14ac:dyDescent="0.25">
      <c r="A8970">
        <f t="shared" si="281"/>
        <v>8969</v>
      </c>
      <c r="B8970" t="str">
        <f t="shared" si="280"/>
        <v>0x2309</v>
      </c>
    </row>
    <row r="8971" spans="1:2" x14ac:dyDescent="0.25">
      <c r="A8971">
        <f t="shared" si="281"/>
        <v>8970</v>
      </c>
      <c r="B8971" t="str">
        <f t="shared" si="280"/>
        <v>0x230A</v>
      </c>
    </row>
    <row r="8972" spans="1:2" x14ac:dyDescent="0.25">
      <c r="A8972">
        <f t="shared" si="281"/>
        <v>8971</v>
      </c>
      <c r="B8972" t="str">
        <f t="shared" si="280"/>
        <v>0x230B</v>
      </c>
    </row>
    <row r="8973" spans="1:2" x14ac:dyDescent="0.25">
      <c r="A8973">
        <f t="shared" si="281"/>
        <v>8972</v>
      </c>
      <c r="B8973" t="str">
        <f t="shared" si="280"/>
        <v>0x230C</v>
      </c>
    </row>
    <row r="8974" spans="1:2" x14ac:dyDescent="0.25">
      <c r="A8974">
        <f t="shared" si="281"/>
        <v>8973</v>
      </c>
      <c r="B8974" t="str">
        <f t="shared" si="280"/>
        <v>0x230D</v>
      </c>
    </row>
    <row r="8975" spans="1:2" x14ac:dyDescent="0.25">
      <c r="A8975">
        <f t="shared" si="281"/>
        <v>8974</v>
      </c>
      <c r="B8975" t="str">
        <f t="shared" si="280"/>
        <v>0x230E</v>
      </c>
    </row>
    <row r="8976" spans="1:2" x14ac:dyDescent="0.25">
      <c r="A8976">
        <f t="shared" si="281"/>
        <v>8975</v>
      </c>
      <c r="B8976" t="str">
        <f t="shared" si="280"/>
        <v>0x230F</v>
      </c>
    </row>
    <row r="8977" spans="1:2" x14ac:dyDescent="0.25">
      <c r="A8977">
        <f t="shared" si="281"/>
        <v>8976</v>
      </c>
      <c r="B8977" t="str">
        <f t="shared" si="280"/>
        <v>0x2310</v>
      </c>
    </row>
    <row r="8978" spans="1:2" x14ac:dyDescent="0.25">
      <c r="A8978">
        <f t="shared" si="281"/>
        <v>8977</v>
      </c>
      <c r="B8978" t="str">
        <f t="shared" si="280"/>
        <v>0x2311</v>
      </c>
    </row>
    <row r="8979" spans="1:2" x14ac:dyDescent="0.25">
      <c r="A8979">
        <f t="shared" si="281"/>
        <v>8978</v>
      </c>
      <c r="B8979" t="str">
        <f t="shared" si="280"/>
        <v>0x2312</v>
      </c>
    </row>
    <row r="8980" spans="1:2" x14ac:dyDescent="0.25">
      <c r="A8980">
        <f t="shared" si="281"/>
        <v>8979</v>
      </c>
      <c r="B8980" t="str">
        <f t="shared" si="280"/>
        <v>0x2313</v>
      </c>
    </row>
    <row r="8981" spans="1:2" x14ac:dyDescent="0.25">
      <c r="A8981">
        <f t="shared" si="281"/>
        <v>8980</v>
      </c>
      <c r="B8981" t="str">
        <f t="shared" si="280"/>
        <v>0x2314</v>
      </c>
    </row>
    <row r="8982" spans="1:2" x14ac:dyDescent="0.25">
      <c r="A8982">
        <f t="shared" si="281"/>
        <v>8981</v>
      </c>
      <c r="B8982" t="str">
        <f t="shared" si="280"/>
        <v>0x2315</v>
      </c>
    </row>
    <row r="8983" spans="1:2" x14ac:dyDescent="0.25">
      <c r="A8983">
        <f t="shared" si="281"/>
        <v>8982</v>
      </c>
      <c r="B8983" t="str">
        <f t="shared" si="280"/>
        <v>0x2316</v>
      </c>
    </row>
    <row r="8984" spans="1:2" x14ac:dyDescent="0.25">
      <c r="A8984">
        <f t="shared" si="281"/>
        <v>8983</v>
      </c>
      <c r="B8984" t="str">
        <f t="shared" si="280"/>
        <v>0x2317</v>
      </c>
    </row>
    <row r="8985" spans="1:2" x14ac:dyDescent="0.25">
      <c r="A8985">
        <f t="shared" si="281"/>
        <v>8984</v>
      </c>
      <c r="B8985" t="str">
        <f t="shared" si="280"/>
        <v>0x2318</v>
      </c>
    </row>
    <row r="8986" spans="1:2" x14ac:dyDescent="0.25">
      <c r="A8986">
        <f t="shared" si="281"/>
        <v>8985</v>
      </c>
      <c r="B8986" t="str">
        <f t="shared" si="280"/>
        <v>0x2319</v>
      </c>
    </row>
    <row r="8987" spans="1:2" x14ac:dyDescent="0.25">
      <c r="A8987">
        <f t="shared" si="281"/>
        <v>8986</v>
      </c>
      <c r="B8987" t="str">
        <f t="shared" si="280"/>
        <v>0x231A</v>
      </c>
    </row>
    <row r="8988" spans="1:2" x14ac:dyDescent="0.25">
      <c r="A8988">
        <f t="shared" si="281"/>
        <v>8987</v>
      </c>
      <c r="B8988" t="str">
        <f t="shared" si="280"/>
        <v>0x231B</v>
      </c>
    </row>
    <row r="8989" spans="1:2" x14ac:dyDescent="0.25">
      <c r="A8989">
        <f t="shared" si="281"/>
        <v>8988</v>
      </c>
      <c r="B8989" t="str">
        <f t="shared" si="280"/>
        <v>0x231C</v>
      </c>
    </row>
    <row r="8990" spans="1:2" x14ac:dyDescent="0.25">
      <c r="A8990">
        <f t="shared" si="281"/>
        <v>8989</v>
      </c>
      <c r="B8990" t="str">
        <f t="shared" si="280"/>
        <v>0x231D</v>
      </c>
    </row>
    <row r="8991" spans="1:2" x14ac:dyDescent="0.25">
      <c r="A8991">
        <f t="shared" si="281"/>
        <v>8990</v>
      </c>
      <c r="B8991" t="str">
        <f t="shared" si="280"/>
        <v>0x231E</v>
      </c>
    </row>
    <row r="8992" spans="1:2" x14ac:dyDescent="0.25">
      <c r="A8992">
        <f t="shared" si="281"/>
        <v>8991</v>
      </c>
      <c r="B8992" t="str">
        <f t="shared" si="280"/>
        <v>0x231F</v>
      </c>
    </row>
    <row r="8993" spans="1:2" x14ac:dyDescent="0.25">
      <c r="A8993">
        <f t="shared" si="281"/>
        <v>8992</v>
      </c>
      <c r="B8993" t="str">
        <f t="shared" si="280"/>
        <v>0x2320</v>
      </c>
    </row>
    <row r="8994" spans="1:2" x14ac:dyDescent="0.25">
      <c r="A8994">
        <f t="shared" si="281"/>
        <v>8993</v>
      </c>
      <c r="B8994" t="str">
        <f t="shared" si="280"/>
        <v>0x2321</v>
      </c>
    </row>
    <row r="8995" spans="1:2" x14ac:dyDescent="0.25">
      <c r="A8995">
        <f t="shared" si="281"/>
        <v>8994</v>
      </c>
      <c r="B8995" t="str">
        <f t="shared" si="280"/>
        <v>0x2322</v>
      </c>
    </row>
    <row r="8996" spans="1:2" x14ac:dyDescent="0.25">
      <c r="A8996">
        <f t="shared" si="281"/>
        <v>8995</v>
      </c>
      <c r="B8996" t="str">
        <f t="shared" si="280"/>
        <v>0x2323</v>
      </c>
    </row>
    <row r="8997" spans="1:2" x14ac:dyDescent="0.25">
      <c r="A8997">
        <f t="shared" si="281"/>
        <v>8996</v>
      </c>
      <c r="B8997" t="str">
        <f t="shared" si="280"/>
        <v>0x2324</v>
      </c>
    </row>
    <row r="8998" spans="1:2" x14ac:dyDescent="0.25">
      <c r="A8998">
        <f t="shared" si="281"/>
        <v>8997</v>
      </c>
      <c r="B8998" t="str">
        <f t="shared" si="280"/>
        <v>0x2325</v>
      </c>
    </row>
    <row r="8999" spans="1:2" x14ac:dyDescent="0.25">
      <c r="A8999">
        <f t="shared" si="281"/>
        <v>8998</v>
      </c>
      <c r="B8999" t="str">
        <f t="shared" si="280"/>
        <v>0x2326</v>
      </c>
    </row>
    <row r="9000" spans="1:2" x14ac:dyDescent="0.25">
      <c r="A9000">
        <f t="shared" si="281"/>
        <v>8999</v>
      </c>
      <c r="B9000" t="str">
        <f t="shared" si="280"/>
        <v>0x2327</v>
      </c>
    </row>
    <row r="9001" spans="1:2" x14ac:dyDescent="0.25">
      <c r="A9001">
        <f t="shared" si="281"/>
        <v>9000</v>
      </c>
      <c r="B9001" t="str">
        <f t="shared" si="280"/>
        <v>0x2328</v>
      </c>
    </row>
    <row r="9002" spans="1:2" x14ac:dyDescent="0.25">
      <c r="A9002">
        <f t="shared" si="281"/>
        <v>9001</v>
      </c>
      <c r="B9002" t="str">
        <f t="shared" si="280"/>
        <v>0x2329</v>
      </c>
    </row>
    <row r="9003" spans="1:2" x14ac:dyDescent="0.25">
      <c r="A9003">
        <f t="shared" si="281"/>
        <v>9002</v>
      </c>
      <c r="B9003" t="str">
        <f t="shared" si="280"/>
        <v>0x232A</v>
      </c>
    </row>
    <row r="9004" spans="1:2" x14ac:dyDescent="0.25">
      <c r="A9004">
        <f t="shared" si="281"/>
        <v>9003</v>
      </c>
      <c r="B9004" t="str">
        <f t="shared" si="280"/>
        <v>0x232B</v>
      </c>
    </row>
    <row r="9005" spans="1:2" x14ac:dyDescent="0.25">
      <c r="A9005">
        <f t="shared" si="281"/>
        <v>9004</v>
      </c>
      <c r="B9005" t="str">
        <f t="shared" si="280"/>
        <v>0x232C</v>
      </c>
    </row>
    <row r="9006" spans="1:2" x14ac:dyDescent="0.25">
      <c r="A9006">
        <f t="shared" si="281"/>
        <v>9005</v>
      </c>
      <c r="B9006" t="str">
        <f t="shared" si="280"/>
        <v>0x232D</v>
      </c>
    </row>
    <row r="9007" spans="1:2" x14ac:dyDescent="0.25">
      <c r="A9007">
        <f t="shared" si="281"/>
        <v>9006</v>
      </c>
      <c r="B9007" t="str">
        <f t="shared" si="280"/>
        <v>0x232E</v>
      </c>
    </row>
    <row r="9008" spans="1:2" x14ac:dyDescent="0.25">
      <c r="A9008">
        <f t="shared" si="281"/>
        <v>9007</v>
      </c>
      <c r="B9008" t="str">
        <f t="shared" si="280"/>
        <v>0x232F</v>
      </c>
    </row>
    <row r="9009" spans="1:2" x14ac:dyDescent="0.25">
      <c r="A9009">
        <f t="shared" si="281"/>
        <v>9008</v>
      </c>
      <c r="B9009" t="str">
        <f t="shared" si="280"/>
        <v>0x2330</v>
      </c>
    </row>
    <row r="9010" spans="1:2" x14ac:dyDescent="0.25">
      <c r="A9010">
        <f t="shared" si="281"/>
        <v>9009</v>
      </c>
      <c r="B9010" t="str">
        <f t="shared" si="280"/>
        <v>0x2331</v>
      </c>
    </row>
    <row r="9011" spans="1:2" x14ac:dyDescent="0.25">
      <c r="A9011">
        <f t="shared" si="281"/>
        <v>9010</v>
      </c>
      <c r="B9011" t="str">
        <f t="shared" si="280"/>
        <v>0x2332</v>
      </c>
    </row>
    <row r="9012" spans="1:2" x14ac:dyDescent="0.25">
      <c r="A9012">
        <f t="shared" si="281"/>
        <v>9011</v>
      </c>
      <c r="B9012" t="str">
        <f t="shared" si="280"/>
        <v>0x2333</v>
      </c>
    </row>
    <row r="9013" spans="1:2" x14ac:dyDescent="0.25">
      <c r="A9013">
        <f t="shared" si="281"/>
        <v>9012</v>
      </c>
      <c r="B9013" t="str">
        <f t="shared" si="280"/>
        <v>0x2334</v>
      </c>
    </row>
    <row r="9014" spans="1:2" x14ac:dyDescent="0.25">
      <c r="A9014">
        <f t="shared" si="281"/>
        <v>9013</v>
      </c>
      <c r="B9014" t="str">
        <f t="shared" si="280"/>
        <v>0x2335</v>
      </c>
    </row>
    <row r="9015" spans="1:2" x14ac:dyDescent="0.25">
      <c r="A9015">
        <f t="shared" si="281"/>
        <v>9014</v>
      </c>
      <c r="B9015" t="str">
        <f t="shared" si="280"/>
        <v>0x2336</v>
      </c>
    </row>
    <row r="9016" spans="1:2" x14ac:dyDescent="0.25">
      <c r="A9016">
        <f t="shared" si="281"/>
        <v>9015</v>
      </c>
      <c r="B9016" t="str">
        <f t="shared" si="280"/>
        <v>0x2337</v>
      </c>
    </row>
    <row r="9017" spans="1:2" x14ac:dyDescent="0.25">
      <c r="A9017">
        <f t="shared" si="281"/>
        <v>9016</v>
      </c>
      <c r="B9017" t="str">
        <f t="shared" si="280"/>
        <v>0x2338</v>
      </c>
    </row>
    <row r="9018" spans="1:2" x14ac:dyDescent="0.25">
      <c r="A9018">
        <f t="shared" si="281"/>
        <v>9017</v>
      </c>
      <c r="B9018" t="str">
        <f t="shared" si="280"/>
        <v>0x2339</v>
      </c>
    </row>
    <row r="9019" spans="1:2" x14ac:dyDescent="0.25">
      <c r="A9019">
        <f t="shared" si="281"/>
        <v>9018</v>
      </c>
      <c r="B9019" t="str">
        <f t="shared" si="280"/>
        <v>0x233A</v>
      </c>
    </row>
    <row r="9020" spans="1:2" x14ac:dyDescent="0.25">
      <c r="A9020">
        <f t="shared" si="281"/>
        <v>9019</v>
      </c>
      <c r="B9020" t="str">
        <f t="shared" si="280"/>
        <v>0x233B</v>
      </c>
    </row>
    <row r="9021" spans="1:2" x14ac:dyDescent="0.25">
      <c r="A9021">
        <f t="shared" si="281"/>
        <v>9020</v>
      </c>
      <c r="B9021" t="str">
        <f t="shared" si="280"/>
        <v>0x233C</v>
      </c>
    </row>
    <row r="9022" spans="1:2" x14ac:dyDescent="0.25">
      <c r="A9022">
        <f t="shared" si="281"/>
        <v>9021</v>
      </c>
      <c r="B9022" t="str">
        <f t="shared" si="280"/>
        <v>0x233D</v>
      </c>
    </row>
    <row r="9023" spans="1:2" x14ac:dyDescent="0.25">
      <c r="A9023">
        <f t="shared" si="281"/>
        <v>9022</v>
      </c>
      <c r="B9023" t="str">
        <f t="shared" si="280"/>
        <v>0x233E</v>
      </c>
    </row>
    <row r="9024" spans="1:2" x14ac:dyDescent="0.25">
      <c r="A9024">
        <f t="shared" si="281"/>
        <v>9023</v>
      </c>
      <c r="B9024" t="str">
        <f t="shared" si="280"/>
        <v>0x233F</v>
      </c>
    </row>
    <row r="9025" spans="1:2" x14ac:dyDescent="0.25">
      <c r="A9025">
        <f t="shared" si="281"/>
        <v>9024</v>
      </c>
      <c r="B9025" t="str">
        <f t="shared" si="280"/>
        <v>0x2340</v>
      </c>
    </row>
    <row r="9026" spans="1:2" x14ac:dyDescent="0.25">
      <c r="A9026">
        <f t="shared" si="281"/>
        <v>9025</v>
      </c>
      <c r="B9026" t="str">
        <f t="shared" ref="B9026:B9089" si="282">_xlfn.CONCAT("0x",DEC2HEX(A9026))</f>
        <v>0x2341</v>
      </c>
    </row>
    <row r="9027" spans="1:2" x14ac:dyDescent="0.25">
      <c r="A9027">
        <f t="shared" ref="A9027:A9090" si="283">A9026+1</f>
        <v>9026</v>
      </c>
      <c r="B9027" t="str">
        <f t="shared" si="282"/>
        <v>0x2342</v>
      </c>
    </row>
    <row r="9028" spans="1:2" x14ac:dyDescent="0.25">
      <c r="A9028">
        <f t="shared" si="283"/>
        <v>9027</v>
      </c>
      <c r="B9028" t="str">
        <f t="shared" si="282"/>
        <v>0x2343</v>
      </c>
    </row>
    <row r="9029" spans="1:2" x14ac:dyDescent="0.25">
      <c r="A9029">
        <f t="shared" si="283"/>
        <v>9028</v>
      </c>
      <c r="B9029" t="str">
        <f t="shared" si="282"/>
        <v>0x2344</v>
      </c>
    </row>
    <row r="9030" spans="1:2" x14ac:dyDescent="0.25">
      <c r="A9030">
        <f t="shared" si="283"/>
        <v>9029</v>
      </c>
      <c r="B9030" t="str">
        <f t="shared" si="282"/>
        <v>0x2345</v>
      </c>
    </row>
    <row r="9031" spans="1:2" x14ac:dyDescent="0.25">
      <c r="A9031">
        <f t="shared" si="283"/>
        <v>9030</v>
      </c>
      <c r="B9031" t="str">
        <f t="shared" si="282"/>
        <v>0x2346</v>
      </c>
    </row>
    <row r="9032" spans="1:2" x14ac:dyDescent="0.25">
      <c r="A9032">
        <f t="shared" si="283"/>
        <v>9031</v>
      </c>
      <c r="B9032" t="str">
        <f t="shared" si="282"/>
        <v>0x2347</v>
      </c>
    </row>
    <row r="9033" spans="1:2" x14ac:dyDescent="0.25">
      <c r="A9033">
        <f t="shared" si="283"/>
        <v>9032</v>
      </c>
      <c r="B9033" t="str">
        <f t="shared" si="282"/>
        <v>0x2348</v>
      </c>
    </row>
    <row r="9034" spans="1:2" x14ac:dyDescent="0.25">
      <c r="A9034">
        <f t="shared" si="283"/>
        <v>9033</v>
      </c>
      <c r="B9034" t="str">
        <f t="shared" si="282"/>
        <v>0x2349</v>
      </c>
    </row>
    <row r="9035" spans="1:2" x14ac:dyDescent="0.25">
      <c r="A9035">
        <f t="shared" si="283"/>
        <v>9034</v>
      </c>
      <c r="B9035" t="str">
        <f t="shared" si="282"/>
        <v>0x234A</v>
      </c>
    </row>
    <row r="9036" spans="1:2" x14ac:dyDescent="0.25">
      <c r="A9036">
        <f t="shared" si="283"/>
        <v>9035</v>
      </c>
      <c r="B9036" t="str">
        <f t="shared" si="282"/>
        <v>0x234B</v>
      </c>
    </row>
    <row r="9037" spans="1:2" x14ac:dyDescent="0.25">
      <c r="A9037">
        <f t="shared" si="283"/>
        <v>9036</v>
      </c>
      <c r="B9037" t="str">
        <f t="shared" si="282"/>
        <v>0x234C</v>
      </c>
    </row>
    <row r="9038" spans="1:2" x14ac:dyDescent="0.25">
      <c r="A9038">
        <f t="shared" si="283"/>
        <v>9037</v>
      </c>
      <c r="B9038" t="str">
        <f t="shared" si="282"/>
        <v>0x234D</v>
      </c>
    </row>
    <row r="9039" spans="1:2" x14ac:dyDescent="0.25">
      <c r="A9039">
        <f t="shared" si="283"/>
        <v>9038</v>
      </c>
      <c r="B9039" t="str">
        <f t="shared" si="282"/>
        <v>0x234E</v>
      </c>
    </row>
    <row r="9040" spans="1:2" x14ac:dyDescent="0.25">
      <c r="A9040">
        <f t="shared" si="283"/>
        <v>9039</v>
      </c>
      <c r="B9040" t="str">
        <f t="shared" si="282"/>
        <v>0x234F</v>
      </c>
    </row>
    <row r="9041" spans="1:2" x14ac:dyDescent="0.25">
      <c r="A9041">
        <f t="shared" si="283"/>
        <v>9040</v>
      </c>
      <c r="B9041" t="str">
        <f t="shared" si="282"/>
        <v>0x2350</v>
      </c>
    </row>
    <row r="9042" spans="1:2" x14ac:dyDescent="0.25">
      <c r="A9042">
        <f t="shared" si="283"/>
        <v>9041</v>
      </c>
      <c r="B9042" t="str">
        <f t="shared" si="282"/>
        <v>0x2351</v>
      </c>
    </row>
    <row r="9043" spans="1:2" x14ac:dyDescent="0.25">
      <c r="A9043">
        <f t="shared" si="283"/>
        <v>9042</v>
      </c>
      <c r="B9043" t="str">
        <f t="shared" si="282"/>
        <v>0x2352</v>
      </c>
    </row>
    <row r="9044" spans="1:2" x14ac:dyDescent="0.25">
      <c r="A9044">
        <f t="shared" si="283"/>
        <v>9043</v>
      </c>
      <c r="B9044" t="str">
        <f t="shared" si="282"/>
        <v>0x2353</v>
      </c>
    </row>
    <row r="9045" spans="1:2" x14ac:dyDescent="0.25">
      <c r="A9045">
        <f t="shared" si="283"/>
        <v>9044</v>
      </c>
      <c r="B9045" t="str">
        <f t="shared" si="282"/>
        <v>0x2354</v>
      </c>
    </row>
    <row r="9046" spans="1:2" x14ac:dyDescent="0.25">
      <c r="A9046">
        <f t="shared" si="283"/>
        <v>9045</v>
      </c>
      <c r="B9046" t="str">
        <f t="shared" si="282"/>
        <v>0x2355</v>
      </c>
    </row>
    <row r="9047" spans="1:2" x14ac:dyDescent="0.25">
      <c r="A9047">
        <f t="shared" si="283"/>
        <v>9046</v>
      </c>
      <c r="B9047" t="str">
        <f t="shared" si="282"/>
        <v>0x2356</v>
      </c>
    </row>
    <row r="9048" spans="1:2" x14ac:dyDescent="0.25">
      <c r="A9048">
        <f t="shared" si="283"/>
        <v>9047</v>
      </c>
      <c r="B9048" t="str">
        <f t="shared" si="282"/>
        <v>0x2357</v>
      </c>
    </row>
    <row r="9049" spans="1:2" x14ac:dyDescent="0.25">
      <c r="A9049">
        <f t="shared" si="283"/>
        <v>9048</v>
      </c>
      <c r="B9049" t="str">
        <f t="shared" si="282"/>
        <v>0x2358</v>
      </c>
    </row>
    <row r="9050" spans="1:2" x14ac:dyDescent="0.25">
      <c r="A9050">
        <f t="shared" si="283"/>
        <v>9049</v>
      </c>
      <c r="B9050" t="str">
        <f t="shared" si="282"/>
        <v>0x2359</v>
      </c>
    </row>
    <row r="9051" spans="1:2" x14ac:dyDescent="0.25">
      <c r="A9051">
        <f t="shared" si="283"/>
        <v>9050</v>
      </c>
      <c r="B9051" t="str">
        <f t="shared" si="282"/>
        <v>0x235A</v>
      </c>
    </row>
    <row r="9052" spans="1:2" x14ac:dyDescent="0.25">
      <c r="A9052">
        <f t="shared" si="283"/>
        <v>9051</v>
      </c>
      <c r="B9052" t="str">
        <f t="shared" si="282"/>
        <v>0x235B</v>
      </c>
    </row>
    <row r="9053" spans="1:2" x14ac:dyDescent="0.25">
      <c r="A9053">
        <f t="shared" si="283"/>
        <v>9052</v>
      </c>
      <c r="B9053" t="str">
        <f t="shared" si="282"/>
        <v>0x235C</v>
      </c>
    </row>
    <row r="9054" spans="1:2" x14ac:dyDescent="0.25">
      <c r="A9054">
        <f t="shared" si="283"/>
        <v>9053</v>
      </c>
      <c r="B9054" t="str">
        <f t="shared" si="282"/>
        <v>0x235D</v>
      </c>
    </row>
    <row r="9055" spans="1:2" x14ac:dyDescent="0.25">
      <c r="A9055">
        <f t="shared" si="283"/>
        <v>9054</v>
      </c>
      <c r="B9055" t="str">
        <f t="shared" si="282"/>
        <v>0x235E</v>
      </c>
    </row>
    <row r="9056" spans="1:2" x14ac:dyDescent="0.25">
      <c r="A9056">
        <f t="shared" si="283"/>
        <v>9055</v>
      </c>
      <c r="B9056" t="str">
        <f t="shared" si="282"/>
        <v>0x235F</v>
      </c>
    </row>
    <row r="9057" spans="1:2" x14ac:dyDescent="0.25">
      <c r="A9057">
        <f t="shared" si="283"/>
        <v>9056</v>
      </c>
      <c r="B9057" t="str">
        <f t="shared" si="282"/>
        <v>0x2360</v>
      </c>
    </row>
    <row r="9058" spans="1:2" x14ac:dyDescent="0.25">
      <c r="A9058">
        <f t="shared" si="283"/>
        <v>9057</v>
      </c>
      <c r="B9058" t="str">
        <f t="shared" si="282"/>
        <v>0x2361</v>
      </c>
    </row>
    <row r="9059" spans="1:2" x14ac:dyDescent="0.25">
      <c r="A9059">
        <f t="shared" si="283"/>
        <v>9058</v>
      </c>
      <c r="B9059" t="str">
        <f t="shared" si="282"/>
        <v>0x2362</v>
      </c>
    </row>
    <row r="9060" spans="1:2" x14ac:dyDescent="0.25">
      <c r="A9060">
        <f t="shared" si="283"/>
        <v>9059</v>
      </c>
      <c r="B9060" t="str">
        <f t="shared" si="282"/>
        <v>0x2363</v>
      </c>
    </row>
    <row r="9061" spans="1:2" x14ac:dyDescent="0.25">
      <c r="A9061">
        <f t="shared" si="283"/>
        <v>9060</v>
      </c>
      <c r="B9061" t="str">
        <f t="shared" si="282"/>
        <v>0x2364</v>
      </c>
    </row>
    <row r="9062" spans="1:2" x14ac:dyDescent="0.25">
      <c r="A9062">
        <f t="shared" si="283"/>
        <v>9061</v>
      </c>
      <c r="B9062" t="str">
        <f t="shared" si="282"/>
        <v>0x2365</v>
      </c>
    </row>
    <row r="9063" spans="1:2" x14ac:dyDescent="0.25">
      <c r="A9063">
        <f t="shared" si="283"/>
        <v>9062</v>
      </c>
      <c r="B9063" t="str">
        <f t="shared" si="282"/>
        <v>0x2366</v>
      </c>
    </row>
    <row r="9064" spans="1:2" x14ac:dyDescent="0.25">
      <c r="A9064">
        <f t="shared" si="283"/>
        <v>9063</v>
      </c>
      <c r="B9064" t="str">
        <f t="shared" si="282"/>
        <v>0x2367</v>
      </c>
    </row>
    <row r="9065" spans="1:2" x14ac:dyDescent="0.25">
      <c r="A9065">
        <f t="shared" si="283"/>
        <v>9064</v>
      </c>
      <c r="B9065" t="str">
        <f t="shared" si="282"/>
        <v>0x2368</v>
      </c>
    </row>
    <row r="9066" spans="1:2" x14ac:dyDescent="0.25">
      <c r="A9066">
        <f t="shared" si="283"/>
        <v>9065</v>
      </c>
      <c r="B9066" t="str">
        <f t="shared" si="282"/>
        <v>0x2369</v>
      </c>
    </row>
    <row r="9067" spans="1:2" x14ac:dyDescent="0.25">
      <c r="A9067">
        <f t="shared" si="283"/>
        <v>9066</v>
      </c>
      <c r="B9067" t="str">
        <f t="shared" si="282"/>
        <v>0x236A</v>
      </c>
    </row>
    <row r="9068" spans="1:2" x14ac:dyDescent="0.25">
      <c r="A9068">
        <f t="shared" si="283"/>
        <v>9067</v>
      </c>
      <c r="B9068" t="str">
        <f t="shared" si="282"/>
        <v>0x236B</v>
      </c>
    </row>
    <row r="9069" spans="1:2" x14ac:dyDescent="0.25">
      <c r="A9069">
        <f t="shared" si="283"/>
        <v>9068</v>
      </c>
      <c r="B9069" t="str">
        <f t="shared" si="282"/>
        <v>0x236C</v>
      </c>
    </row>
    <row r="9070" spans="1:2" x14ac:dyDescent="0.25">
      <c r="A9070">
        <f t="shared" si="283"/>
        <v>9069</v>
      </c>
      <c r="B9070" t="str">
        <f t="shared" si="282"/>
        <v>0x236D</v>
      </c>
    </row>
    <row r="9071" spans="1:2" x14ac:dyDescent="0.25">
      <c r="A9071">
        <f t="shared" si="283"/>
        <v>9070</v>
      </c>
      <c r="B9071" t="str">
        <f t="shared" si="282"/>
        <v>0x236E</v>
      </c>
    </row>
    <row r="9072" spans="1:2" x14ac:dyDescent="0.25">
      <c r="A9072">
        <f t="shared" si="283"/>
        <v>9071</v>
      </c>
      <c r="B9072" t="str">
        <f t="shared" si="282"/>
        <v>0x236F</v>
      </c>
    </row>
    <row r="9073" spans="1:2" x14ac:dyDescent="0.25">
      <c r="A9073">
        <f t="shared" si="283"/>
        <v>9072</v>
      </c>
      <c r="B9073" t="str">
        <f t="shared" si="282"/>
        <v>0x2370</v>
      </c>
    </row>
    <row r="9074" spans="1:2" x14ac:dyDescent="0.25">
      <c r="A9074">
        <f t="shared" si="283"/>
        <v>9073</v>
      </c>
      <c r="B9074" t="str">
        <f t="shared" si="282"/>
        <v>0x2371</v>
      </c>
    </row>
    <row r="9075" spans="1:2" x14ac:dyDescent="0.25">
      <c r="A9075">
        <f t="shared" si="283"/>
        <v>9074</v>
      </c>
      <c r="B9075" t="str">
        <f t="shared" si="282"/>
        <v>0x2372</v>
      </c>
    </row>
    <row r="9076" spans="1:2" x14ac:dyDescent="0.25">
      <c r="A9076">
        <f t="shared" si="283"/>
        <v>9075</v>
      </c>
      <c r="B9076" t="str">
        <f t="shared" si="282"/>
        <v>0x2373</v>
      </c>
    </row>
    <row r="9077" spans="1:2" x14ac:dyDescent="0.25">
      <c r="A9077">
        <f t="shared" si="283"/>
        <v>9076</v>
      </c>
      <c r="B9077" t="str">
        <f t="shared" si="282"/>
        <v>0x2374</v>
      </c>
    </row>
    <row r="9078" spans="1:2" x14ac:dyDescent="0.25">
      <c r="A9078">
        <f t="shared" si="283"/>
        <v>9077</v>
      </c>
      <c r="B9078" t="str">
        <f t="shared" si="282"/>
        <v>0x2375</v>
      </c>
    </row>
    <row r="9079" spans="1:2" x14ac:dyDescent="0.25">
      <c r="A9079">
        <f t="shared" si="283"/>
        <v>9078</v>
      </c>
      <c r="B9079" t="str">
        <f t="shared" si="282"/>
        <v>0x2376</v>
      </c>
    </row>
    <row r="9080" spans="1:2" x14ac:dyDescent="0.25">
      <c r="A9080">
        <f t="shared" si="283"/>
        <v>9079</v>
      </c>
      <c r="B9080" t="str">
        <f t="shared" si="282"/>
        <v>0x2377</v>
      </c>
    </row>
    <row r="9081" spans="1:2" x14ac:dyDescent="0.25">
      <c r="A9081">
        <f t="shared" si="283"/>
        <v>9080</v>
      </c>
      <c r="B9081" t="str">
        <f t="shared" si="282"/>
        <v>0x2378</v>
      </c>
    </row>
    <row r="9082" spans="1:2" x14ac:dyDescent="0.25">
      <c r="A9082">
        <f t="shared" si="283"/>
        <v>9081</v>
      </c>
      <c r="B9082" t="str">
        <f t="shared" si="282"/>
        <v>0x2379</v>
      </c>
    </row>
    <row r="9083" spans="1:2" x14ac:dyDescent="0.25">
      <c r="A9083">
        <f t="shared" si="283"/>
        <v>9082</v>
      </c>
      <c r="B9083" t="str">
        <f t="shared" si="282"/>
        <v>0x237A</v>
      </c>
    </row>
    <row r="9084" spans="1:2" x14ac:dyDescent="0.25">
      <c r="A9084">
        <f t="shared" si="283"/>
        <v>9083</v>
      </c>
      <c r="B9084" t="str">
        <f t="shared" si="282"/>
        <v>0x237B</v>
      </c>
    </row>
    <row r="9085" spans="1:2" x14ac:dyDescent="0.25">
      <c r="A9085">
        <f t="shared" si="283"/>
        <v>9084</v>
      </c>
      <c r="B9085" t="str">
        <f t="shared" si="282"/>
        <v>0x237C</v>
      </c>
    </row>
    <row r="9086" spans="1:2" x14ac:dyDescent="0.25">
      <c r="A9086">
        <f t="shared" si="283"/>
        <v>9085</v>
      </c>
      <c r="B9086" t="str">
        <f t="shared" si="282"/>
        <v>0x237D</v>
      </c>
    </row>
    <row r="9087" spans="1:2" x14ac:dyDescent="0.25">
      <c r="A9087">
        <f t="shared" si="283"/>
        <v>9086</v>
      </c>
      <c r="B9087" t="str">
        <f t="shared" si="282"/>
        <v>0x237E</v>
      </c>
    </row>
    <row r="9088" spans="1:2" x14ac:dyDescent="0.25">
      <c r="A9088">
        <f t="shared" si="283"/>
        <v>9087</v>
      </c>
      <c r="B9088" t="str">
        <f t="shared" si="282"/>
        <v>0x237F</v>
      </c>
    </row>
    <row r="9089" spans="1:2" x14ac:dyDescent="0.25">
      <c r="A9089">
        <f t="shared" si="283"/>
        <v>9088</v>
      </c>
      <c r="B9089" t="str">
        <f t="shared" si="282"/>
        <v>0x2380</v>
      </c>
    </row>
    <row r="9090" spans="1:2" x14ac:dyDescent="0.25">
      <c r="A9090">
        <f t="shared" si="283"/>
        <v>9089</v>
      </c>
      <c r="B9090" t="str">
        <f t="shared" ref="B9090:B9153" si="284">_xlfn.CONCAT("0x",DEC2HEX(A9090))</f>
        <v>0x2381</v>
      </c>
    </row>
    <row r="9091" spans="1:2" x14ac:dyDescent="0.25">
      <c r="A9091">
        <f t="shared" ref="A9091:A9154" si="285">A9090+1</f>
        <v>9090</v>
      </c>
      <c r="B9091" t="str">
        <f t="shared" si="284"/>
        <v>0x2382</v>
      </c>
    </row>
    <row r="9092" spans="1:2" x14ac:dyDescent="0.25">
      <c r="A9092">
        <f t="shared" si="285"/>
        <v>9091</v>
      </c>
      <c r="B9092" t="str">
        <f t="shared" si="284"/>
        <v>0x2383</v>
      </c>
    </row>
    <row r="9093" spans="1:2" x14ac:dyDescent="0.25">
      <c r="A9093">
        <f t="shared" si="285"/>
        <v>9092</v>
      </c>
      <c r="B9093" t="str">
        <f t="shared" si="284"/>
        <v>0x2384</v>
      </c>
    </row>
    <row r="9094" spans="1:2" x14ac:dyDescent="0.25">
      <c r="A9094">
        <f t="shared" si="285"/>
        <v>9093</v>
      </c>
      <c r="B9094" t="str">
        <f t="shared" si="284"/>
        <v>0x2385</v>
      </c>
    </row>
    <row r="9095" spans="1:2" x14ac:dyDescent="0.25">
      <c r="A9095">
        <f t="shared" si="285"/>
        <v>9094</v>
      </c>
      <c r="B9095" t="str">
        <f t="shared" si="284"/>
        <v>0x2386</v>
      </c>
    </row>
    <row r="9096" spans="1:2" x14ac:dyDescent="0.25">
      <c r="A9096">
        <f t="shared" si="285"/>
        <v>9095</v>
      </c>
      <c r="B9096" t="str">
        <f t="shared" si="284"/>
        <v>0x2387</v>
      </c>
    </row>
    <row r="9097" spans="1:2" x14ac:dyDescent="0.25">
      <c r="A9097">
        <f t="shared" si="285"/>
        <v>9096</v>
      </c>
      <c r="B9097" t="str">
        <f t="shared" si="284"/>
        <v>0x2388</v>
      </c>
    </row>
    <row r="9098" spans="1:2" x14ac:dyDescent="0.25">
      <c r="A9098">
        <f t="shared" si="285"/>
        <v>9097</v>
      </c>
      <c r="B9098" t="str">
        <f t="shared" si="284"/>
        <v>0x2389</v>
      </c>
    </row>
    <row r="9099" spans="1:2" x14ac:dyDescent="0.25">
      <c r="A9099">
        <f t="shared" si="285"/>
        <v>9098</v>
      </c>
      <c r="B9099" t="str">
        <f t="shared" si="284"/>
        <v>0x238A</v>
      </c>
    </row>
    <row r="9100" spans="1:2" x14ac:dyDescent="0.25">
      <c r="A9100">
        <f t="shared" si="285"/>
        <v>9099</v>
      </c>
      <c r="B9100" t="str">
        <f t="shared" si="284"/>
        <v>0x238B</v>
      </c>
    </row>
    <row r="9101" spans="1:2" x14ac:dyDescent="0.25">
      <c r="A9101">
        <f t="shared" si="285"/>
        <v>9100</v>
      </c>
      <c r="B9101" t="str">
        <f t="shared" si="284"/>
        <v>0x238C</v>
      </c>
    </row>
    <row r="9102" spans="1:2" x14ac:dyDescent="0.25">
      <c r="A9102">
        <f t="shared" si="285"/>
        <v>9101</v>
      </c>
      <c r="B9102" t="str">
        <f t="shared" si="284"/>
        <v>0x238D</v>
      </c>
    </row>
    <row r="9103" spans="1:2" x14ac:dyDescent="0.25">
      <c r="A9103">
        <f t="shared" si="285"/>
        <v>9102</v>
      </c>
      <c r="B9103" t="str">
        <f t="shared" si="284"/>
        <v>0x238E</v>
      </c>
    </row>
    <row r="9104" spans="1:2" x14ac:dyDescent="0.25">
      <c r="A9104">
        <f t="shared" si="285"/>
        <v>9103</v>
      </c>
      <c r="B9104" t="str">
        <f t="shared" si="284"/>
        <v>0x238F</v>
      </c>
    </row>
    <row r="9105" spans="1:2" x14ac:dyDescent="0.25">
      <c r="A9105">
        <f t="shared" si="285"/>
        <v>9104</v>
      </c>
      <c r="B9105" t="str">
        <f t="shared" si="284"/>
        <v>0x2390</v>
      </c>
    </row>
    <row r="9106" spans="1:2" x14ac:dyDescent="0.25">
      <c r="A9106">
        <f t="shared" si="285"/>
        <v>9105</v>
      </c>
      <c r="B9106" t="str">
        <f t="shared" si="284"/>
        <v>0x2391</v>
      </c>
    </row>
    <row r="9107" spans="1:2" x14ac:dyDescent="0.25">
      <c r="A9107">
        <f t="shared" si="285"/>
        <v>9106</v>
      </c>
      <c r="B9107" t="str">
        <f t="shared" si="284"/>
        <v>0x2392</v>
      </c>
    </row>
    <row r="9108" spans="1:2" x14ac:dyDescent="0.25">
      <c r="A9108">
        <f t="shared" si="285"/>
        <v>9107</v>
      </c>
      <c r="B9108" t="str">
        <f t="shared" si="284"/>
        <v>0x2393</v>
      </c>
    </row>
    <row r="9109" spans="1:2" x14ac:dyDescent="0.25">
      <c r="A9109">
        <f t="shared" si="285"/>
        <v>9108</v>
      </c>
      <c r="B9109" t="str">
        <f t="shared" si="284"/>
        <v>0x2394</v>
      </c>
    </row>
    <row r="9110" spans="1:2" x14ac:dyDescent="0.25">
      <c r="A9110">
        <f t="shared" si="285"/>
        <v>9109</v>
      </c>
      <c r="B9110" t="str">
        <f t="shared" si="284"/>
        <v>0x2395</v>
      </c>
    </row>
    <row r="9111" spans="1:2" x14ac:dyDescent="0.25">
      <c r="A9111">
        <f t="shared" si="285"/>
        <v>9110</v>
      </c>
      <c r="B9111" t="str">
        <f t="shared" si="284"/>
        <v>0x2396</v>
      </c>
    </row>
    <row r="9112" spans="1:2" x14ac:dyDescent="0.25">
      <c r="A9112">
        <f t="shared" si="285"/>
        <v>9111</v>
      </c>
      <c r="B9112" t="str">
        <f t="shared" si="284"/>
        <v>0x2397</v>
      </c>
    </row>
    <row r="9113" spans="1:2" x14ac:dyDescent="0.25">
      <c r="A9113">
        <f t="shared" si="285"/>
        <v>9112</v>
      </c>
      <c r="B9113" t="str">
        <f t="shared" si="284"/>
        <v>0x2398</v>
      </c>
    </row>
    <row r="9114" spans="1:2" x14ac:dyDescent="0.25">
      <c r="A9114">
        <f t="shared" si="285"/>
        <v>9113</v>
      </c>
      <c r="B9114" t="str">
        <f t="shared" si="284"/>
        <v>0x2399</v>
      </c>
    </row>
    <row r="9115" spans="1:2" x14ac:dyDescent="0.25">
      <c r="A9115">
        <f t="shared" si="285"/>
        <v>9114</v>
      </c>
      <c r="B9115" t="str">
        <f t="shared" si="284"/>
        <v>0x239A</v>
      </c>
    </row>
    <row r="9116" spans="1:2" x14ac:dyDescent="0.25">
      <c r="A9116">
        <f t="shared" si="285"/>
        <v>9115</v>
      </c>
      <c r="B9116" t="str">
        <f t="shared" si="284"/>
        <v>0x239B</v>
      </c>
    </row>
    <row r="9117" spans="1:2" x14ac:dyDescent="0.25">
      <c r="A9117">
        <f t="shared" si="285"/>
        <v>9116</v>
      </c>
      <c r="B9117" t="str">
        <f t="shared" si="284"/>
        <v>0x239C</v>
      </c>
    </row>
    <row r="9118" spans="1:2" x14ac:dyDescent="0.25">
      <c r="A9118">
        <f t="shared" si="285"/>
        <v>9117</v>
      </c>
      <c r="B9118" t="str">
        <f t="shared" si="284"/>
        <v>0x239D</v>
      </c>
    </row>
    <row r="9119" spans="1:2" x14ac:dyDescent="0.25">
      <c r="A9119">
        <f t="shared" si="285"/>
        <v>9118</v>
      </c>
      <c r="B9119" t="str">
        <f t="shared" si="284"/>
        <v>0x239E</v>
      </c>
    </row>
    <row r="9120" spans="1:2" x14ac:dyDescent="0.25">
      <c r="A9120">
        <f t="shared" si="285"/>
        <v>9119</v>
      </c>
      <c r="B9120" t="str">
        <f t="shared" si="284"/>
        <v>0x239F</v>
      </c>
    </row>
    <row r="9121" spans="1:2" x14ac:dyDescent="0.25">
      <c r="A9121">
        <f t="shared" si="285"/>
        <v>9120</v>
      </c>
      <c r="B9121" t="str">
        <f t="shared" si="284"/>
        <v>0x23A0</v>
      </c>
    </row>
    <row r="9122" spans="1:2" x14ac:dyDescent="0.25">
      <c r="A9122">
        <f t="shared" si="285"/>
        <v>9121</v>
      </c>
      <c r="B9122" t="str">
        <f t="shared" si="284"/>
        <v>0x23A1</v>
      </c>
    </row>
    <row r="9123" spans="1:2" x14ac:dyDescent="0.25">
      <c r="A9123">
        <f t="shared" si="285"/>
        <v>9122</v>
      </c>
      <c r="B9123" t="str">
        <f t="shared" si="284"/>
        <v>0x23A2</v>
      </c>
    </row>
    <row r="9124" spans="1:2" x14ac:dyDescent="0.25">
      <c r="A9124">
        <f t="shared" si="285"/>
        <v>9123</v>
      </c>
      <c r="B9124" t="str">
        <f t="shared" si="284"/>
        <v>0x23A3</v>
      </c>
    </row>
    <row r="9125" spans="1:2" x14ac:dyDescent="0.25">
      <c r="A9125">
        <f t="shared" si="285"/>
        <v>9124</v>
      </c>
      <c r="B9125" t="str">
        <f t="shared" si="284"/>
        <v>0x23A4</v>
      </c>
    </row>
    <row r="9126" spans="1:2" x14ac:dyDescent="0.25">
      <c r="A9126">
        <f t="shared" si="285"/>
        <v>9125</v>
      </c>
      <c r="B9126" t="str">
        <f t="shared" si="284"/>
        <v>0x23A5</v>
      </c>
    </row>
    <row r="9127" spans="1:2" x14ac:dyDescent="0.25">
      <c r="A9127">
        <f t="shared" si="285"/>
        <v>9126</v>
      </c>
      <c r="B9127" t="str">
        <f t="shared" si="284"/>
        <v>0x23A6</v>
      </c>
    </row>
    <row r="9128" spans="1:2" x14ac:dyDescent="0.25">
      <c r="A9128">
        <f t="shared" si="285"/>
        <v>9127</v>
      </c>
      <c r="B9128" t="str">
        <f t="shared" si="284"/>
        <v>0x23A7</v>
      </c>
    </row>
    <row r="9129" spans="1:2" x14ac:dyDescent="0.25">
      <c r="A9129">
        <f t="shared" si="285"/>
        <v>9128</v>
      </c>
      <c r="B9129" t="str">
        <f t="shared" si="284"/>
        <v>0x23A8</v>
      </c>
    </row>
    <row r="9130" spans="1:2" x14ac:dyDescent="0.25">
      <c r="A9130">
        <f t="shared" si="285"/>
        <v>9129</v>
      </c>
      <c r="B9130" t="str">
        <f t="shared" si="284"/>
        <v>0x23A9</v>
      </c>
    </row>
    <row r="9131" spans="1:2" x14ac:dyDescent="0.25">
      <c r="A9131">
        <f t="shared" si="285"/>
        <v>9130</v>
      </c>
      <c r="B9131" t="str">
        <f t="shared" si="284"/>
        <v>0x23AA</v>
      </c>
    </row>
    <row r="9132" spans="1:2" x14ac:dyDescent="0.25">
      <c r="A9132">
        <f t="shared" si="285"/>
        <v>9131</v>
      </c>
      <c r="B9132" t="str">
        <f t="shared" si="284"/>
        <v>0x23AB</v>
      </c>
    </row>
    <row r="9133" spans="1:2" x14ac:dyDescent="0.25">
      <c r="A9133">
        <f t="shared" si="285"/>
        <v>9132</v>
      </c>
      <c r="B9133" t="str">
        <f t="shared" si="284"/>
        <v>0x23AC</v>
      </c>
    </row>
    <row r="9134" spans="1:2" x14ac:dyDescent="0.25">
      <c r="A9134">
        <f t="shared" si="285"/>
        <v>9133</v>
      </c>
      <c r="B9134" t="str">
        <f t="shared" si="284"/>
        <v>0x23AD</v>
      </c>
    </row>
    <row r="9135" spans="1:2" x14ac:dyDescent="0.25">
      <c r="A9135">
        <f t="shared" si="285"/>
        <v>9134</v>
      </c>
      <c r="B9135" t="str">
        <f t="shared" si="284"/>
        <v>0x23AE</v>
      </c>
    </row>
    <row r="9136" spans="1:2" x14ac:dyDescent="0.25">
      <c r="A9136">
        <f t="shared" si="285"/>
        <v>9135</v>
      </c>
      <c r="B9136" t="str">
        <f t="shared" si="284"/>
        <v>0x23AF</v>
      </c>
    </row>
    <row r="9137" spans="1:2" x14ac:dyDescent="0.25">
      <c r="A9137">
        <f t="shared" si="285"/>
        <v>9136</v>
      </c>
      <c r="B9137" t="str">
        <f t="shared" si="284"/>
        <v>0x23B0</v>
      </c>
    </row>
    <row r="9138" spans="1:2" x14ac:dyDescent="0.25">
      <c r="A9138">
        <f t="shared" si="285"/>
        <v>9137</v>
      </c>
      <c r="B9138" t="str">
        <f t="shared" si="284"/>
        <v>0x23B1</v>
      </c>
    </row>
    <row r="9139" spans="1:2" x14ac:dyDescent="0.25">
      <c r="A9139">
        <f t="shared" si="285"/>
        <v>9138</v>
      </c>
      <c r="B9139" t="str">
        <f t="shared" si="284"/>
        <v>0x23B2</v>
      </c>
    </row>
    <row r="9140" spans="1:2" x14ac:dyDescent="0.25">
      <c r="A9140">
        <f t="shared" si="285"/>
        <v>9139</v>
      </c>
      <c r="B9140" t="str">
        <f t="shared" si="284"/>
        <v>0x23B3</v>
      </c>
    </row>
    <row r="9141" spans="1:2" x14ac:dyDescent="0.25">
      <c r="A9141">
        <f t="shared" si="285"/>
        <v>9140</v>
      </c>
      <c r="B9141" t="str">
        <f t="shared" si="284"/>
        <v>0x23B4</v>
      </c>
    </row>
    <row r="9142" spans="1:2" x14ac:dyDescent="0.25">
      <c r="A9142">
        <f t="shared" si="285"/>
        <v>9141</v>
      </c>
      <c r="B9142" t="str">
        <f t="shared" si="284"/>
        <v>0x23B5</v>
      </c>
    </row>
    <row r="9143" spans="1:2" x14ac:dyDescent="0.25">
      <c r="A9143">
        <f t="shared" si="285"/>
        <v>9142</v>
      </c>
      <c r="B9143" t="str">
        <f t="shared" si="284"/>
        <v>0x23B6</v>
      </c>
    </row>
    <row r="9144" spans="1:2" x14ac:dyDescent="0.25">
      <c r="A9144">
        <f t="shared" si="285"/>
        <v>9143</v>
      </c>
      <c r="B9144" t="str">
        <f t="shared" si="284"/>
        <v>0x23B7</v>
      </c>
    </row>
    <row r="9145" spans="1:2" x14ac:dyDescent="0.25">
      <c r="A9145">
        <f t="shared" si="285"/>
        <v>9144</v>
      </c>
      <c r="B9145" t="str">
        <f t="shared" si="284"/>
        <v>0x23B8</v>
      </c>
    </row>
    <row r="9146" spans="1:2" x14ac:dyDescent="0.25">
      <c r="A9146">
        <f t="shared" si="285"/>
        <v>9145</v>
      </c>
      <c r="B9146" t="str">
        <f t="shared" si="284"/>
        <v>0x23B9</v>
      </c>
    </row>
    <row r="9147" spans="1:2" x14ac:dyDescent="0.25">
      <c r="A9147">
        <f t="shared" si="285"/>
        <v>9146</v>
      </c>
      <c r="B9147" t="str">
        <f t="shared" si="284"/>
        <v>0x23BA</v>
      </c>
    </row>
    <row r="9148" spans="1:2" x14ac:dyDescent="0.25">
      <c r="A9148">
        <f t="shared" si="285"/>
        <v>9147</v>
      </c>
      <c r="B9148" t="str">
        <f t="shared" si="284"/>
        <v>0x23BB</v>
      </c>
    </row>
    <row r="9149" spans="1:2" x14ac:dyDescent="0.25">
      <c r="A9149">
        <f t="shared" si="285"/>
        <v>9148</v>
      </c>
      <c r="B9149" t="str">
        <f t="shared" si="284"/>
        <v>0x23BC</v>
      </c>
    </row>
    <row r="9150" spans="1:2" x14ac:dyDescent="0.25">
      <c r="A9150">
        <f t="shared" si="285"/>
        <v>9149</v>
      </c>
      <c r="B9150" t="str">
        <f t="shared" si="284"/>
        <v>0x23BD</v>
      </c>
    </row>
    <row r="9151" spans="1:2" x14ac:dyDescent="0.25">
      <c r="A9151">
        <f t="shared" si="285"/>
        <v>9150</v>
      </c>
      <c r="B9151" t="str">
        <f t="shared" si="284"/>
        <v>0x23BE</v>
      </c>
    </row>
    <row r="9152" spans="1:2" x14ac:dyDescent="0.25">
      <c r="A9152">
        <f t="shared" si="285"/>
        <v>9151</v>
      </c>
      <c r="B9152" t="str">
        <f t="shared" si="284"/>
        <v>0x23BF</v>
      </c>
    </row>
    <row r="9153" spans="1:2" x14ac:dyDescent="0.25">
      <c r="A9153">
        <f t="shared" si="285"/>
        <v>9152</v>
      </c>
      <c r="B9153" t="str">
        <f t="shared" si="284"/>
        <v>0x23C0</v>
      </c>
    </row>
    <row r="9154" spans="1:2" x14ac:dyDescent="0.25">
      <c r="A9154">
        <f t="shared" si="285"/>
        <v>9153</v>
      </c>
      <c r="B9154" t="str">
        <f t="shared" ref="B9154:B9217" si="286">_xlfn.CONCAT("0x",DEC2HEX(A9154))</f>
        <v>0x23C1</v>
      </c>
    </row>
    <row r="9155" spans="1:2" x14ac:dyDescent="0.25">
      <c r="A9155">
        <f t="shared" ref="A9155:A9218" si="287">A9154+1</f>
        <v>9154</v>
      </c>
      <c r="B9155" t="str">
        <f t="shared" si="286"/>
        <v>0x23C2</v>
      </c>
    </row>
    <row r="9156" spans="1:2" x14ac:dyDescent="0.25">
      <c r="A9156">
        <f t="shared" si="287"/>
        <v>9155</v>
      </c>
      <c r="B9156" t="str">
        <f t="shared" si="286"/>
        <v>0x23C3</v>
      </c>
    </row>
    <row r="9157" spans="1:2" x14ac:dyDescent="0.25">
      <c r="A9157">
        <f t="shared" si="287"/>
        <v>9156</v>
      </c>
      <c r="B9157" t="str">
        <f t="shared" si="286"/>
        <v>0x23C4</v>
      </c>
    </row>
    <row r="9158" spans="1:2" x14ac:dyDescent="0.25">
      <c r="A9158">
        <f t="shared" si="287"/>
        <v>9157</v>
      </c>
      <c r="B9158" t="str">
        <f t="shared" si="286"/>
        <v>0x23C5</v>
      </c>
    </row>
    <row r="9159" spans="1:2" x14ac:dyDescent="0.25">
      <c r="A9159">
        <f t="shared" si="287"/>
        <v>9158</v>
      </c>
      <c r="B9159" t="str">
        <f t="shared" si="286"/>
        <v>0x23C6</v>
      </c>
    </row>
    <row r="9160" spans="1:2" x14ac:dyDescent="0.25">
      <c r="A9160">
        <f t="shared" si="287"/>
        <v>9159</v>
      </c>
      <c r="B9160" t="str">
        <f t="shared" si="286"/>
        <v>0x23C7</v>
      </c>
    </row>
    <row r="9161" spans="1:2" x14ac:dyDescent="0.25">
      <c r="A9161">
        <f t="shared" si="287"/>
        <v>9160</v>
      </c>
      <c r="B9161" t="str">
        <f t="shared" si="286"/>
        <v>0x23C8</v>
      </c>
    </row>
    <row r="9162" spans="1:2" x14ac:dyDescent="0.25">
      <c r="A9162">
        <f t="shared" si="287"/>
        <v>9161</v>
      </c>
      <c r="B9162" t="str">
        <f t="shared" si="286"/>
        <v>0x23C9</v>
      </c>
    </row>
    <row r="9163" spans="1:2" x14ac:dyDescent="0.25">
      <c r="A9163">
        <f t="shared" si="287"/>
        <v>9162</v>
      </c>
      <c r="B9163" t="str">
        <f t="shared" si="286"/>
        <v>0x23CA</v>
      </c>
    </row>
    <row r="9164" spans="1:2" x14ac:dyDescent="0.25">
      <c r="A9164">
        <f t="shared" si="287"/>
        <v>9163</v>
      </c>
      <c r="B9164" t="str">
        <f t="shared" si="286"/>
        <v>0x23CB</v>
      </c>
    </row>
    <row r="9165" spans="1:2" x14ac:dyDescent="0.25">
      <c r="A9165">
        <f t="shared" si="287"/>
        <v>9164</v>
      </c>
      <c r="B9165" t="str">
        <f t="shared" si="286"/>
        <v>0x23CC</v>
      </c>
    </row>
    <row r="9166" spans="1:2" x14ac:dyDescent="0.25">
      <c r="A9166">
        <f t="shared" si="287"/>
        <v>9165</v>
      </c>
      <c r="B9166" t="str">
        <f t="shared" si="286"/>
        <v>0x23CD</v>
      </c>
    </row>
    <row r="9167" spans="1:2" x14ac:dyDescent="0.25">
      <c r="A9167">
        <f t="shared" si="287"/>
        <v>9166</v>
      </c>
      <c r="B9167" t="str">
        <f t="shared" si="286"/>
        <v>0x23CE</v>
      </c>
    </row>
    <row r="9168" spans="1:2" x14ac:dyDescent="0.25">
      <c r="A9168">
        <f t="shared" si="287"/>
        <v>9167</v>
      </c>
      <c r="B9168" t="str">
        <f t="shared" si="286"/>
        <v>0x23CF</v>
      </c>
    </row>
    <row r="9169" spans="1:2" x14ac:dyDescent="0.25">
      <c r="A9169">
        <f t="shared" si="287"/>
        <v>9168</v>
      </c>
      <c r="B9169" t="str">
        <f t="shared" si="286"/>
        <v>0x23D0</v>
      </c>
    </row>
    <row r="9170" spans="1:2" x14ac:dyDescent="0.25">
      <c r="A9170">
        <f t="shared" si="287"/>
        <v>9169</v>
      </c>
      <c r="B9170" t="str">
        <f t="shared" si="286"/>
        <v>0x23D1</v>
      </c>
    </row>
    <row r="9171" spans="1:2" x14ac:dyDescent="0.25">
      <c r="A9171">
        <f t="shared" si="287"/>
        <v>9170</v>
      </c>
      <c r="B9171" t="str">
        <f t="shared" si="286"/>
        <v>0x23D2</v>
      </c>
    </row>
    <row r="9172" spans="1:2" x14ac:dyDescent="0.25">
      <c r="A9172">
        <f t="shared" si="287"/>
        <v>9171</v>
      </c>
      <c r="B9172" t="str">
        <f t="shared" si="286"/>
        <v>0x23D3</v>
      </c>
    </row>
    <row r="9173" spans="1:2" x14ac:dyDescent="0.25">
      <c r="A9173">
        <f t="shared" si="287"/>
        <v>9172</v>
      </c>
      <c r="B9173" t="str">
        <f t="shared" si="286"/>
        <v>0x23D4</v>
      </c>
    </row>
    <row r="9174" spans="1:2" x14ac:dyDescent="0.25">
      <c r="A9174">
        <f t="shared" si="287"/>
        <v>9173</v>
      </c>
      <c r="B9174" t="str">
        <f t="shared" si="286"/>
        <v>0x23D5</v>
      </c>
    </row>
    <row r="9175" spans="1:2" x14ac:dyDescent="0.25">
      <c r="A9175">
        <f t="shared" si="287"/>
        <v>9174</v>
      </c>
      <c r="B9175" t="str">
        <f t="shared" si="286"/>
        <v>0x23D6</v>
      </c>
    </row>
    <row r="9176" spans="1:2" x14ac:dyDescent="0.25">
      <c r="A9176">
        <f t="shared" si="287"/>
        <v>9175</v>
      </c>
      <c r="B9176" t="str">
        <f t="shared" si="286"/>
        <v>0x23D7</v>
      </c>
    </row>
    <row r="9177" spans="1:2" x14ac:dyDescent="0.25">
      <c r="A9177">
        <f t="shared" si="287"/>
        <v>9176</v>
      </c>
      <c r="B9177" t="str">
        <f t="shared" si="286"/>
        <v>0x23D8</v>
      </c>
    </row>
    <row r="9178" spans="1:2" x14ac:dyDescent="0.25">
      <c r="A9178">
        <f t="shared" si="287"/>
        <v>9177</v>
      </c>
      <c r="B9178" t="str">
        <f t="shared" si="286"/>
        <v>0x23D9</v>
      </c>
    </row>
    <row r="9179" spans="1:2" x14ac:dyDescent="0.25">
      <c r="A9179">
        <f t="shared" si="287"/>
        <v>9178</v>
      </c>
      <c r="B9179" t="str">
        <f t="shared" si="286"/>
        <v>0x23DA</v>
      </c>
    </row>
    <row r="9180" spans="1:2" x14ac:dyDescent="0.25">
      <c r="A9180">
        <f t="shared" si="287"/>
        <v>9179</v>
      </c>
      <c r="B9180" t="str">
        <f t="shared" si="286"/>
        <v>0x23DB</v>
      </c>
    </row>
    <row r="9181" spans="1:2" x14ac:dyDescent="0.25">
      <c r="A9181">
        <f t="shared" si="287"/>
        <v>9180</v>
      </c>
      <c r="B9181" t="str">
        <f t="shared" si="286"/>
        <v>0x23DC</v>
      </c>
    </row>
    <row r="9182" spans="1:2" x14ac:dyDescent="0.25">
      <c r="A9182">
        <f t="shared" si="287"/>
        <v>9181</v>
      </c>
      <c r="B9182" t="str">
        <f t="shared" si="286"/>
        <v>0x23DD</v>
      </c>
    </row>
    <row r="9183" spans="1:2" x14ac:dyDescent="0.25">
      <c r="A9183">
        <f t="shared" si="287"/>
        <v>9182</v>
      </c>
      <c r="B9183" t="str">
        <f t="shared" si="286"/>
        <v>0x23DE</v>
      </c>
    </row>
    <row r="9184" spans="1:2" x14ac:dyDescent="0.25">
      <c r="A9184">
        <f t="shared" si="287"/>
        <v>9183</v>
      </c>
      <c r="B9184" t="str">
        <f t="shared" si="286"/>
        <v>0x23DF</v>
      </c>
    </row>
    <row r="9185" spans="1:2" x14ac:dyDescent="0.25">
      <c r="A9185">
        <f t="shared" si="287"/>
        <v>9184</v>
      </c>
      <c r="B9185" t="str">
        <f t="shared" si="286"/>
        <v>0x23E0</v>
      </c>
    </row>
    <row r="9186" spans="1:2" x14ac:dyDescent="0.25">
      <c r="A9186">
        <f t="shared" si="287"/>
        <v>9185</v>
      </c>
      <c r="B9186" t="str">
        <f t="shared" si="286"/>
        <v>0x23E1</v>
      </c>
    </row>
    <row r="9187" spans="1:2" x14ac:dyDescent="0.25">
      <c r="A9187">
        <f t="shared" si="287"/>
        <v>9186</v>
      </c>
      <c r="B9187" t="str">
        <f t="shared" si="286"/>
        <v>0x23E2</v>
      </c>
    </row>
    <row r="9188" spans="1:2" x14ac:dyDescent="0.25">
      <c r="A9188">
        <f t="shared" si="287"/>
        <v>9187</v>
      </c>
      <c r="B9188" t="str">
        <f t="shared" si="286"/>
        <v>0x23E3</v>
      </c>
    </row>
    <row r="9189" spans="1:2" x14ac:dyDescent="0.25">
      <c r="A9189">
        <f t="shared" si="287"/>
        <v>9188</v>
      </c>
      <c r="B9189" t="str">
        <f t="shared" si="286"/>
        <v>0x23E4</v>
      </c>
    </row>
    <row r="9190" spans="1:2" x14ac:dyDescent="0.25">
      <c r="A9190">
        <f t="shared" si="287"/>
        <v>9189</v>
      </c>
      <c r="B9190" t="str">
        <f t="shared" si="286"/>
        <v>0x23E5</v>
      </c>
    </row>
    <row r="9191" spans="1:2" x14ac:dyDescent="0.25">
      <c r="A9191">
        <f t="shared" si="287"/>
        <v>9190</v>
      </c>
      <c r="B9191" t="str">
        <f t="shared" si="286"/>
        <v>0x23E6</v>
      </c>
    </row>
    <row r="9192" spans="1:2" x14ac:dyDescent="0.25">
      <c r="A9192">
        <f t="shared" si="287"/>
        <v>9191</v>
      </c>
      <c r="B9192" t="str">
        <f t="shared" si="286"/>
        <v>0x23E7</v>
      </c>
    </row>
    <row r="9193" spans="1:2" x14ac:dyDescent="0.25">
      <c r="A9193">
        <f t="shared" si="287"/>
        <v>9192</v>
      </c>
      <c r="B9193" t="str">
        <f t="shared" si="286"/>
        <v>0x23E8</v>
      </c>
    </row>
    <row r="9194" spans="1:2" x14ac:dyDescent="0.25">
      <c r="A9194">
        <f t="shared" si="287"/>
        <v>9193</v>
      </c>
      <c r="B9194" t="str">
        <f t="shared" si="286"/>
        <v>0x23E9</v>
      </c>
    </row>
    <row r="9195" spans="1:2" x14ac:dyDescent="0.25">
      <c r="A9195">
        <f t="shared" si="287"/>
        <v>9194</v>
      </c>
      <c r="B9195" t="str">
        <f t="shared" si="286"/>
        <v>0x23EA</v>
      </c>
    </row>
    <row r="9196" spans="1:2" x14ac:dyDescent="0.25">
      <c r="A9196">
        <f t="shared" si="287"/>
        <v>9195</v>
      </c>
      <c r="B9196" t="str">
        <f t="shared" si="286"/>
        <v>0x23EB</v>
      </c>
    </row>
    <row r="9197" spans="1:2" x14ac:dyDescent="0.25">
      <c r="A9197">
        <f t="shared" si="287"/>
        <v>9196</v>
      </c>
      <c r="B9197" t="str">
        <f t="shared" si="286"/>
        <v>0x23EC</v>
      </c>
    </row>
    <row r="9198" spans="1:2" x14ac:dyDescent="0.25">
      <c r="A9198">
        <f t="shared" si="287"/>
        <v>9197</v>
      </c>
      <c r="B9198" t="str">
        <f t="shared" si="286"/>
        <v>0x23ED</v>
      </c>
    </row>
    <row r="9199" spans="1:2" x14ac:dyDescent="0.25">
      <c r="A9199">
        <f t="shared" si="287"/>
        <v>9198</v>
      </c>
      <c r="B9199" t="str">
        <f t="shared" si="286"/>
        <v>0x23EE</v>
      </c>
    </row>
    <row r="9200" spans="1:2" x14ac:dyDescent="0.25">
      <c r="A9200">
        <f t="shared" si="287"/>
        <v>9199</v>
      </c>
      <c r="B9200" t="str">
        <f t="shared" si="286"/>
        <v>0x23EF</v>
      </c>
    </row>
    <row r="9201" spans="1:2" x14ac:dyDescent="0.25">
      <c r="A9201">
        <f t="shared" si="287"/>
        <v>9200</v>
      </c>
      <c r="B9201" t="str">
        <f t="shared" si="286"/>
        <v>0x23F0</v>
      </c>
    </row>
    <row r="9202" spans="1:2" x14ac:dyDescent="0.25">
      <c r="A9202">
        <f t="shared" si="287"/>
        <v>9201</v>
      </c>
      <c r="B9202" t="str">
        <f t="shared" si="286"/>
        <v>0x23F1</v>
      </c>
    </row>
    <row r="9203" spans="1:2" x14ac:dyDescent="0.25">
      <c r="A9203">
        <f t="shared" si="287"/>
        <v>9202</v>
      </c>
      <c r="B9203" t="str">
        <f t="shared" si="286"/>
        <v>0x23F2</v>
      </c>
    </row>
    <row r="9204" spans="1:2" x14ac:dyDescent="0.25">
      <c r="A9204">
        <f t="shared" si="287"/>
        <v>9203</v>
      </c>
      <c r="B9204" t="str">
        <f t="shared" si="286"/>
        <v>0x23F3</v>
      </c>
    </row>
    <row r="9205" spans="1:2" x14ac:dyDescent="0.25">
      <c r="A9205">
        <f t="shared" si="287"/>
        <v>9204</v>
      </c>
      <c r="B9205" t="str">
        <f t="shared" si="286"/>
        <v>0x23F4</v>
      </c>
    </row>
    <row r="9206" spans="1:2" x14ac:dyDescent="0.25">
      <c r="A9206">
        <f t="shared" si="287"/>
        <v>9205</v>
      </c>
      <c r="B9206" t="str">
        <f t="shared" si="286"/>
        <v>0x23F5</v>
      </c>
    </row>
    <row r="9207" spans="1:2" x14ac:dyDescent="0.25">
      <c r="A9207">
        <f t="shared" si="287"/>
        <v>9206</v>
      </c>
      <c r="B9207" t="str">
        <f t="shared" si="286"/>
        <v>0x23F6</v>
      </c>
    </row>
    <row r="9208" spans="1:2" x14ac:dyDescent="0.25">
      <c r="A9208">
        <f t="shared" si="287"/>
        <v>9207</v>
      </c>
      <c r="B9208" t="str">
        <f t="shared" si="286"/>
        <v>0x23F7</v>
      </c>
    </row>
    <row r="9209" spans="1:2" x14ac:dyDescent="0.25">
      <c r="A9209">
        <f t="shared" si="287"/>
        <v>9208</v>
      </c>
      <c r="B9209" t="str">
        <f t="shared" si="286"/>
        <v>0x23F8</v>
      </c>
    </row>
    <row r="9210" spans="1:2" x14ac:dyDescent="0.25">
      <c r="A9210">
        <f t="shared" si="287"/>
        <v>9209</v>
      </c>
      <c r="B9210" t="str">
        <f t="shared" si="286"/>
        <v>0x23F9</v>
      </c>
    </row>
    <row r="9211" spans="1:2" x14ac:dyDescent="0.25">
      <c r="A9211">
        <f t="shared" si="287"/>
        <v>9210</v>
      </c>
      <c r="B9211" t="str">
        <f t="shared" si="286"/>
        <v>0x23FA</v>
      </c>
    </row>
    <row r="9212" spans="1:2" x14ac:dyDescent="0.25">
      <c r="A9212">
        <f t="shared" si="287"/>
        <v>9211</v>
      </c>
      <c r="B9212" t="str">
        <f t="shared" si="286"/>
        <v>0x23FB</v>
      </c>
    </row>
    <row r="9213" spans="1:2" x14ac:dyDescent="0.25">
      <c r="A9213">
        <f t="shared" si="287"/>
        <v>9212</v>
      </c>
      <c r="B9213" t="str">
        <f t="shared" si="286"/>
        <v>0x23FC</v>
      </c>
    </row>
    <row r="9214" spans="1:2" x14ac:dyDescent="0.25">
      <c r="A9214">
        <f t="shared" si="287"/>
        <v>9213</v>
      </c>
      <c r="B9214" t="str">
        <f t="shared" si="286"/>
        <v>0x23FD</v>
      </c>
    </row>
    <row r="9215" spans="1:2" x14ac:dyDescent="0.25">
      <c r="A9215">
        <f t="shared" si="287"/>
        <v>9214</v>
      </c>
      <c r="B9215" t="str">
        <f t="shared" si="286"/>
        <v>0x23FE</v>
      </c>
    </row>
    <row r="9216" spans="1:2" x14ac:dyDescent="0.25">
      <c r="A9216">
        <f t="shared" si="287"/>
        <v>9215</v>
      </c>
      <c r="B9216" t="str">
        <f t="shared" si="286"/>
        <v>0x23FF</v>
      </c>
    </row>
    <row r="9217" spans="1:2" x14ac:dyDescent="0.25">
      <c r="A9217">
        <f t="shared" si="287"/>
        <v>9216</v>
      </c>
      <c r="B9217" t="str">
        <f t="shared" si="286"/>
        <v>0x2400</v>
      </c>
    </row>
    <row r="9218" spans="1:2" x14ac:dyDescent="0.25">
      <c r="A9218">
        <f t="shared" si="287"/>
        <v>9217</v>
      </c>
      <c r="B9218" t="str">
        <f t="shared" ref="B9218:B9281" si="288">_xlfn.CONCAT("0x",DEC2HEX(A9218))</f>
        <v>0x2401</v>
      </c>
    </row>
    <row r="9219" spans="1:2" x14ac:dyDescent="0.25">
      <c r="A9219">
        <f t="shared" ref="A9219:A9282" si="289">A9218+1</f>
        <v>9218</v>
      </c>
      <c r="B9219" t="str">
        <f t="shared" si="288"/>
        <v>0x2402</v>
      </c>
    </row>
    <row r="9220" spans="1:2" x14ac:dyDescent="0.25">
      <c r="A9220">
        <f t="shared" si="289"/>
        <v>9219</v>
      </c>
      <c r="B9220" t="str">
        <f t="shared" si="288"/>
        <v>0x2403</v>
      </c>
    </row>
    <row r="9221" spans="1:2" x14ac:dyDescent="0.25">
      <c r="A9221">
        <f t="shared" si="289"/>
        <v>9220</v>
      </c>
      <c r="B9221" t="str">
        <f t="shared" si="288"/>
        <v>0x2404</v>
      </c>
    </row>
    <row r="9222" spans="1:2" x14ac:dyDescent="0.25">
      <c r="A9222">
        <f t="shared" si="289"/>
        <v>9221</v>
      </c>
      <c r="B9222" t="str">
        <f t="shared" si="288"/>
        <v>0x2405</v>
      </c>
    </row>
    <row r="9223" spans="1:2" x14ac:dyDescent="0.25">
      <c r="A9223">
        <f t="shared" si="289"/>
        <v>9222</v>
      </c>
      <c r="B9223" t="str">
        <f t="shared" si="288"/>
        <v>0x2406</v>
      </c>
    </row>
    <row r="9224" spans="1:2" x14ac:dyDescent="0.25">
      <c r="A9224">
        <f t="shared" si="289"/>
        <v>9223</v>
      </c>
      <c r="B9224" t="str">
        <f t="shared" si="288"/>
        <v>0x2407</v>
      </c>
    </row>
    <row r="9225" spans="1:2" x14ac:dyDescent="0.25">
      <c r="A9225">
        <f t="shared" si="289"/>
        <v>9224</v>
      </c>
      <c r="B9225" t="str">
        <f t="shared" si="288"/>
        <v>0x2408</v>
      </c>
    </row>
    <row r="9226" spans="1:2" x14ac:dyDescent="0.25">
      <c r="A9226">
        <f t="shared" si="289"/>
        <v>9225</v>
      </c>
      <c r="B9226" t="str">
        <f t="shared" si="288"/>
        <v>0x2409</v>
      </c>
    </row>
    <row r="9227" spans="1:2" x14ac:dyDescent="0.25">
      <c r="A9227">
        <f t="shared" si="289"/>
        <v>9226</v>
      </c>
      <c r="B9227" t="str">
        <f t="shared" si="288"/>
        <v>0x240A</v>
      </c>
    </row>
    <row r="9228" spans="1:2" x14ac:dyDescent="0.25">
      <c r="A9228">
        <f t="shared" si="289"/>
        <v>9227</v>
      </c>
      <c r="B9228" t="str">
        <f t="shared" si="288"/>
        <v>0x240B</v>
      </c>
    </row>
    <row r="9229" spans="1:2" x14ac:dyDescent="0.25">
      <c r="A9229">
        <f t="shared" si="289"/>
        <v>9228</v>
      </c>
      <c r="B9229" t="str">
        <f t="shared" si="288"/>
        <v>0x240C</v>
      </c>
    </row>
    <row r="9230" spans="1:2" x14ac:dyDescent="0.25">
      <c r="A9230">
        <f t="shared" si="289"/>
        <v>9229</v>
      </c>
      <c r="B9230" t="str">
        <f t="shared" si="288"/>
        <v>0x240D</v>
      </c>
    </row>
    <row r="9231" spans="1:2" x14ac:dyDescent="0.25">
      <c r="A9231">
        <f t="shared" si="289"/>
        <v>9230</v>
      </c>
      <c r="B9231" t="str">
        <f t="shared" si="288"/>
        <v>0x240E</v>
      </c>
    </row>
    <row r="9232" spans="1:2" x14ac:dyDescent="0.25">
      <c r="A9232">
        <f t="shared" si="289"/>
        <v>9231</v>
      </c>
      <c r="B9232" t="str">
        <f t="shared" si="288"/>
        <v>0x240F</v>
      </c>
    </row>
    <row r="9233" spans="1:2" x14ac:dyDescent="0.25">
      <c r="A9233">
        <f t="shared" si="289"/>
        <v>9232</v>
      </c>
      <c r="B9233" t="str">
        <f t="shared" si="288"/>
        <v>0x2410</v>
      </c>
    </row>
    <row r="9234" spans="1:2" x14ac:dyDescent="0.25">
      <c r="A9234">
        <f t="shared" si="289"/>
        <v>9233</v>
      </c>
      <c r="B9234" t="str">
        <f t="shared" si="288"/>
        <v>0x2411</v>
      </c>
    </row>
    <row r="9235" spans="1:2" x14ac:dyDescent="0.25">
      <c r="A9235">
        <f t="shared" si="289"/>
        <v>9234</v>
      </c>
      <c r="B9235" t="str">
        <f t="shared" si="288"/>
        <v>0x2412</v>
      </c>
    </row>
    <row r="9236" spans="1:2" x14ac:dyDescent="0.25">
      <c r="A9236">
        <f t="shared" si="289"/>
        <v>9235</v>
      </c>
      <c r="B9236" t="str">
        <f t="shared" si="288"/>
        <v>0x2413</v>
      </c>
    </row>
    <row r="9237" spans="1:2" x14ac:dyDescent="0.25">
      <c r="A9237">
        <f t="shared" si="289"/>
        <v>9236</v>
      </c>
      <c r="B9237" t="str">
        <f t="shared" si="288"/>
        <v>0x2414</v>
      </c>
    </row>
    <row r="9238" spans="1:2" x14ac:dyDescent="0.25">
      <c r="A9238">
        <f t="shared" si="289"/>
        <v>9237</v>
      </c>
      <c r="B9238" t="str">
        <f t="shared" si="288"/>
        <v>0x2415</v>
      </c>
    </row>
    <row r="9239" spans="1:2" x14ac:dyDescent="0.25">
      <c r="A9239">
        <f t="shared" si="289"/>
        <v>9238</v>
      </c>
      <c r="B9239" t="str">
        <f t="shared" si="288"/>
        <v>0x2416</v>
      </c>
    </row>
    <row r="9240" spans="1:2" x14ac:dyDescent="0.25">
      <c r="A9240">
        <f t="shared" si="289"/>
        <v>9239</v>
      </c>
      <c r="B9240" t="str">
        <f t="shared" si="288"/>
        <v>0x2417</v>
      </c>
    </row>
    <row r="9241" spans="1:2" x14ac:dyDescent="0.25">
      <c r="A9241">
        <f t="shared" si="289"/>
        <v>9240</v>
      </c>
      <c r="B9241" t="str">
        <f t="shared" si="288"/>
        <v>0x2418</v>
      </c>
    </row>
    <row r="9242" spans="1:2" x14ac:dyDescent="0.25">
      <c r="A9242">
        <f t="shared" si="289"/>
        <v>9241</v>
      </c>
      <c r="B9242" t="str">
        <f t="shared" si="288"/>
        <v>0x2419</v>
      </c>
    </row>
    <row r="9243" spans="1:2" x14ac:dyDescent="0.25">
      <c r="A9243">
        <f t="shared" si="289"/>
        <v>9242</v>
      </c>
      <c r="B9243" t="str">
        <f t="shared" si="288"/>
        <v>0x241A</v>
      </c>
    </row>
    <row r="9244" spans="1:2" x14ac:dyDescent="0.25">
      <c r="A9244">
        <f t="shared" si="289"/>
        <v>9243</v>
      </c>
      <c r="B9244" t="str">
        <f t="shared" si="288"/>
        <v>0x241B</v>
      </c>
    </row>
    <row r="9245" spans="1:2" x14ac:dyDescent="0.25">
      <c r="A9245">
        <f t="shared" si="289"/>
        <v>9244</v>
      </c>
      <c r="B9245" t="str">
        <f t="shared" si="288"/>
        <v>0x241C</v>
      </c>
    </row>
    <row r="9246" spans="1:2" x14ac:dyDescent="0.25">
      <c r="A9246">
        <f t="shared" si="289"/>
        <v>9245</v>
      </c>
      <c r="B9246" t="str">
        <f t="shared" si="288"/>
        <v>0x241D</v>
      </c>
    </row>
    <row r="9247" spans="1:2" x14ac:dyDescent="0.25">
      <c r="A9247">
        <f t="shared" si="289"/>
        <v>9246</v>
      </c>
      <c r="B9247" t="str">
        <f t="shared" si="288"/>
        <v>0x241E</v>
      </c>
    </row>
    <row r="9248" spans="1:2" x14ac:dyDescent="0.25">
      <c r="A9248">
        <f t="shared" si="289"/>
        <v>9247</v>
      </c>
      <c r="B9248" t="str">
        <f t="shared" si="288"/>
        <v>0x241F</v>
      </c>
    </row>
    <row r="9249" spans="1:2" x14ac:dyDescent="0.25">
      <c r="A9249">
        <f t="shared" si="289"/>
        <v>9248</v>
      </c>
      <c r="B9249" t="str">
        <f t="shared" si="288"/>
        <v>0x2420</v>
      </c>
    </row>
    <row r="9250" spans="1:2" x14ac:dyDescent="0.25">
      <c r="A9250">
        <f t="shared" si="289"/>
        <v>9249</v>
      </c>
      <c r="B9250" t="str">
        <f t="shared" si="288"/>
        <v>0x2421</v>
      </c>
    </row>
    <row r="9251" spans="1:2" x14ac:dyDescent="0.25">
      <c r="A9251">
        <f t="shared" si="289"/>
        <v>9250</v>
      </c>
      <c r="B9251" t="str">
        <f t="shared" si="288"/>
        <v>0x2422</v>
      </c>
    </row>
    <row r="9252" spans="1:2" x14ac:dyDescent="0.25">
      <c r="A9252">
        <f t="shared" si="289"/>
        <v>9251</v>
      </c>
      <c r="B9252" t="str">
        <f t="shared" si="288"/>
        <v>0x2423</v>
      </c>
    </row>
    <row r="9253" spans="1:2" x14ac:dyDescent="0.25">
      <c r="A9253">
        <f t="shared" si="289"/>
        <v>9252</v>
      </c>
      <c r="B9253" t="str">
        <f t="shared" si="288"/>
        <v>0x2424</v>
      </c>
    </row>
    <row r="9254" spans="1:2" x14ac:dyDescent="0.25">
      <c r="A9254">
        <f t="shared" si="289"/>
        <v>9253</v>
      </c>
      <c r="B9254" t="str">
        <f t="shared" si="288"/>
        <v>0x2425</v>
      </c>
    </row>
    <row r="9255" spans="1:2" x14ac:dyDescent="0.25">
      <c r="A9255">
        <f t="shared" si="289"/>
        <v>9254</v>
      </c>
      <c r="B9255" t="str">
        <f t="shared" si="288"/>
        <v>0x2426</v>
      </c>
    </row>
    <row r="9256" spans="1:2" x14ac:dyDescent="0.25">
      <c r="A9256">
        <f t="shared" si="289"/>
        <v>9255</v>
      </c>
      <c r="B9256" t="str">
        <f t="shared" si="288"/>
        <v>0x2427</v>
      </c>
    </row>
    <row r="9257" spans="1:2" x14ac:dyDescent="0.25">
      <c r="A9257">
        <f t="shared" si="289"/>
        <v>9256</v>
      </c>
      <c r="B9257" t="str">
        <f t="shared" si="288"/>
        <v>0x2428</v>
      </c>
    </row>
    <row r="9258" spans="1:2" x14ac:dyDescent="0.25">
      <c r="A9258">
        <f t="shared" si="289"/>
        <v>9257</v>
      </c>
      <c r="B9258" t="str">
        <f t="shared" si="288"/>
        <v>0x2429</v>
      </c>
    </row>
    <row r="9259" spans="1:2" x14ac:dyDescent="0.25">
      <c r="A9259">
        <f t="shared" si="289"/>
        <v>9258</v>
      </c>
      <c r="B9259" t="str">
        <f t="shared" si="288"/>
        <v>0x242A</v>
      </c>
    </row>
    <row r="9260" spans="1:2" x14ac:dyDescent="0.25">
      <c r="A9260">
        <f t="shared" si="289"/>
        <v>9259</v>
      </c>
      <c r="B9260" t="str">
        <f t="shared" si="288"/>
        <v>0x242B</v>
      </c>
    </row>
    <row r="9261" spans="1:2" x14ac:dyDescent="0.25">
      <c r="A9261">
        <f t="shared" si="289"/>
        <v>9260</v>
      </c>
      <c r="B9261" t="str">
        <f t="shared" si="288"/>
        <v>0x242C</v>
      </c>
    </row>
    <row r="9262" spans="1:2" x14ac:dyDescent="0.25">
      <c r="A9262">
        <f t="shared" si="289"/>
        <v>9261</v>
      </c>
      <c r="B9262" t="str">
        <f t="shared" si="288"/>
        <v>0x242D</v>
      </c>
    </row>
    <row r="9263" spans="1:2" x14ac:dyDescent="0.25">
      <c r="A9263">
        <f t="shared" si="289"/>
        <v>9262</v>
      </c>
      <c r="B9263" t="str">
        <f t="shared" si="288"/>
        <v>0x242E</v>
      </c>
    </row>
    <row r="9264" spans="1:2" x14ac:dyDescent="0.25">
      <c r="A9264">
        <f t="shared" si="289"/>
        <v>9263</v>
      </c>
      <c r="B9264" t="str">
        <f t="shared" si="288"/>
        <v>0x242F</v>
      </c>
    </row>
    <row r="9265" spans="1:2" x14ac:dyDescent="0.25">
      <c r="A9265">
        <f t="shared" si="289"/>
        <v>9264</v>
      </c>
      <c r="B9265" t="str">
        <f t="shared" si="288"/>
        <v>0x2430</v>
      </c>
    </row>
    <row r="9266" spans="1:2" x14ac:dyDescent="0.25">
      <c r="A9266">
        <f t="shared" si="289"/>
        <v>9265</v>
      </c>
      <c r="B9266" t="str">
        <f t="shared" si="288"/>
        <v>0x2431</v>
      </c>
    </row>
    <row r="9267" spans="1:2" x14ac:dyDescent="0.25">
      <c r="A9267">
        <f t="shared" si="289"/>
        <v>9266</v>
      </c>
      <c r="B9267" t="str">
        <f t="shared" si="288"/>
        <v>0x2432</v>
      </c>
    </row>
    <row r="9268" spans="1:2" x14ac:dyDescent="0.25">
      <c r="A9268">
        <f t="shared" si="289"/>
        <v>9267</v>
      </c>
      <c r="B9268" t="str">
        <f t="shared" si="288"/>
        <v>0x2433</v>
      </c>
    </row>
    <row r="9269" spans="1:2" x14ac:dyDescent="0.25">
      <c r="A9269">
        <f t="shared" si="289"/>
        <v>9268</v>
      </c>
      <c r="B9269" t="str">
        <f t="shared" si="288"/>
        <v>0x2434</v>
      </c>
    </row>
    <row r="9270" spans="1:2" x14ac:dyDescent="0.25">
      <c r="A9270">
        <f t="shared" si="289"/>
        <v>9269</v>
      </c>
      <c r="B9270" t="str">
        <f t="shared" si="288"/>
        <v>0x2435</v>
      </c>
    </row>
    <row r="9271" spans="1:2" x14ac:dyDescent="0.25">
      <c r="A9271">
        <f t="shared" si="289"/>
        <v>9270</v>
      </c>
      <c r="B9271" t="str">
        <f t="shared" si="288"/>
        <v>0x2436</v>
      </c>
    </row>
    <row r="9272" spans="1:2" x14ac:dyDescent="0.25">
      <c r="A9272">
        <f t="shared" si="289"/>
        <v>9271</v>
      </c>
      <c r="B9272" t="str">
        <f t="shared" si="288"/>
        <v>0x2437</v>
      </c>
    </row>
    <row r="9273" spans="1:2" x14ac:dyDescent="0.25">
      <c r="A9273">
        <f t="shared" si="289"/>
        <v>9272</v>
      </c>
      <c r="B9273" t="str">
        <f t="shared" si="288"/>
        <v>0x2438</v>
      </c>
    </row>
    <row r="9274" spans="1:2" x14ac:dyDescent="0.25">
      <c r="A9274">
        <f t="shared" si="289"/>
        <v>9273</v>
      </c>
      <c r="B9274" t="str">
        <f t="shared" si="288"/>
        <v>0x2439</v>
      </c>
    </row>
    <row r="9275" spans="1:2" x14ac:dyDescent="0.25">
      <c r="A9275">
        <f t="shared" si="289"/>
        <v>9274</v>
      </c>
      <c r="B9275" t="str">
        <f t="shared" si="288"/>
        <v>0x243A</v>
      </c>
    </row>
    <row r="9276" spans="1:2" x14ac:dyDescent="0.25">
      <c r="A9276">
        <f t="shared" si="289"/>
        <v>9275</v>
      </c>
      <c r="B9276" t="str">
        <f t="shared" si="288"/>
        <v>0x243B</v>
      </c>
    </row>
    <row r="9277" spans="1:2" x14ac:dyDescent="0.25">
      <c r="A9277">
        <f t="shared" si="289"/>
        <v>9276</v>
      </c>
      <c r="B9277" t="str">
        <f t="shared" si="288"/>
        <v>0x243C</v>
      </c>
    </row>
    <row r="9278" spans="1:2" x14ac:dyDescent="0.25">
      <c r="A9278">
        <f t="shared" si="289"/>
        <v>9277</v>
      </c>
      <c r="B9278" t="str">
        <f t="shared" si="288"/>
        <v>0x243D</v>
      </c>
    </row>
    <row r="9279" spans="1:2" x14ac:dyDescent="0.25">
      <c r="A9279">
        <f t="shared" si="289"/>
        <v>9278</v>
      </c>
      <c r="B9279" t="str">
        <f t="shared" si="288"/>
        <v>0x243E</v>
      </c>
    </row>
    <row r="9280" spans="1:2" x14ac:dyDescent="0.25">
      <c r="A9280">
        <f t="shared" si="289"/>
        <v>9279</v>
      </c>
      <c r="B9280" t="str">
        <f t="shared" si="288"/>
        <v>0x243F</v>
      </c>
    </row>
    <row r="9281" spans="1:2" x14ac:dyDescent="0.25">
      <c r="A9281">
        <f t="shared" si="289"/>
        <v>9280</v>
      </c>
      <c r="B9281" t="str">
        <f t="shared" si="288"/>
        <v>0x2440</v>
      </c>
    </row>
    <row r="9282" spans="1:2" x14ac:dyDescent="0.25">
      <c r="A9282">
        <f t="shared" si="289"/>
        <v>9281</v>
      </c>
      <c r="B9282" t="str">
        <f t="shared" ref="B9282:B9345" si="290">_xlfn.CONCAT("0x",DEC2HEX(A9282))</f>
        <v>0x2441</v>
      </c>
    </row>
    <row r="9283" spans="1:2" x14ac:dyDescent="0.25">
      <c r="A9283">
        <f t="shared" ref="A9283:A9346" si="291">A9282+1</f>
        <v>9282</v>
      </c>
      <c r="B9283" t="str">
        <f t="shared" si="290"/>
        <v>0x2442</v>
      </c>
    </row>
    <row r="9284" spans="1:2" x14ac:dyDescent="0.25">
      <c r="A9284">
        <f t="shared" si="291"/>
        <v>9283</v>
      </c>
      <c r="B9284" t="str">
        <f t="shared" si="290"/>
        <v>0x2443</v>
      </c>
    </row>
    <row r="9285" spans="1:2" x14ac:dyDescent="0.25">
      <c r="A9285">
        <f t="shared" si="291"/>
        <v>9284</v>
      </c>
      <c r="B9285" t="str">
        <f t="shared" si="290"/>
        <v>0x2444</v>
      </c>
    </row>
    <row r="9286" spans="1:2" x14ac:dyDescent="0.25">
      <c r="A9286">
        <f t="shared" si="291"/>
        <v>9285</v>
      </c>
      <c r="B9286" t="str">
        <f t="shared" si="290"/>
        <v>0x2445</v>
      </c>
    </row>
    <row r="9287" spans="1:2" x14ac:dyDescent="0.25">
      <c r="A9287">
        <f t="shared" si="291"/>
        <v>9286</v>
      </c>
      <c r="B9287" t="str">
        <f t="shared" si="290"/>
        <v>0x2446</v>
      </c>
    </row>
    <row r="9288" spans="1:2" x14ac:dyDescent="0.25">
      <c r="A9288">
        <f t="shared" si="291"/>
        <v>9287</v>
      </c>
      <c r="B9288" t="str">
        <f t="shared" si="290"/>
        <v>0x2447</v>
      </c>
    </row>
    <row r="9289" spans="1:2" x14ac:dyDescent="0.25">
      <c r="A9289">
        <f t="shared" si="291"/>
        <v>9288</v>
      </c>
      <c r="B9289" t="str">
        <f t="shared" si="290"/>
        <v>0x2448</v>
      </c>
    </row>
    <row r="9290" spans="1:2" x14ac:dyDescent="0.25">
      <c r="A9290">
        <f t="shared" si="291"/>
        <v>9289</v>
      </c>
      <c r="B9290" t="str">
        <f t="shared" si="290"/>
        <v>0x2449</v>
      </c>
    </row>
    <row r="9291" spans="1:2" x14ac:dyDescent="0.25">
      <c r="A9291">
        <f t="shared" si="291"/>
        <v>9290</v>
      </c>
      <c r="B9291" t="str">
        <f t="shared" si="290"/>
        <v>0x244A</v>
      </c>
    </row>
    <row r="9292" spans="1:2" x14ac:dyDescent="0.25">
      <c r="A9292">
        <f t="shared" si="291"/>
        <v>9291</v>
      </c>
      <c r="B9292" t="str">
        <f t="shared" si="290"/>
        <v>0x244B</v>
      </c>
    </row>
    <row r="9293" spans="1:2" x14ac:dyDescent="0.25">
      <c r="A9293">
        <f t="shared" si="291"/>
        <v>9292</v>
      </c>
      <c r="B9293" t="str">
        <f t="shared" si="290"/>
        <v>0x244C</v>
      </c>
    </row>
    <row r="9294" spans="1:2" x14ac:dyDescent="0.25">
      <c r="A9294">
        <f t="shared" si="291"/>
        <v>9293</v>
      </c>
      <c r="B9294" t="str">
        <f t="shared" si="290"/>
        <v>0x244D</v>
      </c>
    </row>
    <row r="9295" spans="1:2" x14ac:dyDescent="0.25">
      <c r="A9295">
        <f t="shared" si="291"/>
        <v>9294</v>
      </c>
      <c r="B9295" t="str">
        <f t="shared" si="290"/>
        <v>0x244E</v>
      </c>
    </row>
    <row r="9296" spans="1:2" x14ac:dyDescent="0.25">
      <c r="A9296">
        <f t="shared" si="291"/>
        <v>9295</v>
      </c>
      <c r="B9296" t="str">
        <f t="shared" si="290"/>
        <v>0x244F</v>
      </c>
    </row>
    <row r="9297" spans="1:2" x14ac:dyDescent="0.25">
      <c r="A9297">
        <f t="shared" si="291"/>
        <v>9296</v>
      </c>
      <c r="B9297" t="str">
        <f t="shared" si="290"/>
        <v>0x2450</v>
      </c>
    </row>
    <row r="9298" spans="1:2" x14ac:dyDescent="0.25">
      <c r="A9298">
        <f t="shared" si="291"/>
        <v>9297</v>
      </c>
      <c r="B9298" t="str">
        <f t="shared" si="290"/>
        <v>0x2451</v>
      </c>
    </row>
    <row r="9299" spans="1:2" x14ac:dyDescent="0.25">
      <c r="A9299">
        <f t="shared" si="291"/>
        <v>9298</v>
      </c>
      <c r="B9299" t="str">
        <f t="shared" si="290"/>
        <v>0x2452</v>
      </c>
    </row>
    <row r="9300" spans="1:2" x14ac:dyDescent="0.25">
      <c r="A9300">
        <f t="shared" si="291"/>
        <v>9299</v>
      </c>
      <c r="B9300" t="str">
        <f t="shared" si="290"/>
        <v>0x2453</v>
      </c>
    </row>
    <row r="9301" spans="1:2" x14ac:dyDescent="0.25">
      <c r="A9301">
        <f t="shared" si="291"/>
        <v>9300</v>
      </c>
      <c r="B9301" t="str">
        <f t="shared" si="290"/>
        <v>0x2454</v>
      </c>
    </row>
    <row r="9302" spans="1:2" x14ac:dyDescent="0.25">
      <c r="A9302">
        <f t="shared" si="291"/>
        <v>9301</v>
      </c>
      <c r="B9302" t="str">
        <f t="shared" si="290"/>
        <v>0x2455</v>
      </c>
    </row>
    <row r="9303" spans="1:2" x14ac:dyDescent="0.25">
      <c r="A9303">
        <f t="shared" si="291"/>
        <v>9302</v>
      </c>
      <c r="B9303" t="str">
        <f t="shared" si="290"/>
        <v>0x2456</v>
      </c>
    </row>
    <row r="9304" spans="1:2" x14ac:dyDescent="0.25">
      <c r="A9304">
        <f t="shared" si="291"/>
        <v>9303</v>
      </c>
      <c r="B9304" t="str">
        <f t="shared" si="290"/>
        <v>0x2457</v>
      </c>
    </row>
    <row r="9305" spans="1:2" x14ac:dyDescent="0.25">
      <c r="A9305">
        <f t="shared" si="291"/>
        <v>9304</v>
      </c>
      <c r="B9305" t="str">
        <f t="shared" si="290"/>
        <v>0x2458</v>
      </c>
    </row>
    <row r="9306" spans="1:2" x14ac:dyDescent="0.25">
      <c r="A9306">
        <f t="shared" si="291"/>
        <v>9305</v>
      </c>
      <c r="B9306" t="str">
        <f t="shared" si="290"/>
        <v>0x2459</v>
      </c>
    </row>
    <row r="9307" spans="1:2" x14ac:dyDescent="0.25">
      <c r="A9307">
        <f t="shared" si="291"/>
        <v>9306</v>
      </c>
      <c r="B9307" t="str">
        <f t="shared" si="290"/>
        <v>0x245A</v>
      </c>
    </row>
    <row r="9308" spans="1:2" x14ac:dyDescent="0.25">
      <c r="A9308">
        <f t="shared" si="291"/>
        <v>9307</v>
      </c>
      <c r="B9308" t="str">
        <f t="shared" si="290"/>
        <v>0x245B</v>
      </c>
    </row>
    <row r="9309" spans="1:2" x14ac:dyDescent="0.25">
      <c r="A9309">
        <f t="shared" si="291"/>
        <v>9308</v>
      </c>
      <c r="B9309" t="str">
        <f t="shared" si="290"/>
        <v>0x245C</v>
      </c>
    </row>
    <row r="9310" spans="1:2" x14ac:dyDescent="0.25">
      <c r="A9310">
        <f t="shared" si="291"/>
        <v>9309</v>
      </c>
      <c r="B9310" t="str">
        <f t="shared" si="290"/>
        <v>0x245D</v>
      </c>
    </row>
    <row r="9311" spans="1:2" x14ac:dyDescent="0.25">
      <c r="A9311">
        <f t="shared" si="291"/>
        <v>9310</v>
      </c>
      <c r="B9311" t="str">
        <f t="shared" si="290"/>
        <v>0x245E</v>
      </c>
    </row>
    <row r="9312" spans="1:2" x14ac:dyDescent="0.25">
      <c r="A9312">
        <f t="shared" si="291"/>
        <v>9311</v>
      </c>
      <c r="B9312" t="str">
        <f t="shared" si="290"/>
        <v>0x245F</v>
      </c>
    </row>
    <row r="9313" spans="1:2" x14ac:dyDescent="0.25">
      <c r="A9313">
        <f t="shared" si="291"/>
        <v>9312</v>
      </c>
      <c r="B9313" t="str">
        <f t="shared" si="290"/>
        <v>0x2460</v>
      </c>
    </row>
    <row r="9314" spans="1:2" x14ac:dyDescent="0.25">
      <c r="A9314">
        <f t="shared" si="291"/>
        <v>9313</v>
      </c>
      <c r="B9314" t="str">
        <f t="shared" si="290"/>
        <v>0x2461</v>
      </c>
    </row>
    <row r="9315" spans="1:2" x14ac:dyDescent="0.25">
      <c r="A9315">
        <f t="shared" si="291"/>
        <v>9314</v>
      </c>
      <c r="B9315" t="str">
        <f t="shared" si="290"/>
        <v>0x2462</v>
      </c>
    </row>
    <row r="9316" spans="1:2" x14ac:dyDescent="0.25">
      <c r="A9316">
        <f t="shared" si="291"/>
        <v>9315</v>
      </c>
      <c r="B9316" t="str">
        <f t="shared" si="290"/>
        <v>0x2463</v>
      </c>
    </row>
    <row r="9317" spans="1:2" x14ac:dyDescent="0.25">
      <c r="A9317">
        <f t="shared" si="291"/>
        <v>9316</v>
      </c>
      <c r="B9317" t="str">
        <f t="shared" si="290"/>
        <v>0x2464</v>
      </c>
    </row>
    <row r="9318" spans="1:2" x14ac:dyDescent="0.25">
      <c r="A9318">
        <f t="shared" si="291"/>
        <v>9317</v>
      </c>
      <c r="B9318" t="str">
        <f t="shared" si="290"/>
        <v>0x2465</v>
      </c>
    </row>
    <row r="9319" spans="1:2" x14ac:dyDescent="0.25">
      <c r="A9319">
        <f t="shared" si="291"/>
        <v>9318</v>
      </c>
      <c r="B9319" t="str">
        <f t="shared" si="290"/>
        <v>0x2466</v>
      </c>
    </row>
    <row r="9320" spans="1:2" x14ac:dyDescent="0.25">
      <c r="A9320">
        <f t="shared" si="291"/>
        <v>9319</v>
      </c>
      <c r="B9320" t="str">
        <f t="shared" si="290"/>
        <v>0x2467</v>
      </c>
    </row>
    <row r="9321" spans="1:2" x14ac:dyDescent="0.25">
      <c r="A9321">
        <f t="shared" si="291"/>
        <v>9320</v>
      </c>
      <c r="B9321" t="str">
        <f t="shared" si="290"/>
        <v>0x2468</v>
      </c>
    </row>
    <row r="9322" spans="1:2" x14ac:dyDescent="0.25">
      <c r="A9322">
        <f t="shared" si="291"/>
        <v>9321</v>
      </c>
      <c r="B9322" t="str">
        <f t="shared" si="290"/>
        <v>0x2469</v>
      </c>
    </row>
    <row r="9323" spans="1:2" x14ac:dyDescent="0.25">
      <c r="A9323">
        <f t="shared" si="291"/>
        <v>9322</v>
      </c>
      <c r="B9323" t="str">
        <f t="shared" si="290"/>
        <v>0x246A</v>
      </c>
    </row>
    <row r="9324" spans="1:2" x14ac:dyDescent="0.25">
      <c r="A9324">
        <f t="shared" si="291"/>
        <v>9323</v>
      </c>
      <c r="B9324" t="str">
        <f t="shared" si="290"/>
        <v>0x246B</v>
      </c>
    </row>
    <row r="9325" spans="1:2" x14ac:dyDescent="0.25">
      <c r="A9325">
        <f t="shared" si="291"/>
        <v>9324</v>
      </c>
      <c r="B9325" t="str">
        <f t="shared" si="290"/>
        <v>0x246C</v>
      </c>
    </row>
    <row r="9326" spans="1:2" x14ac:dyDescent="0.25">
      <c r="A9326">
        <f t="shared" si="291"/>
        <v>9325</v>
      </c>
      <c r="B9326" t="str">
        <f t="shared" si="290"/>
        <v>0x246D</v>
      </c>
    </row>
    <row r="9327" spans="1:2" x14ac:dyDescent="0.25">
      <c r="A9327">
        <f t="shared" si="291"/>
        <v>9326</v>
      </c>
      <c r="B9327" t="str">
        <f t="shared" si="290"/>
        <v>0x246E</v>
      </c>
    </row>
    <row r="9328" spans="1:2" x14ac:dyDescent="0.25">
      <c r="A9328">
        <f t="shared" si="291"/>
        <v>9327</v>
      </c>
      <c r="B9328" t="str">
        <f t="shared" si="290"/>
        <v>0x246F</v>
      </c>
    </row>
    <row r="9329" spans="1:2" x14ac:dyDescent="0.25">
      <c r="A9329">
        <f t="shared" si="291"/>
        <v>9328</v>
      </c>
      <c r="B9329" t="str">
        <f t="shared" si="290"/>
        <v>0x2470</v>
      </c>
    </row>
    <row r="9330" spans="1:2" x14ac:dyDescent="0.25">
      <c r="A9330">
        <f t="shared" si="291"/>
        <v>9329</v>
      </c>
      <c r="B9330" t="str">
        <f t="shared" si="290"/>
        <v>0x2471</v>
      </c>
    </row>
    <row r="9331" spans="1:2" x14ac:dyDescent="0.25">
      <c r="A9331">
        <f t="shared" si="291"/>
        <v>9330</v>
      </c>
      <c r="B9331" t="str">
        <f t="shared" si="290"/>
        <v>0x2472</v>
      </c>
    </row>
    <row r="9332" spans="1:2" x14ac:dyDescent="0.25">
      <c r="A9332">
        <f t="shared" si="291"/>
        <v>9331</v>
      </c>
      <c r="B9332" t="str">
        <f t="shared" si="290"/>
        <v>0x2473</v>
      </c>
    </row>
    <row r="9333" spans="1:2" x14ac:dyDescent="0.25">
      <c r="A9333">
        <f t="shared" si="291"/>
        <v>9332</v>
      </c>
      <c r="B9333" t="str">
        <f t="shared" si="290"/>
        <v>0x2474</v>
      </c>
    </row>
    <row r="9334" spans="1:2" x14ac:dyDescent="0.25">
      <c r="A9334">
        <f t="shared" si="291"/>
        <v>9333</v>
      </c>
      <c r="B9334" t="str">
        <f t="shared" si="290"/>
        <v>0x2475</v>
      </c>
    </row>
    <row r="9335" spans="1:2" x14ac:dyDescent="0.25">
      <c r="A9335">
        <f t="shared" si="291"/>
        <v>9334</v>
      </c>
      <c r="B9335" t="str">
        <f t="shared" si="290"/>
        <v>0x2476</v>
      </c>
    </row>
    <row r="9336" spans="1:2" x14ac:dyDescent="0.25">
      <c r="A9336">
        <f t="shared" si="291"/>
        <v>9335</v>
      </c>
      <c r="B9336" t="str">
        <f t="shared" si="290"/>
        <v>0x2477</v>
      </c>
    </row>
    <row r="9337" spans="1:2" x14ac:dyDescent="0.25">
      <c r="A9337">
        <f t="shared" si="291"/>
        <v>9336</v>
      </c>
      <c r="B9337" t="str">
        <f t="shared" si="290"/>
        <v>0x2478</v>
      </c>
    </row>
    <row r="9338" spans="1:2" x14ac:dyDescent="0.25">
      <c r="A9338">
        <f t="shared" si="291"/>
        <v>9337</v>
      </c>
      <c r="B9338" t="str">
        <f t="shared" si="290"/>
        <v>0x2479</v>
      </c>
    </row>
    <row r="9339" spans="1:2" x14ac:dyDescent="0.25">
      <c r="A9339">
        <f t="shared" si="291"/>
        <v>9338</v>
      </c>
      <c r="B9339" t="str">
        <f t="shared" si="290"/>
        <v>0x247A</v>
      </c>
    </row>
    <row r="9340" spans="1:2" x14ac:dyDescent="0.25">
      <c r="A9340">
        <f t="shared" si="291"/>
        <v>9339</v>
      </c>
      <c r="B9340" t="str">
        <f t="shared" si="290"/>
        <v>0x247B</v>
      </c>
    </row>
    <row r="9341" spans="1:2" x14ac:dyDescent="0.25">
      <c r="A9341">
        <f t="shared" si="291"/>
        <v>9340</v>
      </c>
      <c r="B9341" t="str">
        <f t="shared" si="290"/>
        <v>0x247C</v>
      </c>
    </row>
    <row r="9342" spans="1:2" x14ac:dyDescent="0.25">
      <c r="A9342">
        <f t="shared" si="291"/>
        <v>9341</v>
      </c>
      <c r="B9342" t="str">
        <f t="shared" si="290"/>
        <v>0x247D</v>
      </c>
    </row>
    <row r="9343" spans="1:2" x14ac:dyDescent="0.25">
      <c r="A9343">
        <f t="shared" si="291"/>
        <v>9342</v>
      </c>
      <c r="B9343" t="str">
        <f t="shared" si="290"/>
        <v>0x247E</v>
      </c>
    </row>
    <row r="9344" spans="1:2" x14ac:dyDescent="0.25">
      <c r="A9344">
        <f t="shared" si="291"/>
        <v>9343</v>
      </c>
      <c r="B9344" t="str">
        <f t="shared" si="290"/>
        <v>0x247F</v>
      </c>
    </row>
    <row r="9345" spans="1:2" x14ac:dyDescent="0.25">
      <c r="A9345">
        <f t="shared" si="291"/>
        <v>9344</v>
      </c>
      <c r="B9345" t="str">
        <f t="shared" si="290"/>
        <v>0x2480</v>
      </c>
    </row>
    <row r="9346" spans="1:2" x14ac:dyDescent="0.25">
      <c r="A9346">
        <f t="shared" si="291"/>
        <v>9345</v>
      </c>
      <c r="B9346" t="str">
        <f t="shared" ref="B9346:B9409" si="292">_xlfn.CONCAT("0x",DEC2HEX(A9346))</f>
        <v>0x2481</v>
      </c>
    </row>
    <row r="9347" spans="1:2" x14ac:dyDescent="0.25">
      <c r="A9347">
        <f t="shared" ref="A9347:A9410" si="293">A9346+1</f>
        <v>9346</v>
      </c>
      <c r="B9347" t="str">
        <f t="shared" si="292"/>
        <v>0x2482</v>
      </c>
    </row>
    <row r="9348" spans="1:2" x14ac:dyDescent="0.25">
      <c r="A9348">
        <f t="shared" si="293"/>
        <v>9347</v>
      </c>
      <c r="B9348" t="str">
        <f t="shared" si="292"/>
        <v>0x2483</v>
      </c>
    </row>
    <row r="9349" spans="1:2" x14ac:dyDescent="0.25">
      <c r="A9349">
        <f t="shared" si="293"/>
        <v>9348</v>
      </c>
      <c r="B9349" t="str">
        <f t="shared" si="292"/>
        <v>0x2484</v>
      </c>
    </row>
    <row r="9350" spans="1:2" x14ac:dyDescent="0.25">
      <c r="A9350">
        <f t="shared" si="293"/>
        <v>9349</v>
      </c>
      <c r="B9350" t="str">
        <f t="shared" si="292"/>
        <v>0x2485</v>
      </c>
    </row>
    <row r="9351" spans="1:2" x14ac:dyDescent="0.25">
      <c r="A9351">
        <f t="shared" si="293"/>
        <v>9350</v>
      </c>
      <c r="B9351" t="str">
        <f t="shared" si="292"/>
        <v>0x2486</v>
      </c>
    </row>
    <row r="9352" spans="1:2" x14ac:dyDescent="0.25">
      <c r="A9352">
        <f t="shared" si="293"/>
        <v>9351</v>
      </c>
      <c r="B9352" t="str">
        <f t="shared" si="292"/>
        <v>0x2487</v>
      </c>
    </row>
    <row r="9353" spans="1:2" x14ac:dyDescent="0.25">
      <c r="A9353">
        <f t="shared" si="293"/>
        <v>9352</v>
      </c>
      <c r="B9353" t="str">
        <f t="shared" si="292"/>
        <v>0x2488</v>
      </c>
    </row>
    <row r="9354" spans="1:2" x14ac:dyDescent="0.25">
      <c r="A9354">
        <f t="shared" si="293"/>
        <v>9353</v>
      </c>
      <c r="B9354" t="str">
        <f t="shared" si="292"/>
        <v>0x2489</v>
      </c>
    </row>
    <row r="9355" spans="1:2" x14ac:dyDescent="0.25">
      <c r="A9355">
        <f t="shared" si="293"/>
        <v>9354</v>
      </c>
      <c r="B9355" t="str">
        <f t="shared" si="292"/>
        <v>0x248A</v>
      </c>
    </row>
    <row r="9356" spans="1:2" x14ac:dyDescent="0.25">
      <c r="A9356">
        <f t="shared" si="293"/>
        <v>9355</v>
      </c>
      <c r="B9356" t="str">
        <f t="shared" si="292"/>
        <v>0x248B</v>
      </c>
    </row>
    <row r="9357" spans="1:2" x14ac:dyDescent="0.25">
      <c r="A9357">
        <f t="shared" si="293"/>
        <v>9356</v>
      </c>
      <c r="B9357" t="str">
        <f t="shared" si="292"/>
        <v>0x248C</v>
      </c>
    </row>
    <row r="9358" spans="1:2" x14ac:dyDescent="0.25">
      <c r="A9358">
        <f t="shared" si="293"/>
        <v>9357</v>
      </c>
      <c r="B9358" t="str">
        <f t="shared" si="292"/>
        <v>0x248D</v>
      </c>
    </row>
    <row r="9359" spans="1:2" x14ac:dyDescent="0.25">
      <c r="A9359">
        <f t="shared" si="293"/>
        <v>9358</v>
      </c>
      <c r="B9359" t="str">
        <f t="shared" si="292"/>
        <v>0x248E</v>
      </c>
    </row>
    <row r="9360" spans="1:2" x14ac:dyDescent="0.25">
      <c r="A9360">
        <f t="shared" si="293"/>
        <v>9359</v>
      </c>
      <c r="B9360" t="str">
        <f t="shared" si="292"/>
        <v>0x248F</v>
      </c>
    </row>
    <row r="9361" spans="1:2" x14ac:dyDescent="0.25">
      <c r="A9361">
        <f t="shared" si="293"/>
        <v>9360</v>
      </c>
      <c r="B9361" t="str">
        <f t="shared" si="292"/>
        <v>0x2490</v>
      </c>
    </row>
    <row r="9362" spans="1:2" x14ac:dyDescent="0.25">
      <c r="A9362">
        <f t="shared" si="293"/>
        <v>9361</v>
      </c>
      <c r="B9362" t="str">
        <f t="shared" si="292"/>
        <v>0x2491</v>
      </c>
    </row>
    <row r="9363" spans="1:2" x14ac:dyDescent="0.25">
      <c r="A9363">
        <f t="shared" si="293"/>
        <v>9362</v>
      </c>
      <c r="B9363" t="str">
        <f t="shared" si="292"/>
        <v>0x2492</v>
      </c>
    </row>
    <row r="9364" spans="1:2" x14ac:dyDescent="0.25">
      <c r="A9364">
        <f t="shared" si="293"/>
        <v>9363</v>
      </c>
      <c r="B9364" t="str">
        <f t="shared" si="292"/>
        <v>0x2493</v>
      </c>
    </row>
    <row r="9365" spans="1:2" x14ac:dyDescent="0.25">
      <c r="A9365">
        <f t="shared" si="293"/>
        <v>9364</v>
      </c>
      <c r="B9365" t="str">
        <f t="shared" si="292"/>
        <v>0x2494</v>
      </c>
    </row>
    <row r="9366" spans="1:2" x14ac:dyDescent="0.25">
      <c r="A9366">
        <f t="shared" si="293"/>
        <v>9365</v>
      </c>
      <c r="B9366" t="str">
        <f t="shared" si="292"/>
        <v>0x2495</v>
      </c>
    </row>
    <row r="9367" spans="1:2" x14ac:dyDescent="0.25">
      <c r="A9367">
        <f t="shared" si="293"/>
        <v>9366</v>
      </c>
      <c r="B9367" t="str">
        <f t="shared" si="292"/>
        <v>0x2496</v>
      </c>
    </row>
    <row r="9368" spans="1:2" x14ac:dyDescent="0.25">
      <c r="A9368">
        <f t="shared" si="293"/>
        <v>9367</v>
      </c>
      <c r="B9368" t="str">
        <f t="shared" si="292"/>
        <v>0x2497</v>
      </c>
    </row>
    <row r="9369" spans="1:2" x14ac:dyDescent="0.25">
      <c r="A9369">
        <f t="shared" si="293"/>
        <v>9368</v>
      </c>
      <c r="B9369" t="str">
        <f t="shared" si="292"/>
        <v>0x2498</v>
      </c>
    </row>
    <row r="9370" spans="1:2" x14ac:dyDescent="0.25">
      <c r="A9370">
        <f t="shared" si="293"/>
        <v>9369</v>
      </c>
      <c r="B9370" t="str">
        <f t="shared" si="292"/>
        <v>0x2499</v>
      </c>
    </row>
    <row r="9371" spans="1:2" x14ac:dyDescent="0.25">
      <c r="A9371">
        <f t="shared" si="293"/>
        <v>9370</v>
      </c>
      <c r="B9371" t="str">
        <f t="shared" si="292"/>
        <v>0x249A</v>
      </c>
    </row>
    <row r="9372" spans="1:2" x14ac:dyDescent="0.25">
      <c r="A9372">
        <f t="shared" si="293"/>
        <v>9371</v>
      </c>
      <c r="B9372" t="str">
        <f t="shared" si="292"/>
        <v>0x249B</v>
      </c>
    </row>
    <row r="9373" spans="1:2" x14ac:dyDescent="0.25">
      <c r="A9373">
        <f t="shared" si="293"/>
        <v>9372</v>
      </c>
      <c r="B9373" t="str">
        <f t="shared" si="292"/>
        <v>0x249C</v>
      </c>
    </row>
    <row r="9374" spans="1:2" x14ac:dyDescent="0.25">
      <c r="A9374">
        <f t="shared" si="293"/>
        <v>9373</v>
      </c>
      <c r="B9374" t="str">
        <f t="shared" si="292"/>
        <v>0x249D</v>
      </c>
    </row>
    <row r="9375" spans="1:2" x14ac:dyDescent="0.25">
      <c r="A9375">
        <f t="shared" si="293"/>
        <v>9374</v>
      </c>
      <c r="B9375" t="str">
        <f t="shared" si="292"/>
        <v>0x249E</v>
      </c>
    </row>
    <row r="9376" spans="1:2" x14ac:dyDescent="0.25">
      <c r="A9376">
        <f t="shared" si="293"/>
        <v>9375</v>
      </c>
      <c r="B9376" t="str">
        <f t="shared" si="292"/>
        <v>0x249F</v>
      </c>
    </row>
    <row r="9377" spans="1:2" x14ac:dyDescent="0.25">
      <c r="A9377">
        <f t="shared" si="293"/>
        <v>9376</v>
      </c>
      <c r="B9377" t="str">
        <f t="shared" si="292"/>
        <v>0x24A0</v>
      </c>
    </row>
    <row r="9378" spans="1:2" x14ac:dyDescent="0.25">
      <c r="A9378">
        <f t="shared" si="293"/>
        <v>9377</v>
      </c>
      <c r="B9378" t="str">
        <f t="shared" si="292"/>
        <v>0x24A1</v>
      </c>
    </row>
    <row r="9379" spans="1:2" x14ac:dyDescent="0.25">
      <c r="A9379">
        <f t="shared" si="293"/>
        <v>9378</v>
      </c>
      <c r="B9379" t="str">
        <f t="shared" si="292"/>
        <v>0x24A2</v>
      </c>
    </row>
    <row r="9380" spans="1:2" x14ac:dyDescent="0.25">
      <c r="A9380">
        <f t="shared" si="293"/>
        <v>9379</v>
      </c>
      <c r="B9380" t="str">
        <f t="shared" si="292"/>
        <v>0x24A3</v>
      </c>
    </row>
    <row r="9381" spans="1:2" x14ac:dyDescent="0.25">
      <c r="A9381">
        <f t="shared" si="293"/>
        <v>9380</v>
      </c>
      <c r="B9381" t="str">
        <f t="shared" si="292"/>
        <v>0x24A4</v>
      </c>
    </row>
    <row r="9382" spans="1:2" x14ac:dyDescent="0.25">
      <c r="A9382">
        <f t="shared" si="293"/>
        <v>9381</v>
      </c>
      <c r="B9382" t="str">
        <f t="shared" si="292"/>
        <v>0x24A5</v>
      </c>
    </row>
    <row r="9383" spans="1:2" x14ac:dyDescent="0.25">
      <c r="A9383">
        <f t="shared" si="293"/>
        <v>9382</v>
      </c>
      <c r="B9383" t="str">
        <f t="shared" si="292"/>
        <v>0x24A6</v>
      </c>
    </row>
    <row r="9384" spans="1:2" x14ac:dyDescent="0.25">
      <c r="A9384">
        <f t="shared" si="293"/>
        <v>9383</v>
      </c>
      <c r="B9384" t="str">
        <f t="shared" si="292"/>
        <v>0x24A7</v>
      </c>
    </row>
    <row r="9385" spans="1:2" x14ac:dyDescent="0.25">
      <c r="A9385">
        <f t="shared" si="293"/>
        <v>9384</v>
      </c>
      <c r="B9385" t="str">
        <f t="shared" si="292"/>
        <v>0x24A8</v>
      </c>
    </row>
    <row r="9386" spans="1:2" x14ac:dyDescent="0.25">
      <c r="A9386">
        <f t="shared" si="293"/>
        <v>9385</v>
      </c>
      <c r="B9386" t="str">
        <f t="shared" si="292"/>
        <v>0x24A9</v>
      </c>
    </row>
    <row r="9387" spans="1:2" x14ac:dyDescent="0.25">
      <c r="A9387">
        <f t="shared" si="293"/>
        <v>9386</v>
      </c>
      <c r="B9387" t="str">
        <f t="shared" si="292"/>
        <v>0x24AA</v>
      </c>
    </row>
    <row r="9388" spans="1:2" x14ac:dyDescent="0.25">
      <c r="A9388">
        <f t="shared" si="293"/>
        <v>9387</v>
      </c>
      <c r="B9388" t="str">
        <f t="shared" si="292"/>
        <v>0x24AB</v>
      </c>
    </row>
    <row r="9389" spans="1:2" x14ac:dyDescent="0.25">
      <c r="A9389">
        <f t="shared" si="293"/>
        <v>9388</v>
      </c>
      <c r="B9389" t="str">
        <f t="shared" si="292"/>
        <v>0x24AC</v>
      </c>
    </row>
    <row r="9390" spans="1:2" x14ac:dyDescent="0.25">
      <c r="A9390">
        <f t="shared" si="293"/>
        <v>9389</v>
      </c>
      <c r="B9390" t="str">
        <f t="shared" si="292"/>
        <v>0x24AD</v>
      </c>
    </row>
    <row r="9391" spans="1:2" x14ac:dyDescent="0.25">
      <c r="A9391">
        <f t="shared" si="293"/>
        <v>9390</v>
      </c>
      <c r="B9391" t="str">
        <f t="shared" si="292"/>
        <v>0x24AE</v>
      </c>
    </row>
    <row r="9392" spans="1:2" x14ac:dyDescent="0.25">
      <c r="A9392">
        <f t="shared" si="293"/>
        <v>9391</v>
      </c>
      <c r="B9392" t="str">
        <f t="shared" si="292"/>
        <v>0x24AF</v>
      </c>
    </row>
    <row r="9393" spans="1:2" x14ac:dyDescent="0.25">
      <c r="A9393">
        <f t="shared" si="293"/>
        <v>9392</v>
      </c>
      <c r="B9393" t="str">
        <f t="shared" si="292"/>
        <v>0x24B0</v>
      </c>
    </row>
    <row r="9394" spans="1:2" x14ac:dyDescent="0.25">
      <c r="A9394">
        <f t="shared" si="293"/>
        <v>9393</v>
      </c>
      <c r="B9394" t="str">
        <f t="shared" si="292"/>
        <v>0x24B1</v>
      </c>
    </row>
    <row r="9395" spans="1:2" x14ac:dyDescent="0.25">
      <c r="A9395">
        <f t="shared" si="293"/>
        <v>9394</v>
      </c>
      <c r="B9395" t="str">
        <f t="shared" si="292"/>
        <v>0x24B2</v>
      </c>
    </row>
    <row r="9396" spans="1:2" x14ac:dyDescent="0.25">
      <c r="A9396">
        <f t="shared" si="293"/>
        <v>9395</v>
      </c>
      <c r="B9396" t="str">
        <f t="shared" si="292"/>
        <v>0x24B3</v>
      </c>
    </row>
    <row r="9397" spans="1:2" x14ac:dyDescent="0.25">
      <c r="A9397">
        <f t="shared" si="293"/>
        <v>9396</v>
      </c>
      <c r="B9397" t="str">
        <f t="shared" si="292"/>
        <v>0x24B4</v>
      </c>
    </row>
    <row r="9398" spans="1:2" x14ac:dyDescent="0.25">
      <c r="A9398">
        <f t="shared" si="293"/>
        <v>9397</v>
      </c>
      <c r="B9398" t="str">
        <f t="shared" si="292"/>
        <v>0x24B5</v>
      </c>
    </row>
    <row r="9399" spans="1:2" x14ac:dyDescent="0.25">
      <c r="A9399">
        <f t="shared" si="293"/>
        <v>9398</v>
      </c>
      <c r="B9399" t="str">
        <f t="shared" si="292"/>
        <v>0x24B6</v>
      </c>
    </row>
    <row r="9400" spans="1:2" x14ac:dyDescent="0.25">
      <c r="A9400">
        <f t="shared" si="293"/>
        <v>9399</v>
      </c>
      <c r="B9400" t="str">
        <f t="shared" si="292"/>
        <v>0x24B7</v>
      </c>
    </row>
    <row r="9401" spans="1:2" x14ac:dyDescent="0.25">
      <c r="A9401">
        <f t="shared" si="293"/>
        <v>9400</v>
      </c>
      <c r="B9401" t="str">
        <f t="shared" si="292"/>
        <v>0x24B8</v>
      </c>
    </row>
    <row r="9402" spans="1:2" x14ac:dyDescent="0.25">
      <c r="A9402">
        <f t="shared" si="293"/>
        <v>9401</v>
      </c>
      <c r="B9402" t="str">
        <f t="shared" si="292"/>
        <v>0x24B9</v>
      </c>
    </row>
    <row r="9403" spans="1:2" x14ac:dyDescent="0.25">
      <c r="A9403">
        <f t="shared" si="293"/>
        <v>9402</v>
      </c>
      <c r="B9403" t="str">
        <f t="shared" si="292"/>
        <v>0x24BA</v>
      </c>
    </row>
    <row r="9404" spans="1:2" x14ac:dyDescent="0.25">
      <c r="A9404">
        <f t="shared" si="293"/>
        <v>9403</v>
      </c>
      <c r="B9404" t="str">
        <f t="shared" si="292"/>
        <v>0x24BB</v>
      </c>
    </row>
    <row r="9405" spans="1:2" x14ac:dyDescent="0.25">
      <c r="A9405">
        <f t="shared" si="293"/>
        <v>9404</v>
      </c>
      <c r="B9405" t="str">
        <f t="shared" si="292"/>
        <v>0x24BC</v>
      </c>
    </row>
    <row r="9406" spans="1:2" x14ac:dyDescent="0.25">
      <c r="A9406">
        <f t="shared" si="293"/>
        <v>9405</v>
      </c>
      <c r="B9406" t="str">
        <f t="shared" si="292"/>
        <v>0x24BD</v>
      </c>
    </row>
    <row r="9407" spans="1:2" x14ac:dyDescent="0.25">
      <c r="A9407">
        <f t="shared" si="293"/>
        <v>9406</v>
      </c>
      <c r="B9407" t="str">
        <f t="shared" si="292"/>
        <v>0x24BE</v>
      </c>
    </row>
    <row r="9408" spans="1:2" x14ac:dyDescent="0.25">
      <c r="A9408">
        <f t="shared" si="293"/>
        <v>9407</v>
      </c>
      <c r="B9408" t="str">
        <f t="shared" si="292"/>
        <v>0x24BF</v>
      </c>
    </row>
    <row r="9409" spans="1:2" x14ac:dyDescent="0.25">
      <c r="A9409">
        <f t="shared" si="293"/>
        <v>9408</v>
      </c>
      <c r="B9409" t="str">
        <f t="shared" si="292"/>
        <v>0x24C0</v>
      </c>
    </row>
    <row r="9410" spans="1:2" x14ac:dyDescent="0.25">
      <c r="A9410">
        <f t="shared" si="293"/>
        <v>9409</v>
      </c>
      <c r="B9410" t="str">
        <f t="shared" ref="B9410:B9473" si="294">_xlfn.CONCAT("0x",DEC2HEX(A9410))</f>
        <v>0x24C1</v>
      </c>
    </row>
    <row r="9411" spans="1:2" x14ac:dyDescent="0.25">
      <c r="A9411">
        <f t="shared" ref="A9411:A9474" si="295">A9410+1</f>
        <v>9410</v>
      </c>
      <c r="B9411" t="str">
        <f t="shared" si="294"/>
        <v>0x24C2</v>
      </c>
    </row>
    <row r="9412" spans="1:2" x14ac:dyDescent="0.25">
      <c r="A9412">
        <f t="shared" si="295"/>
        <v>9411</v>
      </c>
      <c r="B9412" t="str">
        <f t="shared" si="294"/>
        <v>0x24C3</v>
      </c>
    </row>
    <row r="9413" spans="1:2" x14ac:dyDescent="0.25">
      <c r="A9413">
        <f t="shared" si="295"/>
        <v>9412</v>
      </c>
      <c r="B9413" t="str">
        <f t="shared" si="294"/>
        <v>0x24C4</v>
      </c>
    </row>
    <row r="9414" spans="1:2" x14ac:dyDescent="0.25">
      <c r="A9414">
        <f t="shared" si="295"/>
        <v>9413</v>
      </c>
      <c r="B9414" t="str">
        <f t="shared" si="294"/>
        <v>0x24C5</v>
      </c>
    </row>
    <row r="9415" spans="1:2" x14ac:dyDescent="0.25">
      <c r="A9415">
        <f t="shared" si="295"/>
        <v>9414</v>
      </c>
      <c r="B9415" t="str">
        <f t="shared" si="294"/>
        <v>0x24C6</v>
      </c>
    </row>
    <row r="9416" spans="1:2" x14ac:dyDescent="0.25">
      <c r="A9416">
        <f t="shared" si="295"/>
        <v>9415</v>
      </c>
      <c r="B9416" t="str">
        <f t="shared" si="294"/>
        <v>0x24C7</v>
      </c>
    </row>
    <row r="9417" spans="1:2" x14ac:dyDescent="0.25">
      <c r="A9417">
        <f t="shared" si="295"/>
        <v>9416</v>
      </c>
      <c r="B9417" t="str">
        <f t="shared" si="294"/>
        <v>0x24C8</v>
      </c>
    </row>
    <row r="9418" spans="1:2" x14ac:dyDescent="0.25">
      <c r="A9418">
        <f t="shared" si="295"/>
        <v>9417</v>
      </c>
      <c r="B9418" t="str">
        <f t="shared" si="294"/>
        <v>0x24C9</v>
      </c>
    </row>
    <row r="9419" spans="1:2" x14ac:dyDescent="0.25">
      <c r="A9419">
        <f t="shared" si="295"/>
        <v>9418</v>
      </c>
      <c r="B9419" t="str">
        <f t="shared" si="294"/>
        <v>0x24CA</v>
      </c>
    </row>
    <row r="9420" spans="1:2" x14ac:dyDescent="0.25">
      <c r="A9420">
        <f t="shared" si="295"/>
        <v>9419</v>
      </c>
      <c r="B9420" t="str">
        <f t="shared" si="294"/>
        <v>0x24CB</v>
      </c>
    </row>
    <row r="9421" spans="1:2" x14ac:dyDescent="0.25">
      <c r="A9421">
        <f t="shared" si="295"/>
        <v>9420</v>
      </c>
      <c r="B9421" t="str">
        <f t="shared" si="294"/>
        <v>0x24CC</v>
      </c>
    </row>
    <row r="9422" spans="1:2" x14ac:dyDescent="0.25">
      <c r="A9422">
        <f t="shared" si="295"/>
        <v>9421</v>
      </c>
      <c r="B9422" t="str">
        <f t="shared" si="294"/>
        <v>0x24CD</v>
      </c>
    </row>
    <row r="9423" spans="1:2" x14ac:dyDescent="0.25">
      <c r="A9423">
        <f t="shared" si="295"/>
        <v>9422</v>
      </c>
      <c r="B9423" t="str">
        <f t="shared" si="294"/>
        <v>0x24CE</v>
      </c>
    </row>
    <row r="9424" spans="1:2" x14ac:dyDescent="0.25">
      <c r="A9424">
        <f t="shared" si="295"/>
        <v>9423</v>
      </c>
      <c r="B9424" t="str">
        <f t="shared" si="294"/>
        <v>0x24CF</v>
      </c>
    </row>
    <row r="9425" spans="1:2" x14ac:dyDescent="0.25">
      <c r="A9425">
        <f t="shared" si="295"/>
        <v>9424</v>
      </c>
      <c r="B9425" t="str">
        <f t="shared" si="294"/>
        <v>0x24D0</v>
      </c>
    </row>
    <row r="9426" spans="1:2" x14ac:dyDescent="0.25">
      <c r="A9426">
        <f t="shared" si="295"/>
        <v>9425</v>
      </c>
      <c r="B9426" t="str">
        <f t="shared" si="294"/>
        <v>0x24D1</v>
      </c>
    </row>
    <row r="9427" spans="1:2" x14ac:dyDescent="0.25">
      <c r="A9427">
        <f t="shared" si="295"/>
        <v>9426</v>
      </c>
      <c r="B9427" t="str">
        <f t="shared" si="294"/>
        <v>0x24D2</v>
      </c>
    </row>
    <row r="9428" spans="1:2" x14ac:dyDescent="0.25">
      <c r="A9428">
        <f t="shared" si="295"/>
        <v>9427</v>
      </c>
      <c r="B9428" t="str">
        <f t="shared" si="294"/>
        <v>0x24D3</v>
      </c>
    </row>
    <row r="9429" spans="1:2" x14ac:dyDescent="0.25">
      <c r="A9429">
        <f t="shared" si="295"/>
        <v>9428</v>
      </c>
      <c r="B9429" t="str">
        <f t="shared" si="294"/>
        <v>0x24D4</v>
      </c>
    </row>
    <row r="9430" spans="1:2" x14ac:dyDescent="0.25">
      <c r="A9430">
        <f t="shared" si="295"/>
        <v>9429</v>
      </c>
      <c r="B9430" t="str">
        <f t="shared" si="294"/>
        <v>0x24D5</v>
      </c>
    </row>
    <row r="9431" spans="1:2" x14ac:dyDescent="0.25">
      <c r="A9431">
        <f t="shared" si="295"/>
        <v>9430</v>
      </c>
      <c r="B9431" t="str">
        <f t="shared" si="294"/>
        <v>0x24D6</v>
      </c>
    </row>
    <row r="9432" spans="1:2" x14ac:dyDescent="0.25">
      <c r="A9432">
        <f t="shared" si="295"/>
        <v>9431</v>
      </c>
      <c r="B9432" t="str">
        <f t="shared" si="294"/>
        <v>0x24D7</v>
      </c>
    </row>
    <row r="9433" spans="1:2" x14ac:dyDescent="0.25">
      <c r="A9433">
        <f t="shared" si="295"/>
        <v>9432</v>
      </c>
      <c r="B9433" t="str">
        <f t="shared" si="294"/>
        <v>0x24D8</v>
      </c>
    </row>
    <row r="9434" spans="1:2" x14ac:dyDescent="0.25">
      <c r="A9434">
        <f t="shared" si="295"/>
        <v>9433</v>
      </c>
      <c r="B9434" t="str">
        <f t="shared" si="294"/>
        <v>0x24D9</v>
      </c>
    </row>
    <row r="9435" spans="1:2" x14ac:dyDescent="0.25">
      <c r="A9435">
        <f t="shared" si="295"/>
        <v>9434</v>
      </c>
      <c r="B9435" t="str">
        <f t="shared" si="294"/>
        <v>0x24DA</v>
      </c>
    </row>
    <row r="9436" spans="1:2" x14ac:dyDescent="0.25">
      <c r="A9436">
        <f t="shared" si="295"/>
        <v>9435</v>
      </c>
      <c r="B9436" t="str">
        <f t="shared" si="294"/>
        <v>0x24DB</v>
      </c>
    </row>
    <row r="9437" spans="1:2" x14ac:dyDescent="0.25">
      <c r="A9437">
        <f t="shared" si="295"/>
        <v>9436</v>
      </c>
      <c r="B9437" t="str">
        <f t="shared" si="294"/>
        <v>0x24DC</v>
      </c>
    </row>
    <row r="9438" spans="1:2" x14ac:dyDescent="0.25">
      <c r="A9438">
        <f t="shared" si="295"/>
        <v>9437</v>
      </c>
      <c r="B9438" t="str">
        <f t="shared" si="294"/>
        <v>0x24DD</v>
      </c>
    </row>
    <row r="9439" spans="1:2" x14ac:dyDescent="0.25">
      <c r="A9439">
        <f t="shared" si="295"/>
        <v>9438</v>
      </c>
      <c r="B9439" t="str">
        <f t="shared" si="294"/>
        <v>0x24DE</v>
      </c>
    </row>
    <row r="9440" spans="1:2" x14ac:dyDescent="0.25">
      <c r="A9440">
        <f t="shared" si="295"/>
        <v>9439</v>
      </c>
      <c r="B9440" t="str">
        <f t="shared" si="294"/>
        <v>0x24DF</v>
      </c>
    </row>
    <row r="9441" spans="1:2" x14ac:dyDescent="0.25">
      <c r="A9441">
        <f t="shared" si="295"/>
        <v>9440</v>
      </c>
      <c r="B9441" t="str">
        <f t="shared" si="294"/>
        <v>0x24E0</v>
      </c>
    </row>
    <row r="9442" spans="1:2" x14ac:dyDescent="0.25">
      <c r="A9442">
        <f t="shared" si="295"/>
        <v>9441</v>
      </c>
      <c r="B9442" t="str">
        <f t="shared" si="294"/>
        <v>0x24E1</v>
      </c>
    </row>
    <row r="9443" spans="1:2" x14ac:dyDescent="0.25">
      <c r="A9443">
        <f t="shared" si="295"/>
        <v>9442</v>
      </c>
      <c r="B9443" t="str">
        <f t="shared" si="294"/>
        <v>0x24E2</v>
      </c>
    </row>
    <row r="9444" spans="1:2" x14ac:dyDescent="0.25">
      <c r="A9444">
        <f t="shared" si="295"/>
        <v>9443</v>
      </c>
      <c r="B9444" t="str">
        <f t="shared" si="294"/>
        <v>0x24E3</v>
      </c>
    </row>
    <row r="9445" spans="1:2" x14ac:dyDescent="0.25">
      <c r="A9445">
        <f t="shared" si="295"/>
        <v>9444</v>
      </c>
      <c r="B9445" t="str">
        <f t="shared" si="294"/>
        <v>0x24E4</v>
      </c>
    </row>
    <row r="9446" spans="1:2" x14ac:dyDescent="0.25">
      <c r="A9446">
        <f t="shared" si="295"/>
        <v>9445</v>
      </c>
      <c r="B9446" t="str">
        <f t="shared" si="294"/>
        <v>0x24E5</v>
      </c>
    </row>
    <row r="9447" spans="1:2" x14ac:dyDescent="0.25">
      <c r="A9447">
        <f t="shared" si="295"/>
        <v>9446</v>
      </c>
      <c r="B9447" t="str">
        <f t="shared" si="294"/>
        <v>0x24E6</v>
      </c>
    </row>
    <row r="9448" spans="1:2" x14ac:dyDescent="0.25">
      <c r="A9448">
        <f t="shared" si="295"/>
        <v>9447</v>
      </c>
      <c r="B9448" t="str">
        <f t="shared" si="294"/>
        <v>0x24E7</v>
      </c>
    </row>
    <row r="9449" spans="1:2" x14ac:dyDescent="0.25">
      <c r="A9449">
        <f t="shared" si="295"/>
        <v>9448</v>
      </c>
      <c r="B9449" t="str">
        <f t="shared" si="294"/>
        <v>0x24E8</v>
      </c>
    </row>
    <row r="9450" spans="1:2" x14ac:dyDescent="0.25">
      <c r="A9450">
        <f t="shared" si="295"/>
        <v>9449</v>
      </c>
      <c r="B9450" t="str">
        <f t="shared" si="294"/>
        <v>0x24E9</v>
      </c>
    </row>
    <row r="9451" spans="1:2" x14ac:dyDescent="0.25">
      <c r="A9451">
        <f t="shared" si="295"/>
        <v>9450</v>
      </c>
      <c r="B9451" t="str">
        <f t="shared" si="294"/>
        <v>0x24EA</v>
      </c>
    </row>
    <row r="9452" spans="1:2" x14ac:dyDescent="0.25">
      <c r="A9452">
        <f t="shared" si="295"/>
        <v>9451</v>
      </c>
      <c r="B9452" t="str">
        <f t="shared" si="294"/>
        <v>0x24EB</v>
      </c>
    </row>
    <row r="9453" spans="1:2" x14ac:dyDescent="0.25">
      <c r="A9453">
        <f t="shared" si="295"/>
        <v>9452</v>
      </c>
      <c r="B9453" t="str">
        <f t="shared" si="294"/>
        <v>0x24EC</v>
      </c>
    </row>
    <row r="9454" spans="1:2" x14ac:dyDescent="0.25">
      <c r="A9454">
        <f t="shared" si="295"/>
        <v>9453</v>
      </c>
      <c r="B9454" t="str">
        <f t="shared" si="294"/>
        <v>0x24ED</v>
      </c>
    </row>
    <row r="9455" spans="1:2" x14ac:dyDescent="0.25">
      <c r="A9455">
        <f t="shared" si="295"/>
        <v>9454</v>
      </c>
      <c r="B9455" t="str">
        <f t="shared" si="294"/>
        <v>0x24EE</v>
      </c>
    </row>
    <row r="9456" spans="1:2" x14ac:dyDescent="0.25">
      <c r="A9456">
        <f t="shared" si="295"/>
        <v>9455</v>
      </c>
      <c r="B9456" t="str">
        <f t="shared" si="294"/>
        <v>0x24EF</v>
      </c>
    </row>
    <row r="9457" spans="1:2" x14ac:dyDescent="0.25">
      <c r="A9457">
        <f t="shared" si="295"/>
        <v>9456</v>
      </c>
      <c r="B9457" t="str">
        <f t="shared" si="294"/>
        <v>0x24F0</v>
      </c>
    </row>
    <row r="9458" spans="1:2" x14ac:dyDescent="0.25">
      <c r="A9458">
        <f t="shared" si="295"/>
        <v>9457</v>
      </c>
      <c r="B9458" t="str">
        <f t="shared" si="294"/>
        <v>0x24F1</v>
      </c>
    </row>
    <row r="9459" spans="1:2" x14ac:dyDescent="0.25">
      <c r="A9459">
        <f t="shared" si="295"/>
        <v>9458</v>
      </c>
      <c r="B9459" t="str">
        <f t="shared" si="294"/>
        <v>0x24F2</v>
      </c>
    </row>
    <row r="9460" spans="1:2" x14ac:dyDescent="0.25">
      <c r="A9460">
        <f t="shared" si="295"/>
        <v>9459</v>
      </c>
      <c r="B9460" t="str">
        <f t="shared" si="294"/>
        <v>0x24F3</v>
      </c>
    </row>
    <row r="9461" spans="1:2" x14ac:dyDescent="0.25">
      <c r="A9461">
        <f t="shared" si="295"/>
        <v>9460</v>
      </c>
      <c r="B9461" t="str">
        <f t="shared" si="294"/>
        <v>0x24F4</v>
      </c>
    </row>
    <row r="9462" spans="1:2" x14ac:dyDescent="0.25">
      <c r="A9462">
        <f t="shared" si="295"/>
        <v>9461</v>
      </c>
      <c r="B9462" t="str">
        <f t="shared" si="294"/>
        <v>0x24F5</v>
      </c>
    </row>
    <row r="9463" spans="1:2" x14ac:dyDescent="0.25">
      <c r="A9463">
        <f t="shared" si="295"/>
        <v>9462</v>
      </c>
      <c r="B9463" t="str">
        <f t="shared" si="294"/>
        <v>0x24F6</v>
      </c>
    </row>
    <row r="9464" spans="1:2" x14ac:dyDescent="0.25">
      <c r="A9464">
        <f t="shared" si="295"/>
        <v>9463</v>
      </c>
      <c r="B9464" t="str">
        <f t="shared" si="294"/>
        <v>0x24F7</v>
      </c>
    </row>
    <row r="9465" spans="1:2" x14ac:dyDescent="0.25">
      <c r="A9465">
        <f t="shared" si="295"/>
        <v>9464</v>
      </c>
      <c r="B9465" t="str">
        <f t="shared" si="294"/>
        <v>0x24F8</v>
      </c>
    </row>
    <row r="9466" spans="1:2" x14ac:dyDescent="0.25">
      <c r="A9466">
        <f t="shared" si="295"/>
        <v>9465</v>
      </c>
      <c r="B9466" t="str">
        <f t="shared" si="294"/>
        <v>0x24F9</v>
      </c>
    </row>
    <row r="9467" spans="1:2" x14ac:dyDescent="0.25">
      <c r="A9467">
        <f t="shared" si="295"/>
        <v>9466</v>
      </c>
      <c r="B9467" t="str">
        <f t="shared" si="294"/>
        <v>0x24FA</v>
      </c>
    </row>
    <row r="9468" spans="1:2" x14ac:dyDescent="0.25">
      <c r="A9468">
        <f t="shared" si="295"/>
        <v>9467</v>
      </c>
      <c r="B9468" t="str">
        <f t="shared" si="294"/>
        <v>0x24FB</v>
      </c>
    </row>
    <row r="9469" spans="1:2" x14ac:dyDescent="0.25">
      <c r="A9469">
        <f t="shared" si="295"/>
        <v>9468</v>
      </c>
      <c r="B9469" t="str">
        <f t="shared" si="294"/>
        <v>0x24FC</v>
      </c>
    </row>
    <row r="9470" spans="1:2" x14ac:dyDescent="0.25">
      <c r="A9470">
        <f t="shared" si="295"/>
        <v>9469</v>
      </c>
      <c r="B9470" t="str">
        <f t="shared" si="294"/>
        <v>0x24FD</v>
      </c>
    </row>
    <row r="9471" spans="1:2" x14ac:dyDescent="0.25">
      <c r="A9471">
        <f t="shared" si="295"/>
        <v>9470</v>
      </c>
      <c r="B9471" t="str">
        <f t="shared" si="294"/>
        <v>0x24FE</v>
      </c>
    </row>
    <row r="9472" spans="1:2" x14ac:dyDescent="0.25">
      <c r="A9472">
        <f t="shared" si="295"/>
        <v>9471</v>
      </c>
      <c r="B9472" t="str">
        <f t="shared" si="294"/>
        <v>0x24FF</v>
      </c>
    </row>
    <row r="9473" spans="1:2" x14ac:dyDescent="0.25">
      <c r="A9473">
        <f t="shared" si="295"/>
        <v>9472</v>
      </c>
      <c r="B9473" t="str">
        <f t="shared" si="294"/>
        <v>0x2500</v>
      </c>
    </row>
    <row r="9474" spans="1:2" x14ac:dyDescent="0.25">
      <c r="A9474">
        <f t="shared" si="295"/>
        <v>9473</v>
      </c>
      <c r="B9474" t="str">
        <f t="shared" ref="B9474:B9537" si="296">_xlfn.CONCAT("0x",DEC2HEX(A9474))</f>
        <v>0x2501</v>
      </c>
    </row>
    <row r="9475" spans="1:2" x14ac:dyDescent="0.25">
      <c r="A9475">
        <f t="shared" ref="A9475:A9538" si="297">A9474+1</f>
        <v>9474</v>
      </c>
      <c r="B9475" t="str">
        <f t="shared" si="296"/>
        <v>0x2502</v>
      </c>
    </row>
    <row r="9476" spans="1:2" x14ac:dyDescent="0.25">
      <c r="A9476">
        <f t="shared" si="297"/>
        <v>9475</v>
      </c>
      <c r="B9476" t="str">
        <f t="shared" si="296"/>
        <v>0x2503</v>
      </c>
    </row>
    <row r="9477" spans="1:2" x14ac:dyDescent="0.25">
      <c r="A9477">
        <f t="shared" si="297"/>
        <v>9476</v>
      </c>
      <c r="B9477" t="str">
        <f t="shared" si="296"/>
        <v>0x2504</v>
      </c>
    </row>
    <row r="9478" spans="1:2" x14ac:dyDescent="0.25">
      <c r="A9478">
        <f t="shared" si="297"/>
        <v>9477</v>
      </c>
      <c r="B9478" t="str">
        <f t="shared" si="296"/>
        <v>0x2505</v>
      </c>
    </row>
    <row r="9479" spans="1:2" x14ac:dyDescent="0.25">
      <c r="A9479">
        <f t="shared" si="297"/>
        <v>9478</v>
      </c>
      <c r="B9479" t="str">
        <f t="shared" si="296"/>
        <v>0x2506</v>
      </c>
    </row>
    <row r="9480" spans="1:2" x14ac:dyDescent="0.25">
      <c r="A9480">
        <f t="shared" si="297"/>
        <v>9479</v>
      </c>
      <c r="B9480" t="str">
        <f t="shared" si="296"/>
        <v>0x2507</v>
      </c>
    </row>
    <row r="9481" spans="1:2" x14ac:dyDescent="0.25">
      <c r="A9481">
        <f t="shared" si="297"/>
        <v>9480</v>
      </c>
      <c r="B9481" t="str">
        <f t="shared" si="296"/>
        <v>0x2508</v>
      </c>
    </row>
    <row r="9482" spans="1:2" x14ac:dyDescent="0.25">
      <c r="A9482">
        <f t="shared" si="297"/>
        <v>9481</v>
      </c>
      <c r="B9482" t="str">
        <f t="shared" si="296"/>
        <v>0x2509</v>
      </c>
    </row>
    <row r="9483" spans="1:2" x14ac:dyDescent="0.25">
      <c r="A9483">
        <f t="shared" si="297"/>
        <v>9482</v>
      </c>
      <c r="B9483" t="str">
        <f t="shared" si="296"/>
        <v>0x250A</v>
      </c>
    </row>
    <row r="9484" spans="1:2" x14ac:dyDescent="0.25">
      <c r="A9484">
        <f t="shared" si="297"/>
        <v>9483</v>
      </c>
      <c r="B9484" t="str">
        <f t="shared" si="296"/>
        <v>0x250B</v>
      </c>
    </row>
    <row r="9485" spans="1:2" x14ac:dyDescent="0.25">
      <c r="A9485">
        <f t="shared" si="297"/>
        <v>9484</v>
      </c>
      <c r="B9485" t="str">
        <f t="shared" si="296"/>
        <v>0x250C</v>
      </c>
    </row>
    <row r="9486" spans="1:2" x14ac:dyDescent="0.25">
      <c r="A9486">
        <f t="shared" si="297"/>
        <v>9485</v>
      </c>
      <c r="B9486" t="str">
        <f t="shared" si="296"/>
        <v>0x250D</v>
      </c>
    </row>
    <row r="9487" spans="1:2" x14ac:dyDescent="0.25">
      <c r="A9487">
        <f t="shared" si="297"/>
        <v>9486</v>
      </c>
      <c r="B9487" t="str">
        <f t="shared" si="296"/>
        <v>0x250E</v>
      </c>
    </row>
    <row r="9488" spans="1:2" x14ac:dyDescent="0.25">
      <c r="A9488">
        <f t="shared" si="297"/>
        <v>9487</v>
      </c>
      <c r="B9488" t="str">
        <f t="shared" si="296"/>
        <v>0x250F</v>
      </c>
    </row>
    <row r="9489" spans="1:2" x14ac:dyDescent="0.25">
      <c r="A9489">
        <f t="shared" si="297"/>
        <v>9488</v>
      </c>
      <c r="B9489" t="str">
        <f t="shared" si="296"/>
        <v>0x2510</v>
      </c>
    </row>
    <row r="9490" spans="1:2" x14ac:dyDescent="0.25">
      <c r="A9490">
        <f t="shared" si="297"/>
        <v>9489</v>
      </c>
      <c r="B9490" t="str">
        <f t="shared" si="296"/>
        <v>0x2511</v>
      </c>
    </row>
    <row r="9491" spans="1:2" x14ac:dyDescent="0.25">
      <c r="A9491">
        <f t="shared" si="297"/>
        <v>9490</v>
      </c>
      <c r="B9491" t="str">
        <f t="shared" si="296"/>
        <v>0x2512</v>
      </c>
    </row>
    <row r="9492" spans="1:2" x14ac:dyDescent="0.25">
      <c r="A9492">
        <f t="shared" si="297"/>
        <v>9491</v>
      </c>
      <c r="B9492" t="str">
        <f t="shared" si="296"/>
        <v>0x2513</v>
      </c>
    </row>
    <row r="9493" spans="1:2" x14ac:dyDescent="0.25">
      <c r="A9493">
        <f t="shared" si="297"/>
        <v>9492</v>
      </c>
      <c r="B9493" t="str">
        <f t="shared" si="296"/>
        <v>0x2514</v>
      </c>
    </row>
    <row r="9494" spans="1:2" x14ac:dyDescent="0.25">
      <c r="A9494">
        <f t="shared" si="297"/>
        <v>9493</v>
      </c>
      <c r="B9494" t="str">
        <f t="shared" si="296"/>
        <v>0x2515</v>
      </c>
    </row>
    <row r="9495" spans="1:2" x14ac:dyDescent="0.25">
      <c r="A9495">
        <f t="shared" si="297"/>
        <v>9494</v>
      </c>
      <c r="B9495" t="str">
        <f t="shared" si="296"/>
        <v>0x2516</v>
      </c>
    </row>
    <row r="9496" spans="1:2" x14ac:dyDescent="0.25">
      <c r="A9496">
        <f t="shared" si="297"/>
        <v>9495</v>
      </c>
      <c r="B9496" t="str">
        <f t="shared" si="296"/>
        <v>0x2517</v>
      </c>
    </row>
    <row r="9497" spans="1:2" x14ac:dyDescent="0.25">
      <c r="A9497">
        <f t="shared" si="297"/>
        <v>9496</v>
      </c>
      <c r="B9497" t="str">
        <f t="shared" si="296"/>
        <v>0x2518</v>
      </c>
    </row>
    <row r="9498" spans="1:2" x14ac:dyDescent="0.25">
      <c r="A9498">
        <f t="shared" si="297"/>
        <v>9497</v>
      </c>
      <c r="B9498" t="str">
        <f t="shared" si="296"/>
        <v>0x2519</v>
      </c>
    </row>
    <row r="9499" spans="1:2" x14ac:dyDescent="0.25">
      <c r="A9499">
        <f t="shared" si="297"/>
        <v>9498</v>
      </c>
      <c r="B9499" t="str">
        <f t="shared" si="296"/>
        <v>0x251A</v>
      </c>
    </row>
    <row r="9500" spans="1:2" x14ac:dyDescent="0.25">
      <c r="A9500">
        <f t="shared" si="297"/>
        <v>9499</v>
      </c>
      <c r="B9500" t="str">
        <f t="shared" si="296"/>
        <v>0x251B</v>
      </c>
    </row>
    <row r="9501" spans="1:2" x14ac:dyDescent="0.25">
      <c r="A9501">
        <f t="shared" si="297"/>
        <v>9500</v>
      </c>
      <c r="B9501" t="str">
        <f t="shared" si="296"/>
        <v>0x251C</v>
      </c>
    </row>
    <row r="9502" spans="1:2" x14ac:dyDescent="0.25">
      <c r="A9502">
        <f t="shared" si="297"/>
        <v>9501</v>
      </c>
      <c r="B9502" t="str">
        <f t="shared" si="296"/>
        <v>0x251D</v>
      </c>
    </row>
    <row r="9503" spans="1:2" x14ac:dyDescent="0.25">
      <c r="A9503">
        <f t="shared" si="297"/>
        <v>9502</v>
      </c>
      <c r="B9503" t="str">
        <f t="shared" si="296"/>
        <v>0x251E</v>
      </c>
    </row>
    <row r="9504" spans="1:2" x14ac:dyDescent="0.25">
      <c r="A9504">
        <f t="shared" si="297"/>
        <v>9503</v>
      </c>
      <c r="B9504" t="str">
        <f t="shared" si="296"/>
        <v>0x251F</v>
      </c>
    </row>
    <row r="9505" spans="1:2" x14ac:dyDescent="0.25">
      <c r="A9505">
        <f t="shared" si="297"/>
        <v>9504</v>
      </c>
      <c r="B9505" t="str">
        <f t="shared" si="296"/>
        <v>0x2520</v>
      </c>
    </row>
    <row r="9506" spans="1:2" x14ac:dyDescent="0.25">
      <c r="A9506">
        <f t="shared" si="297"/>
        <v>9505</v>
      </c>
      <c r="B9506" t="str">
        <f t="shared" si="296"/>
        <v>0x2521</v>
      </c>
    </row>
    <row r="9507" spans="1:2" x14ac:dyDescent="0.25">
      <c r="A9507">
        <f t="shared" si="297"/>
        <v>9506</v>
      </c>
      <c r="B9507" t="str">
        <f t="shared" si="296"/>
        <v>0x2522</v>
      </c>
    </row>
    <row r="9508" spans="1:2" x14ac:dyDescent="0.25">
      <c r="A9508">
        <f t="shared" si="297"/>
        <v>9507</v>
      </c>
      <c r="B9508" t="str">
        <f t="shared" si="296"/>
        <v>0x2523</v>
      </c>
    </row>
    <row r="9509" spans="1:2" x14ac:dyDescent="0.25">
      <c r="A9509">
        <f t="shared" si="297"/>
        <v>9508</v>
      </c>
      <c r="B9509" t="str">
        <f t="shared" si="296"/>
        <v>0x2524</v>
      </c>
    </row>
    <row r="9510" spans="1:2" x14ac:dyDescent="0.25">
      <c r="A9510">
        <f t="shared" si="297"/>
        <v>9509</v>
      </c>
      <c r="B9510" t="str">
        <f t="shared" si="296"/>
        <v>0x2525</v>
      </c>
    </row>
    <row r="9511" spans="1:2" x14ac:dyDescent="0.25">
      <c r="A9511">
        <f t="shared" si="297"/>
        <v>9510</v>
      </c>
      <c r="B9511" t="str">
        <f t="shared" si="296"/>
        <v>0x2526</v>
      </c>
    </row>
    <row r="9512" spans="1:2" x14ac:dyDescent="0.25">
      <c r="A9512">
        <f t="shared" si="297"/>
        <v>9511</v>
      </c>
      <c r="B9512" t="str">
        <f t="shared" si="296"/>
        <v>0x2527</v>
      </c>
    </row>
    <row r="9513" spans="1:2" x14ac:dyDescent="0.25">
      <c r="A9513">
        <f t="shared" si="297"/>
        <v>9512</v>
      </c>
      <c r="B9513" t="str">
        <f t="shared" si="296"/>
        <v>0x2528</v>
      </c>
    </row>
    <row r="9514" spans="1:2" x14ac:dyDescent="0.25">
      <c r="A9514">
        <f t="shared" si="297"/>
        <v>9513</v>
      </c>
      <c r="B9514" t="str">
        <f t="shared" si="296"/>
        <v>0x2529</v>
      </c>
    </row>
    <row r="9515" spans="1:2" x14ac:dyDescent="0.25">
      <c r="A9515">
        <f t="shared" si="297"/>
        <v>9514</v>
      </c>
      <c r="B9515" t="str">
        <f t="shared" si="296"/>
        <v>0x252A</v>
      </c>
    </row>
    <row r="9516" spans="1:2" x14ac:dyDescent="0.25">
      <c r="A9516">
        <f t="shared" si="297"/>
        <v>9515</v>
      </c>
      <c r="B9516" t="str">
        <f t="shared" si="296"/>
        <v>0x252B</v>
      </c>
    </row>
    <row r="9517" spans="1:2" x14ac:dyDescent="0.25">
      <c r="A9517">
        <f t="shared" si="297"/>
        <v>9516</v>
      </c>
      <c r="B9517" t="str">
        <f t="shared" si="296"/>
        <v>0x252C</v>
      </c>
    </row>
    <row r="9518" spans="1:2" x14ac:dyDescent="0.25">
      <c r="A9518">
        <f t="shared" si="297"/>
        <v>9517</v>
      </c>
      <c r="B9518" t="str">
        <f t="shared" si="296"/>
        <v>0x252D</v>
      </c>
    </row>
    <row r="9519" spans="1:2" x14ac:dyDescent="0.25">
      <c r="A9519">
        <f t="shared" si="297"/>
        <v>9518</v>
      </c>
      <c r="B9519" t="str">
        <f t="shared" si="296"/>
        <v>0x252E</v>
      </c>
    </row>
    <row r="9520" spans="1:2" x14ac:dyDescent="0.25">
      <c r="A9520">
        <f t="shared" si="297"/>
        <v>9519</v>
      </c>
      <c r="B9520" t="str">
        <f t="shared" si="296"/>
        <v>0x252F</v>
      </c>
    </row>
    <row r="9521" spans="1:2" x14ac:dyDescent="0.25">
      <c r="A9521">
        <f t="shared" si="297"/>
        <v>9520</v>
      </c>
      <c r="B9521" t="str">
        <f t="shared" si="296"/>
        <v>0x2530</v>
      </c>
    </row>
    <row r="9522" spans="1:2" x14ac:dyDescent="0.25">
      <c r="A9522">
        <f t="shared" si="297"/>
        <v>9521</v>
      </c>
      <c r="B9522" t="str">
        <f t="shared" si="296"/>
        <v>0x2531</v>
      </c>
    </row>
    <row r="9523" spans="1:2" x14ac:dyDescent="0.25">
      <c r="A9523">
        <f t="shared" si="297"/>
        <v>9522</v>
      </c>
      <c r="B9523" t="str">
        <f t="shared" si="296"/>
        <v>0x2532</v>
      </c>
    </row>
    <row r="9524" spans="1:2" x14ac:dyDescent="0.25">
      <c r="A9524">
        <f t="shared" si="297"/>
        <v>9523</v>
      </c>
      <c r="B9524" t="str">
        <f t="shared" si="296"/>
        <v>0x2533</v>
      </c>
    </row>
    <row r="9525" spans="1:2" x14ac:dyDescent="0.25">
      <c r="A9525">
        <f t="shared" si="297"/>
        <v>9524</v>
      </c>
      <c r="B9525" t="str">
        <f t="shared" si="296"/>
        <v>0x2534</v>
      </c>
    </row>
    <row r="9526" spans="1:2" x14ac:dyDescent="0.25">
      <c r="A9526">
        <f t="shared" si="297"/>
        <v>9525</v>
      </c>
      <c r="B9526" t="str">
        <f t="shared" si="296"/>
        <v>0x2535</v>
      </c>
    </row>
    <row r="9527" spans="1:2" x14ac:dyDescent="0.25">
      <c r="A9527">
        <f t="shared" si="297"/>
        <v>9526</v>
      </c>
      <c r="B9527" t="str">
        <f t="shared" si="296"/>
        <v>0x2536</v>
      </c>
    </row>
    <row r="9528" spans="1:2" x14ac:dyDescent="0.25">
      <c r="A9528">
        <f t="shared" si="297"/>
        <v>9527</v>
      </c>
      <c r="B9528" t="str">
        <f t="shared" si="296"/>
        <v>0x2537</v>
      </c>
    </row>
    <row r="9529" spans="1:2" x14ac:dyDescent="0.25">
      <c r="A9529">
        <f t="shared" si="297"/>
        <v>9528</v>
      </c>
      <c r="B9529" t="str">
        <f t="shared" si="296"/>
        <v>0x2538</v>
      </c>
    </row>
    <row r="9530" spans="1:2" x14ac:dyDescent="0.25">
      <c r="A9530">
        <f t="shared" si="297"/>
        <v>9529</v>
      </c>
      <c r="B9530" t="str">
        <f t="shared" si="296"/>
        <v>0x2539</v>
      </c>
    </row>
    <row r="9531" spans="1:2" x14ac:dyDescent="0.25">
      <c r="A9531">
        <f t="shared" si="297"/>
        <v>9530</v>
      </c>
      <c r="B9531" t="str">
        <f t="shared" si="296"/>
        <v>0x253A</v>
      </c>
    </row>
    <row r="9532" spans="1:2" x14ac:dyDescent="0.25">
      <c r="A9532">
        <f t="shared" si="297"/>
        <v>9531</v>
      </c>
      <c r="B9532" t="str">
        <f t="shared" si="296"/>
        <v>0x253B</v>
      </c>
    </row>
    <row r="9533" spans="1:2" x14ac:dyDescent="0.25">
      <c r="A9533">
        <f t="shared" si="297"/>
        <v>9532</v>
      </c>
      <c r="B9533" t="str">
        <f t="shared" si="296"/>
        <v>0x253C</v>
      </c>
    </row>
    <row r="9534" spans="1:2" x14ac:dyDescent="0.25">
      <c r="A9534">
        <f t="shared" si="297"/>
        <v>9533</v>
      </c>
      <c r="B9534" t="str">
        <f t="shared" si="296"/>
        <v>0x253D</v>
      </c>
    </row>
    <row r="9535" spans="1:2" x14ac:dyDescent="0.25">
      <c r="A9535">
        <f t="shared" si="297"/>
        <v>9534</v>
      </c>
      <c r="B9535" t="str">
        <f t="shared" si="296"/>
        <v>0x253E</v>
      </c>
    </row>
    <row r="9536" spans="1:2" x14ac:dyDescent="0.25">
      <c r="A9536">
        <f t="shared" si="297"/>
        <v>9535</v>
      </c>
      <c r="B9536" t="str">
        <f t="shared" si="296"/>
        <v>0x253F</v>
      </c>
    </row>
    <row r="9537" spans="1:2" x14ac:dyDescent="0.25">
      <c r="A9537">
        <f t="shared" si="297"/>
        <v>9536</v>
      </c>
      <c r="B9537" t="str">
        <f t="shared" si="296"/>
        <v>0x2540</v>
      </c>
    </row>
    <row r="9538" spans="1:2" x14ac:dyDescent="0.25">
      <c r="A9538">
        <f t="shared" si="297"/>
        <v>9537</v>
      </c>
      <c r="B9538" t="str">
        <f t="shared" ref="B9538:B9601" si="298">_xlfn.CONCAT("0x",DEC2HEX(A9538))</f>
        <v>0x2541</v>
      </c>
    </row>
    <row r="9539" spans="1:2" x14ac:dyDescent="0.25">
      <c r="A9539">
        <f t="shared" ref="A9539:A9602" si="299">A9538+1</f>
        <v>9538</v>
      </c>
      <c r="B9539" t="str">
        <f t="shared" si="298"/>
        <v>0x2542</v>
      </c>
    </row>
    <row r="9540" spans="1:2" x14ac:dyDescent="0.25">
      <c r="A9540">
        <f t="shared" si="299"/>
        <v>9539</v>
      </c>
      <c r="B9540" t="str">
        <f t="shared" si="298"/>
        <v>0x2543</v>
      </c>
    </row>
    <row r="9541" spans="1:2" x14ac:dyDescent="0.25">
      <c r="A9541">
        <f t="shared" si="299"/>
        <v>9540</v>
      </c>
      <c r="B9541" t="str">
        <f t="shared" si="298"/>
        <v>0x2544</v>
      </c>
    </row>
    <row r="9542" spans="1:2" x14ac:dyDescent="0.25">
      <c r="A9542">
        <f t="shared" si="299"/>
        <v>9541</v>
      </c>
      <c r="B9542" t="str">
        <f t="shared" si="298"/>
        <v>0x2545</v>
      </c>
    </row>
    <row r="9543" spans="1:2" x14ac:dyDescent="0.25">
      <c r="A9543">
        <f t="shared" si="299"/>
        <v>9542</v>
      </c>
      <c r="B9543" t="str">
        <f t="shared" si="298"/>
        <v>0x2546</v>
      </c>
    </row>
    <row r="9544" spans="1:2" x14ac:dyDescent="0.25">
      <c r="A9544">
        <f t="shared" si="299"/>
        <v>9543</v>
      </c>
      <c r="B9544" t="str">
        <f t="shared" si="298"/>
        <v>0x2547</v>
      </c>
    </row>
    <row r="9545" spans="1:2" x14ac:dyDescent="0.25">
      <c r="A9545">
        <f t="shared" si="299"/>
        <v>9544</v>
      </c>
      <c r="B9545" t="str">
        <f t="shared" si="298"/>
        <v>0x2548</v>
      </c>
    </row>
    <row r="9546" spans="1:2" x14ac:dyDescent="0.25">
      <c r="A9546">
        <f t="shared" si="299"/>
        <v>9545</v>
      </c>
      <c r="B9546" t="str">
        <f t="shared" si="298"/>
        <v>0x2549</v>
      </c>
    </row>
    <row r="9547" spans="1:2" x14ac:dyDescent="0.25">
      <c r="A9547">
        <f t="shared" si="299"/>
        <v>9546</v>
      </c>
      <c r="B9547" t="str">
        <f t="shared" si="298"/>
        <v>0x254A</v>
      </c>
    </row>
    <row r="9548" spans="1:2" x14ac:dyDescent="0.25">
      <c r="A9548">
        <f t="shared" si="299"/>
        <v>9547</v>
      </c>
      <c r="B9548" t="str">
        <f t="shared" si="298"/>
        <v>0x254B</v>
      </c>
    </row>
    <row r="9549" spans="1:2" x14ac:dyDescent="0.25">
      <c r="A9549">
        <f t="shared" si="299"/>
        <v>9548</v>
      </c>
      <c r="B9549" t="str">
        <f t="shared" si="298"/>
        <v>0x254C</v>
      </c>
    </row>
    <row r="9550" spans="1:2" x14ac:dyDescent="0.25">
      <c r="A9550">
        <f t="shared" si="299"/>
        <v>9549</v>
      </c>
      <c r="B9550" t="str">
        <f t="shared" si="298"/>
        <v>0x254D</v>
      </c>
    </row>
    <row r="9551" spans="1:2" x14ac:dyDescent="0.25">
      <c r="A9551">
        <f t="shared" si="299"/>
        <v>9550</v>
      </c>
      <c r="B9551" t="str">
        <f t="shared" si="298"/>
        <v>0x254E</v>
      </c>
    </row>
    <row r="9552" spans="1:2" x14ac:dyDescent="0.25">
      <c r="A9552">
        <f t="shared" si="299"/>
        <v>9551</v>
      </c>
      <c r="B9552" t="str">
        <f t="shared" si="298"/>
        <v>0x254F</v>
      </c>
    </row>
    <row r="9553" spans="1:2" x14ac:dyDescent="0.25">
      <c r="A9553">
        <f t="shared" si="299"/>
        <v>9552</v>
      </c>
      <c r="B9553" t="str">
        <f t="shared" si="298"/>
        <v>0x2550</v>
      </c>
    </row>
    <row r="9554" spans="1:2" x14ac:dyDescent="0.25">
      <c r="A9554">
        <f t="shared" si="299"/>
        <v>9553</v>
      </c>
      <c r="B9554" t="str">
        <f t="shared" si="298"/>
        <v>0x2551</v>
      </c>
    </row>
    <row r="9555" spans="1:2" x14ac:dyDescent="0.25">
      <c r="A9555">
        <f t="shared" si="299"/>
        <v>9554</v>
      </c>
      <c r="B9555" t="str">
        <f t="shared" si="298"/>
        <v>0x2552</v>
      </c>
    </row>
    <row r="9556" spans="1:2" x14ac:dyDescent="0.25">
      <c r="A9556">
        <f t="shared" si="299"/>
        <v>9555</v>
      </c>
      <c r="B9556" t="str">
        <f t="shared" si="298"/>
        <v>0x2553</v>
      </c>
    </row>
    <row r="9557" spans="1:2" x14ac:dyDescent="0.25">
      <c r="A9557">
        <f t="shared" si="299"/>
        <v>9556</v>
      </c>
      <c r="B9557" t="str">
        <f t="shared" si="298"/>
        <v>0x2554</v>
      </c>
    </row>
    <row r="9558" spans="1:2" x14ac:dyDescent="0.25">
      <c r="A9558">
        <f t="shared" si="299"/>
        <v>9557</v>
      </c>
      <c r="B9558" t="str">
        <f t="shared" si="298"/>
        <v>0x2555</v>
      </c>
    </row>
    <row r="9559" spans="1:2" x14ac:dyDescent="0.25">
      <c r="A9559">
        <f t="shared" si="299"/>
        <v>9558</v>
      </c>
      <c r="B9559" t="str">
        <f t="shared" si="298"/>
        <v>0x2556</v>
      </c>
    </row>
    <row r="9560" spans="1:2" x14ac:dyDescent="0.25">
      <c r="A9560">
        <f t="shared" si="299"/>
        <v>9559</v>
      </c>
      <c r="B9560" t="str">
        <f t="shared" si="298"/>
        <v>0x2557</v>
      </c>
    </row>
    <row r="9561" spans="1:2" x14ac:dyDescent="0.25">
      <c r="A9561">
        <f t="shared" si="299"/>
        <v>9560</v>
      </c>
      <c r="B9561" t="str">
        <f t="shared" si="298"/>
        <v>0x2558</v>
      </c>
    </row>
    <row r="9562" spans="1:2" x14ac:dyDescent="0.25">
      <c r="A9562">
        <f t="shared" si="299"/>
        <v>9561</v>
      </c>
      <c r="B9562" t="str">
        <f t="shared" si="298"/>
        <v>0x2559</v>
      </c>
    </row>
    <row r="9563" spans="1:2" x14ac:dyDescent="0.25">
      <c r="A9563">
        <f t="shared" si="299"/>
        <v>9562</v>
      </c>
      <c r="B9563" t="str">
        <f t="shared" si="298"/>
        <v>0x255A</v>
      </c>
    </row>
    <row r="9564" spans="1:2" x14ac:dyDescent="0.25">
      <c r="A9564">
        <f t="shared" si="299"/>
        <v>9563</v>
      </c>
      <c r="B9564" t="str">
        <f t="shared" si="298"/>
        <v>0x255B</v>
      </c>
    </row>
    <row r="9565" spans="1:2" x14ac:dyDescent="0.25">
      <c r="A9565">
        <f t="shared" si="299"/>
        <v>9564</v>
      </c>
      <c r="B9565" t="str">
        <f t="shared" si="298"/>
        <v>0x255C</v>
      </c>
    </row>
    <row r="9566" spans="1:2" x14ac:dyDescent="0.25">
      <c r="A9566">
        <f t="shared" si="299"/>
        <v>9565</v>
      </c>
      <c r="B9566" t="str">
        <f t="shared" si="298"/>
        <v>0x255D</v>
      </c>
    </row>
    <row r="9567" spans="1:2" x14ac:dyDescent="0.25">
      <c r="A9567">
        <f t="shared" si="299"/>
        <v>9566</v>
      </c>
      <c r="B9567" t="str">
        <f t="shared" si="298"/>
        <v>0x255E</v>
      </c>
    </row>
    <row r="9568" spans="1:2" x14ac:dyDescent="0.25">
      <c r="A9568">
        <f t="shared" si="299"/>
        <v>9567</v>
      </c>
      <c r="B9568" t="str">
        <f t="shared" si="298"/>
        <v>0x255F</v>
      </c>
    </row>
    <row r="9569" spans="1:2" x14ac:dyDescent="0.25">
      <c r="A9569">
        <f t="shared" si="299"/>
        <v>9568</v>
      </c>
      <c r="B9569" t="str">
        <f t="shared" si="298"/>
        <v>0x2560</v>
      </c>
    </row>
    <row r="9570" spans="1:2" x14ac:dyDescent="0.25">
      <c r="A9570">
        <f t="shared" si="299"/>
        <v>9569</v>
      </c>
      <c r="B9570" t="str">
        <f t="shared" si="298"/>
        <v>0x2561</v>
      </c>
    </row>
    <row r="9571" spans="1:2" x14ac:dyDescent="0.25">
      <c r="A9571">
        <f t="shared" si="299"/>
        <v>9570</v>
      </c>
      <c r="B9571" t="str">
        <f t="shared" si="298"/>
        <v>0x2562</v>
      </c>
    </row>
    <row r="9572" spans="1:2" x14ac:dyDescent="0.25">
      <c r="A9572">
        <f t="shared" si="299"/>
        <v>9571</v>
      </c>
      <c r="B9572" t="str">
        <f t="shared" si="298"/>
        <v>0x2563</v>
      </c>
    </row>
    <row r="9573" spans="1:2" x14ac:dyDescent="0.25">
      <c r="A9573">
        <f t="shared" si="299"/>
        <v>9572</v>
      </c>
      <c r="B9573" t="str">
        <f t="shared" si="298"/>
        <v>0x2564</v>
      </c>
    </row>
    <row r="9574" spans="1:2" x14ac:dyDescent="0.25">
      <c r="A9574">
        <f t="shared" si="299"/>
        <v>9573</v>
      </c>
      <c r="B9574" t="str">
        <f t="shared" si="298"/>
        <v>0x2565</v>
      </c>
    </row>
    <row r="9575" spans="1:2" x14ac:dyDescent="0.25">
      <c r="A9575">
        <f t="shared" si="299"/>
        <v>9574</v>
      </c>
      <c r="B9575" t="str">
        <f t="shared" si="298"/>
        <v>0x2566</v>
      </c>
    </row>
    <row r="9576" spans="1:2" x14ac:dyDescent="0.25">
      <c r="A9576">
        <f t="shared" si="299"/>
        <v>9575</v>
      </c>
      <c r="B9576" t="str">
        <f t="shared" si="298"/>
        <v>0x2567</v>
      </c>
    </row>
    <row r="9577" spans="1:2" x14ac:dyDescent="0.25">
      <c r="A9577">
        <f t="shared" si="299"/>
        <v>9576</v>
      </c>
      <c r="B9577" t="str">
        <f t="shared" si="298"/>
        <v>0x2568</v>
      </c>
    </row>
    <row r="9578" spans="1:2" x14ac:dyDescent="0.25">
      <c r="A9578">
        <f t="shared" si="299"/>
        <v>9577</v>
      </c>
      <c r="B9578" t="str">
        <f t="shared" si="298"/>
        <v>0x2569</v>
      </c>
    </row>
    <row r="9579" spans="1:2" x14ac:dyDescent="0.25">
      <c r="A9579">
        <f t="shared" si="299"/>
        <v>9578</v>
      </c>
      <c r="B9579" t="str">
        <f t="shared" si="298"/>
        <v>0x256A</v>
      </c>
    </row>
    <row r="9580" spans="1:2" x14ac:dyDescent="0.25">
      <c r="A9580">
        <f t="shared" si="299"/>
        <v>9579</v>
      </c>
      <c r="B9580" t="str">
        <f t="shared" si="298"/>
        <v>0x256B</v>
      </c>
    </row>
    <row r="9581" spans="1:2" x14ac:dyDescent="0.25">
      <c r="A9581">
        <f t="shared" si="299"/>
        <v>9580</v>
      </c>
      <c r="B9581" t="str">
        <f t="shared" si="298"/>
        <v>0x256C</v>
      </c>
    </row>
    <row r="9582" spans="1:2" x14ac:dyDescent="0.25">
      <c r="A9582">
        <f t="shared" si="299"/>
        <v>9581</v>
      </c>
      <c r="B9582" t="str">
        <f t="shared" si="298"/>
        <v>0x256D</v>
      </c>
    </row>
    <row r="9583" spans="1:2" x14ac:dyDescent="0.25">
      <c r="A9583">
        <f t="shared" si="299"/>
        <v>9582</v>
      </c>
      <c r="B9583" t="str">
        <f t="shared" si="298"/>
        <v>0x256E</v>
      </c>
    </row>
    <row r="9584" spans="1:2" x14ac:dyDescent="0.25">
      <c r="A9584">
        <f t="shared" si="299"/>
        <v>9583</v>
      </c>
      <c r="B9584" t="str">
        <f t="shared" si="298"/>
        <v>0x256F</v>
      </c>
    </row>
    <row r="9585" spans="1:2" x14ac:dyDescent="0.25">
      <c r="A9585">
        <f t="shared" si="299"/>
        <v>9584</v>
      </c>
      <c r="B9585" t="str">
        <f t="shared" si="298"/>
        <v>0x2570</v>
      </c>
    </row>
    <row r="9586" spans="1:2" x14ac:dyDescent="0.25">
      <c r="A9586">
        <f t="shared" si="299"/>
        <v>9585</v>
      </c>
      <c r="B9586" t="str">
        <f t="shared" si="298"/>
        <v>0x2571</v>
      </c>
    </row>
    <row r="9587" spans="1:2" x14ac:dyDescent="0.25">
      <c r="A9587">
        <f t="shared" si="299"/>
        <v>9586</v>
      </c>
      <c r="B9587" t="str">
        <f t="shared" si="298"/>
        <v>0x2572</v>
      </c>
    </row>
    <row r="9588" spans="1:2" x14ac:dyDescent="0.25">
      <c r="A9588">
        <f t="shared" si="299"/>
        <v>9587</v>
      </c>
      <c r="B9588" t="str">
        <f t="shared" si="298"/>
        <v>0x2573</v>
      </c>
    </row>
    <row r="9589" spans="1:2" x14ac:dyDescent="0.25">
      <c r="A9589">
        <f t="shared" si="299"/>
        <v>9588</v>
      </c>
      <c r="B9589" t="str">
        <f t="shared" si="298"/>
        <v>0x2574</v>
      </c>
    </row>
    <row r="9590" spans="1:2" x14ac:dyDescent="0.25">
      <c r="A9590">
        <f t="shared" si="299"/>
        <v>9589</v>
      </c>
      <c r="B9590" t="str">
        <f t="shared" si="298"/>
        <v>0x2575</v>
      </c>
    </row>
    <row r="9591" spans="1:2" x14ac:dyDescent="0.25">
      <c r="A9591">
        <f t="shared" si="299"/>
        <v>9590</v>
      </c>
      <c r="B9591" t="str">
        <f t="shared" si="298"/>
        <v>0x2576</v>
      </c>
    </row>
    <row r="9592" spans="1:2" x14ac:dyDescent="0.25">
      <c r="A9592">
        <f t="shared" si="299"/>
        <v>9591</v>
      </c>
      <c r="B9592" t="str">
        <f t="shared" si="298"/>
        <v>0x2577</v>
      </c>
    </row>
    <row r="9593" spans="1:2" x14ac:dyDescent="0.25">
      <c r="A9593">
        <f t="shared" si="299"/>
        <v>9592</v>
      </c>
      <c r="B9593" t="str">
        <f t="shared" si="298"/>
        <v>0x2578</v>
      </c>
    </row>
    <row r="9594" spans="1:2" x14ac:dyDescent="0.25">
      <c r="A9594">
        <f t="shared" si="299"/>
        <v>9593</v>
      </c>
      <c r="B9594" t="str">
        <f t="shared" si="298"/>
        <v>0x2579</v>
      </c>
    </row>
    <row r="9595" spans="1:2" x14ac:dyDescent="0.25">
      <c r="A9595">
        <f t="shared" si="299"/>
        <v>9594</v>
      </c>
      <c r="B9595" t="str">
        <f t="shared" si="298"/>
        <v>0x257A</v>
      </c>
    </row>
    <row r="9596" spans="1:2" x14ac:dyDescent="0.25">
      <c r="A9596">
        <f t="shared" si="299"/>
        <v>9595</v>
      </c>
      <c r="B9596" t="str">
        <f t="shared" si="298"/>
        <v>0x257B</v>
      </c>
    </row>
    <row r="9597" spans="1:2" x14ac:dyDescent="0.25">
      <c r="A9597">
        <f t="shared" si="299"/>
        <v>9596</v>
      </c>
      <c r="B9597" t="str">
        <f t="shared" si="298"/>
        <v>0x257C</v>
      </c>
    </row>
    <row r="9598" spans="1:2" x14ac:dyDescent="0.25">
      <c r="A9598">
        <f t="shared" si="299"/>
        <v>9597</v>
      </c>
      <c r="B9598" t="str">
        <f t="shared" si="298"/>
        <v>0x257D</v>
      </c>
    </row>
    <row r="9599" spans="1:2" x14ac:dyDescent="0.25">
      <c r="A9599">
        <f t="shared" si="299"/>
        <v>9598</v>
      </c>
      <c r="B9599" t="str">
        <f t="shared" si="298"/>
        <v>0x257E</v>
      </c>
    </row>
    <row r="9600" spans="1:2" x14ac:dyDescent="0.25">
      <c r="A9600">
        <f t="shared" si="299"/>
        <v>9599</v>
      </c>
      <c r="B9600" t="str">
        <f t="shared" si="298"/>
        <v>0x257F</v>
      </c>
    </row>
    <row r="9601" spans="1:2" x14ac:dyDescent="0.25">
      <c r="A9601">
        <f t="shared" si="299"/>
        <v>9600</v>
      </c>
      <c r="B9601" t="str">
        <f t="shared" si="298"/>
        <v>0x2580</v>
      </c>
    </row>
    <row r="9602" spans="1:2" x14ac:dyDescent="0.25">
      <c r="A9602">
        <f t="shared" si="299"/>
        <v>9601</v>
      </c>
      <c r="B9602" t="str">
        <f t="shared" ref="B9602:B9665" si="300">_xlfn.CONCAT("0x",DEC2HEX(A9602))</f>
        <v>0x2581</v>
      </c>
    </row>
    <row r="9603" spans="1:2" x14ac:dyDescent="0.25">
      <c r="A9603">
        <f t="shared" ref="A9603:A9666" si="301">A9602+1</f>
        <v>9602</v>
      </c>
      <c r="B9603" t="str">
        <f t="shared" si="300"/>
        <v>0x2582</v>
      </c>
    </row>
    <row r="9604" spans="1:2" x14ac:dyDescent="0.25">
      <c r="A9604">
        <f t="shared" si="301"/>
        <v>9603</v>
      </c>
      <c r="B9604" t="str">
        <f t="shared" si="300"/>
        <v>0x2583</v>
      </c>
    </row>
    <row r="9605" spans="1:2" x14ac:dyDescent="0.25">
      <c r="A9605">
        <f t="shared" si="301"/>
        <v>9604</v>
      </c>
      <c r="B9605" t="str">
        <f t="shared" si="300"/>
        <v>0x2584</v>
      </c>
    </row>
    <row r="9606" spans="1:2" x14ac:dyDescent="0.25">
      <c r="A9606">
        <f t="shared" si="301"/>
        <v>9605</v>
      </c>
      <c r="B9606" t="str">
        <f t="shared" si="300"/>
        <v>0x2585</v>
      </c>
    </row>
    <row r="9607" spans="1:2" x14ac:dyDescent="0.25">
      <c r="A9607">
        <f t="shared" si="301"/>
        <v>9606</v>
      </c>
      <c r="B9607" t="str">
        <f t="shared" si="300"/>
        <v>0x2586</v>
      </c>
    </row>
    <row r="9608" spans="1:2" x14ac:dyDescent="0.25">
      <c r="A9608">
        <f t="shared" si="301"/>
        <v>9607</v>
      </c>
      <c r="B9608" t="str">
        <f t="shared" si="300"/>
        <v>0x2587</v>
      </c>
    </row>
    <row r="9609" spans="1:2" x14ac:dyDescent="0.25">
      <c r="A9609">
        <f t="shared" si="301"/>
        <v>9608</v>
      </c>
      <c r="B9609" t="str">
        <f t="shared" si="300"/>
        <v>0x2588</v>
      </c>
    </row>
    <row r="9610" spans="1:2" x14ac:dyDescent="0.25">
      <c r="A9610">
        <f t="shared" si="301"/>
        <v>9609</v>
      </c>
      <c r="B9610" t="str">
        <f t="shared" si="300"/>
        <v>0x2589</v>
      </c>
    </row>
    <row r="9611" spans="1:2" x14ac:dyDescent="0.25">
      <c r="A9611">
        <f t="shared" si="301"/>
        <v>9610</v>
      </c>
      <c r="B9611" t="str">
        <f t="shared" si="300"/>
        <v>0x258A</v>
      </c>
    </row>
    <row r="9612" spans="1:2" x14ac:dyDescent="0.25">
      <c r="A9612">
        <f t="shared" si="301"/>
        <v>9611</v>
      </c>
      <c r="B9612" t="str">
        <f t="shared" si="300"/>
        <v>0x258B</v>
      </c>
    </row>
    <row r="9613" spans="1:2" x14ac:dyDescent="0.25">
      <c r="A9613">
        <f t="shared" si="301"/>
        <v>9612</v>
      </c>
      <c r="B9613" t="str">
        <f t="shared" si="300"/>
        <v>0x258C</v>
      </c>
    </row>
    <row r="9614" spans="1:2" x14ac:dyDescent="0.25">
      <c r="A9614">
        <f t="shared" si="301"/>
        <v>9613</v>
      </c>
      <c r="B9614" t="str">
        <f t="shared" si="300"/>
        <v>0x258D</v>
      </c>
    </row>
    <row r="9615" spans="1:2" x14ac:dyDescent="0.25">
      <c r="A9615">
        <f t="shared" si="301"/>
        <v>9614</v>
      </c>
      <c r="B9615" t="str">
        <f t="shared" si="300"/>
        <v>0x258E</v>
      </c>
    </row>
    <row r="9616" spans="1:2" x14ac:dyDescent="0.25">
      <c r="A9616">
        <f t="shared" si="301"/>
        <v>9615</v>
      </c>
      <c r="B9616" t="str">
        <f t="shared" si="300"/>
        <v>0x258F</v>
      </c>
    </row>
    <row r="9617" spans="1:2" x14ac:dyDescent="0.25">
      <c r="A9617">
        <f t="shared" si="301"/>
        <v>9616</v>
      </c>
      <c r="B9617" t="str">
        <f t="shared" si="300"/>
        <v>0x2590</v>
      </c>
    </row>
    <row r="9618" spans="1:2" x14ac:dyDescent="0.25">
      <c r="A9618">
        <f t="shared" si="301"/>
        <v>9617</v>
      </c>
      <c r="B9618" t="str">
        <f t="shared" si="300"/>
        <v>0x2591</v>
      </c>
    </row>
    <row r="9619" spans="1:2" x14ac:dyDescent="0.25">
      <c r="A9619">
        <f t="shared" si="301"/>
        <v>9618</v>
      </c>
      <c r="B9619" t="str">
        <f t="shared" si="300"/>
        <v>0x2592</v>
      </c>
    </row>
    <row r="9620" spans="1:2" x14ac:dyDescent="0.25">
      <c r="A9620">
        <f t="shared" si="301"/>
        <v>9619</v>
      </c>
      <c r="B9620" t="str">
        <f t="shared" si="300"/>
        <v>0x2593</v>
      </c>
    </row>
    <row r="9621" spans="1:2" x14ac:dyDescent="0.25">
      <c r="A9621">
        <f t="shared" si="301"/>
        <v>9620</v>
      </c>
      <c r="B9621" t="str">
        <f t="shared" si="300"/>
        <v>0x2594</v>
      </c>
    </row>
    <row r="9622" spans="1:2" x14ac:dyDescent="0.25">
      <c r="A9622">
        <f t="shared" si="301"/>
        <v>9621</v>
      </c>
      <c r="B9622" t="str">
        <f t="shared" si="300"/>
        <v>0x2595</v>
      </c>
    </row>
    <row r="9623" spans="1:2" x14ac:dyDescent="0.25">
      <c r="A9623">
        <f t="shared" si="301"/>
        <v>9622</v>
      </c>
      <c r="B9623" t="str">
        <f t="shared" si="300"/>
        <v>0x2596</v>
      </c>
    </row>
    <row r="9624" spans="1:2" x14ac:dyDescent="0.25">
      <c r="A9624">
        <f t="shared" si="301"/>
        <v>9623</v>
      </c>
      <c r="B9624" t="str">
        <f t="shared" si="300"/>
        <v>0x2597</v>
      </c>
    </row>
    <row r="9625" spans="1:2" x14ac:dyDescent="0.25">
      <c r="A9625">
        <f t="shared" si="301"/>
        <v>9624</v>
      </c>
      <c r="B9625" t="str">
        <f t="shared" si="300"/>
        <v>0x2598</v>
      </c>
    </row>
    <row r="9626" spans="1:2" x14ac:dyDescent="0.25">
      <c r="A9626">
        <f t="shared" si="301"/>
        <v>9625</v>
      </c>
      <c r="B9626" t="str">
        <f t="shared" si="300"/>
        <v>0x2599</v>
      </c>
    </row>
    <row r="9627" spans="1:2" x14ac:dyDescent="0.25">
      <c r="A9627">
        <f t="shared" si="301"/>
        <v>9626</v>
      </c>
      <c r="B9627" t="str">
        <f t="shared" si="300"/>
        <v>0x259A</v>
      </c>
    </row>
    <row r="9628" spans="1:2" x14ac:dyDescent="0.25">
      <c r="A9628">
        <f t="shared" si="301"/>
        <v>9627</v>
      </c>
      <c r="B9628" t="str">
        <f t="shared" si="300"/>
        <v>0x259B</v>
      </c>
    </row>
    <row r="9629" spans="1:2" x14ac:dyDescent="0.25">
      <c r="A9629">
        <f t="shared" si="301"/>
        <v>9628</v>
      </c>
      <c r="B9629" t="str">
        <f t="shared" si="300"/>
        <v>0x259C</v>
      </c>
    </row>
    <row r="9630" spans="1:2" x14ac:dyDescent="0.25">
      <c r="A9630">
        <f t="shared" si="301"/>
        <v>9629</v>
      </c>
      <c r="B9630" t="str">
        <f t="shared" si="300"/>
        <v>0x259D</v>
      </c>
    </row>
    <row r="9631" spans="1:2" x14ac:dyDescent="0.25">
      <c r="A9631">
        <f t="shared" si="301"/>
        <v>9630</v>
      </c>
      <c r="B9631" t="str">
        <f t="shared" si="300"/>
        <v>0x259E</v>
      </c>
    </row>
    <row r="9632" spans="1:2" x14ac:dyDescent="0.25">
      <c r="A9632">
        <f t="shared" si="301"/>
        <v>9631</v>
      </c>
      <c r="B9632" t="str">
        <f t="shared" si="300"/>
        <v>0x259F</v>
      </c>
    </row>
    <row r="9633" spans="1:2" x14ac:dyDescent="0.25">
      <c r="A9633">
        <f t="shared" si="301"/>
        <v>9632</v>
      </c>
      <c r="B9633" t="str">
        <f t="shared" si="300"/>
        <v>0x25A0</v>
      </c>
    </row>
    <row r="9634" spans="1:2" x14ac:dyDescent="0.25">
      <c r="A9634">
        <f t="shared" si="301"/>
        <v>9633</v>
      </c>
      <c r="B9634" t="str">
        <f t="shared" si="300"/>
        <v>0x25A1</v>
      </c>
    </row>
    <row r="9635" spans="1:2" x14ac:dyDescent="0.25">
      <c r="A9635">
        <f t="shared" si="301"/>
        <v>9634</v>
      </c>
      <c r="B9635" t="str">
        <f t="shared" si="300"/>
        <v>0x25A2</v>
      </c>
    </row>
    <row r="9636" spans="1:2" x14ac:dyDescent="0.25">
      <c r="A9636">
        <f t="shared" si="301"/>
        <v>9635</v>
      </c>
      <c r="B9636" t="str">
        <f t="shared" si="300"/>
        <v>0x25A3</v>
      </c>
    </row>
    <row r="9637" spans="1:2" x14ac:dyDescent="0.25">
      <c r="A9637">
        <f t="shared" si="301"/>
        <v>9636</v>
      </c>
      <c r="B9637" t="str">
        <f t="shared" si="300"/>
        <v>0x25A4</v>
      </c>
    </row>
    <row r="9638" spans="1:2" x14ac:dyDescent="0.25">
      <c r="A9638">
        <f t="shared" si="301"/>
        <v>9637</v>
      </c>
      <c r="B9638" t="str">
        <f t="shared" si="300"/>
        <v>0x25A5</v>
      </c>
    </row>
    <row r="9639" spans="1:2" x14ac:dyDescent="0.25">
      <c r="A9639">
        <f t="shared" si="301"/>
        <v>9638</v>
      </c>
      <c r="B9639" t="str">
        <f t="shared" si="300"/>
        <v>0x25A6</v>
      </c>
    </row>
    <row r="9640" spans="1:2" x14ac:dyDescent="0.25">
      <c r="A9640">
        <f t="shared" si="301"/>
        <v>9639</v>
      </c>
      <c r="B9640" t="str">
        <f t="shared" si="300"/>
        <v>0x25A7</v>
      </c>
    </row>
    <row r="9641" spans="1:2" x14ac:dyDescent="0.25">
      <c r="A9641">
        <f t="shared" si="301"/>
        <v>9640</v>
      </c>
      <c r="B9641" t="str">
        <f t="shared" si="300"/>
        <v>0x25A8</v>
      </c>
    </row>
    <row r="9642" spans="1:2" x14ac:dyDescent="0.25">
      <c r="A9642">
        <f t="shared" si="301"/>
        <v>9641</v>
      </c>
      <c r="B9642" t="str">
        <f t="shared" si="300"/>
        <v>0x25A9</v>
      </c>
    </row>
    <row r="9643" spans="1:2" x14ac:dyDescent="0.25">
      <c r="A9643">
        <f t="shared" si="301"/>
        <v>9642</v>
      </c>
      <c r="B9643" t="str">
        <f t="shared" si="300"/>
        <v>0x25AA</v>
      </c>
    </row>
    <row r="9644" spans="1:2" x14ac:dyDescent="0.25">
      <c r="A9644">
        <f t="shared" si="301"/>
        <v>9643</v>
      </c>
      <c r="B9644" t="str">
        <f t="shared" si="300"/>
        <v>0x25AB</v>
      </c>
    </row>
    <row r="9645" spans="1:2" x14ac:dyDescent="0.25">
      <c r="A9645">
        <f t="shared" si="301"/>
        <v>9644</v>
      </c>
      <c r="B9645" t="str">
        <f t="shared" si="300"/>
        <v>0x25AC</v>
      </c>
    </row>
    <row r="9646" spans="1:2" x14ac:dyDescent="0.25">
      <c r="A9646">
        <f t="shared" si="301"/>
        <v>9645</v>
      </c>
      <c r="B9646" t="str">
        <f t="shared" si="300"/>
        <v>0x25AD</v>
      </c>
    </row>
    <row r="9647" spans="1:2" x14ac:dyDescent="0.25">
      <c r="A9647">
        <f t="shared" si="301"/>
        <v>9646</v>
      </c>
      <c r="B9647" t="str">
        <f t="shared" si="300"/>
        <v>0x25AE</v>
      </c>
    </row>
    <row r="9648" spans="1:2" x14ac:dyDescent="0.25">
      <c r="A9648">
        <f t="shared" si="301"/>
        <v>9647</v>
      </c>
      <c r="B9648" t="str">
        <f t="shared" si="300"/>
        <v>0x25AF</v>
      </c>
    </row>
    <row r="9649" spans="1:2" x14ac:dyDescent="0.25">
      <c r="A9649">
        <f t="shared" si="301"/>
        <v>9648</v>
      </c>
      <c r="B9649" t="str">
        <f t="shared" si="300"/>
        <v>0x25B0</v>
      </c>
    </row>
    <row r="9650" spans="1:2" x14ac:dyDescent="0.25">
      <c r="A9650">
        <f t="shared" si="301"/>
        <v>9649</v>
      </c>
      <c r="B9650" t="str">
        <f t="shared" si="300"/>
        <v>0x25B1</v>
      </c>
    </row>
    <row r="9651" spans="1:2" x14ac:dyDescent="0.25">
      <c r="A9651">
        <f t="shared" si="301"/>
        <v>9650</v>
      </c>
      <c r="B9651" t="str">
        <f t="shared" si="300"/>
        <v>0x25B2</v>
      </c>
    </row>
    <row r="9652" spans="1:2" x14ac:dyDescent="0.25">
      <c r="A9652">
        <f t="shared" si="301"/>
        <v>9651</v>
      </c>
      <c r="B9652" t="str">
        <f t="shared" si="300"/>
        <v>0x25B3</v>
      </c>
    </row>
    <row r="9653" spans="1:2" x14ac:dyDescent="0.25">
      <c r="A9653">
        <f t="shared" si="301"/>
        <v>9652</v>
      </c>
      <c r="B9653" t="str">
        <f t="shared" si="300"/>
        <v>0x25B4</v>
      </c>
    </row>
    <row r="9654" spans="1:2" x14ac:dyDescent="0.25">
      <c r="A9654">
        <f t="shared" si="301"/>
        <v>9653</v>
      </c>
      <c r="B9654" t="str">
        <f t="shared" si="300"/>
        <v>0x25B5</v>
      </c>
    </row>
    <row r="9655" spans="1:2" x14ac:dyDescent="0.25">
      <c r="A9655">
        <f t="shared" si="301"/>
        <v>9654</v>
      </c>
      <c r="B9655" t="str">
        <f t="shared" si="300"/>
        <v>0x25B6</v>
      </c>
    </row>
    <row r="9656" spans="1:2" x14ac:dyDescent="0.25">
      <c r="A9656">
        <f t="shared" si="301"/>
        <v>9655</v>
      </c>
      <c r="B9656" t="str">
        <f t="shared" si="300"/>
        <v>0x25B7</v>
      </c>
    </row>
    <row r="9657" spans="1:2" x14ac:dyDescent="0.25">
      <c r="A9657">
        <f t="shared" si="301"/>
        <v>9656</v>
      </c>
      <c r="B9657" t="str">
        <f t="shared" si="300"/>
        <v>0x25B8</v>
      </c>
    </row>
    <row r="9658" spans="1:2" x14ac:dyDescent="0.25">
      <c r="A9658">
        <f t="shared" si="301"/>
        <v>9657</v>
      </c>
      <c r="B9658" t="str">
        <f t="shared" si="300"/>
        <v>0x25B9</v>
      </c>
    </row>
    <row r="9659" spans="1:2" x14ac:dyDescent="0.25">
      <c r="A9659">
        <f t="shared" si="301"/>
        <v>9658</v>
      </c>
      <c r="B9659" t="str">
        <f t="shared" si="300"/>
        <v>0x25BA</v>
      </c>
    </row>
    <row r="9660" spans="1:2" x14ac:dyDescent="0.25">
      <c r="A9660">
        <f t="shared" si="301"/>
        <v>9659</v>
      </c>
      <c r="B9660" t="str">
        <f t="shared" si="300"/>
        <v>0x25BB</v>
      </c>
    </row>
    <row r="9661" spans="1:2" x14ac:dyDescent="0.25">
      <c r="A9661">
        <f t="shared" si="301"/>
        <v>9660</v>
      </c>
      <c r="B9661" t="str">
        <f t="shared" si="300"/>
        <v>0x25BC</v>
      </c>
    </row>
    <row r="9662" spans="1:2" x14ac:dyDescent="0.25">
      <c r="A9662">
        <f t="shared" si="301"/>
        <v>9661</v>
      </c>
      <c r="B9662" t="str">
        <f t="shared" si="300"/>
        <v>0x25BD</v>
      </c>
    </row>
    <row r="9663" spans="1:2" x14ac:dyDescent="0.25">
      <c r="A9663">
        <f t="shared" si="301"/>
        <v>9662</v>
      </c>
      <c r="B9663" t="str">
        <f t="shared" si="300"/>
        <v>0x25BE</v>
      </c>
    </row>
    <row r="9664" spans="1:2" x14ac:dyDescent="0.25">
      <c r="A9664">
        <f t="shared" si="301"/>
        <v>9663</v>
      </c>
      <c r="B9664" t="str">
        <f t="shared" si="300"/>
        <v>0x25BF</v>
      </c>
    </row>
    <row r="9665" spans="1:2" x14ac:dyDescent="0.25">
      <c r="A9665">
        <f t="shared" si="301"/>
        <v>9664</v>
      </c>
      <c r="B9665" t="str">
        <f t="shared" si="300"/>
        <v>0x25C0</v>
      </c>
    </row>
    <row r="9666" spans="1:2" x14ac:dyDescent="0.25">
      <c r="A9666">
        <f t="shared" si="301"/>
        <v>9665</v>
      </c>
      <c r="B9666" t="str">
        <f t="shared" ref="B9666:B9729" si="302">_xlfn.CONCAT("0x",DEC2HEX(A9666))</f>
        <v>0x25C1</v>
      </c>
    </row>
    <row r="9667" spans="1:2" x14ac:dyDescent="0.25">
      <c r="A9667">
        <f t="shared" ref="A9667:A9730" si="303">A9666+1</f>
        <v>9666</v>
      </c>
      <c r="B9667" t="str">
        <f t="shared" si="302"/>
        <v>0x25C2</v>
      </c>
    </row>
    <row r="9668" spans="1:2" x14ac:dyDescent="0.25">
      <c r="A9668">
        <f t="shared" si="303"/>
        <v>9667</v>
      </c>
      <c r="B9668" t="str">
        <f t="shared" si="302"/>
        <v>0x25C3</v>
      </c>
    </row>
    <row r="9669" spans="1:2" x14ac:dyDescent="0.25">
      <c r="A9669">
        <f t="shared" si="303"/>
        <v>9668</v>
      </c>
      <c r="B9669" t="str">
        <f t="shared" si="302"/>
        <v>0x25C4</v>
      </c>
    </row>
    <row r="9670" spans="1:2" x14ac:dyDescent="0.25">
      <c r="A9670">
        <f t="shared" si="303"/>
        <v>9669</v>
      </c>
      <c r="B9670" t="str">
        <f t="shared" si="302"/>
        <v>0x25C5</v>
      </c>
    </row>
    <row r="9671" spans="1:2" x14ac:dyDescent="0.25">
      <c r="A9671">
        <f t="shared" si="303"/>
        <v>9670</v>
      </c>
      <c r="B9671" t="str">
        <f t="shared" si="302"/>
        <v>0x25C6</v>
      </c>
    </row>
    <row r="9672" spans="1:2" x14ac:dyDescent="0.25">
      <c r="A9672">
        <f t="shared" si="303"/>
        <v>9671</v>
      </c>
      <c r="B9672" t="str">
        <f t="shared" si="302"/>
        <v>0x25C7</v>
      </c>
    </row>
    <row r="9673" spans="1:2" x14ac:dyDescent="0.25">
      <c r="A9673">
        <f t="shared" si="303"/>
        <v>9672</v>
      </c>
      <c r="B9673" t="str">
        <f t="shared" si="302"/>
        <v>0x25C8</v>
      </c>
    </row>
    <row r="9674" spans="1:2" x14ac:dyDescent="0.25">
      <c r="A9674">
        <f t="shared" si="303"/>
        <v>9673</v>
      </c>
      <c r="B9674" t="str">
        <f t="shared" si="302"/>
        <v>0x25C9</v>
      </c>
    </row>
    <row r="9675" spans="1:2" x14ac:dyDescent="0.25">
      <c r="A9675">
        <f t="shared" si="303"/>
        <v>9674</v>
      </c>
      <c r="B9675" t="str">
        <f t="shared" si="302"/>
        <v>0x25CA</v>
      </c>
    </row>
    <row r="9676" spans="1:2" x14ac:dyDescent="0.25">
      <c r="A9676">
        <f t="shared" si="303"/>
        <v>9675</v>
      </c>
      <c r="B9676" t="str">
        <f t="shared" si="302"/>
        <v>0x25CB</v>
      </c>
    </row>
    <row r="9677" spans="1:2" x14ac:dyDescent="0.25">
      <c r="A9677">
        <f t="shared" si="303"/>
        <v>9676</v>
      </c>
      <c r="B9677" t="str">
        <f t="shared" si="302"/>
        <v>0x25CC</v>
      </c>
    </row>
    <row r="9678" spans="1:2" x14ac:dyDescent="0.25">
      <c r="A9678">
        <f t="shared" si="303"/>
        <v>9677</v>
      </c>
      <c r="B9678" t="str">
        <f t="shared" si="302"/>
        <v>0x25CD</v>
      </c>
    </row>
    <row r="9679" spans="1:2" x14ac:dyDescent="0.25">
      <c r="A9679">
        <f t="shared" si="303"/>
        <v>9678</v>
      </c>
      <c r="B9679" t="str">
        <f t="shared" si="302"/>
        <v>0x25CE</v>
      </c>
    </row>
    <row r="9680" spans="1:2" x14ac:dyDescent="0.25">
      <c r="A9680">
        <f t="shared" si="303"/>
        <v>9679</v>
      </c>
      <c r="B9680" t="str">
        <f t="shared" si="302"/>
        <v>0x25CF</v>
      </c>
    </row>
    <row r="9681" spans="1:2" x14ac:dyDescent="0.25">
      <c r="A9681">
        <f t="shared" si="303"/>
        <v>9680</v>
      </c>
      <c r="B9681" t="str">
        <f t="shared" si="302"/>
        <v>0x25D0</v>
      </c>
    </row>
    <row r="9682" spans="1:2" x14ac:dyDescent="0.25">
      <c r="A9682">
        <f t="shared" si="303"/>
        <v>9681</v>
      </c>
      <c r="B9682" t="str">
        <f t="shared" si="302"/>
        <v>0x25D1</v>
      </c>
    </row>
    <row r="9683" spans="1:2" x14ac:dyDescent="0.25">
      <c r="A9683">
        <f t="shared" si="303"/>
        <v>9682</v>
      </c>
      <c r="B9683" t="str">
        <f t="shared" si="302"/>
        <v>0x25D2</v>
      </c>
    </row>
    <row r="9684" spans="1:2" x14ac:dyDescent="0.25">
      <c r="A9684">
        <f t="shared" si="303"/>
        <v>9683</v>
      </c>
      <c r="B9684" t="str">
        <f t="shared" si="302"/>
        <v>0x25D3</v>
      </c>
    </row>
    <row r="9685" spans="1:2" x14ac:dyDescent="0.25">
      <c r="A9685">
        <f t="shared" si="303"/>
        <v>9684</v>
      </c>
      <c r="B9685" t="str">
        <f t="shared" si="302"/>
        <v>0x25D4</v>
      </c>
    </row>
    <row r="9686" spans="1:2" x14ac:dyDescent="0.25">
      <c r="A9686">
        <f t="shared" si="303"/>
        <v>9685</v>
      </c>
      <c r="B9686" t="str">
        <f t="shared" si="302"/>
        <v>0x25D5</v>
      </c>
    </row>
    <row r="9687" spans="1:2" x14ac:dyDescent="0.25">
      <c r="A9687">
        <f t="shared" si="303"/>
        <v>9686</v>
      </c>
      <c r="B9687" t="str">
        <f t="shared" si="302"/>
        <v>0x25D6</v>
      </c>
    </row>
    <row r="9688" spans="1:2" x14ac:dyDescent="0.25">
      <c r="A9688">
        <f t="shared" si="303"/>
        <v>9687</v>
      </c>
      <c r="B9688" t="str">
        <f t="shared" si="302"/>
        <v>0x25D7</v>
      </c>
    </row>
    <row r="9689" spans="1:2" x14ac:dyDescent="0.25">
      <c r="A9689">
        <f t="shared" si="303"/>
        <v>9688</v>
      </c>
      <c r="B9689" t="str">
        <f t="shared" si="302"/>
        <v>0x25D8</v>
      </c>
    </row>
    <row r="9690" spans="1:2" x14ac:dyDescent="0.25">
      <c r="A9690">
        <f t="shared" si="303"/>
        <v>9689</v>
      </c>
      <c r="B9690" t="str">
        <f t="shared" si="302"/>
        <v>0x25D9</v>
      </c>
    </row>
    <row r="9691" spans="1:2" x14ac:dyDescent="0.25">
      <c r="A9691">
        <f t="shared" si="303"/>
        <v>9690</v>
      </c>
      <c r="B9691" t="str">
        <f t="shared" si="302"/>
        <v>0x25DA</v>
      </c>
    </row>
    <row r="9692" spans="1:2" x14ac:dyDescent="0.25">
      <c r="A9692">
        <f t="shared" si="303"/>
        <v>9691</v>
      </c>
      <c r="B9692" t="str">
        <f t="shared" si="302"/>
        <v>0x25DB</v>
      </c>
    </row>
    <row r="9693" spans="1:2" x14ac:dyDescent="0.25">
      <c r="A9693">
        <f t="shared" si="303"/>
        <v>9692</v>
      </c>
      <c r="B9693" t="str">
        <f t="shared" si="302"/>
        <v>0x25DC</v>
      </c>
    </row>
    <row r="9694" spans="1:2" x14ac:dyDescent="0.25">
      <c r="A9694">
        <f t="shared" si="303"/>
        <v>9693</v>
      </c>
      <c r="B9694" t="str">
        <f t="shared" si="302"/>
        <v>0x25DD</v>
      </c>
    </row>
    <row r="9695" spans="1:2" x14ac:dyDescent="0.25">
      <c r="A9695">
        <f t="shared" si="303"/>
        <v>9694</v>
      </c>
      <c r="B9695" t="str">
        <f t="shared" si="302"/>
        <v>0x25DE</v>
      </c>
    </row>
    <row r="9696" spans="1:2" x14ac:dyDescent="0.25">
      <c r="A9696">
        <f t="shared" si="303"/>
        <v>9695</v>
      </c>
      <c r="B9696" t="str">
        <f t="shared" si="302"/>
        <v>0x25DF</v>
      </c>
    </row>
    <row r="9697" spans="1:2" x14ac:dyDescent="0.25">
      <c r="A9697">
        <f t="shared" si="303"/>
        <v>9696</v>
      </c>
      <c r="B9697" t="str">
        <f t="shared" si="302"/>
        <v>0x25E0</v>
      </c>
    </row>
    <row r="9698" spans="1:2" x14ac:dyDescent="0.25">
      <c r="A9698">
        <f t="shared" si="303"/>
        <v>9697</v>
      </c>
      <c r="B9698" t="str">
        <f t="shared" si="302"/>
        <v>0x25E1</v>
      </c>
    </row>
    <row r="9699" spans="1:2" x14ac:dyDescent="0.25">
      <c r="A9699">
        <f t="shared" si="303"/>
        <v>9698</v>
      </c>
      <c r="B9699" t="str">
        <f t="shared" si="302"/>
        <v>0x25E2</v>
      </c>
    </row>
    <row r="9700" spans="1:2" x14ac:dyDescent="0.25">
      <c r="A9700">
        <f t="shared" si="303"/>
        <v>9699</v>
      </c>
      <c r="B9700" t="str">
        <f t="shared" si="302"/>
        <v>0x25E3</v>
      </c>
    </row>
    <row r="9701" spans="1:2" x14ac:dyDescent="0.25">
      <c r="A9701">
        <f t="shared" si="303"/>
        <v>9700</v>
      </c>
      <c r="B9701" t="str">
        <f t="shared" si="302"/>
        <v>0x25E4</v>
      </c>
    </row>
    <row r="9702" spans="1:2" x14ac:dyDescent="0.25">
      <c r="A9702">
        <f t="shared" si="303"/>
        <v>9701</v>
      </c>
      <c r="B9702" t="str">
        <f t="shared" si="302"/>
        <v>0x25E5</v>
      </c>
    </row>
    <row r="9703" spans="1:2" x14ac:dyDescent="0.25">
      <c r="A9703">
        <f t="shared" si="303"/>
        <v>9702</v>
      </c>
      <c r="B9703" t="str">
        <f t="shared" si="302"/>
        <v>0x25E6</v>
      </c>
    </row>
    <row r="9704" spans="1:2" x14ac:dyDescent="0.25">
      <c r="A9704">
        <f t="shared" si="303"/>
        <v>9703</v>
      </c>
      <c r="B9704" t="str">
        <f t="shared" si="302"/>
        <v>0x25E7</v>
      </c>
    </row>
    <row r="9705" spans="1:2" x14ac:dyDescent="0.25">
      <c r="A9705">
        <f t="shared" si="303"/>
        <v>9704</v>
      </c>
      <c r="B9705" t="str">
        <f t="shared" si="302"/>
        <v>0x25E8</v>
      </c>
    </row>
    <row r="9706" spans="1:2" x14ac:dyDescent="0.25">
      <c r="A9706">
        <f t="shared" si="303"/>
        <v>9705</v>
      </c>
      <c r="B9706" t="str">
        <f t="shared" si="302"/>
        <v>0x25E9</v>
      </c>
    </row>
    <row r="9707" spans="1:2" x14ac:dyDescent="0.25">
      <c r="A9707">
        <f t="shared" si="303"/>
        <v>9706</v>
      </c>
      <c r="B9707" t="str">
        <f t="shared" si="302"/>
        <v>0x25EA</v>
      </c>
    </row>
    <row r="9708" spans="1:2" x14ac:dyDescent="0.25">
      <c r="A9708">
        <f t="shared" si="303"/>
        <v>9707</v>
      </c>
      <c r="B9708" t="str">
        <f t="shared" si="302"/>
        <v>0x25EB</v>
      </c>
    </row>
    <row r="9709" spans="1:2" x14ac:dyDescent="0.25">
      <c r="A9709">
        <f t="shared" si="303"/>
        <v>9708</v>
      </c>
      <c r="B9709" t="str">
        <f t="shared" si="302"/>
        <v>0x25EC</v>
      </c>
    </row>
    <row r="9710" spans="1:2" x14ac:dyDescent="0.25">
      <c r="A9710">
        <f t="shared" si="303"/>
        <v>9709</v>
      </c>
      <c r="B9710" t="str">
        <f t="shared" si="302"/>
        <v>0x25ED</v>
      </c>
    </row>
    <row r="9711" spans="1:2" x14ac:dyDescent="0.25">
      <c r="A9711">
        <f t="shared" si="303"/>
        <v>9710</v>
      </c>
      <c r="B9711" t="str">
        <f t="shared" si="302"/>
        <v>0x25EE</v>
      </c>
    </row>
    <row r="9712" spans="1:2" x14ac:dyDescent="0.25">
      <c r="A9712">
        <f t="shared" si="303"/>
        <v>9711</v>
      </c>
      <c r="B9712" t="str">
        <f t="shared" si="302"/>
        <v>0x25EF</v>
      </c>
    </row>
    <row r="9713" spans="1:2" x14ac:dyDescent="0.25">
      <c r="A9713">
        <f t="shared" si="303"/>
        <v>9712</v>
      </c>
      <c r="B9713" t="str">
        <f t="shared" si="302"/>
        <v>0x25F0</v>
      </c>
    </row>
    <row r="9714" spans="1:2" x14ac:dyDescent="0.25">
      <c r="A9714">
        <f t="shared" si="303"/>
        <v>9713</v>
      </c>
      <c r="B9714" t="str">
        <f t="shared" si="302"/>
        <v>0x25F1</v>
      </c>
    </row>
    <row r="9715" spans="1:2" x14ac:dyDescent="0.25">
      <c r="A9715">
        <f t="shared" si="303"/>
        <v>9714</v>
      </c>
      <c r="B9715" t="str">
        <f t="shared" si="302"/>
        <v>0x25F2</v>
      </c>
    </row>
    <row r="9716" spans="1:2" x14ac:dyDescent="0.25">
      <c r="A9716">
        <f t="shared" si="303"/>
        <v>9715</v>
      </c>
      <c r="B9716" t="str">
        <f t="shared" si="302"/>
        <v>0x25F3</v>
      </c>
    </row>
    <row r="9717" spans="1:2" x14ac:dyDescent="0.25">
      <c r="A9717">
        <f t="shared" si="303"/>
        <v>9716</v>
      </c>
      <c r="B9717" t="str">
        <f t="shared" si="302"/>
        <v>0x25F4</v>
      </c>
    </row>
    <row r="9718" spans="1:2" x14ac:dyDescent="0.25">
      <c r="A9718">
        <f t="shared" si="303"/>
        <v>9717</v>
      </c>
      <c r="B9718" t="str">
        <f t="shared" si="302"/>
        <v>0x25F5</v>
      </c>
    </row>
    <row r="9719" spans="1:2" x14ac:dyDescent="0.25">
      <c r="A9719">
        <f t="shared" si="303"/>
        <v>9718</v>
      </c>
      <c r="B9719" t="str">
        <f t="shared" si="302"/>
        <v>0x25F6</v>
      </c>
    </row>
    <row r="9720" spans="1:2" x14ac:dyDescent="0.25">
      <c r="A9720">
        <f t="shared" si="303"/>
        <v>9719</v>
      </c>
      <c r="B9720" t="str">
        <f t="shared" si="302"/>
        <v>0x25F7</v>
      </c>
    </row>
    <row r="9721" spans="1:2" x14ac:dyDescent="0.25">
      <c r="A9721">
        <f t="shared" si="303"/>
        <v>9720</v>
      </c>
      <c r="B9721" t="str">
        <f t="shared" si="302"/>
        <v>0x25F8</v>
      </c>
    </row>
    <row r="9722" spans="1:2" x14ac:dyDescent="0.25">
      <c r="A9722">
        <f t="shared" si="303"/>
        <v>9721</v>
      </c>
      <c r="B9722" t="str">
        <f t="shared" si="302"/>
        <v>0x25F9</v>
      </c>
    </row>
    <row r="9723" spans="1:2" x14ac:dyDescent="0.25">
      <c r="A9723">
        <f t="shared" si="303"/>
        <v>9722</v>
      </c>
      <c r="B9723" t="str">
        <f t="shared" si="302"/>
        <v>0x25FA</v>
      </c>
    </row>
    <row r="9724" spans="1:2" x14ac:dyDescent="0.25">
      <c r="A9724">
        <f t="shared" si="303"/>
        <v>9723</v>
      </c>
      <c r="B9724" t="str">
        <f t="shared" si="302"/>
        <v>0x25FB</v>
      </c>
    </row>
    <row r="9725" spans="1:2" x14ac:dyDescent="0.25">
      <c r="A9725">
        <f t="shared" si="303"/>
        <v>9724</v>
      </c>
      <c r="B9725" t="str">
        <f t="shared" si="302"/>
        <v>0x25FC</v>
      </c>
    </row>
    <row r="9726" spans="1:2" x14ac:dyDescent="0.25">
      <c r="A9726">
        <f t="shared" si="303"/>
        <v>9725</v>
      </c>
      <c r="B9726" t="str">
        <f t="shared" si="302"/>
        <v>0x25FD</v>
      </c>
    </row>
    <row r="9727" spans="1:2" x14ac:dyDescent="0.25">
      <c r="A9727">
        <f t="shared" si="303"/>
        <v>9726</v>
      </c>
      <c r="B9727" t="str">
        <f t="shared" si="302"/>
        <v>0x25FE</v>
      </c>
    </row>
    <row r="9728" spans="1:2" x14ac:dyDescent="0.25">
      <c r="A9728">
        <f t="shared" si="303"/>
        <v>9727</v>
      </c>
      <c r="B9728" t="str">
        <f t="shared" si="302"/>
        <v>0x25FF</v>
      </c>
    </row>
    <row r="9729" spans="1:2" x14ac:dyDescent="0.25">
      <c r="A9729">
        <f t="shared" si="303"/>
        <v>9728</v>
      </c>
      <c r="B9729" t="str">
        <f t="shared" si="302"/>
        <v>0x2600</v>
      </c>
    </row>
    <row r="9730" spans="1:2" x14ac:dyDescent="0.25">
      <c r="A9730">
        <f t="shared" si="303"/>
        <v>9729</v>
      </c>
      <c r="B9730" t="str">
        <f t="shared" ref="B9730:B9793" si="304">_xlfn.CONCAT("0x",DEC2HEX(A9730))</f>
        <v>0x2601</v>
      </c>
    </row>
    <row r="9731" spans="1:2" x14ac:dyDescent="0.25">
      <c r="A9731">
        <f t="shared" ref="A9731:A9794" si="305">A9730+1</f>
        <v>9730</v>
      </c>
      <c r="B9731" t="str">
        <f t="shared" si="304"/>
        <v>0x2602</v>
      </c>
    </row>
    <row r="9732" spans="1:2" x14ac:dyDescent="0.25">
      <c r="A9732">
        <f t="shared" si="305"/>
        <v>9731</v>
      </c>
      <c r="B9732" t="str">
        <f t="shared" si="304"/>
        <v>0x2603</v>
      </c>
    </row>
    <row r="9733" spans="1:2" x14ac:dyDescent="0.25">
      <c r="A9733">
        <f t="shared" si="305"/>
        <v>9732</v>
      </c>
      <c r="B9733" t="str">
        <f t="shared" si="304"/>
        <v>0x2604</v>
      </c>
    </row>
    <row r="9734" spans="1:2" x14ac:dyDescent="0.25">
      <c r="A9734">
        <f t="shared" si="305"/>
        <v>9733</v>
      </c>
      <c r="B9734" t="str">
        <f t="shared" si="304"/>
        <v>0x2605</v>
      </c>
    </row>
    <row r="9735" spans="1:2" x14ac:dyDescent="0.25">
      <c r="A9735">
        <f t="shared" si="305"/>
        <v>9734</v>
      </c>
      <c r="B9735" t="str">
        <f t="shared" si="304"/>
        <v>0x2606</v>
      </c>
    </row>
    <row r="9736" spans="1:2" x14ac:dyDescent="0.25">
      <c r="A9736">
        <f t="shared" si="305"/>
        <v>9735</v>
      </c>
      <c r="B9736" t="str">
        <f t="shared" si="304"/>
        <v>0x2607</v>
      </c>
    </row>
    <row r="9737" spans="1:2" x14ac:dyDescent="0.25">
      <c r="A9737">
        <f t="shared" si="305"/>
        <v>9736</v>
      </c>
      <c r="B9737" t="str">
        <f t="shared" si="304"/>
        <v>0x2608</v>
      </c>
    </row>
    <row r="9738" spans="1:2" x14ac:dyDescent="0.25">
      <c r="A9738">
        <f t="shared" si="305"/>
        <v>9737</v>
      </c>
      <c r="B9738" t="str">
        <f t="shared" si="304"/>
        <v>0x2609</v>
      </c>
    </row>
    <row r="9739" spans="1:2" x14ac:dyDescent="0.25">
      <c r="A9739">
        <f t="shared" si="305"/>
        <v>9738</v>
      </c>
      <c r="B9739" t="str">
        <f t="shared" si="304"/>
        <v>0x260A</v>
      </c>
    </row>
    <row r="9740" spans="1:2" x14ac:dyDescent="0.25">
      <c r="A9740">
        <f t="shared" si="305"/>
        <v>9739</v>
      </c>
      <c r="B9740" t="str">
        <f t="shared" si="304"/>
        <v>0x260B</v>
      </c>
    </row>
    <row r="9741" spans="1:2" x14ac:dyDescent="0.25">
      <c r="A9741">
        <f t="shared" si="305"/>
        <v>9740</v>
      </c>
      <c r="B9741" t="str">
        <f t="shared" si="304"/>
        <v>0x260C</v>
      </c>
    </row>
    <row r="9742" spans="1:2" x14ac:dyDescent="0.25">
      <c r="A9742">
        <f t="shared" si="305"/>
        <v>9741</v>
      </c>
      <c r="B9742" t="str">
        <f t="shared" si="304"/>
        <v>0x260D</v>
      </c>
    </row>
    <row r="9743" spans="1:2" x14ac:dyDescent="0.25">
      <c r="A9743">
        <f t="shared" si="305"/>
        <v>9742</v>
      </c>
      <c r="B9743" t="str">
        <f t="shared" si="304"/>
        <v>0x260E</v>
      </c>
    </row>
    <row r="9744" spans="1:2" x14ac:dyDescent="0.25">
      <c r="A9744">
        <f t="shared" si="305"/>
        <v>9743</v>
      </c>
      <c r="B9744" t="str">
        <f t="shared" si="304"/>
        <v>0x260F</v>
      </c>
    </row>
    <row r="9745" spans="1:2" x14ac:dyDescent="0.25">
      <c r="A9745">
        <f t="shared" si="305"/>
        <v>9744</v>
      </c>
      <c r="B9745" t="str">
        <f t="shared" si="304"/>
        <v>0x2610</v>
      </c>
    </row>
    <row r="9746" spans="1:2" x14ac:dyDescent="0.25">
      <c r="A9746">
        <f t="shared" si="305"/>
        <v>9745</v>
      </c>
      <c r="B9746" t="str">
        <f t="shared" si="304"/>
        <v>0x2611</v>
      </c>
    </row>
    <row r="9747" spans="1:2" x14ac:dyDescent="0.25">
      <c r="A9747">
        <f t="shared" si="305"/>
        <v>9746</v>
      </c>
      <c r="B9747" t="str">
        <f t="shared" si="304"/>
        <v>0x2612</v>
      </c>
    </row>
    <row r="9748" spans="1:2" x14ac:dyDescent="0.25">
      <c r="A9748">
        <f t="shared" si="305"/>
        <v>9747</v>
      </c>
      <c r="B9748" t="str">
        <f t="shared" si="304"/>
        <v>0x2613</v>
      </c>
    </row>
    <row r="9749" spans="1:2" x14ac:dyDescent="0.25">
      <c r="A9749">
        <f t="shared" si="305"/>
        <v>9748</v>
      </c>
      <c r="B9749" t="str">
        <f t="shared" si="304"/>
        <v>0x2614</v>
      </c>
    </row>
    <row r="9750" spans="1:2" x14ac:dyDescent="0.25">
      <c r="A9750">
        <f t="shared" si="305"/>
        <v>9749</v>
      </c>
      <c r="B9750" t="str">
        <f t="shared" si="304"/>
        <v>0x2615</v>
      </c>
    </row>
    <row r="9751" spans="1:2" x14ac:dyDescent="0.25">
      <c r="A9751">
        <f t="shared" si="305"/>
        <v>9750</v>
      </c>
      <c r="B9751" t="str">
        <f t="shared" si="304"/>
        <v>0x2616</v>
      </c>
    </row>
    <row r="9752" spans="1:2" x14ac:dyDescent="0.25">
      <c r="A9752">
        <f t="shared" si="305"/>
        <v>9751</v>
      </c>
      <c r="B9752" t="str">
        <f t="shared" si="304"/>
        <v>0x2617</v>
      </c>
    </row>
    <row r="9753" spans="1:2" x14ac:dyDescent="0.25">
      <c r="A9753">
        <f t="shared" si="305"/>
        <v>9752</v>
      </c>
      <c r="B9753" t="str">
        <f t="shared" si="304"/>
        <v>0x2618</v>
      </c>
    </row>
    <row r="9754" spans="1:2" x14ac:dyDescent="0.25">
      <c r="A9754">
        <f t="shared" si="305"/>
        <v>9753</v>
      </c>
      <c r="B9754" t="str">
        <f t="shared" si="304"/>
        <v>0x2619</v>
      </c>
    </row>
    <row r="9755" spans="1:2" x14ac:dyDescent="0.25">
      <c r="A9755">
        <f t="shared" si="305"/>
        <v>9754</v>
      </c>
      <c r="B9755" t="str">
        <f t="shared" si="304"/>
        <v>0x261A</v>
      </c>
    </row>
    <row r="9756" spans="1:2" x14ac:dyDescent="0.25">
      <c r="A9756">
        <f t="shared" si="305"/>
        <v>9755</v>
      </c>
      <c r="B9756" t="str">
        <f t="shared" si="304"/>
        <v>0x261B</v>
      </c>
    </row>
    <row r="9757" spans="1:2" x14ac:dyDescent="0.25">
      <c r="A9757">
        <f t="shared" si="305"/>
        <v>9756</v>
      </c>
      <c r="B9757" t="str">
        <f t="shared" si="304"/>
        <v>0x261C</v>
      </c>
    </row>
    <row r="9758" spans="1:2" x14ac:dyDescent="0.25">
      <c r="A9758">
        <f t="shared" si="305"/>
        <v>9757</v>
      </c>
      <c r="B9758" t="str">
        <f t="shared" si="304"/>
        <v>0x261D</v>
      </c>
    </row>
    <row r="9759" spans="1:2" x14ac:dyDescent="0.25">
      <c r="A9759">
        <f t="shared" si="305"/>
        <v>9758</v>
      </c>
      <c r="B9759" t="str">
        <f t="shared" si="304"/>
        <v>0x261E</v>
      </c>
    </row>
    <row r="9760" spans="1:2" x14ac:dyDescent="0.25">
      <c r="A9760">
        <f t="shared" si="305"/>
        <v>9759</v>
      </c>
      <c r="B9760" t="str">
        <f t="shared" si="304"/>
        <v>0x261F</v>
      </c>
    </row>
    <row r="9761" spans="1:2" x14ac:dyDescent="0.25">
      <c r="A9761">
        <f t="shared" si="305"/>
        <v>9760</v>
      </c>
      <c r="B9761" t="str">
        <f t="shared" si="304"/>
        <v>0x2620</v>
      </c>
    </row>
    <row r="9762" spans="1:2" x14ac:dyDescent="0.25">
      <c r="A9762">
        <f t="shared" si="305"/>
        <v>9761</v>
      </c>
      <c r="B9762" t="str">
        <f t="shared" si="304"/>
        <v>0x2621</v>
      </c>
    </row>
    <row r="9763" spans="1:2" x14ac:dyDescent="0.25">
      <c r="A9763">
        <f t="shared" si="305"/>
        <v>9762</v>
      </c>
      <c r="B9763" t="str">
        <f t="shared" si="304"/>
        <v>0x2622</v>
      </c>
    </row>
    <row r="9764" spans="1:2" x14ac:dyDescent="0.25">
      <c r="A9764">
        <f t="shared" si="305"/>
        <v>9763</v>
      </c>
      <c r="B9764" t="str">
        <f t="shared" si="304"/>
        <v>0x2623</v>
      </c>
    </row>
    <row r="9765" spans="1:2" x14ac:dyDescent="0.25">
      <c r="A9765">
        <f t="shared" si="305"/>
        <v>9764</v>
      </c>
      <c r="B9765" t="str">
        <f t="shared" si="304"/>
        <v>0x2624</v>
      </c>
    </row>
    <row r="9766" spans="1:2" x14ac:dyDescent="0.25">
      <c r="A9766">
        <f t="shared" si="305"/>
        <v>9765</v>
      </c>
      <c r="B9766" t="str">
        <f t="shared" si="304"/>
        <v>0x2625</v>
      </c>
    </row>
    <row r="9767" spans="1:2" x14ac:dyDescent="0.25">
      <c r="A9767">
        <f t="shared" si="305"/>
        <v>9766</v>
      </c>
      <c r="B9767" t="str">
        <f t="shared" si="304"/>
        <v>0x2626</v>
      </c>
    </row>
    <row r="9768" spans="1:2" x14ac:dyDescent="0.25">
      <c r="A9768">
        <f t="shared" si="305"/>
        <v>9767</v>
      </c>
      <c r="B9768" t="str">
        <f t="shared" si="304"/>
        <v>0x2627</v>
      </c>
    </row>
    <row r="9769" spans="1:2" x14ac:dyDescent="0.25">
      <c r="A9769">
        <f t="shared" si="305"/>
        <v>9768</v>
      </c>
      <c r="B9769" t="str">
        <f t="shared" si="304"/>
        <v>0x2628</v>
      </c>
    </row>
    <row r="9770" spans="1:2" x14ac:dyDescent="0.25">
      <c r="A9770">
        <f t="shared" si="305"/>
        <v>9769</v>
      </c>
      <c r="B9770" t="str">
        <f t="shared" si="304"/>
        <v>0x2629</v>
      </c>
    </row>
    <row r="9771" spans="1:2" x14ac:dyDescent="0.25">
      <c r="A9771">
        <f t="shared" si="305"/>
        <v>9770</v>
      </c>
      <c r="B9771" t="str">
        <f t="shared" si="304"/>
        <v>0x262A</v>
      </c>
    </row>
    <row r="9772" spans="1:2" x14ac:dyDescent="0.25">
      <c r="A9772">
        <f t="shared" si="305"/>
        <v>9771</v>
      </c>
      <c r="B9772" t="str">
        <f t="shared" si="304"/>
        <v>0x262B</v>
      </c>
    </row>
    <row r="9773" spans="1:2" x14ac:dyDescent="0.25">
      <c r="A9773">
        <f t="shared" si="305"/>
        <v>9772</v>
      </c>
      <c r="B9773" t="str">
        <f t="shared" si="304"/>
        <v>0x262C</v>
      </c>
    </row>
    <row r="9774" spans="1:2" x14ac:dyDescent="0.25">
      <c r="A9774">
        <f t="shared" si="305"/>
        <v>9773</v>
      </c>
      <c r="B9774" t="str">
        <f t="shared" si="304"/>
        <v>0x262D</v>
      </c>
    </row>
    <row r="9775" spans="1:2" x14ac:dyDescent="0.25">
      <c r="A9775">
        <f t="shared" si="305"/>
        <v>9774</v>
      </c>
      <c r="B9775" t="str">
        <f t="shared" si="304"/>
        <v>0x262E</v>
      </c>
    </row>
    <row r="9776" spans="1:2" x14ac:dyDescent="0.25">
      <c r="A9776">
        <f t="shared" si="305"/>
        <v>9775</v>
      </c>
      <c r="B9776" t="str">
        <f t="shared" si="304"/>
        <v>0x262F</v>
      </c>
    </row>
    <row r="9777" spans="1:2" x14ac:dyDescent="0.25">
      <c r="A9777">
        <f t="shared" si="305"/>
        <v>9776</v>
      </c>
      <c r="B9777" t="str">
        <f t="shared" si="304"/>
        <v>0x2630</v>
      </c>
    </row>
    <row r="9778" spans="1:2" x14ac:dyDescent="0.25">
      <c r="A9778">
        <f t="shared" si="305"/>
        <v>9777</v>
      </c>
      <c r="B9778" t="str">
        <f t="shared" si="304"/>
        <v>0x2631</v>
      </c>
    </row>
    <row r="9779" spans="1:2" x14ac:dyDescent="0.25">
      <c r="A9779">
        <f t="shared" si="305"/>
        <v>9778</v>
      </c>
      <c r="B9779" t="str">
        <f t="shared" si="304"/>
        <v>0x2632</v>
      </c>
    </row>
    <row r="9780" spans="1:2" x14ac:dyDescent="0.25">
      <c r="A9780">
        <f t="shared" si="305"/>
        <v>9779</v>
      </c>
      <c r="B9780" t="str">
        <f t="shared" si="304"/>
        <v>0x2633</v>
      </c>
    </row>
    <row r="9781" spans="1:2" x14ac:dyDescent="0.25">
      <c r="A9781">
        <f t="shared" si="305"/>
        <v>9780</v>
      </c>
      <c r="B9781" t="str">
        <f t="shared" si="304"/>
        <v>0x2634</v>
      </c>
    </row>
    <row r="9782" spans="1:2" x14ac:dyDescent="0.25">
      <c r="A9782">
        <f t="shared" si="305"/>
        <v>9781</v>
      </c>
      <c r="B9782" t="str">
        <f t="shared" si="304"/>
        <v>0x2635</v>
      </c>
    </row>
    <row r="9783" spans="1:2" x14ac:dyDescent="0.25">
      <c r="A9783">
        <f t="shared" si="305"/>
        <v>9782</v>
      </c>
      <c r="B9783" t="str">
        <f t="shared" si="304"/>
        <v>0x2636</v>
      </c>
    </row>
    <row r="9784" spans="1:2" x14ac:dyDescent="0.25">
      <c r="A9784">
        <f t="shared" si="305"/>
        <v>9783</v>
      </c>
      <c r="B9784" t="str">
        <f t="shared" si="304"/>
        <v>0x2637</v>
      </c>
    </row>
    <row r="9785" spans="1:2" x14ac:dyDescent="0.25">
      <c r="A9785">
        <f t="shared" si="305"/>
        <v>9784</v>
      </c>
      <c r="B9785" t="str">
        <f t="shared" si="304"/>
        <v>0x2638</v>
      </c>
    </row>
    <row r="9786" spans="1:2" x14ac:dyDescent="0.25">
      <c r="A9786">
        <f t="shared" si="305"/>
        <v>9785</v>
      </c>
      <c r="B9786" t="str">
        <f t="shared" si="304"/>
        <v>0x2639</v>
      </c>
    </row>
    <row r="9787" spans="1:2" x14ac:dyDescent="0.25">
      <c r="A9787">
        <f t="shared" si="305"/>
        <v>9786</v>
      </c>
      <c r="B9787" t="str">
        <f t="shared" si="304"/>
        <v>0x263A</v>
      </c>
    </row>
    <row r="9788" spans="1:2" x14ac:dyDescent="0.25">
      <c r="A9788">
        <f t="shared" si="305"/>
        <v>9787</v>
      </c>
      <c r="B9788" t="str">
        <f t="shared" si="304"/>
        <v>0x263B</v>
      </c>
    </row>
    <row r="9789" spans="1:2" x14ac:dyDescent="0.25">
      <c r="A9789">
        <f t="shared" si="305"/>
        <v>9788</v>
      </c>
      <c r="B9789" t="str">
        <f t="shared" si="304"/>
        <v>0x263C</v>
      </c>
    </row>
    <row r="9790" spans="1:2" x14ac:dyDescent="0.25">
      <c r="A9790">
        <f t="shared" si="305"/>
        <v>9789</v>
      </c>
      <c r="B9790" t="str">
        <f t="shared" si="304"/>
        <v>0x263D</v>
      </c>
    </row>
    <row r="9791" spans="1:2" x14ac:dyDescent="0.25">
      <c r="A9791">
        <f t="shared" si="305"/>
        <v>9790</v>
      </c>
      <c r="B9791" t="str">
        <f t="shared" si="304"/>
        <v>0x263E</v>
      </c>
    </row>
    <row r="9792" spans="1:2" x14ac:dyDescent="0.25">
      <c r="A9792">
        <f t="shared" si="305"/>
        <v>9791</v>
      </c>
      <c r="B9792" t="str">
        <f t="shared" si="304"/>
        <v>0x263F</v>
      </c>
    </row>
    <row r="9793" spans="1:2" x14ac:dyDescent="0.25">
      <c r="A9793">
        <f t="shared" si="305"/>
        <v>9792</v>
      </c>
      <c r="B9793" t="str">
        <f t="shared" si="304"/>
        <v>0x2640</v>
      </c>
    </row>
    <row r="9794" spans="1:2" x14ac:dyDescent="0.25">
      <c r="A9794">
        <f t="shared" si="305"/>
        <v>9793</v>
      </c>
      <c r="B9794" t="str">
        <f t="shared" ref="B9794:B9857" si="306">_xlfn.CONCAT("0x",DEC2HEX(A9794))</f>
        <v>0x2641</v>
      </c>
    </row>
    <row r="9795" spans="1:2" x14ac:dyDescent="0.25">
      <c r="A9795">
        <f t="shared" ref="A9795:A9858" si="307">A9794+1</f>
        <v>9794</v>
      </c>
      <c r="B9795" t="str">
        <f t="shared" si="306"/>
        <v>0x2642</v>
      </c>
    </row>
    <row r="9796" spans="1:2" x14ac:dyDescent="0.25">
      <c r="A9796">
        <f t="shared" si="307"/>
        <v>9795</v>
      </c>
      <c r="B9796" t="str">
        <f t="shared" si="306"/>
        <v>0x2643</v>
      </c>
    </row>
    <row r="9797" spans="1:2" x14ac:dyDescent="0.25">
      <c r="A9797">
        <f t="shared" si="307"/>
        <v>9796</v>
      </c>
      <c r="B9797" t="str">
        <f t="shared" si="306"/>
        <v>0x2644</v>
      </c>
    </row>
    <row r="9798" spans="1:2" x14ac:dyDescent="0.25">
      <c r="A9798">
        <f t="shared" si="307"/>
        <v>9797</v>
      </c>
      <c r="B9798" t="str">
        <f t="shared" si="306"/>
        <v>0x2645</v>
      </c>
    </row>
    <row r="9799" spans="1:2" x14ac:dyDescent="0.25">
      <c r="A9799">
        <f t="shared" si="307"/>
        <v>9798</v>
      </c>
      <c r="B9799" t="str">
        <f t="shared" si="306"/>
        <v>0x2646</v>
      </c>
    </row>
    <row r="9800" spans="1:2" x14ac:dyDescent="0.25">
      <c r="A9800">
        <f t="shared" si="307"/>
        <v>9799</v>
      </c>
      <c r="B9800" t="str">
        <f t="shared" si="306"/>
        <v>0x2647</v>
      </c>
    </row>
    <row r="9801" spans="1:2" x14ac:dyDescent="0.25">
      <c r="A9801">
        <f t="shared" si="307"/>
        <v>9800</v>
      </c>
      <c r="B9801" t="str">
        <f t="shared" si="306"/>
        <v>0x2648</v>
      </c>
    </row>
    <row r="9802" spans="1:2" x14ac:dyDescent="0.25">
      <c r="A9802">
        <f t="shared" si="307"/>
        <v>9801</v>
      </c>
      <c r="B9802" t="str">
        <f t="shared" si="306"/>
        <v>0x2649</v>
      </c>
    </row>
    <row r="9803" spans="1:2" x14ac:dyDescent="0.25">
      <c r="A9803">
        <f t="shared" si="307"/>
        <v>9802</v>
      </c>
      <c r="B9803" t="str">
        <f t="shared" si="306"/>
        <v>0x264A</v>
      </c>
    </row>
    <row r="9804" spans="1:2" x14ac:dyDescent="0.25">
      <c r="A9804">
        <f t="shared" si="307"/>
        <v>9803</v>
      </c>
      <c r="B9804" t="str">
        <f t="shared" si="306"/>
        <v>0x264B</v>
      </c>
    </row>
    <row r="9805" spans="1:2" x14ac:dyDescent="0.25">
      <c r="A9805">
        <f t="shared" si="307"/>
        <v>9804</v>
      </c>
      <c r="B9805" t="str">
        <f t="shared" si="306"/>
        <v>0x264C</v>
      </c>
    </row>
    <row r="9806" spans="1:2" x14ac:dyDescent="0.25">
      <c r="A9806">
        <f t="shared" si="307"/>
        <v>9805</v>
      </c>
      <c r="B9806" t="str">
        <f t="shared" si="306"/>
        <v>0x264D</v>
      </c>
    </row>
    <row r="9807" spans="1:2" x14ac:dyDescent="0.25">
      <c r="A9807">
        <f t="shared" si="307"/>
        <v>9806</v>
      </c>
      <c r="B9807" t="str">
        <f t="shared" si="306"/>
        <v>0x264E</v>
      </c>
    </row>
    <row r="9808" spans="1:2" x14ac:dyDescent="0.25">
      <c r="A9808">
        <f t="shared" si="307"/>
        <v>9807</v>
      </c>
      <c r="B9808" t="str">
        <f t="shared" si="306"/>
        <v>0x264F</v>
      </c>
    </row>
    <row r="9809" spans="1:2" x14ac:dyDescent="0.25">
      <c r="A9809">
        <f t="shared" si="307"/>
        <v>9808</v>
      </c>
      <c r="B9809" t="str">
        <f t="shared" si="306"/>
        <v>0x2650</v>
      </c>
    </row>
    <row r="9810" spans="1:2" x14ac:dyDescent="0.25">
      <c r="A9810">
        <f t="shared" si="307"/>
        <v>9809</v>
      </c>
      <c r="B9810" t="str">
        <f t="shared" si="306"/>
        <v>0x2651</v>
      </c>
    </row>
    <row r="9811" spans="1:2" x14ac:dyDescent="0.25">
      <c r="A9811">
        <f t="shared" si="307"/>
        <v>9810</v>
      </c>
      <c r="B9811" t="str">
        <f t="shared" si="306"/>
        <v>0x2652</v>
      </c>
    </row>
    <row r="9812" spans="1:2" x14ac:dyDescent="0.25">
      <c r="A9812">
        <f t="shared" si="307"/>
        <v>9811</v>
      </c>
      <c r="B9812" t="str">
        <f t="shared" si="306"/>
        <v>0x2653</v>
      </c>
    </row>
    <row r="9813" spans="1:2" x14ac:dyDescent="0.25">
      <c r="A9813">
        <f t="shared" si="307"/>
        <v>9812</v>
      </c>
      <c r="B9813" t="str">
        <f t="shared" si="306"/>
        <v>0x2654</v>
      </c>
    </row>
    <row r="9814" spans="1:2" x14ac:dyDescent="0.25">
      <c r="A9814">
        <f t="shared" si="307"/>
        <v>9813</v>
      </c>
      <c r="B9814" t="str">
        <f t="shared" si="306"/>
        <v>0x2655</v>
      </c>
    </row>
    <row r="9815" spans="1:2" x14ac:dyDescent="0.25">
      <c r="A9815">
        <f t="shared" si="307"/>
        <v>9814</v>
      </c>
      <c r="B9815" t="str">
        <f t="shared" si="306"/>
        <v>0x2656</v>
      </c>
    </row>
    <row r="9816" spans="1:2" x14ac:dyDescent="0.25">
      <c r="A9816">
        <f t="shared" si="307"/>
        <v>9815</v>
      </c>
      <c r="B9816" t="str">
        <f t="shared" si="306"/>
        <v>0x2657</v>
      </c>
    </row>
    <row r="9817" spans="1:2" x14ac:dyDescent="0.25">
      <c r="A9817">
        <f t="shared" si="307"/>
        <v>9816</v>
      </c>
      <c r="B9817" t="str">
        <f t="shared" si="306"/>
        <v>0x2658</v>
      </c>
    </row>
    <row r="9818" spans="1:2" x14ac:dyDescent="0.25">
      <c r="A9818">
        <f t="shared" si="307"/>
        <v>9817</v>
      </c>
      <c r="B9818" t="str">
        <f t="shared" si="306"/>
        <v>0x2659</v>
      </c>
    </row>
    <row r="9819" spans="1:2" x14ac:dyDescent="0.25">
      <c r="A9819">
        <f t="shared" si="307"/>
        <v>9818</v>
      </c>
      <c r="B9819" t="str">
        <f t="shared" si="306"/>
        <v>0x265A</v>
      </c>
    </row>
    <row r="9820" spans="1:2" x14ac:dyDescent="0.25">
      <c r="A9820">
        <f t="shared" si="307"/>
        <v>9819</v>
      </c>
      <c r="B9820" t="str">
        <f t="shared" si="306"/>
        <v>0x265B</v>
      </c>
    </row>
    <row r="9821" spans="1:2" x14ac:dyDescent="0.25">
      <c r="A9821">
        <f t="shared" si="307"/>
        <v>9820</v>
      </c>
      <c r="B9821" t="str">
        <f t="shared" si="306"/>
        <v>0x265C</v>
      </c>
    </row>
    <row r="9822" spans="1:2" x14ac:dyDescent="0.25">
      <c r="A9822">
        <f t="shared" si="307"/>
        <v>9821</v>
      </c>
      <c r="B9822" t="str">
        <f t="shared" si="306"/>
        <v>0x265D</v>
      </c>
    </row>
    <row r="9823" spans="1:2" x14ac:dyDescent="0.25">
      <c r="A9823">
        <f t="shared" si="307"/>
        <v>9822</v>
      </c>
      <c r="B9823" t="str">
        <f t="shared" si="306"/>
        <v>0x265E</v>
      </c>
    </row>
    <row r="9824" spans="1:2" x14ac:dyDescent="0.25">
      <c r="A9824">
        <f t="shared" si="307"/>
        <v>9823</v>
      </c>
      <c r="B9824" t="str">
        <f t="shared" si="306"/>
        <v>0x265F</v>
      </c>
    </row>
    <row r="9825" spans="1:2" x14ac:dyDescent="0.25">
      <c r="A9825">
        <f t="shared" si="307"/>
        <v>9824</v>
      </c>
      <c r="B9825" t="str">
        <f t="shared" si="306"/>
        <v>0x2660</v>
      </c>
    </row>
    <row r="9826" spans="1:2" x14ac:dyDescent="0.25">
      <c r="A9826">
        <f t="shared" si="307"/>
        <v>9825</v>
      </c>
      <c r="B9826" t="str">
        <f t="shared" si="306"/>
        <v>0x2661</v>
      </c>
    </row>
    <row r="9827" spans="1:2" x14ac:dyDescent="0.25">
      <c r="A9827">
        <f t="shared" si="307"/>
        <v>9826</v>
      </c>
      <c r="B9827" t="str">
        <f t="shared" si="306"/>
        <v>0x2662</v>
      </c>
    </row>
    <row r="9828" spans="1:2" x14ac:dyDescent="0.25">
      <c r="A9828">
        <f t="shared" si="307"/>
        <v>9827</v>
      </c>
      <c r="B9828" t="str">
        <f t="shared" si="306"/>
        <v>0x2663</v>
      </c>
    </row>
    <row r="9829" spans="1:2" x14ac:dyDescent="0.25">
      <c r="A9829">
        <f t="shared" si="307"/>
        <v>9828</v>
      </c>
      <c r="B9829" t="str">
        <f t="shared" si="306"/>
        <v>0x2664</v>
      </c>
    </row>
    <row r="9830" spans="1:2" x14ac:dyDescent="0.25">
      <c r="A9830">
        <f t="shared" si="307"/>
        <v>9829</v>
      </c>
      <c r="B9830" t="str">
        <f t="shared" si="306"/>
        <v>0x2665</v>
      </c>
    </row>
    <row r="9831" spans="1:2" x14ac:dyDescent="0.25">
      <c r="A9831">
        <f t="shared" si="307"/>
        <v>9830</v>
      </c>
      <c r="B9831" t="str">
        <f t="shared" si="306"/>
        <v>0x2666</v>
      </c>
    </row>
    <row r="9832" spans="1:2" x14ac:dyDescent="0.25">
      <c r="A9832">
        <f t="shared" si="307"/>
        <v>9831</v>
      </c>
      <c r="B9832" t="str">
        <f t="shared" si="306"/>
        <v>0x2667</v>
      </c>
    </row>
    <row r="9833" spans="1:2" x14ac:dyDescent="0.25">
      <c r="A9833">
        <f t="shared" si="307"/>
        <v>9832</v>
      </c>
      <c r="B9833" t="str">
        <f t="shared" si="306"/>
        <v>0x2668</v>
      </c>
    </row>
    <row r="9834" spans="1:2" x14ac:dyDescent="0.25">
      <c r="A9834">
        <f t="shared" si="307"/>
        <v>9833</v>
      </c>
      <c r="B9834" t="str">
        <f t="shared" si="306"/>
        <v>0x2669</v>
      </c>
    </row>
    <row r="9835" spans="1:2" x14ac:dyDescent="0.25">
      <c r="A9835">
        <f t="shared" si="307"/>
        <v>9834</v>
      </c>
      <c r="B9835" t="str">
        <f t="shared" si="306"/>
        <v>0x266A</v>
      </c>
    </row>
    <row r="9836" spans="1:2" x14ac:dyDescent="0.25">
      <c r="A9836">
        <f t="shared" si="307"/>
        <v>9835</v>
      </c>
      <c r="B9836" t="str">
        <f t="shared" si="306"/>
        <v>0x266B</v>
      </c>
    </row>
    <row r="9837" spans="1:2" x14ac:dyDescent="0.25">
      <c r="A9837">
        <f t="shared" si="307"/>
        <v>9836</v>
      </c>
      <c r="B9837" t="str">
        <f t="shared" si="306"/>
        <v>0x266C</v>
      </c>
    </row>
    <row r="9838" spans="1:2" x14ac:dyDescent="0.25">
      <c r="A9838">
        <f t="shared" si="307"/>
        <v>9837</v>
      </c>
      <c r="B9838" t="str">
        <f t="shared" si="306"/>
        <v>0x266D</v>
      </c>
    </row>
    <row r="9839" spans="1:2" x14ac:dyDescent="0.25">
      <c r="A9839">
        <f t="shared" si="307"/>
        <v>9838</v>
      </c>
      <c r="B9839" t="str">
        <f t="shared" si="306"/>
        <v>0x266E</v>
      </c>
    </row>
    <row r="9840" spans="1:2" x14ac:dyDescent="0.25">
      <c r="A9840">
        <f t="shared" si="307"/>
        <v>9839</v>
      </c>
      <c r="B9840" t="str">
        <f t="shared" si="306"/>
        <v>0x266F</v>
      </c>
    </row>
    <row r="9841" spans="1:2" x14ac:dyDescent="0.25">
      <c r="A9841">
        <f t="shared" si="307"/>
        <v>9840</v>
      </c>
      <c r="B9841" t="str">
        <f t="shared" si="306"/>
        <v>0x2670</v>
      </c>
    </row>
    <row r="9842" spans="1:2" x14ac:dyDescent="0.25">
      <c r="A9842">
        <f t="shared" si="307"/>
        <v>9841</v>
      </c>
      <c r="B9842" t="str">
        <f t="shared" si="306"/>
        <v>0x2671</v>
      </c>
    </row>
    <row r="9843" spans="1:2" x14ac:dyDescent="0.25">
      <c r="A9843">
        <f t="shared" si="307"/>
        <v>9842</v>
      </c>
      <c r="B9843" t="str">
        <f t="shared" si="306"/>
        <v>0x2672</v>
      </c>
    </row>
    <row r="9844" spans="1:2" x14ac:dyDescent="0.25">
      <c r="A9844">
        <f t="shared" si="307"/>
        <v>9843</v>
      </c>
      <c r="B9844" t="str">
        <f t="shared" si="306"/>
        <v>0x2673</v>
      </c>
    </row>
    <row r="9845" spans="1:2" x14ac:dyDescent="0.25">
      <c r="A9845">
        <f t="shared" si="307"/>
        <v>9844</v>
      </c>
      <c r="B9845" t="str">
        <f t="shared" si="306"/>
        <v>0x2674</v>
      </c>
    </row>
    <row r="9846" spans="1:2" x14ac:dyDescent="0.25">
      <c r="A9846">
        <f t="shared" si="307"/>
        <v>9845</v>
      </c>
      <c r="B9846" t="str">
        <f t="shared" si="306"/>
        <v>0x2675</v>
      </c>
    </row>
    <row r="9847" spans="1:2" x14ac:dyDescent="0.25">
      <c r="A9847">
        <f t="shared" si="307"/>
        <v>9846</v>
      </c>
      <c r="B9847" t="str">
        <f t="shared" si="306"/>
        <v>0x2676</v>
      </c>
    </row>
    <row r="9848" spans="1:2" x14ac:dyDescent="0.25">
      <c r="A9848">
        <f t="shared" si="307"/>
        <v>9847</v>
      </c>
      <c r="B9848" t="str">
        <f t="shared" si="306"/>
        <v>0x2677</v>
      </c>
    </row>
    <row r="9849" spans="1:2" x14ac:dyDescent="0.25">
      <c r="A9849">
        <f t="shared" si="307"/>
        <v>9848</v>
      </c>
      <c r="B9849" t="str">
        <f t="shared" si="306"/>
        <v>0x2678</v>
      </c>
    </row>
    <row r="9850" spans="1:2" x14ac:dyDescent="0.25">
      <c r="A9850">
        <f t="shared" si="307"/>
        <v>9849</v>
      </c>
      <c r="B9850" t="str">
        <f t="shared" si="306"/>
        <v>0x2679</v>
      </c>
    </row>
    <row r="9851" spans="1:2" x14ac:dyDescent="0.25">
      <c r="A9851">
        <f t="shared" si="307"/>
        <v>9850</v>
      </c>
      <c r="B9851" t="str">
        <f t="shared" si="306"/>
        <v>0x267A</v>
      </c>
    </row>
    <row r="9852" spans="1:2" x14ac:dyDescent="0.25">
      <c r="A9852">
        <f t="shared" si="307"/>
        <v>9851</v>
      </c>
      <c r="B9852" t="str">
        <f t="shared" si="306"/>
        <v>0x267B</v>
      </c>
    </row>
    <row r="9853" spans="1:2" x14ac:dyDescent="0.25">
      <c r="A9853">
        <f t="shared" si="307"/>
        <v>9852</v>
      </c>
      <c r="B9853" t="str">
        <f t="shared" si="306"/>
        <v>0x267C</v>
      </c>
    </row>
    <row r="9854" spans="1:2" x14ac:dyDescent="0.25">
      <c r="A9854">
        <f t="shared" si="307"/>
        <v>9853</v>
      </c>
      <c r="B9854" t="str">
        <f t="shared" si="306"/>
        <v>0x267D</v>
      </c>
    </row>
    <row r="9855" spans="1:2" x14ac:dyDescent="0.25">
      <c r="A9855">
        <f t="shared" si="307"/>
        <v>9854</v>
      </c>
      <c r="B9855" t="str">
        <f t="shared" si="306"/>
        <v>0x267E</v>
      </c>
    </row>
    <row r="9856" spans="1:2" x14ac:dyDescent="0.25">
      <c r="A9856">
        <f t="shared" si="307"/>
        <v>9855</v>
      </c>
      <c r="B9856" t="str">
        <f t="shared" si="306"/>
        <v>0x267F</v>
      </c>
    </row>
    <row r="9857" spans="1:2" x14ac:dyDescent="0.25">
      <c r="A9857">
        <f t="shared" si="307"/>
        <v>9856</v>
      </c>
      <c r="B9857" t="str">
        <f t="shared" si="306"/>
        <v>0x2680</v>
      </c>
    </row>
    <row r="9858" spans="1:2" x14ac:dyDescent="0.25">
      <c r="A9858">
        <f t="shared" si="307"/>
        <v>9857</v>
      </c>
      <c r="B9858" t="str">
        <f t="shared" ref="B9858:B9921" si="308">_xlfn.CONCAT("0x",DEC2HEX(A9858))</f>
        <v>0x2681</v>
      </c>
    </row>
    <row r="9859" spans="1:2" x14ac:dyDescent="0.25">
      <c r="A9859">
        <f t="shared" ref="A9859:A9922" si="309">A9858+1</f>
        <v>9858</v>
      </c>
      <c r="B9859" t="str">
        <f t="shared" si="308"/>
        <v>0x2682</v>
      </c>
    </row>
    <row r="9860" spans="1:2" x14ac:dyDescent="0.25">
      <c r="A9860">
        <f t="shared" si="309"/>
        <v>9859</v>
      </c>
      <c r="B9860" t="str">
        <f t="shared" si="308"/>
        <v>0x2683</v>
      </c>
    </row>
    <row r="9861" spans="1:2" x14ac:dyDescent="0.25">
      <c r="A9861">
        <f t="shared" si="309"/>
        <v>9860</v>
      </c>
      <c r="B9861" t="str">
        <f t="shared" si="308"/>
        <v>0x2684</v>
      </c>
    </row>
    <row r="9862" spans="1:2" x14ac:dyDescent="0.25">
      <c r="A9862">
        <f t="shared" si="309"/>
        <v>9861</v>
      </c>
      <c r="B9862" t="str">
        <f t="shared" si="308"/>
        <v>0x2685</v>
      </c>
    </row>
    <row r="9863" spans="1:2" x14ac:dyDescent="0.25">
      <c r="A9863">
        <f t="shared" si="309"/>
        <v>9862</v>
      </c>
      <c r="B9863" t="str">
        <f t="shared" si="308"/>
        <v>0x2686</v>
      </c>
    </row>
    <row r="9864" spans="1:2" x14ac:dyDescent="0.25">
      <c r="A9864">
        <f t="shared" si="309"/>
        <v>9863</v>
      </c>
      <c r="B9864" t="str">
        <f t="shared" si="308"/>
        <v>0x2687</v>
      </c>
    </row>
    <row r="9865" spans="1:2" x14ac:dyDescent="0.25">
      <c r="A9865">
        <f t="shared" si="309"/>
        <v>9864</v>
      </c>
      <c r="B9865" t="str">
        <f t="shared" si="308"/>
        <v>0x2688</v>
      </c>
    </row>
    <row r="9866" spans="1:2" x14ac:dyDescent="0.25">
      <c r="A9866">
        <f t="shared" si="309"/>
        <v>9865</v>
      </c>
      <c r="B9866" t="str">
        <f t="shared" si="308"/>
        <v>0x2689</v>
      </c>
    </row>
    <row r="9867" spans="1:2" x14ac:dyDescent="0.25">
      <c r="A9867">
        <f t="shared" si="309"/>
        <v>9866</v>
      </c>
      <c r="B9867" t="str">
        <f t="shared" si="308"/>
        <v>0x268A</v>
      </c>
    </row>
    <row r="9868" spans="1:2" x14ac:dyDescent="0.25">
      <c r="A9868">
        <f t="shared" si="309"/>
        <v>9867</v>
      </c>
      <c r="B9868" t="str">
        <f t="shared" si="308"/>
        <v>0x268B</v>
      </c>
    </row>
    <row r="9869" spans="1:2" x14ac:dyDescent="0.25">
      <c r="A9869">
        <f t="shared" si="309"/>
        <v>9868</v>
      </c>
      <c r="B9869" t="str">
        <f t="shared" si="308"/>
        <v>0x268C</v>
      </c>
    </row>
    <row r="9870" spans="1:2" x14ac:dyDescent="0.25">
      <c r="A9870">
        <f t="shared" si="309"/>
        <v>9869</v>
      </c>
      <c r="B9870" t="str">
        <f t="shared" si="308"/>
        <v>0x268D</v>
      </c>
    </row>
    <row r="9871" spans="1:2" x14ac:dyDescent="0.25">
      <c r="A9871">
        <f t="shared" si="309"/>
        <v>9870</v>
      </c>
      <c r="B9871" t="str">
        <f t="shared" si="308"/>
        <v>0x268E</v>
      </c>
    </row>
    <row r="9872" spans="1:2" x14ac:dyDescent="0.25">
      <c r="A9872">
        <f t="shared" si="309"/>
        <v>9871</v>
      </c>
      <c r="B9872" t="str">
        <f t="shared" si="308"/>
        <v>0x268F</v>
      </c>
    </row>
    <row r="9873" spans="1:2" x14ac:dyDescent="0.25">
      <c r="A9873">
        <f t="shared" si="309"/>
        <v>9872</v>
      </c>
      <c r="B9873" t="str">
        <f t="shared" si="308"/>
        <v>0x2690</v>
      </c>
    </row>
    <row r="9874" spans="1:2" x14ac:dyDescent="0.25">
      <c r="A9874">
        <f t="shared" si="309"/>
        <v>9873</v>
      </c>
      <c r="B9874" t="str">
        <f t="shared" si="308"/>
        <v>0x2691</v>
      </c>
    </row>
    <row r="9875" spans="1:2" x14ac:dyDescent="0.25">
      <c r="A9875">
        <f t="shared" si="309"/>
        <v>9874</v>
      </c>
      <c r="B9875" t="str">
        <f t="shared" si="308"/>
        <v>0x2692</v>
      </c>
    </row>
    <row r="9876" spans="1:2" x14ac:dyDescent="0.25">
      <c r="A9876">
        <f t="shared" si="309"/>
        <v>9875</v>
      </c>
      <c r="B9876" t="str">
        <f t="shared" si="308"/>
        <v>0x2693</v>
      </c>
    </row>
    <row r="9877" spans="1:2" x14ac:dyDescent="0.25">
      <c r="A9877">
        <f t="shared" si="309"/>
        <v>9876</v>
      </c>
      <c r="B9877" t="str">
        <f t="shared" si="308"/>
        <v>0x2694</v>
      </c>
    </row>
    <row r="9878" spans="1:2" x14ac:dyDescent="0.25">
      <c r="A9878">
        <f t="shared" si="309"/>
        <v>9877</v>
      </c>
      <c r="B9878" t="str">
        <f t="shared" si="308"/>
        <v>0x2695</v>
      </c>
    </row>
    <row r="9879" spans="1:2" x14ac:dyDescent="0.25">
      <c r="A9879">
        <f t="shared" si="309"/>
        <v>9878</v>
      </c>
      <c r="B9879" t="str">
        <f t="shared" si="308"/>
        <v>0x2696</v>
      </c>
    </row>
    <row r="9880" spans="1:2" x14ac:dyDescent="0.25">
      <c r="A9880">
        <f t="shared" si="309"/>
        <v>9879</v>
      </c>
      <c r="B9880" t="str">
        <f t="shared" si="308"/>
        <v>0x2697</v>
      </c>
    </row>
    <row r="9881" spans="1:2" x14ac:dyDescent="0.25">
      <c r="A9881">
        <f t="shared" si="309"/>
        <v>9880</v>
      </c>
      <c r="B9881" t="str">
        <f t="shared" si="308"/>
        <v>0x2698</v>
      </c>
    </row>
    <row r="9882" spans="1:2" x14ac:dyDescent="0.25">
      <c r="A9882">
        <f t="shared" si="309"/>
        <v>9881</v>
      </c>
      <c r="B9882" t="str">
        <f t="shared" si="308"/>
        <v>0x2699</v>
      </c>
    </row>
    <row r="9883" spans="1:2" x14ac:dyDescent="0.25">
      <c r="A9883">
        <f t="shared" si="309"/>
        <v>9882</v>
      </c>
      <c r="B9883" t="str">
        <f t="shared" si="308"/>
        <v>0x269A</v>
      </c>
    </row>
    <row r="9884" spans="1:2" x14ac:dyDescent="0.25">
      <c r="A9884">
        <f t="shared" si="309"/>
        <v>9883</v>
      </c>
      <c r="B9884" t="str">
        <f t="shared" si="308"/>
        <v>0x269B</v>
      </c>
    </row>
    <row r="9885" spans="1:2" x14ac:dyDescent="0.25">
      <c r="A9885">
        <f t="shared" si="309"/>
        <v>9884</v>
      </c>
      <c r="B9885" t="str">
        <f t="shared" si="308"/>
        <v>0x269C</v>
      </c>
    </row>
    <row r="9886" spans="1:2" x14ac:dyDescent="0.25">
      <c r="A9886">
        <f t="shared" si="309"/>
        <v>9885</v>
      </c>
      <c r="B9886" t="str">
        <f t="shared" si="308"/>
        <v>0x269D</v>
      </c>
    </row>
    <row r="9887" spans="1:2" x14ac:dyDescent="0.25">
      <c r="A9887">
        <f t="shared" si="309"/>
        <v>9886</v>
      </c>
      <c r="B9887" t="str">
        <f t="shared" si="308"/>
        <v>0x269E</v>
      </c>
    </row>
    <row r="9888" spans="1:2" x14ac:dyDescent="0.25">
      <c r="A9888">
        <f t="shared" si="309"/>
        <v>9887</v>
      </c>
      <c r="B9888" t="str">
        <f t="shared" si="308"/>
        <v>0x269F</v>
      </c>
    </row>
    <row r="9889" spans="1:2" x14ac:dyDescent="0.25">
      <c r="A9889">
        <f t="shared" si="309"/>
        <v>9888</v>
      </c>
      <c r="B9889" t="str">
        <f t="shared" si="308"/>
        <v>0x26A0</v>
      </c>
    </row>
    <row r="9890" spans="1:2" x14ac:dyDescent="0.25">
      <c r="A9890">
        <f t="shared" si="309"/>
        <v>9889</v>
      </c>
      <c r="B9890" t="str">
        <f t="shared" si="308"/>
        <v>0x26A1</v>
      </c>
    </row>
    <row r="9891" spans="1:2" x14ac:dyDescent="0.25">
      <c r="A9891">
        <f t="shared" si="309"/>
        <v>9890</v>
      </c>
      <c r="B9891" t="str">
        <f t="shared" si="308"/>
        <v>0x26A2</v>
      </c>
    </row>
    <row r="9892" spans="1:2" x14ac:dyDescent="0.25">
      <c r="A9892">
        <f t="shared" si="309"/>
        <v>9891</v>
      </c>
      <c r="B9892" t="str">
        <f t="shared" si="308"/>
        <v>0x26A3</v>
      </c>
    </row>
    <row r="9893" spans="1:2" x14ac:dyDescent="0.25">
      <c r="A9893">
        <f t="shared" si="309"/>
        <v>9892</v>
      </c>
      <c r="B9893" t="str">
        <f t="shared" si="308"/>
        <v>0x26A4</v>
      </c>
    </row>
    <row r="9894" spans="1:2" x14ac:dyDescent="0.25">
      <c r="A9894">
        <f t="shared" si="309"/>
        <v>9893</v>
      </c>
      <c r="B9894" t="str">
        <f t="shared" si="308"/>
        <v>0x26A5</v>
      </c>
    </row>
    <row r="9895" spans="1:2" x14ac:dyDescent="0.25">
      <c r="A9895">
        <f t="shared" si="309"/>
        <v>9894</v>
      </c>
      <c r="B9895" t="str">
        <f t="shared" si="308"/>
        <v>0x26A6</v>
      </c>
    </row>
    <row r="9896" spans="1:2" x14ac:dyDescent="0.25">
      <c r="A9896">
        <f t="shared" si="309"/>
        <v>9895</v>
      </c>
      <c r="B9896" t="str">
        <f t="shared" si="308"/>
        <v>0x26A7</v>
      </c>
    </row>
    <row r="9897" spans="1:2" x14ac:dyDescent="0.25">
      <c r="A9897">
        <f t="shared" si="309"/>
        <v>9896</v>
      </c>
      <c r="B9897" t="str">
        <f t="shared" si="308"/>
        <v>0x26A8</v>
      </c>
    </row>
    <row r="9898" spans="1:2" x14ac:dyDescent="0.25">
      <c r="A9898">
        <f t="shared" si="309"/>
        <v>9897</v>
      </c>
      <c r="B9898" t="str">
        <f t="shared" si="308"/>
        <v>0x26A9</v>
      </c>
    </row>
    <row r="9899" spans="1:2" x14ac:dyDescent="0.25">
      <c r="A9899">
        <f t="shared" si="309"/>
        <v>9898</v>
      </c>
      <c r="B9899" t="str">
        <f t="shared" si="308"/>
        <v>0x26AA</v>
      </c>
    </row>
    <row r="9900" spans="1:2" x14ac:dyDescent="0.25">
      <c r="A9900">
        <f t="shared" si="309"/>
        <v>9899</v>
      </c>
      <c r="B9900" t="str">
        <f t="shared" si="308"/>
        <v>0x26AB</v>
      </c>
    </row>
    <row r="9901" spans="1:2" x14ac:dyDescent="0.25">
      <c r="A9901">
        <f t="shared" si="309"/>
        <v>9900</v>
      </c>
      <c r="B9901" t="str">
        <f t="shared" si="308"/>
        <v>0x26AC</v>
      </c>
    </row>
    <row r="9902" spans="1:2" x14ac:dyDescent="0.25">
      <c r="A9902">
        <f t="shared" si="309"/>
        <v>9901</v>
      </c>
      <c r="B9902" t="str">
        <f t="shared" si="308"/>
        <v>0x26AD</v>
      </c>
    </row>
    <row r="9903" spans="1:2" x14ac:dyDescent="0.25">
      <c r="A9903">
        <f t="shared" si="309"/>
        <v>9902</v>
      </c>
      <c r="B9903" t="str">
        <f t="shared" si="308"/>
        <v>0x26AE</v>
      </c>
    </row>
    <row r="9904" spans="1:2" x14ac:dyDescent="0.25">
      <c r="A9904">
        <f t="shared" si="309"/>
        <v>9903</v>
      </c>
      <c r="B9904" t="str">
        <f t="shared" si="308"/>
        <v>0x26AF</v>
      </c>
    </row>
    <row r="9905" spans="1:2" x14ac:dyDescent="0.25">
      <c r="A9905">
        <f t="shared" si="309"/>
        <v>9904</v>
      </c>
      <c r="B9905" t="str">
        <f t="shared" si="308"/>
        <v>0x26B0</v>
      </c>
    </row>
    <row r="9906" spans="1:2" x14ac:dyDescent="0.25">
      <c r="A9906">
        <f t="shared" si="309"/>
        <v>9905</v>
      </c>
      <c r="B9906" t="str">
        <f t="shared" si="308"/>
        <v>0x26B1</v>
      </c>
    </row>
    <row r="9907" spans="1:2" x14ac:dyDescent="0.25">
      <c r="A9907">
        <f t="shared" si="309"/>
        <v>9906</v>
      </c>
      <c r="B9907" t="str">
        <f t="shared" si="308"/>
        <v>0x26B2</v>
      </c>
    </row>
    <row r="9908" spans="1:2" x14ac:dyDescent="0.25">
      <c r="A9908">
        <f t="shared" si="309"/>
        <v>9907</v>
      </c>
      <c r="B9908" t="str">
        <f t="shared" si="308"/>
        <v>0x26B3</v>
      </c>
    </row>
    <row r="9909" spans="1:2" x14ac:dyDescent="0.25">
      <c r="A9909">
        <f t="shared" si="309"/>
        <v>9908</v>
      </c>
      <c r="B9909" t="str">
        <f t="shared" si="308"/>
        <v>0x26B4</v>
      </c>
    </row>
    <row r="9910" spans="1:2" x14ac:dyDescent="0.25">
      <c r="A9910">
        <f t="shared" si="309"/>
        <v>9909</v>
      </c>
      <c r="B9910" t="str">
        <f t="shared" si="308"/>
        <v>0x26B5</v>
      </c>
    </row>
    <row r="9911" spans="1:2" x14ac:dyDescent="0.25">
      <c r="A9911">
        <f t="shared" si="309"/>
        <v>9910</v>
      </c>
      <c r="B9911" t="str">
        <f t="shared" si="308"/>
        <v>0x26B6</v>
      </c>
    </row>
    <row r="9912" spans="1:2" x14ac:dyDescent="0.25">
      <c r="A9912">
        <f t="shared" si="309"/>
        <v>9911</v>
      </c>
      <c r="B9912" t="str">
        <f t="shared" si="308"/>
        <v>0x26B7</v>
      </c>
    </row>
    <row r="9913" spans="1:2" x14ac:dyDescent="0.25">
      <c r="A9913">
        <f t="shared" si="309"/>
        <v>9912</v>
      </c>
      <c r="B9913" t="str">
        <f t="shared" si="308"/>
        <v>0x26B8</v>
      </c>
    </row>
    <row r="9914" spans="1:2" x14ac:dyDescent="0.25">
      <c r="A9914">
        <f t="shared" si="309"/>
        <v>9913</v>
      </c>
      <c r="B9914" t="str">
        <f t="shared" si="308"/>
        <v>0x26B9</v>
      </c>
    </row>
    <row r="9915" spans="1:2" x14ac:dyDescent="0.25">
      <c r="A9915">
        <f t="shared" si="309"/>
        <v>9914</v>
      </c>
      <c r="B9915" t="str">
        <f t="shared" si="308"/>
        <v>0x26BA</v>
      </c>
    </row>
    <row r="9916" spans="1:2" x14ac:dyDescent="0.25">
      <c r="A9916">
        <f t="shared" si="309"/>
        <v>9915</v>
      </c>
      <c r="B9916" t="str">
        <f t="shared" si="308"/>
        <v>0x26BB</v>
      </c>
    </row>
    <row r="9917" spans="1:2" x14ac:dyDescent="0.25">
      <c r="A9917">
        <f t="shared" si="309"/>
        <v>9916</v>
      </c>
      <c r="B9917" t="str">
        <f t="shared" si="308"/>
        <v>0x26BC</v>
      </c>
    </row>
    <row r="9918" spans="1:2" x14ac:dyDescent="0.25">
      <c r="A9918">
        <f t="shared" si="309"/>
        <v>9917</v>
      </c>
      <c r="B9918" t="str">
        <f t="shared" si="308"/>
        <v>0x26BD</v>
      </c>
    </row>
    <row r="9919" spans="1:2" x14ac:dyDescent="0.25">
      <c r="A9919">
        <f t="shared" si="309"/>
        <v>9918</v>
      </c>
      <c r="B9919" t="str">
        <f t="shared" si="308"/>
        <v>0x26BE</v>
      </c>
    </row>
    <row r="9920" spans="1:2" x14ac:dyDescent="0.25">
      <c r="A9920">
        <f t="shared" si="309"/>
        <v>9919</v>
      </c>
      <c r="B9920" t="str">
        <f t="shared" si="308"/>
        <v>0x26BF</v>
      </c>
    </row>
    <row r="9921" spans="1:2" x14ac:dyDescent="0.25">
      <c r="A9921">
        <f t="shared" si="309"/>
        <v>9920</v>
      </c>
      <c r="B9921" t="str">
        <f t="shared" si="308"/>
        <v>0x26C0</v>
      </c>
    </row>
    <row r="9922" spans="1:2" x14ac:dyDescent="0.25">
      <c r="A9922">
        <f t="shared" si="309"/>
        <v>9921</v>
      </c>
      <c r="B9922" t="str">
        <f t="shared" ref="B9922:B9985" si="310">_xlfn.CONCAT("0x",DEC2HEX(A9922))</f>
        <v>0x26C1</v>
      </c>
    </row>
    <row r="9923" spans="1:2" x14ac:dyDescent="0.25">
      <c r="A9923">
        <f t="shared" ref="A9923:A9986" si="311">A9922+1</f>
        <v>9922</v>
      </c>
      <c r="B9923" t="str">
        <f t="shared" si="310"/>
        <v>0x26C2</v>
      </c>
    </row>
    <row r="9924" spans="1:2" x14ac:dyDescent="0.25">
      <c r="A9924">
        <f t="shared" si="311"/>
        <v>9923</v>
      </c>
      <c r="B9924" t="str">
        <f t="shared" si="310"/>
        <v>0x26C3</v>
      </c>
    </row>
    <row r="9925" spans="1:2" x14ac:dyDescent="0.25">
      <c r="A9925">
        <f t="shared" si="311"/>
        <v>9924</v>
      </c>
      <c r="B9925" t="str">
        <f t="shared" si="310"/>
        <v>0x26C4</v>
      </c>
    </row>
    <row r="9926" spans="1:2" x14ac:dyDescent="0.25">
      <c r="A9926">
        <f t="shared" si="311"/>
        <v>9925</v>
      </c>
      <c r="B9926" t="str">
        <f t="shared" si="310"/>
        <v>0x26C5</v>
      </c>
    </row>
    <row r="9927" spans="1:2" x14ac:dyDescent="0.25">
      <c r="A9927">
        <f t="shared" si="311"/>
        <v>9926</v>
      </c>
      <c r="B9927" t="str">
        <f t="shared" si="310"/>
        <v>0x26C6</v>
      </c>
    </row>
    <row r="9928" spans="1:2" x14ac:dyDescent="0.25">
      <c r="A9928">
        <f t="shared" si="311"/>
        <v>9927</v>
      </c>
      <c r="B9928" t="str">
        <f t="shared" si="310"/>
        <v>0x26C7</v>
      </c>
    </row>
    <row r="9929" spans="1:2" x14ac:dyDescent="0.25">
      <c r="A9929">
        <f t="shared" si="311"/>
        <v>9928</v>
      </c>
      <c r="B9929" t="str">
        <f t="shared" si="310"/>
        <v>0x26C8</v>
      </c>
    </row>
    <row r="9930" spans="1:2" x14ac:dyDescent="0.25">
      <c r="A9930">
        <f t="shared" si="311"/>
        <v>9929</v>
      </c>
      <c r="B9930" t="str">
        <f t="shared" si="310"/>
        <v>0x26C9</v>
      </c>
    </row>
    <row r="9931" spans="1:2" x14ac:dyDescent="0.25">
      <c r="A9931">
        <f t="shared" si="311"/>
        <v>9930</v>
      </c>
      <c r="B9931" t="str">
        <f t="shared" si="310"/>
        <v>0x26CA</v>
      </c>
    </row>
    <row r="9932" spans="1:2" x14ac:dyDescent="0.25">
      <c r="A9932">
        <f t="shared" si="311"/>
        <v>9931</v>
      </c>
      <c r="B9932" t="str">
        <f t="shared" si="310"/>
        <v>0x26CB</v>
      </c>
    </row>
    <row r="9933" spans="1:2" x14ac:dyDescent="0.25">
      <c r="A9933">
        <f t="shared" si="311"/>
        <v>9932</v>
      </c>
      <c r="B9933" t="str">
        <f t="shared" si="310"/>
        <v>0x26CC</v>
      </c>
    </row>
    <row r="9934" spans="1:2" x14ac:dyDescent="0.25">
      <c r="A9934">
        <f t="shared" si="311"/>
        <v>9933</v>
      </c>
      <c r="B9934" t="str">
        <f t="shared" si="310"/>
        <v>0x26CD</v>
      </c>
    </row>
    <row r="9935" spans="1:2" x14ac:dyDescent="0.25">
      <c r="A9935">
        <f t="shared" si="311"/>
        <v>9934</v>
      </c>
      <c r="B9935" t="str">
        <f t="shared" si="310"/>
        <v>0x26CE</v>
      </c>
    </row>
    <row r="9936" spans="1:2" x14ac:dyDescent="0.25">
      <c r="A9936">
        <f t="shared" si="311"/>
        <v>9935</v>
      </c>
      <c r="B9936" t="str">
        <f t="shared" si="310"/>
        <v>0x26CF</v>
      </c>
    </row>
    <row r="9937" spans="1:2" x14ac:dyDescent="0.25">
      <c r="A9937">
        <f t="shared" si="311"/>
        <v>9936</v>
      </c>
      <c r="B9937" t="str">
        <f t="shared" si="310"/>
        <v>0x26D0</v>
      </c>
    </row>
    <row r="9938" spans="1:2" x14ac:dyDescent="0.25">
      <c r="A9938">
        <f t="shared" si="311"/>
        <v>9937</v>
      </c>
      <c r="B9938" t="str">
        <f t="shared" si="310"/>
        <v>0x26D1</v>
      </c>
    </row>
    <row r="9939" spans="1:2" x14ac:dyDescent="0.25">
      <c r="A9939">
        <f t="shared" si="311"/>
        <v>9938</v>
      </c>
      <c r="B9939" t="str">
        <f t="shared" si="310"/>
        <v>0x26D2</v>
      </c>
    </row>
    <row r="9940" spans="1:2" x14ac:dyDescent="0.25">
      <c r="A9940">
        <f t="shared" si="311"/>
        <v>9939</v>
      </c>
      <c r="B9940" t="str">
        <f t="shared" si="310"/>
        <v>0x26D3</v>
      </c>
    </row>
    <row r="9941" spans="1:2" x14ac:dyDescent="0.25">
      <c r="A9941">
        <f t="shared" si="311"/>
        <v>9940</v>
      </c>
      <c r="B9941" t="str">
        <f t="shared" si="310"/>
        <v>0x26D4</v>
      </c>
    </row>
    <row r="9942" spans="1:2" x14ac:dyDescent="0.25">
      <c r="A9942">
        <f t="shared" si="311"/>
        <v>9941</v>
      </c>
      <c r="B9942" t="str">
        <f t="shared" si="310"/>
        <v>0x26D5</v>
      </c>
    </row>
    <row r="9943" spans="1:2" x14ac:dyDescent="0.25">
      <c r="A9943">
        <f t="shared" si="311"/>
        <v>9942</v>
      </c>
      <c r="B9943" t="str">
        <f t="shared" si="310"/>
        <v>0x26D6</v>
      </c>
    </row>
    <row r="9944" spans="1:2" x14ac:dyDescent="0.25">
      <c r="A9944">
        <f t="shared" si="311"/>
        <v>9943</v>
      </c>
      <c r="B9944" t="str">
        <f t="shared" si="310"/>
        <v>0x26D7</v>
      </c>
    </row>
    <row r="9945" spans="1:2" x14ac:dyDescent="0.25">
      <c r="A9945">
        <f t="shared" si="311"/>
        <v>9944</v>
      </c>
      <c r="B9945" t="str">
        <f t="shared" si="310"/>
        <v>0x26D8</v>
      </c>
    </row>
    <row r="9946" spans="1:2" x14ac:dyDescent="0.25">
      <c r="A9946">
        <f t="shared" si="311"/>
        <v>9945</v>
      </c>
      <c r="B9946" t="str">
        <f t="shared" si="310"/>
        <v>0x26D9</v>
      </c>
    </row>
    <row r="9947" spans="1:2" x14ac:dyDescent="0.25">
      <c r="A9947">
        <f t="shared" si="311"/>
        <v>9946</v>
      </c>
      <c r="B9947" t="str">
        <f t="shared" si="310"/>
        <v>0x26DA</v>
      </c>
    </row>
    <row r="9948" spans="1:2" x14ac:dyDescent="0.25">
      <c r="A9948">
        <f t="shared" si="311"/>
        <v>9947</v>
      </c>
      <c r="B9948" t="str">
        <f t="shared" si="310"/>
        <v>0x26DB</v>
      </c>
    </row>
    <row r="9949" spans="1:2" x14ac:dyDescent="0.25">
      <c r="A9949">
        <f t="shared" si="311"/>
        <v>9948</v>
      </c>
      <c r="B9949" t="str">
        <f t="shared" si="310"/>
        <v>0x26DC</v>
      </c>
    </row>
    <row r="9950" spans="1:2" x14ac:dyDescent="0.25">
      <c r="A9950">
        <f t="shared" si="311"/>
        <v>9949</v>
      </c>
      <c r="B9950" t="str">
        <f t="shared" si="310"/>
        <v>0x26DD</v>
      </c>
    </row>
    <row r="9951" spans="1:2" x14ac:dyDescent="0.25">
      <c r="A9951">
        <f t="shared" si="311"/>
        <v>9950</v>
      </c>
      <c r="B9951" t="str">
        <f t="shared" si="310"/>
        <v>0x26DE</v>
      </c>
    </row>
    <row r="9952" spans="1:2" x14ac:dyDescent="0.25">
      <c r="A9952">
        <f t="shared" si="311"/>
        <v>9951</v>
      </c>
      <c r="B9952" t="str">
        <f t="shared" si="310"/>
        <v>0x26DF</v>
      </c>
    </row>
    <row r="9953" spans="1:2" x14ac:dyDescent="0.25">
      <c r="A9953">
        <f t="shared" si="311"/>
        <v>9952</v>
      </c>
      <c r="B9953" t="str">
        <f t="shared" si="310"/>
        <v>0x26E0</v>
      </c>
    </row>
    <row r="9954" spans="1:2" x14ac:dyDescent="0.25">
      <c r="A9954">
        <f t="shared" si="311"/>
        <v>9953</v>
      </c>
      <c r="B9954" t="str">
        <f t="shared" si="310"/>
        <v>0x26E1</v>
      </c>
    </row>
    <row r="9955" spans="1:2" x14ac:dyDescent="0.25">
      <c r="A9955">
        <f t="shared" si="311"/>
        <v>9954</v>
      </c>
      <c r="B9955" t="str">
        <f t="shared" si="310"/>
        <v>0x26E2</v>
      </c>
    </row>
    <row r="9956" spans="1:2" x14ac:dyDescent="0.25">
      <c r="A9956">
        <f t="shared" si="311"/>
        <v>9955</v>
      </c>
      <c r="B9956" t="str">
        <f t="shared" si="310"/>
        <v>0x26E3</v>
      </c>
    </row>
    <row r="9957" spans="1:2" x14ac:dyDescent="0.25">
      <c r="A9957">
        <f t="shared" si="311"/>
        <v>9956</v>
      </c>
      <c r="B9957" t="str">
        <f t="shared" si="310"/>
        <v>0x26E4</v>
      </c>
    </row>
    <row r="9958" spans="1:2" x14ac:dyDescent="0.25">
      <c r="A9958">
        <f t="shared" si="311"/>
        <v>9957</v>
      </c>
      <c r="B9958" t="str">
        <f t="shared" si="310"/>
        <v>0x26E5</v>
      </c>
    </row>
    <row r="9959" spans="1:2" x14ac:dyDescent="0.25">
      <c r="A9959">
        <f t="shared" si="311"/>
        <v>9958</v>
      </c>
      <c r="B9959" t="str">
        <f t="shared" si="310"/>
        <v>0x26E6</v>
      </c>
    </row>
    <row r="9960" spans="1:2" x14ac:dyDescent="0.25">
      <c r="A9960">
        <f t="shared" si="311"/>
        <v>9959</v>
      </c>
      <c r="B9960" t="str">
        <f t="shared" si="310"/>
        <v>0x26E7</v>
      </c>
    </row>
    <row r="9961" spans="1:2" x14ac:dyDescent="0.25">
      <c r="A9961">
        <f t="shared" si="311"/>
        <v>9960</v>
      </c>
      <c r="B9961" t="str">
        <f t="shared" si="310"/>
        <v>0x26E8</v>
      </c>
    </row>
    <row r="9962" spans="1:2" x14ac:dyDescent="0.25">
      <c r="A9962">
        <f t="shared" si="311"/>
        <v>9961</v>
      </c>
      <c r="B9962" t="str">
        <f t="shared" si="310"/>
        <v>0x26E9</v>
      </c>
    </row>
    <row r="9963" spans="1:2" x14ac:dyDescent="0.25">
      <c r="A9963">
        <f t="shared" si="311"/>
        <v>9962</v>
      </c>
      <c r="B9963" t="str">
        <f t="shared" si="310"/>
        <v>0x26EA</v>
      </c>
    </row>
    <row r="9964" spans="1:2" x14ac:dyDescent="0.25">
      <c r="A9964">
        <f t="shared" si="311"/>
        <v>9963</v>
      </c>
      <c r="B9964" t="str">
        <f t="shared" si="310"/>
        <v>0x26EB</v>
      </c>
    </row>
    <row r="9965" spans="1:2" x14ac:dyDescent="0.25">
      <c r="A9965">
        <f t="shared" si="311"/>
        <v>9964</v>
      </c>
      <c r="B9965" t="str">
        <f t="shared" si="310"/>
        <v>0x26EC</v>
      </c>
    </row>
    <row r="9966" spans="1:2" x14ac:dyDescent="0.25">
      <c r="A9966">
        <f t="shared" si="311"/>
        <v>9965</v>
      </c>
      <c r="B9966" t="str">
        <f t="shared" si="310"/>
        <v>0x26ED</v>
      </c>
    </row>
    <row r="9967" spans="1:2" x14ac:dyDescent="0.25">
      <c r="A9967">
        <f t="shared" si="311"/>
        <v>9966</v>
      </c>
      <c r="B9967" t="str">
        <f t="shared" si="310"/>
        <v>0x26EE</v>
      </c>
    </row>
    <row r="9968" spans="1:2" x14ac:dyDescent="0.25">
      <c r="A9968">
        <f t="shared" si="311"/>
        <v>9967</v>
      </c>
      <c r="B9968" t="str">
        <f t="shared" si="310"/>
        <v>0x26EF</v>
      </c>
    </row>
    <row r="9969" spans="1:2" x14ac:dyDescent="0.25">
      <c r="A9969">
        <f t="shared" si="311"/>
        <v>9968</v>
      </c>
      <c r="B9969" t="str">
        <f t="shared" si="310"/>
        <v>0x26F0</v>
      </c>
    </row>
    <row r="9970" spans="1:2" x14ac:dyDescent="0.25">
      <c r="A9970">
        <f t="shared" si="311"/>
        <v>9969</v>
      </c>
      <c r="B9970" t="str">
        <f t="shared" si="310"/>
        <v>0x26F1</v>
      </c>
    </row>
    <row r="9971" spans="1:2" x14ac:dyDescent="0.25">
      <c r="A9971">
        <f t="shared" si="311"/>
        <v>9970</v>
      </c>
      <c r="B9971" t="str">
        <f t="shared" si="310"/>
        <v>0x26F2</v>
      </c>
    </row>
    <row r="9972" spans="1:2" x14ac:dyDescent="0.25">
      <c r="A9972">
        <f t="shared" si="311"/>
        <v>9971</v>
      </c>
      <c r="B9972" t="str">
        <f t="shared" si="310"/>
        <v>0x26F3</v>
      </c>
    </row>
    <row r="9973" spans="1:2" x14ac:dyDescent="0.25">
      <c r="A9973">
        <f t="shared" si="311"/>
        <v>9972</v>
      </c>
      <c r="B9973" t="str">
        <f t="shared" si="310"/>
        <v>0x26F4</v>
      </c>
    </row>
    <row r="9974" spans="1:2" x14ac:dyDescent="0.25">
      <c r="A9974">
        <f t="shared" si="311"/>
        <v>9973</v>
      </c>
      <c r="B9974" t="str">
        <f t="shared" si="310"/>
        <v>0x26F5</v>
      </c>
    </row>
    <row r="9975" spans="1:2" x14ac:dyDescent="0.25">
      <c r="A9975">
        <f t="shared" si="311"/>
        <v>9974</v>
      </c>
      <c r="B9975" t="str">
        <f t="shared" si="310"/>
        <v>0x26F6</v>
      </c>
    </row>
    <row r="9976" spans="1:2" x14ac:dyDescent="0.25">
      <c r="A9976">
        <f t="shared" si="311"/>
        <v>9975</v>
      </c>
      <c r="B9976" t="str">
        <f t="shared" si="310"/>
        <v>0x26F7</v>
      </c>
    </row>
    <row r="9977" spans="1:2" x14ac:dyDescent="0.25">
      <c r="A9977">
        <f t="shared" si="311"/>
        <v>9976</v>
      </c>
      <c r="B9977" t="str">
        <f t="shared" si="310"/>
        <v>0x26F8</v>
      </c>
    </row>
    <row r="9978" spans="1:2" x14ac:dyDescent="0.25">
      <c r="A9978">
        <f t="shared" si="311"/>
        <v>9977</v>
      </c>
      <c r="B9978" t="str">
        <f t="shared" si="310"/>
        <v>0x26F9</v>
      </c>
    </row>
    <row r="9979" spans="1:2" x14ac:dyDescent="0.25">
      <c r="A9979">
        <f t="shared" si="311"/>
        <v>9978</v>
      </c>
      <c r="B9979" t="str">
        <f t="shared" si="310"/>
        <v>0x26FA</v>
      </c>
    </row>
    <row r="9980" spans="1:2" x14ac:dyDescent="0.25">
      <c r="A9980">
        <f t="shared" si="311"/>
        <v>9979</v>
      </c>
      <c r="B9980" t="str">
        <f t="shared" si="310"/>
        <v>0x26FB</v>
      </c>
    </row>
    <row r="9981" spans="1:2" x14ac:dyDescent="0.25">
      <c r="A9981">
        <f t="shared" si="311"/>
        <v>9980</v>
      </c>
      <c r="B9981" t="str">
        <f t="shared" si="310"/>
        <v>0x26FC</v>
      </c>
    </row>
    <row r="9982" spans="1:2" x14ac:dyDescent="0.25">
      <c r="A9982">
        <f t="shared" si="311"/>
        <v>9981</v>
      </c>
      <c r="B9982" t="str">
        <f t="shared" si="310"/>
        <v>0x26FD</v>
      </c>
    </row>
    <row r="9983" spans="1:2" x14ac:dyDescent="0.25">
      <c r="A9983">
        <f t="shared" si="311"/>
        <v>9982</v>
      </c>
      <c r="B9983" t="str">
        <f t="shared" si="310"/>
        <v>0x26FE</v>
      </c>
    </row>
    <row r="9984" spans="1:2" x14ac:dyDescent="0.25">
      <c r="A9984">
        <f t="shared" si="311"/>
        <v>9983</v>
      </c>
      <c r="B9984" t="str">
        <f t="shared" si="310"/>
        <v>0x26FF</v>
      </c>
    </row>
    <row r="9985" spans="1:2" x14ac:dyDescent="0.25">
      <c r="A9985">
        <f t="shared" si="311"/>
        <v>9984</v>
      </c>
      <c r="B9985" t="str">
        <f t="shared" si="310"/>
        <v>0x2700</v>
      </c>
    </row>
    <row r="9986" spans="1:2" x14ac:dyDescent="0.25">
      <c r="A9986">
        <f t="shared" si="311"/>
        <v>9985</v>
      </c>
      <c r="B9986" t="str">
        <f t="shared" ref="B9986:B10049" si="312">_xlfn.CONCAT("0x",DEC2HEX(A9986))</f>
        <v>0x2701</v>
      </c>
    </row>
    <row r="9987" spans="1:2" x14ac:dyDescent="0.25">
      <c r="A9987">
        <f t="shared" ref="A9987:A10050" si="313">A9986+1</f>
        <v>9986</v>
      </c>
      <c r="B9987" t="str">
        <f t="shared" si="312"/>
        <v>0x2702</v>
      </c>
    </row>
    <row r="9988" spans="1:2" x14ac:dyDescent="0.25">
      <c r="A9988">
        <f t="shared" si="313"/>
        <v>9987</v>
      </c>
      <c r="B9988" t="str">
        <f t="shared" si="312"/>
        <v>0x2703</v>
      </c>
    </row>
    <row r="9989" spans="1:2" x14ac:dyDescent="0.25">
      <c r="A9989">
        <f t="shared" si="313"/>
        <v>9988</v>
      </c>
      <c r="B9989" t="str">
        <f t="shared" si="312"/>
        <v>0x2704</v>
      </c>
    </row>
    <row r="9990" spans="1:2" x14ac:dyDescent="0.25">
      <c r="A9990">
        <f t="shared" si="313"/>
        <v>9989</v>
      </c>
      <c r="B9990" t="str">
        <f t="shared" si="312"/>
        <v>0x2705</v>
      </c>
    </row>
    <row r="9991" spans="1:2" x14ac:dyDescent="0.25">
      <c r="A9991">
        <f t="shared" si="313"/>
        <v>9990</v>
      </c>
      <c r="B9991" t="str">
        <f t="shared" si="312"/>
        <v>0x2706</v>
      </c>
    </row>
    <row r="9992" spans="1:2" x14ac:dyDescent="0.25">
      <c r="A9992">
        <f t="shared" si="313"/>
        <v>9991</v>
      </c>
      <c r="B9992" t="str">
        <f t="shared" si="312"/>
        <v>0x2707</v>
      </c>
    </row>
    <row r="9993" spans="1:2" x14ac:dyDescent="0.25">
      <c r="A9993">
        <f t="shared" si="313"/>
        <v>9992</v>
      </c>
      <c r="B9993" t="str">
        <f t="shared" si="312"/>
        <v>0x2708</v>
      </c>
    </row>
    <row r="9994" spans="1:2" x14ac:dyDescent="0.25">
      <c r="A9994">
        <f t="shared" si="313"/>
        <v>9993</v>
      </c>
      <c r="B9994" t="str">
        <f t="shared" si="312"/>
        <v>0x2709</v>
      </c>
    </row>
    <row r="9995" spans="1:2" x14ac:dyDescent="0.25">
      <c r="A9995">
        <f t="shared" si="313"/>
        <v>9994</v>
      </c>
      <c r="B9995" t="str">
        <f t="shared" si="312"/>
        <v>0x270A</v>
      </c>
    </row>
    <row r="9996" spans="1:2" x14ac:dyDescent="0.25">
      <c r="A9996">
        <f t="shared" si="313"/>
        <v>9995</v>
      </c>
      <c r="B9996" t="str">
        <f t="shared" si="312"/>
        <v>0x270B</v>
      </c>
    </row>
    <row r="9997" spans="1:2" x14ac:dyDescent="0.25">
      <c r="A9997">
        <f t="shared" si="313"/>
        <v>9996</v>
      </c>
      <c r="B9997" t="str">
        <f t="shared" si="312"/>
        <v>0x270C</v>
      </c>
    </row>
    <row r="9998" spans="1:2" x14ac:dyDescent="0.25">
      <c r="A9998">
        <f t="shared" si="313"/>
        <v>9997</v>
      </c>
      <c r="B9998" t="str">
        <f t="shared" si="312"/>
        <v>0x270D</v>
      </c>
    </row>
    <row r="9999" spans="1:2" x14ac:dyDescent="0.25">
      <c r="A9999">
        <f t="shared" si="313"/>
        <v>9998</v>
      </c>
      <c r="B9999" t="str">
        <f t="shared" si="312"/>
        <v>0x270E</v>
      </c>
    </row>
    <row r="10000" spans="1:2" x14ac:dyDescent="0.25">
      <c r="A10000">
        <f t="shared" si="313"/>
        <v>9999</v>
      </c>
      <c r="B10000" t="str">
        <f t="shared" si="312"/>
        <v>0x270F</v>
      </c>
    </row>
    <row r="10001" spans="1:2" x14ac:dyDescent="0.25">
      <c r="A10001">
        <f t="shared" si="313"/>
        <v>10000</v>
      </c>
      <c r="B10001" t="str">
        <f t="shared" si="312"/>
        <v>0x2710</v>
      </c>
    </row>
    <row r="10002" spans="1:2" x14ac:dyDescent="0.25">
      <c r="A10002">
        <f t="shared" si="313"/>
        <v>10001</v>
      </c>
      <c r="B10002" t="str">
        <f t="shared" si="312"/>
        <v>0x2711</v>
      </c>
    </row>
    <row r="10003" spans="1:2" x14ac:dyDescent="0.25">
      <c r="A10003">
        <f t="shared" si="313"/>
        <v>10002</v>
      </c>
      <c r="B10003" t="str">
        <f t="shared" si="312"/>
        <v>0x2712</v>
      </c>
    </row>
    <row r="10004" spans="1:2" x14ac:dyDescent="0.25">
      <c r="A10004">
        <f t="shared" si="313"/>
        <v>10003</v>
      </c>
      <c r="B10004" t="str">
        <f t="shared" si="312"/>
        <v>0x2713</v>
      </c>
    </row>
    <row r="10005" spans="1:2" x14ac:dyDescent="0.25">
      <c r="A10005">
        <f t="shared" si="313"/>
        <v>10004</v>
      </c>
      <c r="B10005" t="str">
        <f t="shared" si="312"/>
        <v>0x2714</v>
      </c>
    </row>
    <row r="10006" spans="1:2" x14ac:dyDescent="0.25">
      <c r="A10006">
        <f t="shared" si="313"/>
        <v>10005</v>
      </c>
      <c r="B10006" t="str">
        <f t="shared" si="312"/>
        <v>0x2715</v>
      </c>
    </row>
    <row r="10007" spans="1:2" x14ac:dyDescent="0.25">
      <c r="A10007">
        <f t="shared" si="313"/>
        <v>10006</v>
      </c>
      <c r="B10007" t="str">
        <f t="shared" si="312"/>
        <v>0x2716</v>
      </c>
    </row>
    <row r="10008" spans="1:2" x14ac:dyDescent="0.25">
      <c r="A10008">
        <f t="shared" si="313"/>
        <v>10007</v>
      </c>
      <c r="B10008" t="str">
        <f t="shared" si="312"/>
        <v>0x2717</v>
      </c>
    </row>
    <row r="10009" spans="1:2" x14ac:dyDescent="0.25">
      <c r="A10009">
        <f t="shared" si="313"/>
        <v>10008</v>
      </c>
      <c r="B10009" t="str">
        <f t="shared" si="312"/>
        <v>0x2718</v>
      </c>
    </row>
    <row r="10010" spans="1:2" x14ac:dyDescent="0.25">
      <c r="A10010">
        <f t="shared" si="313"/>
        <v>10009</v>
      </c>
      <c r="B10010" t="str">
        <f t="shared" si="312"/>
        <v>0x2719</v>
      </c>
    </row>
    <row r="10011" spans="1:2" x14ac:dyDescent="0.25">
      <c r="A10011">
        <f t="shared" si="313"/>
        <v>10010</v>
      </c>
      <c r="B10011" t="str">
        <f t="shared" si="312"/>
        <v>0x271A</v>
      </c>
    </row>
    <row r="10012" spans="1:2" x14ac:dyDescent="0.25">
      <c r="A10012">
        <f t="shared" si="313"/>
        <v>10011</v>
      </c>
      <c r="B10012" t="str">
        <f t="shared" si="312"/>
        <v>0x271B</v>
      </c>
    </row>
    <row r="10013" spans="1:2" x14ac:dyDescent="0.25">
      <c r="A10013">
        <f t="shared" si="313"/>
        <v>10012</v>
      </c>
      <c r="B10013" t="str">
        <f t="shared" si="312"/>
        <v>0x271C</v>
      </c>
    </row>
    <row r="10014" spans="1:2" x14ac:dyDescent="0.25">
      <c r="A10014">
        <f t="shared" si="313"/>
        <v>10013</v>
      </c>
      <c r="B10014" t="str">
        <f t="shared" si="312"/>
        <v>0x271D</v>
      </c>
    </row>
    <row r="10015" spans="1:2" x14ac:dyDescent="0.25">
      <c r="A10015">
        <f t="shared" si="313"/>
        <v>10014</v>
      </c>
      <c r="B10015" t="str">
        <f t="shared" si="312"/>
        <v>0x271E</v>
      </c>
    </row>
    <row r="10016" spans="1:2" x14ac:dyDescent="0.25">
      <c r="A10016">
        <f t="shared" si="313"/>
        <v>10015</v>
      </c>
      <c r="B10016" t="str">
        <f t="shared" si="312"/>
        <v>0x271F</v>
      </c>
    </row>
    <row r="10017" spans="1:2" x14ac:dyDescent="0.25">
      <c r="A10017">
        <f t="shared" si="313"/>
        <v>10016</v>
      </c>
      <c r="B10017" t="str">
        <f t="shared" si="312"/>
        <v>0x2720</v>
      </c>
    </row>
    <row r="10018" spans="1:2" x14ac:dyDescent="0.25">
      <c r="A10018">
        <f t="shared" si="313"/>
        <v>10017</v>
      </c>
      <c r="B10018" t="str">
        <f t="shared" si="312"/>
        <v>0x2721</v>
      </c>
    </row>
    <row r="10019" spans="1:2" x14ac:dyDescent="0.25">
      <c r="A10019">
        <f t="shared" si="313"/>
        <v>10018</v>
      </c>
      <c r="B10019" t="str">
        <f t="shared" si="312"/>
        <v>0x2722</v>
      </c>
    </row>
    <row r="10020" spans="1:2" x14ac:dyDescent="0.25">
      <c r="A10020">
        <f t="shared" si="313"/>
        <v>10019</v>
      </c>
      <c r="B10020" t="str">
        <f t="shared" si="312"/>
        <v>0x2723</v>
      </c>
    </row>
    <row r="10021" spans="1:2" x14ac:dyDescent="0.25">
      <c r="A10021">
        <f t="shared" si="313"/>
        <v>10020</v>
      </c>
      <c r="B10021" t="str">
        <f t="shared" si="312"/>
        <v>0x2724</v>
      </c>
    </row>
    <row r="10022" spans="1:2" x14ac:dyDescent="0.25">
      <c r="A10022">
        <f t="shared" si="313"/>
        <v>10021</v>
      </c>
      <c r="B10022" t="str">
        <f t="shared" si="312"/>
        <v>0x2725</v>
      </c>
    </row>
    <row r="10023" spans="1:2" x14ac:dyDescent="0.25">
      <c r="A10023">
        <f t="shared" si="313"/>
        <v>10022</v>
      </c>
      <c r="B10023" t="str">
        <f t="shared" si="312"/>
        <v>0x2726</v>
      </c>
    </row>
    <row r="10024" spans="1:2" x14ac:dyDescent="0.25">
      <c r="A10024">
        <f t="shared" si="313"/>
        <v>10023</v>
      </c>
      <c r="B10024" t="str">
        <f t="shared" si="312"/>
        <v>0x2727</v>
      </c>
    </row>
    <row r="10025" spans="1:2" x14ac:dyDescent="0.25">
      <c r="A10025">
        <f t="shared" si="313"/>
        <v>10024</v>
      </c>
      <c r="B10025" t="str">
        <f t="shared" si="312"/>
        <v>0x2728</v>
      </c>
    </row>
    <row r="10026" spans="1:2" x14ac:dyDescent="0.25">
      <c r="A10026">
        <f t="shared" si="313"/>
        <v>10025</v>
      </c>
      <c r="B10026" t="str">
        <f t="shared" si="312"/>
        <v>0x2729</v>
      </c>
    </row>
    <row r="10027" spans="1:2" x14ac:dyDescent="0.25">
      <c r="A10027">
        <f t="shared" si="313"/>
        <v>10026</v>
      </c>
      <c r="B10027" t="str">
        <f t="shared" si="312"/>
        <v>0x272A</v>
      </c>
    </row>
    <row r="10028" spans="1:2" x14ac:dyDescent="0.25">
      <c r="A10028">
        <f t="shared" si="313"/>
        <v>10027</v>
      </c>
      <c r="B10028" t="str">
        <f t="shared" si="312"/>
        <v>0x272B</v>
      </c>
    </row>
    <row r="10029" spans="1:2" x14ac:dyDescent="0.25">
      <c r="A10029">
        <f t="shared" si="313"/>
        <v>10028</v>
      </c>
      <c r="B10029" t="str">
        <f t="shared" si="312"/>
        <v>0x272C</v>
      </c>
    </row>
    <row r="10030" spans="1:2" x14ac:dyDescent="0.25">
      <c r="A10030">
        <f t="shared" si="313"/>
        <v>10029</v>
      </c>
      <c r="B10030" t="str">
        <f t="shared" si="312"/>
        <v>0x272D</v>
      </c>
    </row>
    <row r="10031" spans="1:2" x14ac:dyDescent="0.25">
      <c r="A10031">
        <f t="shared" si="313"/>
        <v>10030</v>
      </c>
      <c r="B10031" t="str">
        <f t="shared" si="312"/>
        <v>0x272E</v>
      </c>
    </row>
    <row r="10032" spans="1:2" x14ac:dyDescent="0.25">
      <c r="A10032">
        <f t="shared" si="313"/>
        <v>10031</v>
      </c>
      <c r="B10032" t="str">
        <f t="shared" si="312"/>
        <v>0x272F</v>
      </c>
    </row>
    <row r="10033" spans="1:2" x14ac:dyDescent="0.25">
      <c r="A10033">
        <f t="shared" si="313"/>
        <v>10032</v>
      </c>
      <c r="B10033" t="str">
        <f t="shared" si="312"/>
        <v>0x2730</v>
      </c>
    </row>
    <row r="10034" spans="1:2" x14ac:dyDescent="0.25">
      <c r="A10034">
        <f t="shared" si="313"/>
        <v>10033</v>
      </c>
      <c r="B10034" t="str">
        <f t="shared" si="312"/>
        <v>0x2731</v>
      </c>
    </row>
    <row r="10035" spans="1:2" x14ac:dyDescent="0.25">
      <c r="A10035">
        <f t="shared" si="313"/>
        <v>10034</v>
      </c>
      <c r="B10035" t="str">
        <f t="shared" si="312"/>
        <v>0x2732</v>
      </c>
    </row>
    <row r="10036" spans="1:2" x14ac:dyDescent="0.25">
      <c r="A10036">
        <f t="shared" si="313"/>
        <v>10035</v>
      </c>
      <c r="B10036" t="str">
        <f t="shared" si="312"/>
        <v>0x2733</v>
      </c>
    </row>
    <row r="10037" spans="1:2" x14ac:dyDescent="0.25">
      <c r="A10037">
        <f t="shared" si="313"/>
        <v>10036</v>
      </c>
      <c r="B10037" t="str">
        <f t="shared" si="312"/>
        <v>0x2734</v>
      </c>
    </row>
    <row r="10038" spans="1:2" x14ac:dyDescent="0.25">
      <c r="A10038">
        <f t="shared" si="313"/>
        <v>10037</v>
      </c>
      <c r="B10038" t="str">
        <f t="shared" si="312"/>
        <v>0x2735</v>
      </c>
    </row>
    <row r="10039" spans="1:2" x14ac:dyDescent="0.25">
      <c r="A10039">
        <f t="shared" si="313"/>
        <v>10038</v>
      </c>
      <c r="B10039" t="str">
        <f t="shared" si="312"/>
        <v>0x2736</v>
      </c>
    </row>
    <row r="10040" spans="1:2" x14ac:dyDescent="0.25">
      <c r="A10040">
        <f t="shared" si="313"/>
        <v>10039</v>
      </c>
      <c r="B10040" t="str">
        <f t="shared" si="312"/>
        <v>0x2737</v>
      </c>
    </row>
    <row r="10041" spans="1:2" x14ac:dyDescent="0.25">
      <c r="A10041">
        <f t="shared" si="313"/>
        <v>10040</v>
      </c>
      <c r="B10041" t="str">
        <f t="shared" si="312"/>
        <v>0x2738</v>
      </c>
    </row>
    <row r="10042" spans="1:2" x14ac:dyDescent="0.25">
      <c r="A10042">
        <f t="shared" si="313"/>
        <v>10041</v>
      </c>
      <c r="B10042" t="str">
        <f t="shared" si="312"/>
        <v>0x2739</v>
      </c>
    </row>
    <row r="10043" spans="1:2" x14ac:dyDescent="0.25">
      <c r="A10043">
        <f t="shared" si="313"/>
        <v>10042</v>
      </c>
      <c r="B10043" t="str">
        <f t="shared" si="312"/>
        <v>0x273A</v>
      </c>
    </row>
    <row r="10044" spans="1:2" x14ac:dyDescent="0.25">
      <c r="A10044">
        <f t="shared" si="313"/>
        <v>10043</v>
      </c>
      <c r="B10044" t="str">
        <f t="shared" si="312"/>
        <v>0x273B</v>
      </c>
    </row>
    <row r="10045" spans="1:2" x14ac:dyDescent="0.25">
      <c r="A10045">
        <f t="shared" si="313"/>
        <v>10044</v>
      </c>
      <c r="B10045" t="str">
        <f t="shared" si="312"/>
        <v>0x273C</v>
      </c>
    </row>
    <row r="10046" spans="1:2" x14ac:dyDescent="0.25">
      <c r="A10046">
        <f t="shared" si="313"/>
        <v>10045</v>
      </c>
      <c r="B10046" t="str">
        <f t="shared" si="312"/>
        <v>0x273D</v>
      </c>
    </row>
    <row r="10047" spans="1:2" x14ac:dyDescent="0.25">
      <c r="A10047">
        <f t="shared" si="313"/>
        <v>10046</v>
      </c>
      <c r="B10047" t="str">
        <f t="shared" si="312"/>
        <v>0x273E</v>
      </c>
    </row>
    <row r="10048" spans="1:2" x14ac:dyDescent="0.25">
      <c r="A10048">
        <f t="shared" si="313"/>
        <v>10047</v>
      </c>
      <c r="B10048" t="str">
        <f t="shared" si="312"/>
        <v>0x273F</v>
      </c>
    </row>
    <row r="10049" spans="1:2" x14ac:dyDescent="0.25">
      <c r="A10049">
        <f t="shared" si="313"/>
        <v>10048</v>
      </c>
      <c r="B10049" t="str">
        <f t="shared" si="312"/>
        <v>0x2740</v>
      </c>
    </row>
    <row r="10050" spans="1:2" x14ac:dyDescent="0.25">
      <c r="A10050">
        <f t="shared" si="313"/>
        <v>10049</v>
      </c>
      <c r="B10050" t="str">
        <f t="shared" ref="B10050:B10113" si="314">_xlfn.CONCAT("0x",DEC2HEX(A10050))</f>
        <v>0x2741</v>
      </c>
    </row>
    <row r="10051" spans="1:2" x14ac:dyDescent="0.25">
      <c r="A10051">
        <f t="shared" ref="A10051:A10114" si="315">A10050+1</f>
        <v>10050</v>
      </c>
      <c r="B10051" t="str">
        <f t="shared" si="314"/>
        <v>0x2742</v>
      </c>
    </row>
    <row r="10052" spans="1:2" x14ac:dyDescent="0.25">
      <c r="A10052">
        <f t="shared" si="315"/>
        <v>10051</v>
      </c>
      <c r="B10052" t="str">
        <f t="shared" si="314"/>
        <v>0x2743</v>
      </c>
    </row>
    <row r="10053" spans="1:2" x14ac:dyDescent="0.25">
      <c r="A10053">
        <f t="shared" si="315"/>
        <v>10052</v>
      </c>
      <c r="B10053" t="str">
        <f t="shared" si="314"/>
        <v>0x2744</v>
      </c>
    </row>
    <row r="10054" spans="1:2" x14ac:dyDescent="0.25">
      <c r="A10054">
        <f t="shared" si="315"/>
        <v>10053</v>
      </c>
      <c r="B10054" t="str">
        <f t="shared" si="314"/>
        <v>0x2745</v>
      </c>
    </row>
    <row r="10055" spans="1:2" x14ac:dyDescent="0.25">
      <c r="A10055">
        <f t="shared" si="315"/>
        <v>10054</v>
      </c>
      <c r="B10055" t="str">
        <f t="shared" si="314"/>
        <v>0x2746</v>
      </c>
    </row>
    <row r="10056" spans="1:2" x14ac:dyDescent="0.25">
      <c r="A10056">
        <f t="shared" si="315"/>
        <v>10055</v>
      </c>
      <c r="B10056" t="str">
        <f t="shared" si="314"/>
        <v>0x2747</v>
      </c>
    </row>
    <row r="10057" spans="1:2" x14ac:dyDescent="0.25">
      <c r="A10057">
        <f t="shared" si="315"/>
        <v>10056</v>
      </c>
      <c r="B10057" t="str">
        <f t="shared" si="314"/>
        <v>0x2748</v>
      </c>
    </row>
    <row r="10058" spans="1:2" x14ac:dyDescent="0.25">
      <c r="A10058">
        <f t="shared" si="315"/>
        <v>10057</v>
      </c>
      <c r="B10058" t="str">
        <f t="shared" si="314"/>
        <v>0x2749</v>
      </c>
    </row>
    <row r="10059" spans="1:2" x14ac:dyDescent="0.25">
      <c r="A10059">
        <f t="shared" si="315"/>
        <v>10058</v>
      </c>
      <c r="B10059" t="str">
        <f t="shared" si="314"/>
        <v>0x274A</v>
      </c>
    </row>
    <row r="10060" spans="1:2" x14ac:dyDescent="0.25">
      <c r="A10060">
        <f t="shared" si="315"/>
        <v>10059</v>
      </c>
      <c r="B10060" t="str">
        <f t="shared" si="314"/>
        <v>0x274B</v>
      </c>
    </row>
    <row r="10061" spans="1:2" x14ac:dyDescent="0.25">
      <c r="A10061">
        <f t="shared" si="315"/>
        <v>10060</v>
      </c>
      <c r="B10061" t="str">
        <f t="shared" si="314"/>
        <v>0x274C</v>
      </c>
    </row>
    <row r="10062" spans="1:2" x14ac:dyDescent="0.25">
      <c r="A10062">
        <f t="shared" si="315"/>
        <v>10061</v>
      </c>
      <c r="B10062" t="str">
        <f t="shared" si="314"/>
        <v>0x274D</v>
      </c>
    </row>
    <row r="10063" spans="1:2" x14ac:dyDescent="0.25">
      <c r="A10063">
        <f t="shared" si="315"/>
        <v>10062</v>
      </c>
      <c r="B10063" t="str">
        <f t="shared" si="314"/>
        <v>0x274E</v>
      </c>
    </row>
    <row r="10064" spans="1:2" x14ac:dyDescent="0.25">
      <c r="A10064">
        <f t="shared" si="315"/>
        <v>10063</v>
      </c>
      <c r="B10064" t="str">
        <f t="shared" si="314"/>
        <v>0x274F</v>
      </c>
    </row>
    <row r="10065" spans="1:2" x14ac:dyDescent="0.25">
      <c r="A10065">
        <f t="shared" si="315"/>
        <v>10064</v>
      </c>
      <c r="B10065" t="str">
        <f t="shared" si="314"/>
        <v>0x2750</v>
      </c>
    </row>
    <row r="10066" spans="1:2" x14ac:dyDescent="0.25">
      <c r="A10066">
        <f t="shared" si="315"/>
        <v>10065</v>
      </c>
      <c r="B10066" t="str">
        <f t="shared" si="314"/>
        <v>0x2751</v>
      </c>
    </row>
    <row r="10067" spans="1:2" x14ac:dyDescent="0.25">
      <c r="A10067">
        <f t="shared" si="315"/>
        <v>10066</v>
      </c>
      <c r="B10067" t="str">
        <f t="shared" si="314"/>
        <v>0x2752</v>
      </c>
    </row>
    <row r="10068" spans="1:2" x14ac:dyDescent="0.25">
      <c r="A10068">
        <f t="shared" si="315"/>
        <v>10067</v>
      </c>
      <c r="B10068" t="str">
        <f t="shared" si="314"/>
        <v>0x2753</v>
      </c>
    </row>
    <row r="10069" spans="1:2" x14ac:dyDescent="0.25">
      <c r="A10069">
        <f t="shared" si="315"/>
        <v>10068</v>
      </c>
      <c r="B10069" t="str">
        <f t="shared" si="314"/>
        <v>0x2754</v>
      </c>
    </row>
    <row r="10070" spans="1:2" x14ac:dyDescent="0.25">
      <c r="A10070">
        <f t="shared" si="315"/>
        <v>10069</v>
      </c>
      <c r="B10070" t="str">
        <f t="shared" si="314"/>
        <v>0x2755</v>
      </c>
    </row>
    <row r="10071" spans="1:2" x14ac:dyDescent="0.25">
      <c r="A10071">
        <f t="shared" si="315"/>
        <v>10070</v>
      </c>
      <c r="B10071" t="str">
        <f t="shared" si="314"/>
        <v>0x2756</v>
      </c>
    </row>
    <row r="10072" spans="1:2" x14ac:dyDescent="0.25">
      <c r="A10072">
        <f t="shared" si="315"/>
        <v>10071</v>
      </c>
      <c r="B10072" t="str">
        <f t="shared" si="314"/>
        <v>0x2757</v>
      </c>
    </row>
    <row r="10073" spans="1:2" x14ac:dyDescent="0.25">
      <c r="A10073">
        <f t="shared" si="315"/>
        <v>10072</v>
      </c>
      <c r="B10073" t="str">
        <f t="shared" si="314"/>
        <v>0x2758</v>
      </c>
    </row>
    <row r="10074" spans="1:2" x14ac:dyDescent="0.25">
      <c r="A10074">
        <f t="shared" si="315"/>
        <v>10073</v>
      </c>
      <c r="B10074" t="str">
        <f t="shared" si="314"/>
        <v>0x2759</v>
      </c>
    </row>
    <row r="10075" spans="1:2" x14ac:dyDescent="0.25">
      <c r="A10075">
        <f t="shared" si="315"/>
        <v>10074</v>
      </c>
      <c r="B10075" t="str">
        <f t="shared" si="314"/>
        <v>0x275A</v>
      </c>
    </row>
    <row r="10076" spans="1:2" x14ac:dyDescent="0.25">
      <c r="A10076">
        <f t="shared" si="315"/>
        <v>10075</v>
      </c>
      <c r="B10076" t="str">
        <f t="shared" si="314"/>
        <v>0x275B</v>
      </c>
    </row>
    <row r="10077" spans="1:2" x14ac:dyDescent="0.25">
      <c r="A10077">
        <f t="shared" si="315"/>
        <v>10076</v>
      </c>
      <c r="B10077" t="str">
        <f t="shared" si="314"/>
        <v>0x275C</v>
      </c>
    </row>
    <row r="10078" spans="1:2" x14ac:dyDescent="0.25">
      <c r="A10078">
        <f t="shared" si="315"/>
        <v>10077</v>
      </c>
      <c r="B10078" t="str">
        <f t="shared" si="314"/>
        <v>0x275D</v>
      </c>
    </row>
    <row r="10079" spans="1:2" x14ac:dyDescent="0.25">
      <c r="A10079">
        <f t="shared" si="315"/>
        <v>10078</v>
      </c>
      <c r="B10079" t="str">
        <f t="shared" si="314"/>
        <v>0x275E</v>
      </c>
    </row>
    <row r="10080" spans="1:2" x14ac:dyDescent="0.25">
      <c r="A10080">
        <f t="shared" si="315"/>
        <v>10079</v>
      </c>
      <c r="B10080" t="str">
        <f t="shared" si="314"/>
        <v>0x275F</v>
      </c>
    </row>
    <row r="10081" spans="1:2" x14ac:dyDescent="0.25">
      <c r="A10081">
        <f t="shared" si="315"/>
        <v>10080</v>
      </c>
      <c r="B10081" t="str">
        <f t="shared" si="314"/>
        <v>0x2760</v>
      </c>
    </row>
    <row r="10082" spans="1:2" x14ac:dyDescent="0.25">
      <c r="A10082">
        <f t="shared" si="315"/>
        <v>10081</v>
      </c>
      <c r="B10082" t="str">
        <f t="shared" si="314"/>
        <v>0x2761</v>
      </c>
    </row>
    <row r="10083" spans="1:2" x14ac:dyDescent="0.25">
      <c r="A10083">
        <f t="shared" si="315"/>
        <v>10082</v>
      </c>
      <c r="B10083" t="str">
        <f t="shared" si="314"/>
        <v>0x2762</v>
      </c>
    </row>
    <row r="10084" spans="1:2" x14ac:dyDescent="0.25">
      <c r="A10084">
        <f t="shared" si="315"/>
        <v>10083</v>
      </c>
      <c r="B10084" t="str">
        <f t="shared" si="314"/>
        <v>0x2763</v>
      </c>
    </row>
    <row r="10085" spans="1:2" x14ac:dyDescent="0.25">
      <c r="A10085">
        <f t="shared" si="315"/>
        <v>10084</v>
      </c>
      <c r="B10085" t="str">
        <f t="shared" si="314"/>
        <v>0x2764</v>
      </c>
    </row>
    <row r="10086" spans="1:2" x14ac:dyDescent="0.25">
      <c r="A10086">
        <f t="shared" si="315"/>
        <v>10085</v>
      </c>
      <c r="B10086" t="str">
        <f t="shared" si="314"/>
        <v>0x2765</v>
      </c>
    </row>
    <row r="10087" spans="1:2" x14ac:dyDescent="0.25">
      <c r="A10087">
        <f t="shared" si="315"/>
        <v>10086</v>
      </c>
      <c r="B10087" t="str">
        <f t="shared" si="314"/>
        <v>0x2766</v>
      </c>
    </row>
    <row r="10088" spans="1:2" x14ac:dyDescent="0.25">
      <c r="A10088">
        <f t="shared" si="315"/>
        <v>10087</v>
      </c>
      <c r="B10088" t="str">
        <f t="shared" si="314"/>
        <v>0x2767</v>
      </c>
    </row>
    <row r="10089" spans="1:2" x14ac:dyDescent="0.25">
      <c r="A10089">
        <f t="shared" si="315"/>
        <v>10088</v>
      </c>
      <c r="B10089" t="str">
        <f t="shared" si="314"/>
        <v>0x2768</v>
      </c>
    </row>
    <row r="10090" spans="1:2" x14ac:dyDescent="0.25">
      <c r="A10090">
        <f t="shared" si="315"/>
        <v>10089</v>
      </c>
      <c r="B10090" t="str">
        <f t="shared" si="314"/>
        <v>0x2769</v>
      </c>
    </row>
    <row r="10091" spans="1:2" x14ac:dyDescent="0.25">
      <c r="A10091">
        <f t="shared" si="315"/>
        <v>10090</v>
      </c>
      <c r="B10091" t="str">
        <f t="shared" si="314"/>
        <v>0x276A</v>
      </c>
    </row>
    <row r="10092" spans="1:2" x14ac:dyDescent="0.25">
      <c r="A10092">
        <f t="shared" si="315"/>
        <v>10091</v>
      </c>
      <c r="B10092" t="str">
        <f t="shared" si="314"/>
        <v>0x276B</v>
      </c>
    </row>
    <row r="10093" spans="1:2" x14ac:dyDescent="0.25">
      <c r="A10093">
        <f t="shared" si="315"/>
        <v>10092</v>
      </c>
      <c r="B10093" t="str">
        <f t="shared" si="314"/>
        <v>0x276C</v>
      </c>
    </row>
    <row r="10094" spans="1:2" x14ac:dyDescent="0.25">
      <c r="A10094">
        <f t="shared" si="315"/>
        <v>10093</v>
      </c>
      <c r="B10094" t="str">
        <f t="shared" si="314"/>
        <v>0x276D</v>
      </c>
    </row>
    <row r="10095" spans="1:2" x14ac:dyDescent="0.25">
      <c r="A10095">
        <f t="shared" si="315"/>
        <v>10094</v>
      </c>
      <c r="B10095" t="str">
        <f t="shared" si="314"/>
        <v>0x276E</v>
      </c>
    </row>
    <row r="10096" spans="1:2" x14ac:dyDescent="0.25">
      <c r="A10096">
        <f t="shared" si="315"/>
        <v>10095</v>
      </c>
      <c r="B10096" t="str">
        <f t="shared" si="314"/>
        <v>0x276F</v>
      </c>
    </row>
    <row r="10097" spans="1:2" x14ac:dyDescent="0.25">
      <c r="A10097">
        <f t="shared" si="315"/>
        <v>10096</v>
      </c>
      <c r="B10097" t="str">
        <f t="shared" si="314"/>
        <v>0x2770</v>
      </c>
    </row>
    <row r="10098" spans="1:2" x14ac:dyDescent="0.25">
      <c r="A10098">
        <f t="shared" si="315"/>
        <v>10097</v>
      </c>
      <c r="B10098" t="str">
        <f t="shared" si="314"/>
        <v>0x2771</v>
      </c>
    </row>
    <row r="10099" spans="1:2" x14ac:dyDescent="0.25">
      <c r="A10099">
        <f t="shared" si="315"/>
        <v>10098</v>
      </c>
      <c r="B10099" t="str">
        <f t="shared" si="314"/>
        <v>0x2772</v>
      </c>
    </row>
    <row r="10100" spans="1:2" x14ac:dyDescent="0.25">
      <c r="A10100">
        <f t="shared" si="315"/>
        <v>10099</v>
      </c>
      <c r="B10100" t="str">
        <f t="shared" si="314"/>
        <v>0x2773</v>
      </c>
    </row>
    <row r="10101" spans="1:2" x14ac:dyDescent="0.25">
      <c r="A10101">
        <f t="shared" si="315"/>
        <v>10100</v>
      </c>
      <c r="B10101" t="str">
        <f t="shared" si="314"/>
        <v>0x2774</v>
      </c>
    </row>
    <row r="10102" spans="1:2" x14ac:dyDescent="0.25">
      <c r="A10102">
        <f t="shared" si="315"/>
        <v>10101</v>
      </c>
      <c r="B10102" t="str">
        <f t="shared" si="314"/>
        <v>0x2775</v>
      </c>
    </row>
    <row r="10103" spans="1:2" x14ac:dyDescent="0.25">
      <c r="A10103">
        <f t="shared" si="315"/>
        <v>10102</v>
      </c>
      <c r="B10103" t="str">
        <f t="shared" si="314"/>
        <v>0x2776</v>
      </c>
    </row>
    <row r="10104" spans="1:2" x14ac:dyDescent="0.25">
      <c r="A10104">
        <f t="shared" si="315"/>
        <v>10103</v>
      </c>
      <c r="B10104" t="str">
        <f t="shared" si="314"/>
        <v>0x2777</v>
      </c>
    </row>
    <row r="10105" spans="1:2" x14ac:dyDescent="0.25">
      <c r="A10105">
        <f t="shared" si="315"/>
        <v>10104</v>
      </c>
      <c r="B10105" t="str">
        <f t="shared" si="314"/>
        <v>0x2778</v>
      </c>
    </row>
    <row r="10106" spans="1:2" x14ac:dyDescent="0.25">
      <c r="A10106">
        <f t="shared" si="315"/>
        <v>10105</v>
      </c>
      <c r="B10106" t="str">
        <f t="shared" si="314"/>
        <v>0x2779</v>
      </c>
    </row>
    <row r="10107" spans="1:2" x14ac:dyDescent="0.25">
      <c r="A10107">
        <f t="shared" si="315"/>
        <v>10106</v>
      </c>
      <c r="B10107" t="str">
        <f t="shared" si="314"/>
        <v>0x277A</v>
      </c>
    </row>
    <row r="10108" spans="1:2" x14ac:dyDescent="0.25">
      <c r="A10108">
        <f t="shared" si="315"/>
        <v>10107</v>
      </c>
      <c r="B10108" t="str">
        <f t="shared" si="314"/>
        <v>0x277B</v>
      </c>
    </row>
    <row r="10109" spans="1:2" x14ac:dyDescent="0.25">
      <c r="A10109">
        <f t="shared" si="315"/>
        <v>10108</v>
      </c>
      <c r="B10109" t="str">
        <f t="shared" si="314"/>
        <v>0x277C</v>
      </c>
    </row>
    <row r="10110" spans="1:2" x14ac:dyDescent="0.25">
      <c r="A10110">
        <f t="shared" si="315"/>
        <v>10109</v>
      </c>
      <c r="B10110" t="str">
        <f t="shared" si="314"/>
        <v>0x277D</v>
      </c>
    </row>
    <row r="10111" spans="1:2" x14ac:dyDescent="0.25">
      <c r="A10111">
        <f t="shared" si="315"/>
        <v>10110</v>
      </c>
      <c r="B10111" t="str">
        <f t="shared" si="314"/>
        <v>0x277E</v>
      </c>
    </row>
    <row r="10112" spans="1:2" x14ac:dyDescent="0.25">
      <c r="A10112">
        <f t="shared" si="315"/>
        <v>10111</v>
      </c>
      <c r="B10112" t="str">
        <f t="shared" si="314"/>
        <v>0x277F</v>
      </c>
    </row>
    <row r="10113" spans="1:2" x14ac:dyDescent="0.25">
      <c r="A10113">
        <f t="shared" si="315"/>
        <v>10112</v>
      </c>
      <c r="B10113" t="str">
        <f t="shared" si="314"/>
        <v>0x2780</v>
      </c>
    </row>
    <row r="10114" spans="1:2" x14ac:dyDescent="0.25">
      <c r="A10114">
        <f t="shared" si="315"/>
        <v>10113</v>
      </c>
      <c r="B10114" t="str">
        <f t="shared" ref="B10114:B10177" si="316">_xlfn.CONCAT("0x",DEC2HEX(A10114))</f>
        <v>0x2781</v>
      </c>
    </row>
    <row r="10115" spans="1:2" x14ac:dyDescent="0.25">
      <c r="A10115">
        <f t="shared" ref="A10115:A10178" si="317">A10114+1</f>
        <v>10114</v>
      </c>
      <c r="B10115" t="str">
        <f t="shared" si="316"/>
        <v>0x2782</v>
      </c>
    </row>
    <row r="10116" spans="1:2" x14ac:dyDescent="0.25">
      <c r="A10116">
        <f t="shared" si="317"/>
        <v>10115</v>
      </c>
      <c r="B10116" t="str">
        <f t="shared" si="316"/>
        <v>0x2783</v>
      </c>
    </row>
    <row r="10117" spans="1:2" x14ac:dyDescent="0.25">
      <c r="A10117">
        <f t="shared" si="317"/>
        <v>10116</v>
      </c>
      <c r="B10117" t="str">
        <f t="shared" si="316"/>
        <v>0x2784</v>
      </c>
    </row>
    <row r="10118" spans="1:2" x14ac:dyDescent="0.25">
      <c r="A10118">
        <f t="shared" si="317"/>
        <v>10117</v>
      </c>
      <c r="B10118" t="str">
        <f t="shared" si="316"/>
        <v>0x2785</v>
      </c>
    </row>
    <row r="10119" spans="1:2" x14ac:dyDescent="0.25">
      <c r="A10119">
        <f t="shared" si="317"/>
        <v>10118</v>
      </c>
      <c r="B10119" t="str">
        <f t="shared" si="316"/>
        <v>0x2786</v>
      </c>
    </row>
    <row r="10120" spans="1:2" x14ac:dyDescent="0.25">
      <c r="A10120">
        <f t="shared" si="317"/>
        <v>10119</v>
      </c>
      <c r="B10120" t="str">
        <f t="shared" si="316"/>
        <v>0x2787</v>
      </c>
    </row>
    <row r="10121" spans="1:2" x14ac:dyDescent="0.25">
      <c r="A10121">
        <f t="shared" si="317"/>
        <v>10120</v>
      </c>
      <c r="B10121" t="str">
        <f t="shared" si="316"/>
        <v>0x2788</v>
      </c>
    </row>
    <row r="10122" spans="1:2" x14ac:dyDescent="0.25">
      <c r="A10122">
        <f t="shared" si="317"/>
        <v>10121</v>
      </c>
      <c r="B10122" t="str">
        <f t="shared" si="316"/>
        <v>0x2789</v>
      </c>
    </row>
    <row r="10123" spans="1:2" x14ac:dyDescent="0.25">
      <c r="A10123">
        <f t="shared" si="317"/>
        <v>10122</v>
      </c>
      <c r="B10123" t="str">
        <f t="shared" si="316"/>
        <v>0x278A</v>
      </c>
    </row>
    <row r="10124" spans="1:2" x14ac:dyDescent="0.25">
      <c r="A10124">
        <f t="shared" si="317"/>
        <v>10123</v>
      </c>
      <c r="B10124" t="str">
        <f t="shared" si="316"/>
        <v>0x278B</v>
      </c>
    </row>
    <row r="10125" spans="1:2" x14ac:dyDescent="0.25">
      <c r="A10125">
        <f t="shared" si="317"/>
        <v>10124</v>
      </c>
      <c r="B10125" t="str">
        <f t="shared" si="316"/>
        <v>0x278C</v>
      </c>
    </row>
    <row r="10126" spans="1:2" x14ac:dyDescent="0.25">
      <c r="A10126">
        <f t="shared" si="317"/>
        <v>10125</v>
      </c>
      <c r="B10126" t="str">
        <f t="shared" si="316"/>
        <v>0x278D</v>
      </c>
    </row>
    <row r="10127" spans="1:2" x14ac:dyDescent="0.25">
      <c r="A10127">
        <f t="shared" si="317"/>
        <v>10126</v>
      </c>
      <c r="B10127" t="str">
        <f t="shared" si="316"/>
        <v>0x278E</v>
      </c>
    </row>
    <row r="10128" spans="1:2" x14ac:dyDescent="0.25">
      <c r="A10128">
        <f t="shared" si="317"/>
        <v>10127</v>
      </c>
      <c r="B10128" t="str">
        <f t="shared" si="316"/>
        <v>0x278F</v>
      </c>
    </row>
    <row r="10129" spans="1:2" x14ac:dyDescent="0.25">
      <c r="A10129">
        <f t="shared" si="317"/>
        <v>10128</v>
      </c>
      <c r="B10129" t="str">
        <f t="shared" si="316"/>
        <v>0x2790</v>
      </c>
    </row>
    <row r="10130" spans="1:2" x14ac:dyDescent="0.25">
      <c r="A10130">
        <f t="shared" si="317"/>
        <v>10129</v>
      </c>
      <c r="B10130" t="str">
        <f t="shared" si="316"/>
        <v>0x2791</v>
      </c>
    </row>
    <row r="10131" spans="1:2" x14ac:dyDescent="0.25">
      <c r="A10131">
        <f t="shared" si="317"/>
        <v>10130</v>
      </c>
      <c r="B10131" t="str">
        <f t="shared" si="316"/>
        <v>0x2792</v>
      </c>
    </row>
    <row r="10132" spans="1:2" x14ac:dyDescent="0.25">
      <c r="A10132">
        <f t="shared" si="317"/>
        <v>10131</v>
      </c>
      <c r="B10132" t="str">
        <f t="shared" si="316"/>
        <v>0x2793</v>
      </c>
    </row>
    <row r="10133" spans="1:2" x14ac:dyDescent="0.25">
      <c r="A10133">
        <f t="shared" si="317"/>
        <v>10132</v>
      </c>
      <c r="B10133" t="str">
        <f t="shared" si="316"/>
        <v>0x2794</v>
      </c>
    </row>
    <row r="10134" spans="1:2" x14ac:dyDescent="0.25">
      <c r="A10134">
        <f t="shared" si="317"/>
        <v>10133</v>
      </c>
      <c r="B10134" t="str">
        <f t="shared" si="316"/>
        <v>0x2795</v>
      </c>
    </row>
    <row r="10135" spans="1:2" x14ac:dyDescent="0.25">
      <c r="A10135">
        <f t="shared" si="317"/>
        <v>10134</v>
      </c>
      <c r="B10135" t="str">
        <f t="shared" si="316"/>
        <v>0x2796</v>
      </c>
    </row>
    <row r="10136" spans="1:2" x14ac:dyDescent="0.25">
      <c r="A10136">
        <f t="shared" si="317"/>
        <v>10135</v>
      </c>
      <c r="B10136" t="str">
        <f t="shared" si="316"/>
        <v>0x2797</v>
      </c>
    </row>
    <row r="10137" spans="1:2" x14ac:dyDescent="0.25">
      <c r="A10137">
        <f t="shared" si="317"/>
        <v>10136</v>
      </c>
      <c r="B10137" t="str">
        <f t="shared" si="316"/>
        <v>0x2798</v>
      </c>
    </row>
    <row r="10138" spans="1:2" x14ac:dyDescent="0.25">
      <c r="A10138">
        <f t="shared" si="317"/>
        <v>10137</v>
      </c>
      <c r="B10138" t="str">
        <f t="shared" si="316"/>
        <v>0x2799</v>
      </c>
    </row>
    <row r="10139" spans="1:2" x14ac:dyDescent="0.25">
      <c r="A10139">
        <f t="shared" si="317"/>
        <v>10138</v>
      </c>
      <c r="B10139" t="str">
        <f t="shared" si="316"/>
        <v>0x279A</v>
      </c>
    </row>
    <row r="10140" spans="1:2" x14ac:dyDescent="0.25">
      <c r="A10140">
        <f t="shared" si="317"/>
        <v>10139</v>
      </c>
      <c r="B10140" t="str">
        <f t="shared" si="316"/>
        <v>0x279B</v>
      </c>
    </row>
    <row r="10141" spans="1:2" x14ac:dyDescent="0.25">
      <c r="A10141">
        <f t="shared" si="317"/>
        <v>10140</v>
      </c>
      <c r="B10141" t="str">
        <f t="shared" si="316"/>
        <v>0x279C</v>
      </c>
    </row>
    <row r="10142" spans="1:2" x14ac:dyDescent="0.25">
      <c r="A10142">
        <f t="shared" si="317"/>
        <v>10141</v>
      </c>
      <c r="B10142" t="str">
        <f t="shared" si="316"/>
        <v>0x279D</v>
      </c>
    </row>
    <row r="10143" spans="1:2" x14ac:dyDescent="0.25">
      <c r="A10143">
        <f t="shared" si="317"/>
        <v>10142</v>
      </c>
      <c r="B10143" t="str">
        <f t="shared" si="316"/>
        <v>0x279E</v>
      </c>
    </row>
    <row r="10144" spans="1:2" x14ac:dyDescent="0.25">
      <c r="A10144">
        <f t="shared" si="317"/>
        <v>10143</v>
      </c>
      <c r="B10144" t="str">
        <f t="shared" si="316"/>
        <v>0x279F</v>
      </c>
    </row>
    <row r="10145" spans="1:2" x14ac:dyDescent="0.25">
      <c r="A10145">
        <f t="shared" si="317"/>
        <v>10144</v>
      </c>
      <c r="B10145" t="str">
        <f t="shared" si="316"/>
        <v>0x27A0</v>
      </c>
    </row>
    <row r="10146" spans="1:2" x14ac:dyDescent="0.25">
      <c r="A10146">
        <f t="shared" si="317"/>
        <v>10145</v>
      </c>
      <c r="B10146" t="str">
        <f t="shared" si="316"/>
        <v>0x27A1</v>
      </c>
    </row>
    <row r="10147" spans="1:2" x14ac:dyDescent="0.25">
      <c r="A10147">
        <f t="shared" si="317"/>
        <v>10146</v>
      </c>
      <c r="B10147" t="str">
        <f t="shared" si="316"/>
        <v>0x27A2</v>
      </c>
    </row>
    <row r="10148" spans="1:2" x14ac:dyDescent="0.25">
      <c r="A10148">
        <f t="shared" si="317"/>
        <v>10147</v>
      </c>
      <c r="B10148" t="str">
        <f t="shared" si="316"/>
        <v>0x27A3</v>
      </c>
    </row>
    <row r="10149" spans="1:2" x14ac:dyDescent="0.25">
      <c r="A10149">
        <f t="shared" si="317"/>
        <v>10148</v>
      </c>
      <c r="B10149" t="str">
        <f t="shared" si="316"/>
        <v>0x27A4</v>
      </c>
    </row>
    <row r="10150" spans="1:2" x14ac:dyDescent="0.25">
      <c r="A10150">
        <f t="shared" si="317"/>
        <v>10149</v>
      </c>
      <c r="B10150" t="str">
        <f t="shared" si="316"/>
        <v>0x27A5</v>
      </c>
    </row>
    <row r="10151" spans="1:2" x14ac:dyDescent="0.25">
      <c r="A10151">
        <f t="shared" si="317"/>
        <v>10150</v>
      </c>
      <c r="B10151" t="str">
        <f t="shared" si="316"/>
        <v>0x27A6</v>
      </c>
    </row>
    <row r="10152" spans="1:2" x14ac:dyDescent="0.25">
      <c r="A10152">
        <f t="shared" si="317"/>
        <v>10151</v>
      </c>
      <c r="B10152" t="str">
        <f t="shared" si="316"/>
        <v>0x27A7</v>
      </c>
    </row>
    <row r="10153" spans="1:2" x14ac:dyDescent="0.25">
      <c r="A10153">
        <f t="shared" si="317"/>
        <v>10152</v>
      </c>
      <c r="B10153" t="str">
        <f t="shared" si="316"/>
        <v>0x27A8</v>
      </c>
    </row>
    <row r="10154" spans="1:2" x14ac:dyDescent="0.25">
      <c r="A10154">
        <f t="shared" si="317"/>
        <v>10153</v>
      </c>
      <c r="B10154" t="str">
        <f t="shared" si="316"/>
        <v>0x27A9</v>
      </c>
    </row>
    <row r="10155" spans="1:2" x14ac:dyDescent="0.25">
      <c r="A10155">
        <f t="shared" si="317"/>
        <v>10154</v>
      </c>
      <c r="B10155" t="str">
        <f t="shared" si="316"/>
        <v>0x27AA</v>
      </c>
    </row>
    <row r="10156" spans="1:2" x14ac:dyDescent="0.25">
      <c r="A10156">
        <f t="shared" si="317"/>
        <v>10155</v>
      </c>
      <c r="B10156" t="str">
        <f t="shared" si="316"/>
        <v>0x27AB</v>
      </c>
    </row>
    <row r="10157" spans="1:2" x14ac:dyDescent="0.25">
      <c r="A10157">
        <f t="shared" si="317"/>
        <v>10156</v>
      </c>
      <c r="B10157" t="str">
        <f t="shared" si="316"/>
        <v>0x27AC</v>
      </c>
    </row>
    <row r="10158" spans="1:2" x14ac:dyDescent="0.25">
      <c r="A10158">
        <f t="shared" si="317"/>
        <v>10157</v>
      </c>
      <c r="B10158" t="str">
        <f t="shared" si="316"/>
        <v>0x27AD</v>
      </c>
    </row>
    <row r="10159" spans="1:2" x14ac:dyDescent="0.25">
      <c r="A10159">
        <f t="shared" si="317"/>
        <v>10158</v>
      </c>
      <c r="B10159" t="str">
        <f t="shared" si="316"/>
        <v>0x27AE</v>
      </c>
    </row>
    <row r="10160" spans="1:2" x14ac:dyDescent="0.25">
      <c r="A10160">
        <f t="shared" si="317"/>
        <v>10159</v>
      </c>
      <c r="B10160" t="str">
        <f t="shared" si="316"/>
        <v>0x27AF</v>
      </c>
    </row>
    <row r="10161" spans="1:2" x14ac:dyDescent="0.25">
      <c r="A10161">
        <f t="shared" si="317"/>
        <v>10160</v>
      </c>
      <c r="B10161" t="str">
        <f t="shared" si="316"/>
        <v>0x27B0</v>
      </c>
    </row>
    <row r="10162" spans="1:2" x14ac:dyDescent="0.25">
      <c r="A10162">
        <f t="shared" si="317"/>
        <v>10161</v>
      </c>
      <c r="B10162" t="str">
        <f t="shared" si="316"/>
        <v>0x27B1</v>
      </c>
    </row>
    <row r="10163" spans="1:2" x14ac:dyDescent="0.25">
      <c r="A10163">
        <f t="shared" si="317"/>
        <v>10162</v>
      </c>
      <c r="B10163" t="str">
        <f t="shared" si="316"/>
        <v>0x27B2</v>
      </c>
    </row>
    <row r="10164" spans="1:2" x14ac:dyDescent="0.25">
      <c r="A10164">
        <f t="shared" si="317"/>
        <v>10163</v>
      </c>
      <c r="B10164" t="str">
        <f t="shared" si="316"/>
        <v>0x27B3</v>
      </c>
    </row>
    <row r="10165" spans="1:2" x14ac:dyDescent="0.25">
      <c r="A10165">
        <f t="shared" si="317"/>
        <v>10164</v>
      </c>
      <c r="B10165" t="str">
        <f t="shared" si="316"/>
        <v>0x27B4</v>
      </c>
    </row>
    <row r="10166" spans="1:2" x14ac:dyDescent="0.25">
      <c r="A10166">
        <f t="shared" si="317"/>
        <v>10165</v>
      </c>
      <c r="B10166" t="str">
        <f t="shared" si="316"/>
        <v>0x27B5</v>
      </c>
    </row>
    <row r="10167" spans="1:2" x14ac:dyDescent="0.25">
      <c r="A10167">
        <f t="shared" si="317"/>
        <v>10166</v>
      </c>
      <c r="B10167" t="str">
        <f t="shared" si="316"/>
        <v>0x27B6</v>
      </c>
    </row>
    <row r="10168" spans="1:2" x14ac:dyDescent="0.25">
      <c r="A10168">
        <f t="shared" si="317"/>
        <v>10167</v>
      </c>
      <c r="B10168" t="str">
        <f t="shared" si="316"/>
        <v>0x27B7</v>
      </c>
    </row>
    <row r="10169" spans="1:2" x14ac:dyDescent="0.25">
      <c r="A10169">
        <f t="shared" si="317"/>
        <v>10168</v>
      </c>
      <c r="B10169" t="str">
        <f t="shared" si="316"/>
        <v>0x27B8</v>
      </c>
    </row>
    <row r="10170" spans="1:2" x14ac:dyDescent="0.25">
      <c r="A10170">
        <f t="shared" si="317"/>
        <v>10169</v>
      </c>
      <c r="B10170" t="str">
        <f t="shared" si="316"/>
        <v>0x27B9</v>
      </c>
    </row>
    <row r="10171" spans="1:2" x14ac:dyDescent="0.25">
      <c r="A10171">
        <f t="shared" si="317"/>
        <v>10170</v>
      </c>
      <c r="B10171" t="str">
        <f t="shared" si="316"/>
        <v>0x27BA</v>
      </c>
    </row>
    <row r="10172" spans="1:2" x14ac:dyDescent="0.25">
      <c r="A10172">
        <f t="shared" si="317"/>
        <v>10171</v>
      </c>
      <c r="B10172" t="str">
        <f t="shared" si="316"/>
        <v>0x27BB</v>
      </c>
    </row>
    <row r="10173" spans="1:2" x14ac:dyDescent="0.25">
      <c r="A10173">
        <f t="shared" si="317"/>
        <v>10172</v>
      </c>
      <c r="B10173" t="str">
        <f t="shared" si="316"/>
        <v>0x27BC</v>
      </c>
    </row>
    <row r="10174" spans="1:2" x14ac:dyDescent="0.25">
      <c r="A10174">
        <f t="shared" si="317"/>
        <v>10173</v>
      </c>
      <c r="B10174" t="str">
        <f t="shared" si="316"/>
        <v>0x27BD</v>
      </c>
    </row>
    <row r="10175" spans="1:2" x14ac:dyDescent="0.25">
      <c r="A10175">
        <f t="shared" si="317"/>
        <v>10174</v>
      </c>
      <c r="B10175" t="str">
        <f t="shared" si="316"/>
        <v>0x27BE</v>
      </c>
    </row>
    <row r="10176" spans="1:2" x14ac:dyDescent="0.25">
      <c r="A10176">
        <f t="shared" si="317"/>
        <v>10175</v>
      </c>
      <c r="B10176" t="str">
        <f t="shared" si="316"/>
        <v>0x27BF</v>
      </c>
    </row>
    <row r="10177" spans="1:2" x14ac:dyDescent="0.25">
      <c r="A10177">
        <f t="shared" si="317"/>
        <v>10176</v>
      </c>
      <c r="B10177" t="str">
        <f t="shared" si="316"/>
        <v>0x27C0</v>
      </c>
    </row>
    <row r="10178" spans="1:2" x14ac:dyDescent="0.25">
      <c r="A10178">
        <f t="shared" si="317"/>
        <v>10177</v>
      </c>
      <c r="B10178" t="str">
        <f t="shared" ref="B10178:B10241" si="318">_xlfn.CONCAT("0x",DEC2HEX(A10178))</f>
        <v>0x27C1</v>
      </c>
    </row>
    <row r="10179" spans="1:2" x14ac:dyDescent="0.25">
      <c r="A10179">
        <f t="shared" ref="A10179:A10242" si="319">A10178+1</f>
        <v>10178</v>
      </c>
      <c r="B10179" t="str">
        <f t="shared" si="318"/>
        <v>0x27C2</v>
      </c>
    </row>
    <row r="10180" spans="1:2" x14ac:dyDescent="0.25">
      <c r="A10180">
        <f t="shared" si="319"/>
        <v>10179</v>
      </c>
      <c r="B10180" t="str">
        <f t="shared" si="318"/>
        <v>0x27C3</v>
      </c>
    </row>
    <row r="10181" spans="1:2" x14ac:dyDescent="0.25">
      <c r="A10181">
        <f t="shared" si="319"/>
        <v>10180</v>
      </c>
      <c r="B10181" t="str">
        <f t="shared" si="318"/>
        <v>0x27C4</v>
      </c>
    </row>
    <row r="10182" spans="1:2" x14ac:dyDescent="0.25">
      <c r="A10182">
        <f t="shared" si="319"/>
        <v>10181</v>
      </c>
      <c r="B10182" t="str">
        <f t="shared" si="318"/>
        <v>0x27C5</v>
      </c>
    </row>
    <row r="10183" spans="1:2" x14ac:dyDescent="0.25">
      <c r="A10183">
        <f t="shared" si="319"/>
        <v>10182</v>
      </c>
      <c r="B10183" t="str">
        <f t="shared" si="318"/>
        <v>0x27C6</v>
      </c>
    </row>
    <row r="10184" spans="1:2" x14ac:dyDescent="0.25">
      <c r="A10184">
        <f t="shared" si="319"/>
        <v>10183</v>
      </c>
      <c r="B10184" t="str">
        <f t="shared" si="318"/>
        <v>0x27C7</v>
      </c>
    </row>
    <row r="10185" spans="1:2" x14ac:dyDescent="0.25">
      <c r="A10185">
        <f t="shared" si="319"/>
        <v>10184</v>
      </c>
      <c r="B10185" t="str">
        <f t="shared" si="318"/>
        <v>0x27C8</v>
      </c>
    </row>
    <row r="10186" spans="1:2" x14ac:dyDescent="0.25">
      <c r="A10186">
        <f t="shared" si="319"/>
        <v>10185</v>
      </c>
      <c r="B10186" t="str">
        <f t="shared" si="318"/>
        <v>0x27C9</v>
      </c>
    </row>
    <row r="10187" spans="1:2" x14ac:dyDescent="0.25">
      <c r="A10187">
        <f t="shared" si="319"/>
        <v>10186</v>
      </c>
      <c r="B10187" t="str">
        <f t="shared" si="318"/>
        <v>0x27CA</v>
      </c>
    </row>
    <row r="10188" spans="1:2" x14ac:dyDescent="0.25">
      <c r="A10188">
        <f t="shared" si="319"/>
        <v>10187</v>
      </c>
      <c r="B10188" t="str">
        <f t="shared" si="318"/>
        <v>0x27CB</v>
      </c>
    </row>
    <row r="10189" spans="1:2" x14ac:dyDescent="0.25">
      <c r="A10189">
        <f t="shared" si="319"/>
        <v>10188</v>
      </c>
      <c r="B10189" t="str">
        <f t="shared" si="318"/>
        <v>0x27CC</v>
      </c>
    </row>
    <row r="10190" spans="1:2" x14ac:dyDescent="0.25">
      <c r="A10190">
        <f t="shared" si="319"/>
        <v>10189</v>
      </c>
      <c r="B10190" t="str">
        <f t="shared" si="318"/>
        <v>0x27CD</v>
      </c>
    </row>
    <row r="10191" spans="1:2" x14ac:dyDescent="0.25">
      <c r="A10191">
        <f t="shared" si="319"/>
        <v>10190</v>
      </c>
      <c r="B10191" t="str">
        <f t="shared" si="318"/>
        <v>0x27CE</v>
      </c>
    </row>
    <row r="10192" spans="1:2" x14ac:dyDescent="0.25">
      <c r="A10192">
        <f t="shared" si="319"/>
        <v>10191</v>
      </c>
      <c r="B10192" t="str">
        <f t="shared" si="318"/>
        <v>0x27CF</v>
      </c>
    </row>
    <row r="10193" spans="1:2" x14ac:dyDescent="0.25">
      <c r="A10193">
        <f t="shared" si="319"/>
        <v>10192</v>
      </c>
      <c r="B10193" t="str">
        <f t="shared" si="318"/>
        <v>0x27D0</v>
      </c>
    </row>
    <row r="10194" spans="1:2" x14ac:dyDescent="0.25">
      <c r="A10194">
        <f t="shared" si="319"/>
        <v>10193</v>
      </c>
      <c r="B10194" t="str">
        <f t="shared" si="318"/>
        <v>0x27D1</v>
      </c>
    </row>
    <row r="10195" spans="1:2" x14ac:dyDescent="0.25">
      <c r="A10195">
        <f t="shared" si="319"/>
        <v>10194</v>
      </c>
      <c r="B10195" t="str">
        <f t="shared" si="318"/>
        <v>0x27D2</v>
      </c>
    </row>
    <row r="10196" spans="1:2" x14ac:dyDescent="0.25">
      <c r="A10196">
        <f t="shared" si="319"/>
        <v>10195</v>
      </c>
      <c r="B10196" t="str">
        <f t="shared" si="318"/>
        <v>0x27D3</v>
      </c>
    </row>
    <row r="10197" spans="1:2" x14ac:dyDescent="0.25">
      <c r="A10197">
        <f t="shared" si="319"/>
        <v>10196</v>
      </c>
      <c r="B10197" t="str">
        <f t="shared" si="318"/>
        <v>0x27D4</v>
      </c>
    </row>
    <row r="10198" spans="1:2" x14ac:dyDescent="0.25">
      <c r="A10198">
        <f t="shared" si="319"/>
        <v>10197</v>
      </c>
      <c r="B10198" t="str">
        <f t="shared" si="318"/>
        <v>0x27D5</v>
      </c>
    </row>
    <row r="10199" spans="1:2" x14ac:dyDescent="0.25">
      <c r="A10199">
        <f t="shared" si="319"/>
        <v>10198</v>
      </c>
      <c r="B10199" t="str">
        <f t="shared" si="318"/>
        <v>0x27D6</v>
      </c>
    </row>
    <row r="10200" spans="1:2" x14ac:dyDescent="0.25">
      <c r="A10200">
        <f t="shared" si="319"/>
        <v>10199</v>
      </c>
      <c r="B10200" t="str">
        <f t="shared" si="318"/>
        <v>0x27D7</v>
      </c>
    </row>
    <row r="10201" spans="1:2" x14ac:dyDescent="0.25">
      <c r="A10201">
        <f t="shared" si="319"/>
        <v>10200</v>
      </c>
      <c r="B10201" t="str">
        <f t="shared" si="318"/>
        <v>0x27D8</v>
      </c>
    </row>
    <row r="10202" spans="1:2" x14ac:dyDescent="0.25">
      <c r="A10202">
        <f t="shared" si="319"/>
        <v>10201</v>
      </c>
      <c r="B10202" t="str">
        <f t="shared" si="318"/>
        <v>0x27D9</v>
      </c>
    </row>
    <row r="10203" spans="1:2" x14ac:dyDescent="0.25">
      <c r="A10203">
        <f t="shared" si="319"/>
        <v>10202</v>
      </c>
      <c r="B10203" t="str">
        <f t="shared" si="318"/>
        <v>0x27DA</v>
      </c>
    </row>
    <row r="10204" spans="1:2" x14ac:dyDescent="0.25">
      <c r="A10204">
        <f t="shared" si="319"/>
        <v>10203</v>
      </c>
      <c r="B10204" t="str">
        <f t="shared" si="318"/>
        <v>0x27DB</v>
      </c>
    </row>
    <row r="10205" spans="1:2" x14ac:dyDescent="0.25">
      <c r="A10205">
        <f t="shared" si="319"/>
        <v>10204</v>
      </c>
      <c r="B10205" t="str">
        <f t="shared" si="318"/>
        <v>0x27DC</v>
      </c>
    </row>
    <row r="10206" spans="1:2" x14ac:dyDescent="0.25">
      <c r="A10206">
        <f t="shared" si="319"/>
        <v>10205</v>
      </c>
      <c r="B10206" t="str">
        <f t="shared" si="318"/>
        <v>0x27DD</v>
      </c>
    </row>
    <row r="10207" spans="1:2" x14ac:dyDescent="0.25">
      <c r="A10207">
        <f t="shared" si="319"/>
        <v>10206</v>
      </c>
      <c r="B10207" t="str">
        <f t="shared" si="318"/>
        <v>0x27DE</v>
      </c>
    </row>
    <row r="10208" spans="1:2" x14ac:dyDescent="0.25">
      <c r="A10208">
        <f t="shared" si="319"/>
        <v>10207</v>
      </c>
      <c r="B10208" t="str">
        <f t="shared" si="318"/>
        <v>0x27DF</v>
      </c>
    </row>
    <row r="10209" spans="1:2" x14ac:dyDescent="0.25">
      <c r="A10209">
        <f t="shared" si="319"/>
        <v>10208</v>
      </c>
      <c r="B10209" t="str">
        <f t="shared" si="318"/>
        <v>0x27E0</v>
      </c>
    </row>
    <row r="10210" spans="1:2" x14ac:dyDescent="0.25">
      <c r="A10210">
        <f t="shared" si="319"/>
        <v>10209</v>
      </c>
      <c r="B10210" t="str">
        <f t="shared" si="318"/>
        <v>0x27E1</v>
      </c>
    </row>
    <row r="10211" spans="1:2" x14ac:dyDescent="0.25">
      <c r="A10211">
        <f t="shared" si="319"/>
        <v>10210</v>
      </c>
      <c r="B10211" t="str">
        <f t="shared" si="318"/>
        <v>0x27E2</v>
      </c>
    </row>
    <row r="10212" spans="1:2" x14ac:dyDescent="0.25">
      <c r="A10212">
        <f t="shared" si="319"/>
        <v>10211</v>
      </c>
      <c r="B10212" t="str">
        <f t="shared" si="318"/>
        <v>0x27E3</v>
      </c>
    </row>
    <row r="10213" spans="1:2" x14ac:dyDescent="0.25">
      <c r="A10213">
        <f t="shared" si="319"/>
        <v>10212</v>
      </c>
      <c r="B10213" t="str">
        <f t="shared" si="318"/>
        <v>0x27E4</v>
      </c>
    </row>
    <row r="10214" spans="1:2" x14ac:dyDescent="0.25">
      <c r="A10214">
        <f t="shared" si="319"/>
        <v>10213</v>
      </c>
      <c r="B10214" t="str">
        <f t="shared" si="318"/>
        <v>0x27E5</v>
      </c>
    </row>
    <row r="10215" spans="1:2" x14ac:dyDescent="0.25">
      <c r="A10215">
        <f t="shared" si="319"/>
        <v>10214</v>
      </c>
      <c r="B10215" t="str">
        <f t="shared" si="318"/>
        <v>0x27E6</v>
      </c>
    </row>
    <row r="10216" spans="1:2" x14ac:dyDescent="0.25">
      <c r="A10216">
        <f t="shared" si="319"/>
        <v>10215</v>
      </c>
      <c r="B10216" t="str">
        <f t="shared" si="318"/>
        <v>0x27E7</v>
      </c>
    </row>
    <row r="10217" spans="1:2" x14ac:dyDescent="0.25">
      <c r="A10217">
        <f t="shared" si="319"/>
        <v>10216</v>
      </c>
      <c r="B10217" t="str">
        <f t="shared" si="318"/>
        <v>0x27E8</v>
      </c>
    </row>
    <row r="10218" spans="1:2" x14ac:dyDescent="0.25">
      <c r="A10218">
        <f t="shared" si="319"/>
        <v>10217</v>
      </c>
      <c r="B10218" t="str">
        <f t="shared" si="318"/>
        <v>0x27E9</v>
      </c>
    </row>
    <row r="10219" spans="1:2" x14ac:dyDescent="0.25">
      <c r="A10219">
        <f t="shared" si="319"/>
        <v>10218</v>
      </c>
      <c r="B10219" t="str">
        <f t="shared" si="318"/>
        <v>0x27EA</v>
      </c>
    </row>
    <row r="10220" spans="1:2" x14ac:dyDescent="0.25">
      <c r="A10220">
        <f t="shared" si="319"/>
        <v>10219</v>
      </c>
      <c r="B10220" t="str">
        <f t="shared" si="318"/>
        <v>0x27EB</v>
      </c>
    </row>
    <row r="10221" spans="1:2" x14ac:dyDescent="0.25">
      <c r="A10221">
        <f t="shared" si="319"/>
        <v>10220</v>
      </c>
      <c r="B10221" t="str">
        <f t="shared" si="318"/>
        <v>0x27EC</v>
      </c>
    </row>
    <row r="10222" spans="1:2" x14ac:dyDescent="0.25">
      <c r="A10222">
        <f t="shared" si="319"/>
        <v>10221</v>
      </c>
      <c r="B10222" t="str">
        <f t="shared" si="318"/>
        <v>0x27ED</v>
      </c>
    </row>
    <row r="10223" spans="1:2" x14ac:dyDescent="0.25">
      <c r="A10223">
        <f t="shared" si="319"/>
        <v>10222</v>
      </c>
      <c r="B10223" t="str">
        <f t="shared" si="318"/>
        <v>0x27EE</v>
      </c>
    </row>
    <row r="10224" spans="1:2" x14ac:dyDescent="0.25">
      <c r="A10224">
        <f t="shared" si="319"/>
        <v>10223</v>
      </c>
      <c r="B10224" t="str">
        <f t="shared" si="318"/>
        <v>0x27EF</v>
      </c>
    </row>
    <row r="10225" spans="1:2" x14ac:dyDescent="0.25">
      <c r="A10225">
        <f t="shared" si="319"/>
        <v>10224</v>
      </c>
      <c r="B10225" t="str">
        <f t="shared" si="318"/>
        <v>0x27F0</v>
      </c>
    </row>
    <row r="10226" spans="1:2" x14ac:dyDescent="0.25">
      <c r="A10226">
        <f t="shared" si="319"/>
        <v>10225</v>
      </c>
      <c r="B10226" t="str">
        <f t="shared" si="318"/>
        <v>0x27F1</v>
      </c>
    </row>
    <row r="10227" spans="1:2" x14ac:dyDescent="0.25">
      <c r="A10227">
        <f t="shared" si="319"/>
        <v>10226</v>
      </c>
      <c r="B10227" t="str">
        <f t="shared" si="318"/>
        <v>0x27F2</v>
      </c>
    </row>
    <row r="10228" spans="1:2" x14ac:dyDescent="0.25">
      <c r="A10228">
        <f t="shared" si="319"/>
        <v>10227</v>
      </c>
      <c r="B10228" t="str">
        <f t="shared" si="318"/>
        <v>0x27F3</v>
      </c>
    </row>
    <row r="10229" spans="1:2" x14ac:dyDescent="0.25">
      <c r="A10229">
        <f t="shared" si="319"/>
        <v>10228</v>
      </c>
      <c r="B10229" t="str">
        <f t="shared" si="318"/>
        <v>0x27F4</v>
      </c>
    </row>
    <row r="10230" spans="1:2" x14ac:dyDescent="0.25">
      <c r="A10230">
        <f t="shared" si="319"/>
        <v>10229</v>
      </c>
      <c r="B10230" t="str">
        <f t="shared" si="318"/>
        <v>0x27F5</v>
      </c>
    </row>
    <row r="10231" spans="1:2" x14ac:dyDescent="0.25">
      <c r="A10231">
        <f t="shared" si="319"/>
        <v>10230</v>
      </c>
      <c r="B10231" t="str">
        <f t="shared" si="318"/>
        <v>0x27F6</v>
      </c>
    </row>
    <row r="10232" spans="1:2" x14ac:dyDescent="0.25">
      <c r="A10232">
        <f t="shared" si="319"/>
        <v>10231</v>
      </c>
      <c r="B10232" t="str">
        <f t="shared" si="318"/>
        <v>0x27F7</v>
      </c>
    </row>
    <row r="10233" spans="1:2" x14ac:dyDescent="0.25">
      <c r="A10233">
        <f t="shared" si="319"/>
        <v>10232</v>
      </c>
      <c r="B10233" t="str">
        <f t="shared" si="318"/>
        <v>0x27F8</v>
      </c>
    </row>
    <row r="10234" spans="1:2" x14ac:dyDescent="0.25">
      <c r="A10234">
        <f t="shared" si="319"/>
        <v>10233</v>
      </c>
      <c r="B10234" t="str">
        <f t="shared" si="318"/>
        <v>0x27F9</v>
      </c>
    </row>
    <row r="10235" spans="1:2" x14ac:dyDescent="0.25">
      <c r="A10235">
        <f t="shared" si="319"/>
        <v>10234</v>
      </c>
      <c r="B10235" t="str">
        <f t="shared" si="318"/>
        <v>0x27FA</v>
      </c>
    </row>
    <row r="10236" spans="1:2" x14ac:dyDescent="0.25">
      <c r="A10236">
        <f t="shared" si="319"/>
        <v>10235</v>
      </c>
      <c r="B10236" t="str">
        <f t="shared" si="318"/>
        <v>0x27FB</v>
      </c>
    </row>
    <row r="10237" spans="1:2" x14ac:dyDescent="0.25">
      <c r="A10237">
        <f t="shared" si="319"/>
        <v>10236</v>
      </c>
      <c r="B10237" t="str">
        <f t="shared" si="318"/>
        <v>0x27FC</v>
      </c>
    </row>
    <row r="10238" spans="1:2" x14ac:dyDescent="0.25">
      <c r="A10238">
        <f t="shared" si="319"/>
        <v>10237</v>
      </c>
      <c r="B10238" t="str">
        <f t="shared" si="318"/>
        <v>0x27FD</v>
      </c>
    </row>
    <row r="10239" spans="1:2" x14ac:dyDescent="0.25">
      <c r="A10239">
        <f t="shared" si="319"/>
        <v>10238</v>
      </c>
      <c r="B10239" t="str">
        <f t="shared" si="318"/>
        <v>0x27FE</v>
      </c>
    </row>
    <row r="10240" spans="1:2" x14ac:dyDescent="0.25">
      <c r="A10240">
        <f t="shared" si="319"/>
        <v>10239</v>
      </c>
      <c r="B10240" t="str">
        <f t="shared" si="318"/>
        <v>0x27FF</v>
      </c>
    </row>
    <row r="10241" spans="1:2" x14ac:dyDescent="0.25">
      <c r="A10241">
        <f t="shared" si="319"/>
        <v>10240</v>
      </c>
      <c r="B10241" t="str">
        <f t="shared" si="318"/>
        <v>0x2800</v>
      </c>
    </row>
    <row r="10242" spans="1:2" x14ac:dyDescent="0.25">
      <c r="A10242">
        <f t="shared" si="319"/>
        <v>10241</v>
      </c>
      <c r="B10242" t="str">
        <f t="shared" ref="B10242:B10305" si="320">_xlfn.CONCAT("0x",DEC2HEX(A10242))</f>
        <v>0x2801</v>
      </c>
    </row>
    <row r="10243" spans="1:2" x14ac:dyDescent="0.25">
      <c r="A10243">
        <f t="shared" ref="A10243:A10306" si="321">A10242+1</f>
        <v>10242</v>
      </c>
      <c r="B10243" t="str">
        <f t="shared" si="320"/>
        <v>0x2802</v>
      </c>
    </row>
    <row r="10244" spans="1:2" x14ac:dyDescent="0.25">
      <c r="A10244">
        <f t="shared" si="321"/>
        <v>10243</v>
      </c>
      <c r="B10244" t="str">
        <f t="shared" si="320"/>
        <v>0x2803</v>
      </c>
    </row>
    <row r="10245" spans="1:2" x14ac:dyDescent="0.25">
      <c r="A10245">
        <f t="shared" si="321"/>
        <v>10244</v>
      </c>
      <c r="B10245" t="str">
        <f t="shared" si="320"/>
        <v>0x2804</v>
      </c>
    </row>
    <row r="10246" spans="1:2" x14ac:dyDescent="0.25">
      <c r="A10246">
        <f t="shared" si="321"/>
        <v>10245</v>
      </c>
      <c r="B10246" t="str">
        <f t="shared" si="320"/>
        <v>0x2805</v>
      </c>
    </row>
    <row r="10247" spans="1:2" x14ac:dyDescent="0.25">
      <c r="A10247">
        <f t="shared" si="321"/>
        <v>10246</v>
      </c>
      <c r="B10247" t="str">
        <f t="shared" si="320"/>
        <v>0x2806</v>
      </c>
    </row>
    <row r="10248" spans="1:2" x14ac:dyDescent="0.25">
      <c r="A10248">
        <f t="shared" si="321"/>
        <v>10247</v>
      </c>
      <c r="B10248" t="str">
        <f t="shared" si="320"/>
        <v>0x2807</v>
      </c>
    </row>
    <row r="10249" spans="1:2" x14ac:dyDescent="0.25">
      <c r="A10249">
        <f t="shared" si="321"/>
        <v>10248</v>
      </c>
      <c r="B10249" t="str">
        <f t="shared" si="320"/>
        <v>0x2808</v>
      </c>
    </row>
    <row r="10250" spans="1:2" x14ac:dyDescent="0.25">
      <c r="A10250">
        <f t="shared" si="321"/>
        <v>10249</v>
      </c>
      <c r="B10250" t="str">
        <f t="shared" si="320"/>
        <v>0x2809</v>
      </c>
    </row>
    <row r="10251" spans="1:2" x14ac:dyDescent="0.25">
      <c r="A10251">
        <f t="shared" si="321"/>
        <v>10250</v>
      </c>
      <c r="B10251" t="str">
        <f t="shared" si="320"/>
        <v>0x280A</v>
      </c>
    </row>
    <row r="10252" spans="1:2" x14ac:dyDescent="0.25">
      <c r="A10252">
        <f t="shared" si="321"/>
        <v>10251</v>
      </c>
      <c r="B10252" t="str">
        <f t="shared" si="320"/>
        <v>0x280B</v>
      </c>
    </row>
    <row r="10253" spans="1:2" x14ac:dyDescent="0.25">
      <c r="A10253">
        <f t="shared" si="321"/>
        <v>10252</v>
      </c>
      <c r="B10253" t="str">
        <f t="shared" si="320"/>
        <v>0x280C</v>
      </c>
    </row>
    <row r="10254" spans="1:2" x14ac:dyDescent="0.25">
      <c r="A10254">
        <f t="shared" si="321"/>
        <v>10253</v>
      </c>
      <c r="B10254" t="str">
        <f t="shared" si="320"/>
        <v>0x280D</v>
      </c>
    </row>
    <row r="10255" spans="1:2" x14ac:dyDescent="0.25">
      <c r="A10255">
        <f t="shared" si="321"/>
        <v>10254</v>
      </c>
      <c r="B10255" t="str">
        <f t="shared" si="320"/>
        <v>0x280E</v>
      </c>
    </row>
    <row r="10256" spans="1:2" x14ac:dyDescent="0.25">
      <c r="A10256">
        <f t="shared" si="321"/>
        <v>10255</v>
      </c>
      <c r="B10256" t="str">
        <f t="shared" si="320"/>
        <v>0x280F</v>
      </c>
    </row>
    <row r="10257" spans="1:2" x14ac:dyDescent="0.25">
      <c r="A10257">
        <f t="shared" si="321"/>
        <v>10256</v>
      </c>
      <c r="B10257" t="str">
        <f t="shared" si="320"/>
        <v>0x2810</v>
      </c>
    </row>
    <row r="10258" spans="1:2" x14ac:dyDescent="0.25">
      <c r="A10258">
        <f t="shared" si="321"/>
        <v>10257</v>
      </c>
      <c r="B10258" t="str">
        <f t="shared" si="320"/>
        <v>0x2811</v>
      </c>
    </row>
    <row r="10259" spans="1:2" x14ac:dyDescent="0.25">
      <c r="A10259">
        <f t="shared" si="321"/>
        <v>10258</v>
      </c>
      <c r="B10259" t="str">
        <f t="shared" si="320"/>
        <v>0x2812</v>
      </c>
    </row>
    <row r="10260" spans="1:2" x14ac:dyDescent="0.25">
      <c r="A10260">
        <f t="shared" si="321"/>
        <v>10259</v>
      </c>
      <c r="B10260" t="str">
        <f t="shared" si="320"/>
        <v>0x2813</v>
      </c>
    </row>
    <row r="10261" spans="1:2" x14ac:dyDescent="0.25">
      <c r="A10261">
        <f t="shared" si="321"/>
        <v>10260</v>
      </c>
      <c r="B10261" t="str">
        <f t="shared" si="320"/>
        <v>0x2814</v>
      </c>
    </row>
    <row r="10262" spans="1:2" x14ac:dyDescent="0.25">
      <c r="A10262">
        <f t="shared" si="321"/>
        <v>10261</v>
      </c>
      <c r="B10262" t="str">
        <f t="shared" si="320"/>
        <v>0x2815</v>
      </c>
    </row>
    <row r="10263" spans="1:2" x14ac:dyDescent="0.25">
      <c r="A10263">
        <f t="shared" si="321"/>
        <v>10262</v>
      </c>
      <c r="B10263" t="str">
        <f t="shared" si="320"/>
        <v>0x2816</v>
      </c>
    </row>
    <row r="10264" spans="1:2" x14ac:dyDescent="0.25">
      <c r="A10264">
        <f t="shared" si="321"/>
        <v>10263</v>
      </c>
      <c r="B10264" t="str">
        <f t="shared" si="320"/>
        <v>0x2817</v>
      </c>
    </row>
    <row r="10265" spans="1:2" x14ac:dyDescent="0.25">
      <c r="A10265">
        <f t="shared" si="321"/>
        <v>10264</v>
      </c>
      <c r="B10265" t="str">
        <f t="shared" si="320"/>
        <v>0x2818</v>
      </c>
    </row>
    <row r="10266" spans="1:2" x14ac:dyDescent="0.25">
      <c r="A10266">
        <f t="shared" si="321"/>
        <v>10265</v>
      </c>
      <c r="B10266" t="str">
        <f t="shared" si="320"/>
        <v>0x2819</v>
      </c>
    </row>
    <row r="10267" spans="1:2" x14ac:dyDescent="0.25">
      <c r="A10267">
        <f t="shared" si="321"/>
        <v>10266</v>
      </c>
      <c r="B10267" t="str">
        <f t="shared" si="320"/>
        <v>0x281A</v>
      </c>
    </row>
    <row r="10268" spans="1:2" x14ac:dyDescent="0.25">
      <c r="A10268">
        <f t="shared" si="321"/>
        <v>10267</v>
      </c>
      <c r="B10268" t="str">
        <f t="shared" si="320"/>
        <v>0x281B</v>
      </c>
    </row>
    <row r="10269" spans="1:2" x14ac:dyDescent="0.25">
      <c r="A10269">
        <f t="shared" si="321"/>
        <v>10268</v>
      </c>
      <c r="B10269" t="str">
        <f t="shared" si="320"/>
        <v>0x281C</v>
      </c>
    </row>
    <row r="10270" spans="1:2" x14ac:dyDescent="0.25">
      <c r="A10270">
        <f t="shared" si="321"/>
        <v>10269</v>
      </c>
      <c r="B10270" t="str">
        <f t="shared" si="320"/>
        <v>0x281D</v>
      </c>
    </row>
    <row r="10271" spans="1:2" x14ac:dyDescent="0.25">
      <c r="A10271">
        <f t="shared" si="321"/>
        <v>10270</v>
      </c>
      <c r="B10271" t="str">
        <f t="shared" si="320"/>
        <v>0x281E</v>
      </c>
    </row>
    <row r="10272" spans="1:2" x14ac:dyDescent="0.25">
      <c r="A10272">
        <f t="shared" si="321"/>
        <v>10271</v>
      </c>
      <c r="B10272" t="str">
        <f t="shared" si="320"/>
        <v>0x281F</v>
      </c>
    </row>
    <row r="10273" spans="1:2" x14ac:dyDescent="0.25">
      <c r="A10273">
        <f t="shared" si="321"/>
        <v>10272</v>
      </c>
      <c r="B10273" t="str">
        <f t="shared" si="320"/>
        <v>0x2820</v>
      </c>
    </row>
    <row r="10274" spans="1:2" x14ac:dyDescent="0.25">
      <c r="A10274">
        <f t="shared" si="321"/>
        <v>10273</v>
      </c>
      <c r="B10274" t="str">
        <f t="shared" si="320"/>
        <v>0x2821</v>
      </c>
    </row>
    <row r="10275" spans="1:2" x14ac:dyDescent="0.25">
      <c r="A10275">
        <f t="shared" si="321"/>
        <v>10274</v>
      </c>
      <c r="B10275" t="str">
        <f t="shared" si="320"/>
        <v>0x2822</v>
      </c>
    </row>
    <row r="10276" spans="1:2" x14ac:dyDescent="0.25">
      <c r="A10276">
        <f t="shared" si="321"/>
        <v>10275</v>
      </c>
      <c r="B10276" t="str">
        <f t="shared" si="320"/>
        <v>0x2823</v>
      </c>
    </row>
    <row r="10277" spans="1:2" x14ac:dyDescent="0.25">
      <c r="A10277">
        <f t="shared" si="321"/>
        <v>10276</v>
      </c>
      <c r="B10277" t="str">
        <f t="shared" si="320"/>
        <v>0x2824</v>
      </c>
    </row>
    <row r="10278" spans="1:2" x14ac:dyDescent="0.25">
      <c r="A10278">
        <f t="shared" si="321"/>
        <v>10277</v>
      </c>
      <c r="B10278" t="str">
        <f t="shared" si="320"/>
        <v>0x2825</v>
      </c>
    </row>
    <row r="10279" spans="1:2" x14ac:dyDescent="0.25">
      <c r="A10279">
        <f t="shared" si="321"/>
        <v>10278</v>
      </c>
      <c r="B10279" t="str">
        <f t="shared" si="320"/>
        <v>0x2826</v>
      </c>
    </row>
    <row r="10280" spans="1:2" x14ac:dyDescent="0.25">
      <c r="A10280">
        <f t="shared" si="321"/>
        <v>10279</v>
      </c>
      <c r="B10280" t="str">
        <f t="shared" si="320"/>
        <v>0x2827</v>
      </c>
    </row>
    <row r="10281" spans="1:2" x14ac:dyDescent="0.25">
      <c r="A10281">
        <f t="shared" si="321"/>
        <v>10280</v>
      </c>
      <c r="B10281" t="str">
        <f t="shared" si="320"/>
        <v>0x2828</v>
      </c>
    </row>
    <row r="10282" spans="1:2" x14ac:dyDescent="0.25">
      <c r="A10282">
        <f t="shared" si="321"/>
        <v>10281</v>
      </c>
      <c r="B10282" t="str">
        <f t="shared" si="320"/>
        <v>0x2829</v>
      </c>
    </row>
    <row r="10283" spans="1:2" x14ac:dyDescent="0.25">
      <c r="A10283">
        <f t="shared" si="321"/>
        <v>10282</v>
      </c>
      <c r="B10283" t="str">
        <f t="shared" si="320"/>
        <v>0x282A</v>
      </c>
    </row>
    <row r="10284" spans="1:2" x14ac:dyDescent="0.25">
      <c r="A10284">
        <f t="shared" si="321"/>
        <v>10283</v>
      </c>
      <c r="B10284" t="str">
        <f t="shared" si="320"/>
        <v>0x282B</v>
      </c>
    </row>
    <row r="10285" spans="1:2" x14ac:dyDescent="0.25">
      <c r="A10285">
        <f t="shared" si="321"/>
        <v>10284</v>
      </c>
      <c r="B10285" t="str">
        <f t="shared" si="320"/>
        <v>0x282C</v>
      </c>
    </row>
    <row r="10286" spans="1:2" x14ac:dyDescent="0.25">
      <c r="A10286">
        <f t="shared" si="321"/>
        <v>10285</v>
      </c>
      <c r="B10286" t="str">
        <f t="shared" si="320"/>
        <v>0x282D</v>
      </c>
    </row>
    <row r="10287" spans="1:2" x14ac:dyDescent="0.25">
      <c r="A10287">
        <f t="shared" si="321"/>
        <v>10286</v>
      </c>
      <c r="B10287" t="str">
        <f t="shared" si="320"/>
        <v>0x282E</v>
      </c>
    </row>
    <row r="10288" spans="1:2" x14ac:dyDescent="0.25">
      <c r="A10288">
        <f t="shared" si="321"/>
        <v>10287</v>
      </c>
      <c r="B10288" t="str">
        <f t="shared" si="320"/>
        <v>0x282F</v>
      </c>
    </row>
    <row r="10289" spans="1:2" x14ac:dyDescent="0.25">
      <c r="A10289">
        <f t="shared" si="321"/>
        <v>10288</v>
      </c>
      <c r="B10289" t="str">
        <f t="shared" si="320"/>
        <v>0x2830</v>
      </c>
    </row>
    <row r="10290" spans="1:2" x14ac:dyDescent="0.25">
      <c r="A10290">
        <f t="shared" si="321"/>
        <v>10289</v>
      </c>
      <c r="B10290" t="str">
        <f t="shared" si="320"/>
        <v>0x2831</v>
      </c>
    </row>
    <row r="10291" spans="1:2" x14ac:dyDescent="0.25">
      <c r="A10291">
        <f t="shared" si="321"/>
        <v>10290</v>
      </c>
      <c r="B10291" t="str">
        <f t="shared" si="320"/>
        <v>0x2832</v>
      </c>
    </row>
    <row r="10292" spans="1:2" x14ac:dyDescent="0.25">
      <c r="A10292">
        <f t="shared" si="321"/>
        <v>10291</v>
      </c>
      <c r="B10292" t="str">
        <f t="shared" si="320"/>
        <v>0x2833</v>
      </c>
    </row>
    <row r="10293" spans="1:2" x14ac:dyDescent="0.25">
      <c r="A10293">
        <f t="shared" si="321"/>
        <v>10292</v>
      </c>
      <c r="B10293" t="str">
        <f t="shared" si="320"/>
        <v>0x2834</v>
      </c>
    </row>
    <row r="10294" spans="1:2" x14ac:dyDescent="0.25">
      <c r="A10294">
        <f t="shared" si="321"/>
        <v>10293</v>
      </c>
      <c r="B10294" t="str">
        <f t="shared" si="320"/>
        <v>0x2835</v>
      </c>
    </row>
    <row r="10295" spans="1:2" x14ac:dyDescent="0.25">
      <c r="A10295">
        <f t="shared" si="321"/>
        <v>10294</v>
      </c>
      <c r="B10295" t="str">
        <f t="shared" si="320"/>
        <v>0x2836</v>
      </c>
    </row>
    <row r="10296" spans="1:2" x14ac:dyDescent="0.25">
      <c r="A10296">
        <f t="shared" si="321"/>
        <v>10295</v>
      </c>
      <c r="B10296" t="str">
        <f t="shared" si="320"/>
        <v>0x2837</v>
      </c>
    </row>
    <row r="10297" spans="1:2" x14ac:dyDescent="0.25">
      <c r="A10297">
        <f t="shared" si="321"/>
        <v>10296</v>
      </c>
      <c r="B10297" t="str">
        <f t="shared" si="320"/>
        <v>0x2838</v>
      </c>
    </row>
    <row r="10298" spans="1:2" x14ac:dyDescent="0.25">
      <c r="A10298">
        <f t="shared" si="321"/>
        <v>10297</v>
      </c>
      <c r="B10298" t="str">
        <f t="shared" si="320"/>
        <v>0x2839</v>
      </c>
    </row>
    <row r="10299" spans="1:2" x14ac:dyDescent="0.25">
      <c r="A10299">
        <f t="shared" si="321"/>
        <v>10298</v>
      </c>
      <c r="B10299" t="str">
        <f t="shared" si="320"/>
        <v>0x283A</v>
      </c>
    </row>
    <row r="10300" spans="1:2" x14ac:dyDescent="0.25">
      <c r="A10300">
        <f t="shared" si="321"/>
        <v>10299</v>
      </c>
      <c r="B10300" t="str">
        <f t="shared" si="320"/>
        <v>0x283B</v>
      </c>
    </row>
    <row r="10301" spans="1:2" x14ac:dyDescent="0.25">
      <c r="A10301">
        <f t="shared" si="321"/>
        <v>10300</v>
      </c>
      <c r="B10301" t="str">
        <f t="shared" si="320"/>
        <v>0x283C</v>
      </c>
    </row>
    <row r="10302" spans="1:2" x14ac:dyDescent="0.25">
      <c r="A10302">
        <f t="shared" si="321"/>
        <v>10301</v>
      </c>
      <c r="B10302" t="str">
        <f t="shared" si="320"/>
        <v>0x283D</v>
      </c>
    </row>
    <row r="10303" spans="1:2" x14ac:dyDescent="0.25">
      <c r="A10303">
        <f t="shared" si="321"/>
        <v>10302</v>
      </c>
      <c r="B10303" t="str">
        <f t="shared" si="320"/>
        <v>0x283E</v>
      </c>
    </row>
    <row r="10304" spans="1:2" x14ac:dyDescent="0.25">
      <c r="A10304">
        <f t="shared" si="321"/>
        <v>10303</v>
      </c>
      <c r="B10304" t="str">
        <f t="shared" si="320"/>
        <v>0x283F</v>
      </c>
    </row>
    <row r="10305" spans="1:2" x14ac:dyDescent="0.25">
      <c r="A10305">
        <f t="shared" si="321"/>
        <v>10304</v>
      </c>
      <c r="B10305" t="str">
        <f t="shared" si="320"/>
        <v>0x2840</v>
      </c>
    </row>
    <row r="10306" spans="1:2" x14ac:dyDescent="0.25">
      <c r="A10306">
        <f t="shared" si="321"/>
        <v>10305</v>
      </c>
      <c r="B10306" t="str">
        <f t="shared" ref="B10306:B10369" si="322">_xlfn.CONCAT("0x",DEC2HEX(A10306))</f>
        <v>0x2841</v>
      </c>
    </row>
    <row r="10307" spans="1:2" x14ac:dyDescent="0.25">
      <c r="A10307">
        <f t="shared" ref="A10307:A10370" si="323">A10306+1</f>
        <v>10306</v>
      </c>
      <c r="B10307" t="str">
        <f t="shared" si="322"/>
        <v>0x2842</v>
      </c>
    </row>
    <row r="10308" spans="1:2" x14ac:dyDescent="0.25">
      <c r="A10308">
        <f t="shared" si="323"/>
        <v>10307</v>
      </c>
      <c r="B10308" t="str">
        <f t="shared" si="322"/>
        <v>0x2843</v>
      </c>
    </row>
    <row r="10309" spans="1:2" x14ac:dyDescent="0.25">
      <c r="A10309">
        <f t="shared" si="323"/>
        <v>10308</v>
      </c>
      <c r="B10309" t="str">
        <f t="shared" si="322"/>
        <v>0x2844</v>
      </c>
    </row>
    <row r="10310" spans="1:2" x14ac:dyDescent="0.25">
      <c r="A10310">
        <f t="shared" si="323"/>
        <v>10309</v>
      </c>
      <c r="B10310" t="str">
        <f t="shared" si="322"/>
        <v>0x2845</v>
      </c>
    </row>
    <row r="10311" spans="1:2" x14ac:dyDescent="0.25">
      <c r="A10311">
        <f t="shared" si="323"/>
        <v>10310</v>
      </c>
      <c r="B10311" t="str">
        <f t="shared" si="322"/>
        <v>0x2846</v>
      </c>
    </row>
    <row r="10312" spans="1:2" x14ac:dyDescent="0.25">
      <c r="A10312">
        <f t="shared" si="323"/>
        <v>10311</v>
      </c>
      <c r="B10312" t="str">
        <f t="shared" si="322"/>
        <v>0x2847</v>
      </c>
    </row>
    <row r="10313" spans="1:2" x14ac:dyDescent="0.25">
      <c r="A10313">
        <f t="shared" si="323"/>
        <v>10312</v>
      </c>
      <c r="B10313" t="str">
        <f t="shared" si="322"/>
        <v>0x2848</v>
      </c>
    </row>
    <row r="10314" spans="1:2" x14ac:dyDescent="0.25">
      <c r="A10314">
        <f t="shared" si="323"/>
        <v>10313</v>
      </c>
      <c r="B10314" t="str">
        <f t="shared" si="322"/>
        <v>0x2849</v>
      </c>
    </row>
    <row r="10315" spans="1:2" x14ac:dyDescent="0.25">
      <c r="A10315">
        <f t="shared" si="323"/>
        <v>10314</v>
      </c>
      <c r="B10315" t="str">
        <f t="shared" si="322"/>
        <v>0x284A</v>
      </c>
    </row>
    <row r="10316" spans="1:2" x14ac:dyDescent="0.25">
      <c r="A10316">
        <f t="shared" si="323"/>
        <v>10315</v>
      </c>
      <c r="B10316" t="str">
        <f t="shared" si="322"/>
        <v>0x284B</v>
      </c>
    </row>
    <row r="10317" spans="1:2" x14ac:dyDescent="0.25">
      <c r="A10317">
        <f t="shared" si="323"/>
        <v>10316</v>
      </c>
      <c r="B10317" t="str">
        <f t="shared" si="322"/>
        <v>0x284C</v>
      </c>
    </row>
    <row r="10318" spans="1:2" x14ac:dyDescent="0.25">
      <c r="A10318">
        <f t="shared" si="323"/>
        <v>10317</v>
      </c>
      <c r="B10318" t="str">
        <f t="shared" si="322"/>
        <v>0x284D</v>
      </c>
    </row>
    <row r="10319" spans="1:2" x14ac:dyDescent="0.25">
      <c r="A10319">
        <f t="shared" si="323"/>
        <v>10318</v>
      </c>
      <c r="B10319" t="str">
        <f t="shared" si="322"/>
        <v>0x284E</v>
      </c>
    </row>
    <row r="10320" spans="1:2" x14ac:dyDescent="0.25">
      <c r="A10320">
        <f t="shared" si="323"/>
        <v>10319</v>
      </c>
      <c r="B10320" t="str">
        <f t="shared" si="322"/>
        <v>0x284F</v>
      </c>
    </row>
    <row r="10321" spans="1:2" x14ac:dyDescent="0.25">
      <c r="A10321">
        <f t="shared" si="323"/>
        <v>10320</v>
      </c>
      <c r="B10321" t="str">
        <f t="shared" si="322"/>
        <v>0x2850</v>
      </c>
    </row>
    <row r="10322" spans="1:2" x14ac:dyDescent="0.25">
      <c r="A10322">
        <f t="shared" si="323"/>
        <v>10321</v>
      </c>
      <c r="B10322" t="str">
        <f t="shared" si="322"/>
        <v>0x2851</v>
      </c>
    </row>
    <row r="10323" spans="1:2" x14ac:dyDescent="0.25">
      <c r="A10323">
        <f t="shared" si="323"/>
        <v>10322</v>
      </c>
      <c r="B10323" t="str">
        <f t="shared" si="322"/>
        <v>0x2852</v>
      </c>
    </row>
    <row r="10324" spans="1:2" x14ac:dyDescent="0.25">
      <c r="A10324">
        <f t="shared" si="323"/>
        <v>10323</v>
      </c>
      <c r="B10324" t="str">
        <f t="shared" si="322"/>
        <v>0x2853</v>
      </c>
    </row>
    <row r="10325" spans="1:2" x14ac:dyDescent="0.25">
      <c r="A10325">
        <f t="shared" si="323"/>
        <v>10324</v>
      </c>
      <c r="B10325" t="str">
        <f t="shared" si="322"/>
        <v>0x2854</v>
      </c>
    </row>
    <row r="10326" spans="1:2" x14ac:dyDescent="0.25">
      <c r="A10326">
        <f t="shared" si="323"/>
        <v>10325</v>
      </c>
      <c r="B10326" t="str">
        <f t="shared" si="322"/>
        <v>0x2855</v>
      </c>
    </row>
    <row r="10327" spans="1:2" x14ac:dyDescent="0.25">
      <c r="A10327">
        <f t="shared" si="323"/>
        <v>10326</v>
      </c>
      <c r="B10327" t="str">
        <f t="shared" si="322"/>
        <v>0x2856</v>
      </c>
    </row>
    <row r="10328" spans="1:2" x14ac:dyDescent="0.25">
      <c r="A10328">
        <f t="shared" si="323"/>
        <v>10327</v>
      </c>
      <c r="B10328" t="str">
        <f t="shared" si="322"/>
        <v>0x2857</v>
      </c>
    </row>
    <row r="10329" spans="1:2" x14ac:dyDescent="0.25">
      <c r="A10329">
        <f t="shared" si="323"/>
        <v>10328</v>
      </c>
      <c r="B10329" t="str">
        <f t="shared" si="322"/>
        <v>0x2858</v>
      </c>
    </row>
    <row r="10330" spans="1:2" x14ac:dyDescent="0.25">
      <c r="A10330">
        <f t="shared" si="323"/>
        <v>10329</v>
      </c>
      <c r="B10330" t="str">
        <f t="shared" si="322"/>
        <v>0x2859</v>
      </c>
    </row>
    <row r="10331" spans="1:2" x14ac:dyDescent="0.25">
      <c r="A10331">
        <f t="shared" si="323"/>
        <v>10330</v>
      </c>
      <c r="B10331" t="str">
        <f t="shared" si="322"/>
        <v>0x285A</v>
      </c>
    </row>
    <row r="10332" spans="1:2" x14ac:dyDescent="0.25">
      <c r="A10332">
        <f t="shared" si="323"/>
        <v>10331</v>
      </c>
      <c r="B10332" t="str">
        <f t="shared" si="322"/>
        <v>0x285B</v>
      </c>
    </row>
    <row r="10333" spans="1:2" x14ac:dyDescent="0.25">
      <c r="A10333">
        <f t="shared" si="323"/>
        <v>10332</v>
      </c>
      <c r="B10333" t="str">
        <f t="shared" si="322"/>
        <v>0x285C</v>
      </c>
    </row>
    <row r="10334" spans="1:2" x14ac:dyDescent="0.25">
      <c r="A10334">
        <f t="shared" si="323"/>
        <v>10333</v>
      </c>
      <c r="B10334" t="str">
        <f t="shared" si="322"/>
        <v>0x285D</v>
      </c>
    </row>
    <row r="10335" spans="1:2" x14ac:dyDescent="0.25">
      <c r="A10335">
        <f t="shared" si="323"/>
        <v>10334</v>
      </c>
      <c r="B10335" t="str">
        <f t="shared" si="322"/>
        <v>0x285E</v>
      </c>
    </row>
    <row r="10336" spans="1:2" x14ac:dyDescent="0.25">
      <c r="A10336">
        <f t="shared" si="323"/>
        <v>10335</v>
      </c>
      <c r="B10336" t="str">
        <f t="shared" si="322"/>
        <v>0x285F</v>
      </c>
    </row>
    <row r="10337" spans="1:2" x14ac:dyDescent="0.25">
      <c r="A10337">
        <f t="shared" si="323"/>
        <v>10336</v>
      </c>
      <c r="B10337" t="str">
        <f t="shared" si="322"/>
        <v>0x2860</v>
      </c>
    </row>
    <row r="10338" spans="1:2" x14ac:dyDescent="0.25">
      <c r="A10338">
        <f t="shared" si="323"/>
        <v>10337</v>
      </c>
      <c r="B10338" t="str">
        <f t="shared" si="322"/>
        <v>0x2861</v>
      </c>
    </row>
    <row r="10339" spans="1:2" x14ac:dyDescent="0.25">
      <c r="A10339">
        <f t="shared" si="323"/>
        <v>10338</v>
      </c>
      <c r="B10339" t="str">
        <f t="shared" si="322"/>
        <v>0x2862</v>
      </c>
    </row>
    <row r="10340" spans="1:2" x14ac:dyDescent="0.25">
      <c r="A10340">
        <f t="shared" si="323"/>
        <v>10339</v>
      </c>
      <c r="B10340" t="str">
        <f t="shared" si="322"/>
        <v>0x2863</v>
      </c>
    </row>
    <row r="10341" spans="1:2" x14ac:dyDescent="0.25">
      <c r="A10341">
        <f t="shared" si="323"/>
        <v>10340</v>
      </c>
      <c r="B10341" t="str">
        <f t="shared" si="322"/>
        <v>0x2864</v>
      </c>
    </row>
    <row r="10342" spans="1:2" x14ac:dyDescent="0.25">
      <c r="A10342">
        <f t="shared" si="323"/>
        <v>10341</v>
      </c>
      <c r="B10342" t="str">
        <f t="shared" si="322"/>
        <v>0x2865</v>
      </c>
    </row>
    <row r="10343" spans="1:2" x14ac:dyDescent="0.25">
      <c r="A10343">
        <f t="shared" si="323"/>
        <v>10342</v>
      </c>
      <c r="B10343" t="str">
        <f t="shared" si="322"/>
        <v>0x2866</v>
      </c>
    </row>
    <row r="10344" spans="1:2" x14ac:dyDescent="0.25">
      <c r="A10344">
        <f t="shared" si="323"/>
        <v>10343</v>
      </c>
      <c r="B10344" t="str">
        <f t="shared" si="322"/>
        <v>0x2867</v>
      </c>
    </row>
    <row r="10345" spans="1:2" x14ac:dyDescent="0.25">
      <c r="A10345">
        <f t="shared" si="323"/>
        <v>10344</v>
      </c>
      <c r="B10345" t="str">
        <f t="shared" si="322"/>
        <v>0x2868</v>
      </c>
    </row>
    <row r="10346" spans="1:2" x14ac:dyDescent="0.25">
      <c r="A10346">
        <f t="shared" si="323"/>
        <v>10345</v>
      </c>
      <c r="B10346" t="str">
        <f t="shared" si="322"/>
        <v>0x2869</v>
      </c>
    </row>
    <row r="10347" spans="1:2" x14ac:dyDescent="0.25">
      <c r="A10347">
        <f t="shared" si="323"/>
        <v>10346</v>
      </c>
      <c r="B10347" t="str">
        <f t="shared" si="322"/>
        <v>0x286A</v>
      </c>
    </row>
    <row r="10348" spans="1:2" x14ac:dyDescent="0.25">
      <c r="A10348">
        <f t="shared" si="323"/>
        <v>10347</v>
      </c>
      <c r="B10348" t="str">
        <f t="shared" si="322"/>
        <v>0x286B</v>
      </c>
    </row>
    <row r="10349" spans="1:2" x14ac:dyDescent="0.25">
      <c r="A10349">
        <f t="shared" si="323"/>
        <v>10348</v>
      </c>
      <c r="B10349" t="str">
        <f t="shared" si="322"/>
        <v>0x286C</v>
      </c>
    </row>
    <row r="10350" spans="1:2" x14ac:dyDescent="0.25">
      <c r="A10350">
        <f t="shared" si="323"/>
        <v>10349</v>
      </c>
      <c r="B10350" t="str">
        <f t="shared" si="322"/>
        <v>0x286D</v>
      </c>
    </row>
    <row r="10351" spans="1:2" x14ac:dyDescent="0.25">
      <c r="A10351">
        <f t="shared" si="323"/>
        <v>10350</v>
      </c>
      <c r="B10351" t="str">
        <f t="shared" si="322"/>
        <v>0x286E</v>
      </c>
    </row>
    <row r="10352" spans="1:2" x14ac:dyDescent="0.25">
      <c r="A10352">
        <f t="shared" si="323"/>
        <v>10351</v>
      </c>
      <c r="B10352" t="str">
        <f t="shared" si="322"/>
        <v>0x286F</v>
      </c>
    </row>
    <row r="10353" spans="1:2" x14ac:dyDescent="0.25">
      <c r="A10353">
        <f t="shared" si="323"/>
        <v>10352</v>
      </c>
      <c r="B10353" t="str">
        <f t="shared" si="322"/>
        <v>0x2870</v>
      </c>
    </row>
    <row r="10354" spans="1:2" x14ac:dyDescent="0.25">
      <c r="A10354">
        <f t="shared" si="323"/>
        <v>10353</v>
      </c>
      <c r="B10354" t="str">
        <f t="shared" si="322"/>
        <v>0x2871</v>
      </c>
    </row>
    <row r="10355" spans="1:2" x14ac:dyDescent="0.25">
      <c r="A10355">
        <f t="shared" si="323"/>
        <v>10354</v>
      </c>
      <c r="B10355" t="str">
        <f t="shared" si="322"/>
        <v>0x2872</v>
      </c>
    </row>
    <row r="10356" spans="1:2" x14ac:dyDescent="0.25">
      <c r="A10356">
        <f t="shared" si="323"/>
        <v>10355</v>
      </c>
      <c r="B10356" t="str">
        <f t="shared" si="322"/>
        <v>0x2873</v>
      </c>
    </row>
    <row r="10357" spans="1:2" x14ac:dyDescent="0.25">
      <c r="A10357">
        <f t="shared" si="323"/>
        <v>10356</v>
      </c>
      <c r="B10357" t="str">
        <f t="shared" si="322"/>
        <v>0x2874</v>
      </c>
    </row>
    <row r="10358" spans="1:2" x14ac:dyDescent="0.25">
      <c r="A10358">
        <f t="shared" si="323"/>
        <v>10357</v>
      </c>
      <c r="B10358" t="str">
        <f t="shared" si="322"/>
        <v>0x2875</v>
      </c>
    </row>
    <row r="10359" spans="1:2" x14ac:dyDescent="0.25">
      <c r="A10359">
        <f t="shared" si="323"/>
        <v>10358</v>
      </c>
      <c r="B10359" t="str">
        <f t="shared" si="322"/>
        <v>0x2876</v>
      </c>
    </row>
    <row r="10360" spans="1:2" x14ac:dyDescent="0.25">
      <c r="A10360">
        <f t="shared" si="323"/>
        <v>10359</v>
      </c>
      <c r="B10360" t="str">
        <f t="shared" si="322"/>
        <v>0x2877</v>
      </c>
    </row>
    <row r="10361" spans="1:2" x14ac:dyDescent="0.25">
      <c r="A10361">
        <f t="shared" si="323"/>
        <v>10360</v>
      </c>
      <c r="B10361" t="str">
        <f t="shared" si="322"/>
        <v>0x2878</v>
      </c>
    </row>
    <row r="10362" spans="1:2" x14ac:dyDescent="0.25">
      <c r="A10362">
        <f t="shared" si="323"/>
        <v>10361</v>
      </c>
      <c r="B10362" t="str">
        <f t="shared" si="322"/>
        <v>0x2879</v>
      </c>
    </row>
    <row r="10363" spans="1:2" x14ac:dyDescent="0.25">
      <c r="A10363">
        <f t="shared" si="323"/>
        <v>10362</v>
      </c>
      <c r="B10363" t="str">
        <f t="shared" si="322"/>
        <v>0x287A</v>
      </c>
    </row>
    <row r="10364" spans="1:2" x14ac:dyDescent="0.25">
      <c r="A10364">
        <f t="shared" si="323"/>
        <v>10363</v>
      </c>
      <c r="B10364" t="str">
        <f t="shared" si="322"/>
        <v>0x287B</v>
      </c>
    </row>
    <row r="10365" spans="1:2" x14ac:dyDescent="0.25">
      <c r="A10365">
        <f t="shared" si="323"/>
        <v>10364</v>
      </c>
      <c r="B10365" t="str">
        <f t="shared" si="322"/>
        <v>0x287C</v>
      </c>
    </row>
    <row r="10366" spans="1:2" x14ac:dyDescent="0.25">
      <c r="A10366">
        <f t="shared" si="323"/>
        <v>10365</v>
      </c>
      <c r="B10366" t="str">
        <f t="shared" si="322"/>
        <v>0x287D</v>
      </c>
    </row>
    <row r="10367" spans="1:2" x14ac:dyDescent="0.25">
      <c r="A10367">
        <f t="shared" si="323"/>
        <v>10366</v>
      </c>
      <c r="B10367" t="str">
        <f t="shared" si="322"/>
        <v>0x287E</v>
      </c>
    </row>
    <row r="10368" spans="1:2" x14ac:dyDescent="0.25">
      <c r="A10368">
        <f t="shared" si="323"/>
        <v>10367</v>
      </c>
      <c r="B10368" t="str">
        <f t="shared" si="322"/>
        <v>0x287F</v>
      </c>
    </row>
    <row r="10369" spans="1:2" x14ac:dyDescent="0.25">
      <c r="A10369">
        <f t="shared" si="323"/>
        <v>10368</v>
      </c>
      <c r="B10369" t="str">
        <f t="shared" si="322"/>
        <v>0x2880</v>
      </c>
    </row>
    <row r="10370" spans="1:2" x14ac:dyDescent="0.25">
      <c r="A10370">
        <f t="shared" si="323"/>
        <v>10369</v>
      </c>
      <c r="B10370" t="str">
        <f t="shared" ref="B10370:B10433" si="324">_xlfn.CONCAT("0x",DEC2HEX(A10370))</f>
        <v>0x2881</v>
      </c>
    </row>
    <row r="10371" spans="1:2" x14ac:dyDescent="0.25">
      <c r="A10371">
        <f t="shared" ref="A10371:A10434" si="325">A10370+1</f>
        <v>10370</v>
      </c>
      <c r="B10371" t="str">
        <f t="shared" si="324"/>
        <v>0x2882</v>
      </c>
    </row>
    <row r="10372" spans="1:2" x14ac:dyDescent="0.25">
      <c r="A10372">
        <f t="shared" si="325"/>
        <v>10371</v>
      </c>
      <c r="B10372" t="str">
        <f t="shared" si="324"/>
        <v>0x2883</v>
      </c>
    </row>
    <row r="10373" spans="1:2" x14ac:dyDescent="0.25">
      <c r="A10373">
        <f t="shared" si="325"/>
        <v>10372</v>
      </c>
      <c r="B10373" t="str">
        <f t="shared" si="324"/>
        <v>0x2884</v>
      </c>
    </row>
    <row r="10374" spans="1:2" x14ac:dyDescent="0.25">
      <c r="A10374">
        <f t="shared" si="325"/>
        <v>10373</v>
      </c>
      <c r="B10374" t="str">
        <f t="shared" si="324"/>
        <v>0x2885</v>
      </c>
    </row>
    <row r="10375" spans="1:2" x14ac:dyDescent="0.25">
      <c r="A10375">
        <f t="shared" si="325"/>
        <v>10374</v>
      </c>
      <c r="B10375" t="str">
        <f t="shared" si="324"/>
        <v>0x2886</v>
      </c>
    </row>
    <row r="10376" spans="1:2" x14ac:dyDescent="0.25">
      <c r="A10376">
        <f t="shared" si="325"/>
        <v>10375</v>
      </c>
      <c r="B10376" t="str">
        <f t="shared" si="324"/>
        <v>0x2887</v>
      </c>
    </row>
    <row r="10377" spans="1:2" x14ac:dyDescent="0.25">
      <c r="A10377">
        <f t="shared" si="325"/>
        <v>10376</v>
      </c>
      <c r="B10377" t="str">
        <f t="shared" si="324"/>
        <v>0x2888</v>
      </c>
    </row>
    <row r="10378" spans="1:2" x14ac:dyDescent="0.25">
      <c r="A10378">
        <f t="shared" si="325"/>
        <v>10377</v>
      </c>
      <c r="B10378" t="str">
        <f t="shared" si="324"/>
        <v>0x2889</v>
      </c>
    </row>
    <row r="10379" spans="1:2" x14ac:dyDescent="0.25">
      <c r="A10379">
        <f t="shared" si="325"/>
        <v>10378</v>
      </c>
      <c r="B10379" t="str">
        <f t="shared" si="324"/>
        <v>0x288A</v>
      </c>
    </row>
    <row r="10380" spans="1:2" x14ac:dyDescent="0.25">
      <c r="A10380">
        <f t="shared" si="325"/>
        <v>10379</v>
      </c>
      <c r="B10380" t="str">
        <f t="shared" si="324"/>
        <v>0x288B</v>
      </c>
    </row>
    <row r="10381" spans="1:2" x14ac:dyDescent="0.25">
      <c r="A10381">
        <f t="shared" si="325"/>
        <v>10380</v>
      </c>
      <c r="B10381" t="str">
        <f t="shared" si="324"/>
        <v>0x288C</v>
      </c>
    </row>
    <row r="10382" spans="1:2" x14ac:dyDescent="0.25">
      <c r="A10382">
        <f t="shared" si="325"/>
        <v>10381</v>
      </c>
      <c r="B10382" t="str">
        <f t="shared" si="324"/>
        <v>0x288D</v>
      </c>
    </row>
    <row r="10383" spans="1:2" x14ac:dyDescent="0.25">
      <c r="A10383">
        <f t="shared" si="325"/>
        <v>10382</v>
      </c>
      <c r="B10383" t="str">
        <f t="shared" si="324"/>
        <v>0x288E</v>
      </c>
    </row>
    <row r="10384" spans="1:2" x14ac:dyDescent="0.25">
      <c r="A10384">
        <f t="shared" si="325"/>
        <v>10383</v>
      </c>
      <c r="B10384" t="str">
        <f t="shared" si="324"/>
        <v>0x288F</v>
      </c>
    </row>
    <row r="10385" spans="1:2" x14ac:dyDescent="0.25">
      <c r="A10385">
        <f t="shared" si="325"/>
        <v>10384</v>
      </c>
      <c r="B10385" t="str">
        <f t="shared" si="324"/>
        <v>0x2890</v>
      </c>
    </row>
    <row r="10386" spans="1:2" x14ac:dyDescent="0.25">
      <c r="A10386">
        <f t="shared" si="325"/>
        <v>10385</v>
      </c>
      <c r="B10386" t="str">
        <f t="shared" si="324"/>
        <v>0x2891</v>
      </c>
    </row>
    <row r="10387" spans="1:2" x14ac:dyDescent="0.25">
      <c r="A10387">
        <f t="shared" si="325"/>
        <v>10386</v>
      </c>
      <c r="B10387" t="str">
        <f t="shared" si="324"/>
        <v>0x2892</v>
      </c>
    </row>
    <row r="10388" spans="1:2" x14ac:dyDescent="0.25">
      <c r="A10388">
        <f t="shared" si="325"/>
        <v>10387</v>
      </c>
      <c r="B10388" t="str">
        <f t="shared" si="324"/>
        <v>0x2893</v>
      </c>
    </row>
    <row r="10389" spans="1:2" x14ac:dyDescent="0.25">
      <c r="A10389">
        <f t="shared" si="325"/>
        <v>10388</v>
      </c>
      <c r="B10389" t="str">
        <f t="shared" si="324"/>
        <v>0x2894</v>
      </c>
    </row>
    <row r="10390" spans="1:2" x14ac:dyDescent="0.25">
      <c r="A10390">
        <f t="shared" si="325"/>
        <v>10389</v>
      </c>
      <c r="B10390" t="str">
        <f t="shared" si="324"/>
        <v>0x2895</v>
      </c>
    </row>
    <row r="10391" spans="1:2" x14ac:dyDescent="0.25">
      <c r="A10391">
        <f t="shared" si="325"/>
        <v>10390</v>
      </c>
      <c r="B10391" t="str">
        <f t="shared" si="324"/>
        <v>0x2896</v>
      </c>
    </row>
    <row r="10392" spans="1:2" x14ac:dyDescent="0.25">
      <c r="A10392">
        <f t="shared" si="325"/>
        <v>10391</v>
      </c>
      <c r="B10392" t="str">
        <f t="shared" si="324"/>
        <v>0x2897</v>
      </c>
    </row>
    <row r="10393" spans="1:2" x14ac:dyDescent="0.25">
      <c r="A10393">
        <f t="shared" si="325"/>
        <v>10392</v>
      </c>
      <c r="B10393" t="str">
        <f t="shared" si="324"/>
        <v>0x2898</v>
      </c>
    </row>
    <row r="10394" spans="1:2" x14ac:dyDescent="0.25">
      <c r="A10394">
        <f t="shared" si="325"/>
        <v>10393</v>
      </c>
      <c r="B10394" t="str">
        <f t="shared" si="324"/>
        <v>0x2899</v>
      </c>
    </row>
    <row r="10395" spans="1:2" x14ac:dyDescent="0.25">
      <c r="A10395">
        <f t="shared" si="325"/>
        <v>10394</v>
      </c>
      <c r="B10395" t="str">
        <f t="shared" si="324"/>
        <v>0x289A</v>
      </c>
    </row>
    <row r="10396" spans="1:2" x14ac:dyDescent="0.25">
      <c r="A10396">
        <f t="shared" si="325"/>
        <v>10395</v>
      </c>
      <c r="B10396" t="str">
        <f t="shared" si="324"/>
        <v>0x289B</v>
      </c>
    </row>
    <row r="10397" spans="1:2" x14ac:dyDescent="0.25">
      <c r="A10397">
        <f t="shared" si="325"/>
        <v>10396</v>
      </c>
      <c r="B10397" t="str">
        <f t="shared" si="324"/>
        <v>0x289C</v>
      </c>
    </row>
    <row r="10398" spans="1:2" x14ac:dyDescent="0.25">
      <c r="A10398">
        <f t="shared" si="325"/>
        <v>10397</v>
      </c>
      <c r="B10398" t="str">
        <f t="shared" si="324"/>
        <v>0x289D</v>
      </c>
    </row>
    <row r="10399" spans="1:2" x14ac:dyDescent="0.25">
      <c r="A10399">
        <f t="shared" si="325"/>
        <v>10398</v>
      </c>
      <c r="B10399" t="str">
        <f t="shared" si="324"/>
        <v>0x289E</v>
      </c>
    </row>
    <row r="10400" spans="1:2" x14ac:dyDescent="0.25">
      <c r="A10400">
        <f t="shared" si="325"/>
        <v>10399</v>
      </c>
      <c r="B10400" t="str">
        <f t="shared" si="324"/>
        <v>0x289F</v>
      </c>
    </row>
    <row r="10401" spans="1:2" x14ac:dyDescent="0.25">
      <c r="A10401">
        <f t="shared" si="325"/>
        <v>10400</v>
      </c>
      <c r="B10401" t="str">
        <f t="shared" si="324"/>
        <v>0x28A0</v>
      </c>
    </row>
    <row r="10402" spans="1:2" x14ac:dyDescent="0.25">
      <c r="A10402">
        <f t="shared" si="325"/>
        <v>10401</v>
      </c>
      <c r="B10402" t="str">
        <f t="shared" si="324"/>
        <v>0x28A1</v>
      </c>
    </row>
    <row r="10403" spans="1:2" x14ac:dyDescent="0.25">
      <c r="A10403">
        <f t="shared" si="325"/>
        <v>10402</v>
      </c>
      <c r="B10403" t="str">
        <f t="shared" si="324"/>
        <v>0x28A2</v>
      </c>
    </row>
    <row r="10404" spans="1:2" x14ac:dyDescent="0.25">
      <c r="A10404">
        <f t="shared" si="325"/>
        <v>10403</v>
      </c>
      <c r="B10404" t="str">
        <f t="shared" si="324"/>
        <v>0x28A3</v>
      </c>
    </row>
    <row r="10405" spans="1:2" x14ac:dyDescent="0.25">
      <c r="A10405">
        <f t="shared" si="325"/>
        <v>10404</v>
      </c>
      <c r="B10405" t="str">
        <f t="shared" si="324"/>
        <v>0x28A4</v>
      </c>
    </row>
    <row r="10406" spans="1:2" x14ac:dyDescent="0.25">
      <c r="A10406">
        <f t="shared" si="325"/>
        <v>10405</v>
      </c>
      <c r="B10406" t="str">
        <f t="shared" si="324"/>
        <v>0x28A5</v>
      </c>
    </row>
    <row r="10407" spans="1:2" x14ac:dyDescent="0.25">
      <c r="A10407">
        <f t="shared" si="325"/>
        <v>10406</v>
      </c>
      <c r="B10407" t="str">
        <f t="shared" si="324"/>
        <v>0x28A6</v>
      </c>
    </row>
    <row r="10408" spans="1:2" x14ac:dyDescent="0.25">
      <c r="A10408">
        <f t="shared" si="325"/>
        <v>10407</v>
      </c>
      <c r="B10408" t="str">
        <f t="shared" si="324"/>
        <v>0x28A7</v>
      </c>
    </row>
    <row r="10409" spans="1:2" x14ac:dyDescent="0.25">
      <c r="A10409">
        <f t="shared" si="325"/>
        <v>10408</v>
      </c>
      <c r="B10409" t="str">
        <f t="shared" si="324"/>
        <v>0x28A8</v>
      </c>
    </row>
    <row r="10410" spans="1:2" x14ac:dyDescent="0.25">
      <c r="A10410">
        <f t="shared" si="325"/>
        <v>10409</v>
      </c>
      <c r="B10410" t="str">
        <f t="shared" si="324"/>
        <v>0x28A9</v>
      </c>
    </row>
    <row r="10411" spans="1:2" x14ac:dyDescent="0.25">
      <c r="A10411">
        <f t="shared" si="325"/>
        <v>10410</v>
      </c>
      <c r="B10411" t="str">
        <f t="shared" si="324"/>
        <v>0x28AA</v>
      </c>
    </row>
    <row r="10412" spans="1:2" x14ac:dyDescent="0.25">
      <c r="A10412">
        <f t="shared" si="325"/>
        <v>10411</v>
      </c>
      <c r="B10412" t="str">
        <f t="shared" si="324"/>
        <v>0x28AB</v>
      </c>
    </row>
    <row r="10413" spans="1:2" x14ac:dyDescent="0.25">
      <c r="A10413">
        <f t="shared" si="325"/>
        <v>10412</v>
      </c>
      <c r="B10413" t="str">
        <f t="shared" si="324"/>
        <v>0x28AC</v>
      </c>
    </row>
    <row r="10414" spans="1:2" x14ac:dyDescent="0.25">
      <c r="A10414">
        <f t="shared" si="325"/>
        <v>10413</v>
      </c>
      <c r="B10414" t="str">
        <f t="shared" si="324"/>
        <v>0x28AD</v>
      </c>
    </row>
    <row r="10415" spans="1:2" x14ac:dyDescent="0.25">
      <c r="A10415">
        <f t="shared" si="325"/>
        <v>10414</v>
      </c>
      <c r="B10415" t="str">
        <f t="shared" si="324"/>
        <v>0x28AE</v>
      </c>
    </row>
    <row r="10416" spans="1:2" x14ac:dyDescent="0.25">
      <c r="A10416">
        <f t="shared" si="325"/>
        <v>10415</v>
      </c>
      <c r="B10416" t="str">
        <f t="shared" si="324"/>
        <v>0x28AF</v>
      </c>
    </row>
    <row r="10417" spans="1:2" x14ac:dyDescent="0.25">
      <c r="A10417">
        <f t="shared" si="325"/>
        <v>10416</v>
      </c>
      <c r="B10417" t="str">
        <f t="shared" si="324"/>
        <v>0x28B0</v>
      </c>
    </row>
    <row r="10418" spans="1:2" x14ac:dyDescent="0.25">
      <c r="A10418">
        <f t="shared" si="325"/>
        <v>10417</v>
      </c>
      <c r="B10418" t="str">
        <f t="shared" si="324"/>
        <v>0x28B1</v>
      </c>
    </row>
    <row r="10419" spans="1:2" x14ac:dyDescent="0.25">
      <c r="A10419">
        <f t="shared" si="325"/>
        <v>10418</v>
      </c>
      <c r="B10419" t="str">
        <f t="shared" si="324"/>
        <v>0x28B2</v>
      </c>
    </row>
    <row r="10420" spans="1:2" x14ac:dyDescent="0.25">
      <c r="A10420">
        <f t="shared" si="325"/>
        <v>10419</v>
      </c>
      <c r="B10420" t="str">
        <f t="shared" si="324"/>
        <v>0x28B3</v>
      </c>
    </row>
    <row r="10421" spans="1:2" x14ac:dyDescent="0.25">
      <c r="A10421">
        <f t="shared" si="325"/>
        <v>10420</v>
      </c>
      <c r="B10421" t="str">
        <f t="shared" si="324"/>
        <v>0x28B4</v>
      </c>
    </row>
    <row r="10422" spans="1:2" x14ac:dyDescent="0.25">
      <c r="A10422">
        <f t="shared" si="325"/>
        <v>10421</v>
      </c>
      <c r="B10422" t="str">
        <f t="shared" si="324"/>
        <v>0x28B5</v>
      </c>
    </row>
    <row r="10423" spans="1:2" x14ac:dyDescent="0.25">
      <c r="A10423">
        <f t="shared" si="325"/>
        <v>10422</v>
      </c>
      <c r="B10423" t="str">
        <f t="shared" si="324"/>
        <v>0x28B6</v>
      </c>
    </row>
    <row r="10424" spans="1:2" x14ac:dyDescent="0.25">
      <c r="A10424">
        <f t="shared" si="325"/>
        <v>10423</v>
      </c>
      <c r="B10424" t="str">
        <f t="shared" si="324"/>
        <v>0x28B7</v>
      </c>
    </row>
    <row r="10425" spans="1:2" x14ac:dyDescent="0.25">
      <c r="A10425">
        <f t="shared" si="325"/>
        <v>10424</v>
      </c>
      <c r="B10425" t="str">
        <f t="shared" si="324"/>
        <v>0x28B8</v>
      </c>
    </row>
    <row r="10426" spans="1:2" x14ac:dyDescent="0.25">
      <c r="A10426">
        <f t="shared" si="325"/>
        <v>10425</v>
      </c>
      <c r="B10426" t="str">
        <f t="shared" si="324"/>
        <v>0x28B9</v>
      </c>
    </row>
    <row r="10427" spans="1:2" x14ac:dyDescent="0.25">
      <c r="A10427">
        <f t="shared" si="325"/>
        <v>10426</v>
      </c>
      <c r="B10427" t="str">
        <f t="shared" si="324"/>
        <v>0x28BA</v>
      </c>
    </row>
    <row r="10428" spans="1:2" x14ac:dyDescent="0.25">
      <c r="A10428">
        <f t="shared" si="325"/>
        <v>10427</v>
      </c>
      <c r="B10428" t="str">
        <f t="shared" si="324"/>
        <v>0x28BB</v>
      </c>
    </row>
    <row r="10429" spans="1:2" x14ac:dyDescent="0.25">
      <c r="A10429">
        <f t="shared" si="325"/>
        <v>10428</v>
      </c>
      <c r="B10429" t="str">
        <f t="shared" si="324"/>
        <v>0x28BC</v>
      </c>
    </row>
    <row r="10430" spans="1:2" x14ac:dyDescent="0.25">
      <c r="A10430">
        <f t="shared" si="325"/>
        <v>10429</v>
      </c>
      <c r="B10430" t="str">
        <f t="shared" si="324"/>
        <v>0x28BD</v>
      </c>
    </row>
    <row r="10431" spans="1:2" x14ac:dyDescent="0.25">
      <c r="A10431">
        <f t="shared" si="325"/>
        <v>10430</v>
      </c>
      <c r="B10431" t="str">
        <f t="shared" si="324"/>
        <v>0x28BE</v>
      </c>
    </row>
    <row r="10432" spans="1:2" x14ac:dyDescent="0.25">
      <c r="A10432">
        <f t="shared" si="325"/>
        <v>10431</v>
      </c>
      <c r="B10432" t="str">
        <f t="shared" si="324"/>
        <v>0x28BF</v>
      </c>
    </row>
    <row r="10433" spans="1:2" x14ac:dyDescent="0.25">
      <c r="A10433">
        <f t="shared" si="325"/>
        <v>10432</v>
      </c>
      <c r="B10433" t="str">
        <f t="shared" si="324"/>
        <v>0x28C0</v>
      </c>
    </row>
    <row r="10434" spans="1:2" x14ac:dyDescent="0.25">
      <c r="A10434">
        <f t="shared" si="325"/>
        <v>10433</v>
      </c>
      <c r="B10434" t="str">
        <f t="shared" ref="B10434:B10497" si="326">_xlfn.CONCAT("0x",DEC2HEX(A10434))</f>
        <v>0x28C1</v>
      </c>
    </row>
    <row r="10435" spans="1:2" x14ac:dyDescent="0.25">
      <c r="A10435">
        <f t="shared" ref="A10435:A10498" si="327">A10434+1</f>
        <v>10434</v>
      </c>
      <c r="B10435" t="str">
        <f t="shared" si="326"/>
        <v>0x28C2</v>
      </c>
    </row>
    <row r="10436" spans="1:2" x14ac:dyDescent="0.25">
      <c r="A10436">
        <f t="shared" si="327"/>
        <v>10435</v>
      </c>
      <c r="B10436" t="str">
        <f t="shared" si="326"/>
        <v>0x28C3</v>
      </c>
    </row>
    <row r="10437" spans="1:2" x14ac:dyDescent="0.25">
      <c r="A10437">
        <f t="shared" si="327"/>
        <v>10436</v>
      </c>
      <c r="B10437" t="str">
        <f t="shared" si="326"/>
        <v>0x28C4</v>
      </c>
    </row>
    <row r="10438" spans="1:2" x14ac:dyDescent="0.25">
      <c r="A10438">
        <f t="shared" si="327"/>
        <v>10437</v>
      </c>
      <c r="B10438" t="str">
        <f t="shared" si="326"/>
        <v>0x28C5</v>
      </c>
    </row>
    <row r="10439" spans="1:2" x14ac:dyDescent="0.25">
      <c r="A10439">
        <f t="shared" si="327"/>
        <v>10438</v>
      </c>
      <c r="B10439" t="str">
        <f t="shared" si="326"/>
        <v>0x28C6</v>
      </c>
    </row>
    <row r="10440" spans="1:2" x14ac:dyDescent="0.25">
      <c r="A10440">
        <f t="shared" si="327"/>
        <v>10439</v>
      </c>
      <c r="B10440" t="str">
        <f t="shared" si="326"/>
        <v>0x28C7</v>
      </c>
    </row>
    <row r="10441" spans="1:2" x14ac:dyDescent="0.25">
      <c r="A10441">
        <f t="shared" si="327"/>
        <v>10440</v>
      </c>
      <c r="B10441" t="str">
        <f t="shared" si="326"/>
        <v>0x28C8</v>
      </c>
    </row>
    <row r="10442" spans="1:2" x14ac:dyDescent="0.25">
      <c r="A10442">
        <f t="shared" si="327"/>
        <v>10441</v>
      </c>
      <c r="B10442" t="str">
        <f t="shared" si="326"/>
        <v>0x28C9</v>
      </c>
    </row>
    <row r="10443" spans="1:2" x14ac:dyDescent="0.25">
      <c r="A10443">
        <f t="shared" si="327"/>
        <v>10442</v>
      </c>
      <c r="B10443" t="str">
        <f t="shared" si="326"/>
        <v>0x28CA</v>
      </c>
    </row>
    <row r="10444" spans="1:2" x14ac:dyDescent="0.25">
      <c r="A10444">
        <f t="shared" si="327"/>
        <v>10443</v>
      </c>
      <c r="B10444" t="str">
        <f t="shared" si="326"/>
        <v>0x28CB</v>
      </c>
    </row>
    <row r="10445" spans="1:2" x14ac:dyDescent="0.25">
      <c r="A10445">
        <f t="shared" si="327"/>
        <v>10444</v>
      </c>
      <c r="B10445" t="str">
        <f t="shared" si="326"/>
        <v>0x28CC</v>
      </c>
    </row>
    <row r="10446" spans="1:2" x14ac:dyDescent="0.25">
      <c r="A10446">
        <f t="shared" si="327"/>
        <v>10445</v>
      </c>
      <c r="B10446" t="str">
        <f t="shared" si="326"/>
        <v>0x28CD</v>
      </c>
    </row>
    <row r="10447" spans="1:2" x14ac:dyDescent="0.25">
      <c r="A10447">
        <f t="shared" si="327"/>
        <v>10446</v>
      </c>
      <c r="B10447" t="str">
        <f t="shared" si="326"/>
        <v>0x28CE</v>
      </c>
    </row>
    <row r="10448" spans="1:2" x14ac:dyDescent="0.25">
      <c r="A10448">
        <f t="shared" si="327"/>
        <v>10447</v>
      </c>
      <c r="B10448" t="str">
        <f t="shared" si="326"/>
        <v>0x28CF</v>
      </c>
    </row>
    <row r="10449" spans="1:2" x14ac:dyDescent="0.25">
      <c r="A10449">
        <f t="shared" si="327"/>
        <v>10448</v>
      </c>
      <c r="B10449" t="str">
        <f t="shared" si="326"/>
        <v>0x28D0</v>
      </c>
    </row>
    <row r="10450" spans="1:2" x14ac:dyDescent="0.25">
      <c r="A10450">
        <f t="shared" si="327"/>
        <v>10449</v>
      </c>
      <c r="B10450" t="str">
        <f t="shared" si="326"/>
        <v>0x28D1</v>
      </c>
    </row>
    <row r="10451" spans="1:2" x14ac:dyDescent="0.25">
      <c r="A10451">
        <f t="shared" si="327"/>
        <v>10450</v>
      </c>
      <c r="B10451" t="str">
        <f t="shared" si="326"/>
        <v>0x28D2</v>
      </c>
    </row>
    <row r="10452" spans="1:2" x14ac:dyDescent="0.25">
      <c r="A10452">
        <f t="shared" si="327"/>
        <v>10451</v>
      </c>
      <c r="B10452" t="str">
        <f t="shared" si="326"/>
        <v>0x28D3</v>
      </c>
    </row>
    <row r="10453" spans="1:2" x14ac:dyDescent="0.25">
      <c r="A10453">
        <f t="shared" si="327"/>
        <v>10452</v>
      </c>
      <c r="B10453" t="str">
        <f t="shared" si="326"/>
        <v>0x28D4</v>
      </c>
    </row>
    <row r="10454" spans="1:2" x14ac:dyDescent="0.25">
      <c r="A10454">
        <f t="shared" si="327"/>
        <v>10453</v>
      </c>
      <c r="B10454" t="str">
        <f t="shared" si="326"/>
        <v>0x28D5</v>
      </c>
    </row>
    <row r="10455" spans="1:2" x14ac:dyDescent="0.25">
      <c r="A10455">
        <f t="shared" si="327"/>
        <v>10454</v>
      </c>
      <c r="B10455" t="str">
        <f t="shared" si="326"/>
        <v>0x28D6</v>
      </c>
    </row>
    <row r="10456" spans="1:2" x14ac:dyDescent="0.25">
      <c r="A10456">
        <f t="shared" si="327"/>
        <v>10455</v>
      </c>
      <c r="B10456" t="str">
        <f t="shared" si="326"/>
        <v>0x28D7</v>
      </c>
    </row>
    <row r="10457" spans="1:2" x14ac:dyDescent="0.25">
      <c r="A10457">
        <f t="shared" si="327"/>
        <v>10456</v>
      </c>
      <c r="B10457" t="str">
        <f t="shared" si="326"/>
        <v>0x28D8</v>
      </c>
    </row>
    <row r="10458" spans="1:2" x14ac:dyDescent="0.25">
      <c r="A10458">
        <f t="shared" si="327"/>
        <v>10457</v>
      </c>
      <c r="B10458" t="str">
        <f t="shared" si="326"/>
        <v>0x28D9</v>
      </c>
    </row>
    <row r="10459" spans="1:2" x14ac:dyDescent="0.25">
      <c r="A10459">
        <f t="shared" si="327"/>
        <v>10458</v>
      </c>
      <c r="B10459" t="str">
        <f t="shared" si="326"/>
        <v>0x28DA</v>
      </c>
    </row>
    <row r="10460" spans="1:2" x14ac:dyDescent="0.25">
      <c r="A10460">
        <f t="shared" si="327"/>
        <v>10459</v>
      </c>
      <c r="B10460" t="str">
        <f t="shared" si="326"/>
        <v>0x28DB</v>
      </c>
    </row>
    <row r="10461" spans="1:2" x14ac:dyDescent="0.25">
      <c r="A10461">
        <f t="shared" si="327"/>
        <v>10460</v>
      </c>
      <c r="B10461" t="str">
        <f t="shared" si="326"/>
        <v>0x28DC</v>
      </c>
    </row>
    <row r="10462" spans="1:2" x14ac:dyDescent="0.25">
      <c r="A10462">
        <f t="shared" si="327"/>
        <v>10461</v>
      </c>
      <c r="B10462" t="str">
        <f t="shared" si="326"/>
        <v>0x28DD</v>
      </c>
    </row>
    <row r="10463" spans="1:2" x14ac:dyDescent="0.25">
      <c r="A10463">
        <f t="shared" si="327"/>
        <v>10462</v>
      </c>
      <c r="B10463" t="str">
        <f t="shared" si="326"/>
        <v>0x28DE</v>
      </c>
    </row>
    <row r="10464" spans="1:2" x14ac:dyDescent="0.25">
      <c r="A10464">
        <f t="shared" si="327"/>
        <v>10463</v>
      </c>
      <c r="B10464" t="str">
        <f t="shared" si="326"/>
        <v>0x28DF</v>
      </c>
    </row>
    <row r="10465" spans="1:2" x14ac:dyDescent="0.25">
      <c r="A10465">
        <f t="shared" si="327"/>
        <v>10464</v>
      </c>
      <c r="B10465" t="str">
        <f t="shared" si="326"/>
        <v>0x28E0</v>
      </c>
    </row>
    <row r="10466" spans="1:2" x14ac:dyDescent="0.25">
      <c r="A10466">
        <f t="shared" si="327"/>
        <v>10465</v>
      </c>
      <c r="B10466" t="str">
        <f t="shared" si="326"/>
        <v>0x28E1</v>
      </c>
    </row>
    <row r="10467" spans="1:2" x14ac:dyDescent="0.25">
      <c r="A10467">
        <f t="shared" si="327"/>
        <v>10466</v>
      </c>
      <c r="B10467" t="str">
        <f t="shared" si="326"/>
        <v>0x28E2</v>
      </c>
    </row>
    <row r="10468" spans="1:2" x14ac:dyDescent="0.25">
      <c r="A10468">
        <f t="shared" si="327"/>
        <v>10467</v>
      </c>
      <c r="B10468" t="str">
        <f t="shared" si="326"/>
        <v>0x28E3</v>
      </c>
    </row>
    <row r="10469" spans="1:2" x14ac:dyDescent="0.25">
      <c r="A10469">
        <f t="shared" si="327"/>
        <v>10468</v>
      </c>
      <c r="B10469" t="str">
        <f t="shared" si="326"/>
        <v>0x28E4</v>
      </c>
    </row>
    <row r="10470" spans="1:2" x14ac:dyDescent="0.25">
      <c r="A10470">
        <f t="shared" si="327"/>
        <v>10469</v>
      </c>
      <c r="B10470" t="str">
        <f t="shared" si="326"/>
        <v>0x28E5</v>
      </c>
    </row>
    <row r="10471" spans="1:2" x14ac:dyDescent="0.25">
      <c r="A10471">
        <f t="shared" si="327"/>
        <v>10470</v>
      </c>
      <c r="B10471" t="str">
        <f t="shared" si="326"/>
        <v>0x28E6</v>
      </c>
    </row>
    <row r="10472" spans="1:2" x14ac:dyDescent="0.25">
      <c r="A10472">
        <f t="shared" si="327"/>
        <v>10471</v>
      </c>
      <c r="B10472" t="str">
        <f t="shared" si="326"/>
        <v>0x28E7</v>
      </c>
    </row>
    <row r="10473" spans="1:2" x14ac:dyDescent="0.25">
      <c r="A10473">
        <f t="shared" si="327"/>
        <v>10472</v>
      </c>
      <c r="B10473" t="str">
        <f t="shared" si="326"/>
        <v>0x28E8</v>
      </c>
    </row>
    <row r="10474" spans="1:2" x14ac:dyDescent="0.25">
      <c r="A10474">
        <f t="shared" si="327"/>
        <v>10473</v>
      </c>
      <c r="B10474" t="str">
        <f t="shared" si="326"/>
        <v>0x28E9</v>
      </c>
    </row>
    <row r="10475" spans="1:2" x14ac:dyDescent="0.25">
      <c r="A10475">
        <f t="shared" si="327"/>
        <v>10474</v>
      </c>
      <c r="B10475" t="str">
        <f t="shared" si="326"/>
        <v>0x28EA</v>
      </c>
    </row>
    <row r="10476" spans="1:2" x14ac:dyDescent="0.25">
      <c r="A10476">
        <f t="shared" si="327"/>
        <v>10475</v>
      </c>
      <c r="B10476" t="str">
        <f t="shared" si="326"/>
        <v>0x28EB</v>
      </c>
    </row>
    <row r="10477" spans="1:2" x14ac:dyDescent="0.25">
      <c r="A10477">
        <f t="shared" si="327"/>
        <v>10476</v>
      </c>
      <c r="B10477" t="str">
        <f t="shared" si="326"/>
        <v>0x28EC</v>
      </c>
    </row>
    <row r="10478" spans="1:2" x14ac:dyDescent="0.25">
      <c r="A10478">
        <f t="shared" si="327"/>
        <v>10477</v>
      </c>
      <c r="B10478" t="str">
        <f t="shared" si="326"/>
        <v>0x28ED</v>
      </c>
    </row>
    <row r="10479" spans="1:2" x14ac:dyDescent="0.25">
      <c r="A10479">
        <f t="shared" si="327"/>
        <v>10478</v>
      </c>
      <c r="B10479" t="str">
        <f t="shared" si="326"/>
        <v>0x28EE</v>
      </c>
    </row>
    <row r="10480" spans="1:2" x14ac:dyDescent="0.25">
      <c r="A10480">
        <f t="shared" si="327"/>
        <v>10479</v>
      </c>
      <c r="B10480" t="str">
        <f t="shared" si="326"/>
        <v>0x28EF</v>
      </c>
    </row>
    <row r="10481" spans="1:2" x14ac:dyDescent="0.25">
      <c r="A10481">
        <f t="shared" si="327"/>
        <v>10480</v>
      </c>
      <c r="B10481" t="str">
        <f t="shared" si="326"/>
        <v>0x28F0</v>
      </c>
    </row>
    <row r="10482" spans="1:2" x14ac:dyDescent="0.25">
      <c r="A10482">
        <f t="shared" si="327"/>
        <v>10481</v>
      </c>
      <c r="B10482" t="str">
        <f t="shared" si="326"/>
        <v>0x28F1</v>
      </c>
    </row>
    <row r="10483" spans="1:2" x14ac:dyDescent="0.25">
      <c r="A10483">
        <f t="shared" si="327"/>
        <v>10482</v>
      </c>
      <c r="B10483" t="str">
        <f t="shared" si="326"/>
        <v>0x28F2</v>
      </c>
    </row>
    <row r="10484" spans="1:2" x14ac:dyDescent="0.25">
      <c r="A10484">
        <f t="shared" si="327"/>
        <v>10483</v>
      </c>
      <c r="B10484" t="str">
        <f t="shared" si="326"/>
        <v>0x28F3</v>
      </c>
    </row>
    <row r="10485" spans="1:2" x14ac:dyDescent="0.25">
      <c r="A10485">
        <f t="shared" si="327"/>
        <v>10484</v>
      </c>
      <c r="B10485" t="str">
        <f t="shared" si="326"/>
        <v>0x28F4</v>
      </c>
    </row>
    <row r="10486" spans="1:2" x14ac:dyDescent="0.25">
      <c r="A10486">
        <f t="shared" si="327"/>
        <v>10485</v>
      </c>
      <c r="B10486" t="str">
        <f t="shared" si="326"/>
        <v>0x28F5</v>
      </c>
    </row>
    <row r="10487" spans="1:2" x14ac:dyDescent="0.25">
      <c r="A10487">
        <f t="shared" si="327"/>
        <v>10486</v>
      </c>
      <c r="B10487" t="str">
        <f t="shared" si="326"/>
        <v>0x28F6</v>
      </c>
    </row>
    <row r="10488" spans="1:2" x14ac:dyDescent="0.25">
      <c r="A10488">
        <f t="shared" si="327"/>
        <v>10487</v>
      </c>
      <c r="B10488" t="str">
        <f t="shared" si="326"/>
        <v>0x28F7</v>
      </c>
    </row>
    <row r="10489" spans="1:2" x14ac:dyDescent="0.25">
      <c r="A10489">
        <f t="shared" si="327"/>
        <v>10488</v>
      </c>
      <c r="B10489" t="str">
        <f t="shared" si="326"/>
        <v>0x28F8</v>
      </c>
    </row>
    <row r="10490" spans="1:2" x14ac:dyDescent="0.25">
      <c r="A10490">
        <f t="shared" si="327"/>
        <v>10489</v>
      </c>
      <c r="B10490" t="str">
        <f t="shared" si="326"/>
        <v>0x28F9</v>
      </c>
    </row>
    <row r="10491" spans="1:2" x14ac:dyDescent="0.25">
      <c r="A10491">
        <f t="shared" si="327"/>
        <v>10490</v>
      </c>
      <c r="B10491" t="str">
        <f t="shared" si="326"/>
        <v>0x28FA</v>
      </c>
    </row>
    <row r="10492" spans="1:2" x14ac:dyDescent="0.25">
      <c r="A10492">
        <f t="shared" si="327"/>
        <v>10491</v>
      </c>
      <c r="B10492" t="str">
        <f t="shared" si="326"/>
        <v>0x28FB</v>
      </c>
    </row>
    <row r="10493" spans="1:2" x14ac:dyDescent="0.25">
      <c r="A10493">
        <f t="shared" si="327"/>
        <v>10492</v>
      </c>
      <c r="B10493" t="str">
        <f t="shared" si="326"/>
        <v>0x28FC</v>
      </c>
    </row>
    <row r="10494" spans="1:2" x14ac:dyDescent="0.25">
      <c r="A10494">
        <f t="shared" si="327"/>
        <v>10493</v>
      </c>
      <c r="B10494" t="str">
        <f t="shared" si="326"/>
        <v>0x28FD</v>
      </c>
    </row>
    <row r="10495" spans="1:2" x14ac:dyDescent="0.25">
      <c r="A10495">
        <f t="shared" si="327"/>
        <v>10494</v>
      </c>
      <c r="B10495" t="str">
        <f t="shared" si="326"/>
        <v>0x28FE</v>
      </c>
    </row>
    <row r="10496" spans="1:2" x14ac:dyDescent="0.25">
      <c r="A10496">
        <f t="shared" si="327"/>
        <v>10495</v>
      </c>
      <c r="B10496" t="str">
        <f t="shared" si="326"/>
        <v>0x28FF</v>
      </c>
    </row>
    <row r="10497" spans="1:2" x14ac:dyDescent="0.25">
      <c r="A10497">
        <f t="shared" si="327"/>
        <v>10496</v>
      </c>
      <c r="B10497" t="str">
        <f t="shared" si="326"/>
        <v>0x2900</v>
      </c>
    </row>
    <row r="10498" spans="1:2" x14ac:dyDescent="0.25">
      <c r="A10498">
        <f t="shared" si="327"/>
        <v>10497</v>
      </c>
      <c r="B10498" t="str">
        <f t="shared" ref="B10498:B10561" si="328">_xlfn.CONCAT("0x",DEC2HEX(A10498))</f>
        <v>0x2901</v>
      </c>
    </row>
    <row r="10499" spans="1:2" x14ac:dyDescent="0.25">
      <c r="A10499">
        <f t="shared" ref="A10499:A10562" si="329">A10498+1</f>
        <v>10498</v>
      </c>
      <c r="B10499" t="str">
        <f t="shared" si="328"/>
        <v>0x2902</v>
      </c>
    </row>
    <row r="10500" spans="1:2" x14ac:dyDescent="0.25">
      <c r="A10500">
        <f t="shared" si="329"/>
        <v>10499</v>
      </c>
      <c r="B10500" t="str">
        <f t="shared" si="328"/>
        <v>0x2903</v>
      </c>
    </row>
    <row r="10501" spans="1:2" x14ac:dyDescent="0.25">
      <c r="A10501">
        <f t="shared" si="329"/>
        <v>10500</v>
      </c>
      <c r="B10501" t="str">
        <f t="shared" si="328"/>
        <v>0x2904</v>
      </c>
    </row>
    <row r="10502" spans="1:2" x14ac:dyDescent="0.25">
      <c r="A10502">
        <f t="shared" si="329"/>
        <v>10501</v>
      </c>
      <c r="B10502" t="str">
        <f t="shared" si="328"/>
        <v>0x2905</v>
      </c>
    </row>
    <row r="10503" spans="1:2" x14ac:dyDescent="0.25">
      <c r="A10503">
        <f t="shared" si="329"/>
        <v>10502</v>
      </c>
      <c r="B10503" t="str">
        <f t="shared" si="328"/>
        <v>0x2906</v>
      </c>
    </row>
    <row r="10504" spans="1:2" x14ac:dyDescent="0.25">
      <c r="A10504">
        <f t="shared" si="329"/>
        <v>10503</v>
      </c>
      <c r="B10504" t="str">
        <f t="shared" si="328"/>
        <v>0x2907</v>
      </c>
    </row>
    <row r="10505" spans="1:2" x14ac:dyDescent="0.25">
      <c r="A10505">
        <f t="shared" si="329"/>
        <v>10504</v>
      </c>
      <c r="B10505" t="str">
        <f t="shared" si="328"/>
        <v>0x2908</v>
      </c>
    </row>
    <row r="10506" spans="1:2" x14ac:dyDescent="0.25">
      <c r="A10506">
        <f t="shared" si="329"/>
        <v>10505</v>
      </c>
      <c r="B10506" t="str">
        <f t="shared" si="328"/>
        <v>0x2909</v>
      </c>
    </row>
    <row r="10507" spans="1:2" x14ac:dyDescent="0.25">
      <c r="A10507">
        <f t="shared" si="329"/>
        <v>10506</v>
      </c>
      <c r="B10507" t="str">
        <f t="shared" si="328"/>
        <v>0x290A</v>
      </c>
    </row>
    <row r="10508" spans="1:2" x14ac:dyDescent="0.25">
      <c r="A10508">
        <f t="shared" si="329"/>
        <v>10507</v>
      </c>
      <c r="B10508" t="str">
        <f t="shared" si="328"/>
        <v>0x290B</v>
      </c>
    </row>
    <row r="10509" spans="1:2" x14ac:dyDescent="0.25">
      <c r="A10509">
        <f t="shared" si="329"/>
        <v>10508</v>
      </c>
      <c r="B10509" t="str">
        <f t="shared" si="328"/>
        <v>0x290C</v>
      </c>
    </row>
    <row r="10510" spans="1:2" x14ac:dyDescent="0.25">
      <c r="A10510">
        <f t="shared" si="329"/>
        <v>10509</v>
      </c>
      <c r="B10510" t="str">
        <f t="shared" si="328"/>
        <v>0x290D</v>
      </c>
    </row>
    <row r="10511" spans="1:2" x14ac:dyDescent="0.25">
      <c r="A10511">
        <f t="shared" si="329"/>
        <v>10510</v>
      </c>
      <c r="B10511" t="str">
        <f t="shared" si="328"/>
        <v>0x290E</v>
      </c>
    </row>
    <row r="10512" spans="1:2" x14ac:dyDescent="0.25">
      <c r="A10512">
        <f t="shared" si="329"/>
        <v>10511</v>
      </c>
      <c r="B10512" t="str">
        <f t="shared" si="328"/>
        <v>0x290F</v>
      </c>
    </row>
    <row r="10513" spans="1:2" x14ac:dyDescent="0.25">
      <c r="A10513">
        <f t="shared" si="329"/>
        <v>10512</v>
      </c>
      <c r="B10513" t="str">
        <f t="shared" si="328"/>
        <v>0x2910</v>
      </c>
    </row>
    <row r="10514" spans="1:2" x14ac:dyDescent="0.25">
      <c r="A10514">
        <f t="shared" si="329"/>
        <v>10513</v>
      </c>
      <c r="B10514" t="str">
        <f t="shared" si="328"/>
        <v>0x2911</v>
      </c>
    </row>
    <row r="10515" spans="1:2" x14ac:dyDescent="0.25">
      <c r="A10515">
        <f t="shared" si="329"/>
        <v>10514</v>
      </c>
      <c r="B10515" t="str">
        <f t="shared" si="328"/>
        <v>0x2912</v>
      </c>
    </row>
    <row r="10516" spans="1:2" x14ac:dyDescent="0.25">
      <c r="A10516">
        <f t="shared" si="329"/>
        <v>10515</v>
      </c>
      <c r="B10516" t="str">
        <f t="shared" si="328"/>
        <v>0x2913</v>
      </c>
    </row>
    <row r="10517" spans="1:2" x14ac:dyDescent="0.25">
      <c r="A10517">
        <f t="shared" si="329"/>
        <v>10516</v>
      </c>
      <c r="B10517" t="str">
        <f t="shared" si="328"/>
        <v>0x2914</v>
      </c>
    </row>
    <row r="10518" spans="1:2" x14ac:dyDescent="0.25">
      <c r="A10518">
        <f t="shared" si="329"/>
        <v>10517</v>
      </c>
      <c r="B10518" t="str">
        <f t="shared" si="328"/>
        <v>0x2915</v>
      </c>
    </row>
    <row r="10519" spans="1:2" x14ac:dyDescent="0.25">
      <c r="A10519">
        <f t="shared" si="329"/>
        <v>10518</v>
      </c>
      <c r="B10519" t="str">
        <f t="shared" si="328"/>
        <v>0x2916</v>
      </c>
    </row>
    <row r="10520" spans="1:2" x14ac:dyDescent="0.25">
      <c r="A10520">
        <f t="shared" si="329"/>
        <v>10519</v>
      </c>
      <c r="B10520" t="str">
        <f t="shared" si="328"/>
        <v>0x2917</v>
      </c>
    </row>
    <row r="10521" spans="1:2" x14ac:dyDescent="0.25">
      <c r="A10521">
        <f t="shared" si="329"/>
        <v>10520</v>
      </c>
      <c r="B10521" t="str">
        <f t="shared" si="328"/>
        <v>0x2918</v>
      </c>
    </row>
    <row r="10522" spans="1:2" x14ac:dyDescent="0.25">
      <c r="A10522">
        <f t="shared" si="329"/>
        <v>10521</v>
      </c>
      <c r="B10522" t="str">
        <f t="shared" si="328"/>
        <v>0x2919</v>
      </c>
    </row>
    <row r="10523" spans="1:2" x14ac:dyDescent="0.25">
      <c r="A10523">
        <f t="shared" si="329"/>
        <v>10522</v>
      </c>
      <c r="B10523" t="str">
        <f t="shared" si="328"/>
        <v>0x291A</v>
      </c>
    </row>
    <row r="10524" spans="1:2" x14ac:dyDescent="0.25">
      <c r="A10524">
        <f t="shared" si="329"/>
        <v>10523</v>
      </c>
      <c r="B10524" t="str">
        <f t="shared" si="328"/>
        <v>0x291B</v>
      </c>
    </row>
    <row r="10525" spans="1:2" x14ac:dyDescent="0.25">
      <c r="A10525">
        <f t="shared" si="329"/>
        <v>10524</v>
      </c>
      <c r="B10525" t="str">
        <f t="shared" si="328"/>
        <v>0x291C</v>
      </c>
    </row>
    <row r="10526" spans="1:2" x14ac:dyDescent="0.25">
      <c r="A10526">
        <f t="shared" si="329"/>
        <v>10525</v>
      </c>
      <c r="B10526" t="str">
        <f t="shared" si="328"/>
        <v>0x291D</v>
      </c>
    </row>
    <row r="10527" spans="1:2" x14ac:dyDescent="0.25">
      <c r="A10527">
        <f t="shared" si="329"/>
        <v>10526</v>
      </c>
      <c r="B10527" t="str">
        <f t="shared" si="328"/>
        <v>0x291E</v>
      </c>
    </row>
    <row r="10528" spans="1:2" x14ac:dyDescent="0.25">
      <c r="A10528">
        <f t="shared" si="329"/>
        <v>10527</v>
      </c>
      <c r="B10528" t="str">
        <f t="shared" si="328"/>
        <v>0x291F</v>
      </c>
    </row>
    <row r="10529" spans="1:2" x14ac:dyDescent="0.25">
      <c r="A10529">
        <f t="shared" si="329"/>
        <v>10528</v>
      </c>
      <c r="B10529" t="str">
        <f t="shared" si="328"/>
        <v>0x2920</v>
      </c>
    </row>
    <row r="10530" spans="1:2" x14ac:dyDescent="0.25">
      <c r="A10530">
        <f t="shared" si="329"/>
        <v>10529</v>
      </c>
      <c r="B10530" t="str">
        <f t="shared" si="328"/>
        <v>0x2921</v>
      </c>
    </row>
    <row r="10531" spans="1:2" x14ac:dyDescent="0.25">
      <c r="A10531">
        <f t="shared" si="329"/>
        <v>10530</v>
      </c>
      <c r="B10531" t="str">
        <f t="shared" si="328"/>
        <v>0x2922</v>
      </c>
    </row>
    <row r="10532" spans="1:2" x14ac:dyDescent="0.25">
      <c r="A10532">
        <f t="shared" si="329"/>
        <v>10531</v>
      </c>
      <c r="B10532" t="str">
        <f t="shared" si="328"/>
        <v>0x2923</v>
      </c>
    </row>
    <row r="10533" spans="1:2" x14ac:dyDescent="0.25">
      <c r="A10533">
        <f t="shared" si="329"/>
        <v>10532</v>
      </c>
      <c r="B10533" t="str">
        <f t="shared" si="328"/>
        <v>0x2924</v>
      </c>
    </row>
    <row r="10534" spans="1:2" x14ac:dyDescent="0.25">
      <c r="A10534">
        <f t="shared" si="329"/>
        <v>10533</v>
      </c>
      <c r="B10534" t="str">
        <f t="shared" si="328"/>
        <v>0x2925</v>
      </c>
    </row>
    <row r="10535" spans="1:2" x14ac:dyDescent="0.25">
      <c r="A10535">
        <f t="shared" si="329"/>
        <v>10534</v>
      </c>
      <c r="B10535" t="str">
        <f t="shared" si="328"/>
        <v>0x2926</v>
      </c>
    </row>
    <row r="10536" spans="1:2" x14ac:dyDescent="0.25">
      <c r="A10536">
        <f t="shared" si="329"/>
        <v>10535</v>
      </c>
      <c r="B10536" t="str">
        <f t="shared" si="328"/>
        <v>0x2927</v>
      </c>
    </row>
    <row r="10537" spans="1:2" x14ac:dyDescent="0.25">
      <c r="A10537">
        <f t="shared" si="329"/>
        <v>10536</v>
      </c>
      <c r="B10537" t="str">
        <f t="shared" si="328"/>
        <v>0x2928</v>
      </c>
    </row>
    <row r="10538" spans="1:2" x14ac:dyDescent="0.25">
      <c r="A10538">
        <f t="shared" si="329"/>
        <v>10537</v>
      </c>
      <c r="B10538" t="str">
        <f t="shared" si="328"/>
        <v>0x2929</v>
      </c>
    </row>
    <row r="10539" spans="1:2" x14ac:dyDescent="0.25">
      <c r="A10539">
        <f t="shared" si="329"/>
        <v>10538</v>
      </c>
      <c r="B10539" t="str">
        <f t="shared" si="328"/>
        <v>0x292A</v>
      </c>
    </row>
    <row r="10540" spans="1:2" x14ac:dyDescent="0.25">
      <c r="A10540">
        <f t="shared" si="329"/>
        <v>10539</v>
      </c>
      <c r="B10540" t="str">
        <f t="shared" si="328"/>
        <v>0x292B</v>
      </c>
    </row>
    <row r="10541" spans="1:2" x14ac:dyDescent="0.25">
      <c r="A10541">
        <f t="shared" si="329"/>
        <v>10540</v>
      </c>
      <c r="B10541" t="str">
        <f t="shared" si="328"/>
        <v>0x292C</v>
      </c>
    </row>
    <row r="10542" spans="1:2" x14ac:dyDescent="0.25">
      <c r="A10542">
        <f t="shared" si="329"/>
        <v>10541</v>
      </c>
      <c r="B10542" t="str">
        <f t="shared" si="328"/>
        <v>0x292D</v>
      </c>
    </row>
    <row r="10543" spans="1:2" x14ac:dyDescent="0.25">
      <c r="A10543">
        <f t="shared" si="329"/>
        <v>10542</v>
      </c>
      <c r="B10543" t="str">
        <f t="shared" si="328"/>
        <v>0x292E</v>
      </c>
    </row>
    <row r="10544" spans="1:2" x14ac:dyDescent="0.25">
      <c r="A10544">
        <f t="shared" si="329"/>
        <v>10543</v>
      </c>
      <c r="B10544" t="str">
        <f t="shared" si="328"/>
        <v>0x292F</v>
      </c>
    </row>
    <row r="10545" spans="1:2" x14ac:dyDescent="0.25">
      <c r="A10545">
        <f t="shared" si="329"/>
        <v>10544</v>
      </c>
      <c r="B10545" t="str">
        <f t="shared" si="328"/>
        <v>0x2930</v>
      </c>
    </row>
    <row r="10546" spans="1:2" x14ac:dyDescent="0.25">
      <c r="A10546">
        <f t="shared" si="329"/>
        <v>10545</v>
      </c>
      <c r="B10546" t="str">
        <f t="shared" si="328"/>
        <v>0x2931</v>
      </c>
    </row>
    <row r="10547" spans="1:2" x14ac:dyDescent="0.25">
      <c r="A10547">
        <f t="shared" si="329"/>
        <v>10546</v>
      </c>
      <c r="B10547" t="str">
        <f t="shared" si="328"/>
        <v>0x2932</v>
      </c>
    </row>
    <row r="10548" spans="1:2" x14ac:dyDescent="0.25">
      <c r="A10548">
        <f t="shared" si="329"/>
        <v>10547</v>
      </c>
      <c r="B10548" t="str">
        <f t="shared" si="328"/>
        <v>0x2933</v>
      </c>
    </row>
    <row r="10549" spans="1:2" x14ac:dyDescent="0.25">
      <c r="A10549">
        <f t="shared" si="329"/>
        <v>10548</v>
      </c>
      <c r="B10549" t="str">
        <f t="shared" si="328"/>
        <v>0x2934</v>
      </c>
    </row>
    <row r="10550" spans="1:2" x14ac:dyDescent="0.25">
      <c r="A10550">
        <f t="shared" si="329"/>
        <v>10549</v>
      </c>
      <c r="B10550" t="str">
        <f t="shared" si="328"/>
        <v>0x2935</v>
      </c>
    </row>
    <row r="10551" spans="1:2" x14ac:dyDescent="0.25">
      <c r="A10551">
        <f t="shared" si="329"/>
        <v>10550</v>
      </c>
      <c r="B10551" t="str">
        <f t="shared" si="328"/>
        <v>0x2936</v>
      </c>
    </row>
    <row r="10552" spans="1:2" x14ac:dyDescent="0.25">
      <c r="A10552">
        <f t="shared" si="329"/>
        <v>10551</v>
      </c>
      <c r="B10552" t="str">
        <f t="shared" si="328"/>
        <v>0x2937</v>
      </c>
    </row>
    <row r="10553" spans="1:2" x14ac:dyDescent="0.25">
      <c r="A10553">
        <f t="shared" si="329"/>
        <v>10552</v>
      </c>
      <c r="B10553" t="str">
        <f t="shared" si="328"/>
        <v>0x2938</v>
      </c>
    </row>
    <row r="10554" spans="1:2" x14ac:dyDescent="0.25">
      <c r="A10554">
        <f t="shared" si="329"/>
        <v>10553</v>
      </c>
      <c r="B10554" t="str">
        <f t="shared" si="328"/>
        <v>0x2939</v>
      </c>
    </row>
    <row r="10555" spans="1:2" x14ac:dyDescent="0.25">
      <c r="A10555">
        <f t="shared" si="329"/>
        <v>10554</v>
      </c>
      <c r="B10555" t="str">
        <f t="shared" si="328"/>
        <v>0x293A</v>
      </c>
    </row>
    <row r="10556" spans="1:2" x14ac:dyDescent="0.25">
      <c r="A10556">
        <f t="shared" si="329"/>
        <v>10555</v>
      </c>
      <c r="B10556" t="str">
        <f t="shared" si="328"/>
        <v>0x293B</v>
      </c>
    </row>
    <row r="10557" spans="1:2" x14ac:dyDescent="0.25">
      <c r="A10557">
        <f t="shared" si="329"/>
        <v>10556</v>
      </c>
      <c r="B10557" t="str">
        <f t="shared" si="328"/>
        <v>0x293C</v>
      </c>
    </row>
    <row r="10558" spans="1:2" x14ac:dyDescent="0.25">
      <c r="A10558">
        <f t="shared" si="329"/>
        <v>10557</v>
      </c>
      <c r="B10558" t="str">
        <f t="shared" si="328"/>
        <v>0x293D</v>
      </c>
    </row>
    <row r="10559" spans="1:2" x14ac:dyDescent="0.25">
      <c r="A10559">
        <f t="shared" si="329"/>
        <v>10558</v>
      </c>
      <c r="B10559" t="str">
        <f t="shared" si="328"/>
        <v>0x293E</v>
      </c>
    </row>
    <row r="10560" spans="1:2" x14ac:dyDescent="0.25">
      <c r="A10560">
        <f t="shared" si="329"/>
        <v>10559</v>
      </c>
      <c r="B10560" t="str">
        <f t="shared" si="328"/>
        <v>0x293F</v>
      </c>
    </row>
    <row r="10561" spans="1:2" x14ac:dyDescent="0.25">
      <c r="A10561">
        <f t="shared" si="329"/>
        <v>10560</v>
      </c>
      <c r="B10561" t="str">
        <f t="shared" si="328"/>
        <v>0x2940</v>
      </c>
    </row>
    <row r="10562" spans="1:2" x14ac:dyDescent="0.25">
      <c r="A10562">
        <f t="shared" si="329"/>
        <v>10561</v>
      </c>
      <c r="B10562" t="str">
        <f t="shared" ref="B10562:B10625" si="330">_xlfn.CONCAT("0x",DEC2HEX(A10562))</f>
        <v>0x2941</v>
      </c>
    </row>
    <row r="10563" spans="1:2" x14ac:dyDescent="0.25">
      <c r="A10563">
        <f t="shared" ref="A10563:A10626" si="331">A10562+1</f>
        <v>10562</v>
      </c>
      <c r="B10563" t="str">
        <f t="shared" si="330"/>
        <v>0x2942</v>
      </c>
    </row>
    <row r="10564" spans="1:2" x14ac:dyDescent="0.25">
      <c r="A10564">
        <f t="shared" si="331"/>
        <v>10563</v>
      </c>
      <c r="B10564" t="str">
        <f t="shared" si="330"/>
        <v>0x2943</v>
      </c>
    </row>
    <row r="10565" spans="1:2" x14ac:dyDescent="0.25">
      <c r="A10565">
        <f t="shared" si="331"/>
        <v>10564</v>
      </c>
      <c r="B10565" t="str">
        <f t="shared" si="330"/>
        <v>0x2944</v>
      </c>
    </row>
    <row r="10566" spans="1:2" x14ac:dyDescent="0.25">
      <c r="A10566">
        <f t="shared" si="331"/>
        <v>10565</v>
      </c>
      <c r="B10566" t="str">
        <f t="shared" si="330"/>
        <v>0x2945</v>
      </c>
    </row>
    <row r="10567" spans="1:2" x14ac:dyDescent="0.25">
      <c r="A10567">
        <f t="shared" si="331"/>
        <v>10566</v>
      </c>
      <c r="B10567" t="str">
        <f t="shared" si="330"/>
        <v>0x2946</v>
      </c>
    </row>
    <row r="10568" spans="1:2" x14ac:dyDescent="0.25">
      <c r="A10568">
        <f t="shared" si="331"/>
        <v>10567</v>
      </c>
      <c r="B10568" t="str">
        <f t="shared" si="330"/>
        <v>0x2947</v>
      </c>
    </row>
    <row r="10569" spans="1:2" x14ac:dyDescent="0.25">
      <c r="A10569">
        <f t="shared" si="331"/>
        <v>10568</v>
      </c>
      <c r="B10569" t="str">
        <f t="shared" si="330"/>
        <v>0x2948</v>
      </c>
    </row>
    <row r="10570" spans="1:2" x14ac:dyDescent="0.25">
      <c r="A10570">
        <f t="shared" si="331"/>
        <v>10569</v>
      </c>
      <c r="B10570" t="str">
        <f t="shared" si="330"/>
        <v>0x2949</v>
      </c>
    </row>
    <row r="10571" spans="1:2" x14ac:dyDescent="0.25">
      <c r="A10571">
        <f t="shared" si="331"/>
        <v>10570</v>
      </c>
      <c r="B10571" t="str">
        <f t="shared" si="330"/>
        <v>0x294A</v>
      </c>
    </row>
    <row r="10572" spans="1:2" x14ac:dyDescent="0.25">
      <c r="A10572">
        <f t="shared" si="331"/>
        <v>10571</v>
      </c>
      <c r="B10572" t="str">
        <f t="shared" si="330"/>
        <v>0x294B</v>
      </c>
    </row>
    <row r="10573" spans="1:2" x14ac:dyDescent="0.25">
      <c r="A10573">
        <f t="shared" si="331"/>
        <v>10572</v>
      </c>
      <c r="B10573" t="str">
        <f t="shared" si="330"/>
        <v>0x294C</v>
      </c>
    </row>
    <row r="10574" spans="1:2" x14ac:dyDescent="0.25">
      <c r="A10574">
        <f t="shared" si="331"/>
        <v>10573</v>
      </c>
      <c r="B10574" t="str">
        <f t="shared" si="330"/>
        <v>0x294D</v>
      </c>
    </row>
    <row r="10575" spans="1:2" x14ac:dyDescent="0.25">
      <c r="A10575">
        <f t="shared" si="331"/>
        <v>10574</v>
      </c>
      <c r="B10575" t="str">
        <f t="shared" si="330"/>
        <v>0x294E</v>
      </c>
    </row>
    <row r="10576" spans="1:2" x14ac:dyDescent="0.25">
      <c r="A10576">
        <f t="shared" si="331"/>
        <v>10575</v>
      </c>
      <c r="B10576" t="str">
        <f t="shared" si="330"/>
        <v>0x294F</v>
      </c>
    </row>
    <row r="10577" spans="1:2" x14ac:dyDescent="0.25">
      <c r="A10577">
        <f t="shared" si="331"/>
        <v>10576</v>
      </c>
      <c r="B10577" t="str">
        <f t="shared" si="330"/>
        <v>0x2950</v>
      </c>
    </row>
    <row r="10578" spans="1:2" x14ac:dyDescent="0.25">
      <c r="A10578">
        <f t="shared" si="331"/>
        <v>10577</v>
      </c>
      <c r="B10578" t="str">
        <f t="shared" si="330"/>
        <v>0x2951</v>
      </c>
    </row>
    <row r="10579" spans="1:2" x14ac:dyDescent="0.25">
      <c r="A10579">
        <f t="shared" si="331"/>
        <v>10578</v>
      </c>
      <c r="B10579" t="str">
        <f t="shared" si="330"/>
        <v>0x2952</v>
      </c>
    </row>
    <row r="10580" spans="1:2" x14ac:dyDescent="0.25">
      <c r="A10580">
        <f t="shared" si="331"/>
        <v>10579</v>
      </c>
      <c r="B10580" t="str">
        <f t="shared" si="330"/>
        <v>0x2953</v>
      </c>
    </row>
    <row r="10581" spans="1:2" x14ac:dyDescent="0.25">
      <c r="A10581">
        <f t="shared" si="331"/>
        <v>10580</v>
      </c>
      <c r="B10581" t="str">
        <f t="shared" si="330"/>
        <v>0x2954</v>
      </c>
    </row>
    <row r="10582" spans="1:2" x14ac:dyDescent="0.25">
      <c r="A10582">
        <f t="shared" si="331"/>
        <v>10581</v>
      </c>
      <c r="B10582" t="str">
        <f t="shared" si="330"/>
        <v>0x2955</v>
      </c>
    </row>
    <row r="10583" spans="1:2" x14ac:dyDescent="0.25">
      <c r="A10583">
        <f t="shared" si="331"/>
        <v>10582</v>
      </c>
      <c r="B10583" t="str">
        <f t="shared" si="330"/>
        <v>0x2956</v>
      </c>
    </row>
    <row r="10584" spans="1:2" x14ac:dyDescent="0.25">
      <c r="A10584">
        <f t="shared" si="331"/>
        <v>10583</v>
      </c>
      <c r="B10584" t="str">
        <f t="shared" si="330"/>
        <v>0x2957</v>
      </c>
    </row>
    <row r="10585" spans="1:2" x14ac:dyDescent="0.25">
      <c r="A10585">
        <f t="shared" si="331"/>
        <v>10584</v>
      </c>
      <c r="B10585" t="str">
        <f t="shared" si="330"/>
        <v>0x2958</v>
      </c>
    </row>
    <row r="10586" spans="1:2" x14ac:dyDescent="0.25">
      <c r="A10586">
        <f t="shared" si="331"/>
        <v>10585</v>
      </c>
      <c r="B10586" t="str">
        <f t="shared" si="330"/>
        <v>0x2959</v>
      </c>
    </row>
    <row r="10587" spans="1:2" x14ac:dyDescent="0.25">
      <c r="A10587">
        <f t="shared" si="331"/>
        <v>10586</v>
      </c>
      <c r="B10587" t="str">
        <f t="shared" si="330"/>
        <v>0x295A</v>
      </c>
    </row>
    <row r="10588" spans="1:2" x14ac:dyDescent="0.25">
      <c r="A10588">
        <f t="shared" si="331"/>
        <v>10587</v>
      </c>
      <c r="B10588" t="str">
        <f t="shared" si="330"/>
        <v>0x295B</v>
      </c>
    </row>
    <row r="10589" spans="1:2" x14ac:dyDescent="0.25">
      <c r="A10589">
        <f t="shared" si="331"/>
        <v>10588</v>
      </c>
      <c r="B10589" t="str">
        <f t="shared" si="330"/>
        <v>0x295C</v>
      </c>
    </row>
    <row r="10590" spans="1:2" x14ac:dyDescent="0.25">
      <c r="A10590">
        <f t="shared" si="331"/>
        <v>10589</v>
      </c>
      <c r="B10590" t="str">
        <f t="shared" si="330"/>
        <v>0x295D</v>
      </c>
    </row>
    <row r="10591" spans="1:2" x14ac:dyDescent="0.25">
      <c r="A10591">
        <f t="shared" si="331"/>
        <v>10590</v>
      </c>
      <c r="B10591" t="str">
        <f t="shared" si="330"/>
        <v>0x295E</v>
      </c>
    </row>
    <row r="10592" spans="1:2" x14ac:dyDescent="0.25">
      <c r="A10592">
        <f t="shared" si="331"/>
        <v>10591</v>
      </c>
      <c r="B10592" t="str">
        <f t="shared" si="330"/>
        <v>0x295F</v>
      </c>
    </row>
    <row r="10593" spans="1:2" x14ac:dyDescent="0.25">
      <c r="A10593">
        <f t="shared" si="331"/>
        <v>10592</v>
      </c>
      <c r="B10593" t="str">
        <f t="shared" si="330"/>
        <v>0x2960</v>
      </c>
    </row>
    <row r="10594" spans="1:2" x14ac:dyDescent="0.25">
      <c r="A10594">
        <f t="shared" si="331"/>
        <v>10593</v>
      </c>
      <c r="B10594" t="str">
        <f t="shared" si="330"/>
        <v>0x2961</v>
      </c>
    </row>
    <row r="10595" spans="1:2" x14ac:dyDescent="0.25">
      <c r="A10595">
        <f t="shared" si="331"/>
        <v>10594</v>
      </c>
      <c r="B10595" t="str">
        <f t="shared" si="330"/>
        <v>0x2962</v>
      </c>
    </row>
    <row r="10596" spans="1:2" x14ac:dyDescent="0.25">
      <c r="A10596">
        <f t="shared" si="331"/>
        <v>10595</v>
      </c>
      <c r="B10596" t="str">
        <f t="shared" si="330"/>
        <v>0x2963</v>
      </c>
    </row>
    <row r="10597" spans="1:2" x14ac:dyDescent="0.25">
      <c r="A10597">
        <f t="shared" si="331"/>
        <v>10596</v>
      </c>
      <c r="B10597" t="str">
        <f t="shared" si="330"/>
        <v>0x2964</v>
      </c>
    </row>
    <row r="10598" spans="1:2" x14ac:dyDescent="0.25">
      <c r="A10598">
        <f t="shared" si="331"/>
        <v>10597</v>
      </c>
      <c r="B10598" t="str">
        <f t="shared" si="330"/>
        <v>0x2965</v>
      </c>
    </row>
    <row r="10599" spans="1:2" x14ac:dyDescent="0.25">
      <c r="A10599">
        <f t="shared" si="331"/>
        <v>10598</v>
      </c>
      <c r="B10599" t="str">
        <f t="shared" si="330"/>
        <v>0x2966</v>
      </c>
    </row>
    <row r="10600" spans="1:2" x14ac:dyDescent="0.25">
      <c r="A10600">
        <f t="shared" si="331"/>
        <v>10599</v>
      </c>
      <c r="B10600" t="str">
        <f t="shared" si="330"/>
        <v>0x2967</v>
      </c>
    </row>
    <row r="10601" spans="1:2" x14ac:dyDescent="0.25">
      <c r="A10601">
        <f t="shared" si="331"/>
        <v>10600</v>
      </c>
      <c r="B10601" t="str">
        <f t="shared" si="330"/>
        <v>0x2968</v>
      </c>
    </row>
    <row r="10602" spans="1:2" x14ac:dyDescent="0.25">
      <c r="A10602">
        <f t="shared" si="331"/>
        <v>10601</v>
      </c>
      <c r="B10602" t="str">
        <f t="shared" si="330"/>
        <v>0x2969</v>
      </c>
    </row>
    <row r="10603" spans="1:2" x14ac:dyDescent="0.25">
      <c r="A10603">
        <f t="shared" si="331"/>
        <v>10602</v>
      </c>
      <c r="B10603" t="str">
        <f t="shared" si="330"/>
        <v>0x296A</v>
      </c>
    </row>
    <row r="10604" spans="1:2" x14ac:dyDescent="0.25">
      <c r="A10604">
        <f t="shared" si="331"/>
        <v>10603</v>
      </c>
      <c r="B10604" t="str">
        <f t="shared" si="330"/>
        <v>0x296B</v>
      </c>
    </row>
    <row r="10605" spans="1:2" x14ac:dyDescent="0.25">
      <c r="A10605">
        <f t="shared" si="331"/>
        <v>10604</v>
      </c>
      <c r="B10605" t="str">
        <f t="shared" si="330"/>
        <v>0x296C</v>
      </c>
    </row>
    <row r="10606" spans="1:2" x14ac:dyDescent="0.25">
      <c r="A10606">
        <f t="shared" si="331"/>
        <v>10605</v>
      </c>
      <c r="B10606" t="str">
        <f t="shared" si="330"/>
        <v>0x296D</v>
      </c>
    </row>
    <row r="10607" spans="1:2" x14ac:dyDescent="0.25">
      <c r="A10607">
        <f t="shared" si="331"/>
        <v>10606</v>
      </c>
      <c r="B10607" t="str">
        <f t="shared" si="330"/>
        <v>0x296E</v>
      </c>
    </row>
    <row r="10608" spans="1:2" x14ac:dyDescent="0.25">
      <c r="A10608">
        <f t="shared" si="331"/>
        <v>10607</v>
      </c>
      <c r="B10608" t="str">
        <f t="shared" si="330"/>
        <v>0x296F</v>
      </c>
    </row>
    <row r="10609" spans="1:2" x14ac:dyDescent="0.25">
      <c r="A10609">
        <f t="shared" si="331"/>
        <v>10608</v>
      </c>
      <c r="B10609" t="str">
        <f t="shared" si="330"/>
        <v>0x2970</v>
      </c>
    </row>
    <row r="10610" spans="1:2" x14ac:dyDescent="0.25">
      <c r="A10610">
        <f t="shared" si="331"/>
        <v>10609</v>
      </c>
      <c r="B10610" t="str">
        <f t="shared" si="330"/>
        <v>0x2971</v>
      </c>
    </row>
    <row r="10611" spans="1:2" x14ac:dyDescent="0.25">
      <c r="A10611">
        <f t="shared" si="331"/>
        <v>10610</v>
      </c>
      <c r="B10611" t="str">
        <f t="shared" si="330"/>
        <v>0x2972</v>
      </c>
    </row>
    <row r="10612" spans="1:2" x14ac:dyDescent="0.25">
      <c r="A10612">
        <f t="shared" si="331"/>
        <v>10611</v>
      </c>
      <c r="B10612" t="str">
        <f t="shared" si="330"/>
        <v>0x2973</v>
      </c>
    </row>
    <row r="10613" spans="1:2" x14ac:dyDescent="0.25">
      <c r="A10613">
        <f t="shared" si="331"/>
        <v>10612</v>
      </c>
      <c r="B10613" t="str">
        <f t="shared" si="330"/>
        <v>0x2974</v>
      </c>
    </row>
    <row r="10614" spans="1:2" x14ac:dyDescent="0.25">
      <c r="A10614">
        <f t="shared" si="331"/>
        <v>10613</v>
      </c>
      <c r="B10614" t="str">
        <f t="shared" si="330"/>
        <v>0x2975</v>
      </c>
    </row>
    <row r="10615" spans="1:2" x14ac:dyDescent="0.25">
      <c r="A10615">
        <f t="shared" si="331"/>
        <v>10614</v>
      </c>
      <c r="B10615" t="str">
        <f t="shared" si="330"/>
        <v>0x2976</v>
      </c>
    </row>
    <row r="10616" spans="1:2" x14ac:dyDescent="0.25">
      <c r="A10616">
        <f t="shared" si="331"/>
        <v>10615</v>
      </c>
      <c r="B10616" t="str">
        <f t="shared" si="330"/>
        <v>0x2977</v>
      </c>
    </row>
    <row r="10617" spans="1:2" x14ac:dyDescent="0.25">
      <c r="A10617">
        <f t="shared" si="331"/>
        <v>10616</v>
      </c>
      <c r="B10617" t="str">
        <f t="shared" si="330"/>
        <v>0x2978</v>
      </c>
    </row>
    <row r="10618" spans="1:2" x14ac:dyDescent="0.25">
      <c r="A10618">
        <f t="shared" si="331"/>
        <v>10617</v>
      </c>
      <c r="B10618" t="str">
        <f t="shared" si="330"/>
        <v>0x2979</v>
      </c>
    </row>
    <row r="10619" spans="1:2" x14ac:dyDescent="0.25">
      <c r="A10619">
        <f t="shared" si="331"/>
        <v>10618</v>
      </c>
      <c r="B10619" t="str">
        <f t="shared" si="330"/>
        <v>0x297A</v>
      </c>
    </row>
    <row r="10620" spans="1:2" x14ac:dyDescent="0.25">
      <c r="A10620">
        <f t="shared" si="331"/>
        <v>10619</v>
      </c>
      <c r="B10620" t="str">
        <f t="shared" si="330"/>
        <v>0x297B</v>
      </c>
    </row>
    <row r="10621" spans="1:2" x14ac:dyDescent="0.25">
      <c r="A10621">
        <f t="shared" si="331"/>
        <v>10620</v>
      </c>
      <c r="B10621" t="str">
        <f t="shared" si="330"/>
        <v>0x297C</v>
      </c>
    </row>
    <row r="10622" spans="1:2" x14ac:dyDescent="0.25">
      <c r="A10622">
        <f t="shared" si="331"/>
        <v>10621</v>
      </c>
      <c r="B10622" t="str">
        <f t="shared" si="330"/>
        <v>0x297D</v>
      </c>
    </row>
    <row r="10623" spans="1:2" x14ac:dyDescent="0.25">
      <c r="A10623">
        <f t="shared" si="331"/>
        <v>10622</v>
      </c>
      <c r="B10623" t="str">
        <f t="shared" si="330"/>
        <v>0x297E</v>
      </c>
    </row>
    <row r="10624" spans="1:2" x14ac:dyDescent="0.25">
      <c r="A10624">
        <f t="shared" si="331"/>
        <v>10623</v>
      </c>
      <c r="B10624" t="str">
        <f t="shared" si="330"/>
        <v>0x297F</v>
      </c>
    </row>
    <row r="10625" spans="1:2" x14ac:dyDescent="0.25">
      <c r="A10625">
        <f t="shared" si="331"/>
        <v>10624</v>
      </c>
      <c r="B10625" t="str">
        <f t="shared" si="330"/>
        <v>0x2980</v>
      </c>
    </row>
    <row r="10626" spans="1:2" x14ac:dyDescent="0.25">
      <c r="A10626">
        <f t="shared" si="331"/>
        <v>10625</v>
      </c>
      <c r="B10626" t="str">
        <f t="shared" ref="B10626:B10689" si="332">_xlfn.CONCAT("0x",DEC2HEX(A10626))</f>
        <v>0x2981</v>
      </c>
    </row>
    <row r="10627" spans="1:2" x14ac:dyDescent="0.25">
      <c r="A10627">
        <f t="shared" ref="A10627:A10690" si="333">A10626+1</f>
        <v>10626</v>
      </c>
      <c r="B10627" t="str">
        <f t="shared" si="332"/>
        <v>0x2982</v>
      </c>
    </row>
    <row r="10628" spans="1:2" x14ac:dyDescent="0.25">
      <c r="A10628">
        <f t="shared" si="333"/>
        <v>10627</v>
      </c>
      <c r="B10628" t="str">
        <f t="shared" si="332"/>
        <v>0x2983</v>
      </c>
    </row>
    <row r="10629" spans="1:2" x14ac:dyDescent="0.25">
      <c r="A10629">
        <f t="shared" si="333"/>
        <v>10628</v>
      </c>
      <c r="B10629" t="str">
        <f t="shared" si="332"/>
        <v>0x2984</v>
      </c>
    </row>
    <row r="10630" spans="1:2" x14ac:dyDescent="0.25">
      <c r="A10630">
        <f t="shared" si="333"/>
        <v>10629</v>
      </c>
      <c r="B10630" t="str">
        <f t="shared" si="332"/>
        <v>0x2985</v>
      </c>
    </row>
    <row r="10631" spans="1:2" x14ac:dyDescent="0.25">
      <c r="A10631">
        <f t="shared" si="333"/>
        <v>10630</v>
      </c>
      <c r="B10631" t="str">
        <f t="shared" si="332"/>
        <v>0x2986</v>
      </c>
    </row>
    <row r="10632" spans="1:2" x14ac:dyDescent="0.25">
      <c r="A10632">
        <f t="shared" si="333"/>
        <v>10631</v>
      </c>
      <c r="B10632" t="str">
        <f t="shared" si="332"/>
        <v>0x2987</v>
      </c>
    </row>
    <row r="10633" spans="1:2" x14ac:dyDescent="0.25">
      <c r="A10633">
        <f t="shared" si="333"/>
        <v>10632</v>
      </c>
      <c r="B10633" t="str">
        <f t="shared" si="332"/>
        <v>0x2988</v>
      </c>
    </row>
    <row r="10634" spans="1:2" x14ac:dyDescent="0.25">
      <c r="A10634">
        <f t="shared" si="333"/>
        <v>10633</v>
      </c>
      <c r="B10634" t="str">
        <f t="shared" si="332"/>
        <v>0x2989</v>
      </c>
    </row>
    <row r="10635" spans="1:2" x14ac:dyDescent="0.25">
      <c r="A10635">
        <f t="shared" si="333"/>
        <v>10634</v>
      </c>
      <c r="B10635" t="str">
        <f t="shared" si="332"/>
        <v>0x298A</v>
      </c>
    </row>
    <row r="10636" spans="1:2" x14ac:dyDescent="0.25">
      <c r="A10636">
        <f t="shared" si="333"/>
        <v>10635</v>
      </c>
      <c r="B10636" t="str">
        <f t="shared" si="332"/>
        <v>0x298B</v>
      </c>
    </row>
    <row r="10637" spans="1:2" x14ac:dyDescent="0.25">
      <c r="A10637">
        <f t="shared" si="333"/>
        <v>10636</v>
      </c>
      <c r="B10637" t="str">
        <f t="shared" si="332"/>
        <v>0x298C</v>
      </c>
    </row>
    <row r="10638" spans="1:2" x14ac:dyDescent="0.25">
      <c r="A10638">
        <f t="shared" si="333"/>
        <v>10637</v>
      </c>
      <c r="B10638" t="str">
        <f t="shared" si="332"/>
        <v>0x298D</v>
      </c>
    </row>
    <row r="10639" spans="1:2" x14ac:dyDescent="0.25">
      <c r="A10639">
        <f t="shared" si="333"/>
        <v>10638</v>
      </c>
      <c r="B10639" t="str">
        <f t="shared" si="332"/>
        <v>0x298E</v>
      </c>
    </row>
    <row r="10640" spans="1:2" x14ac:dyDescent="0.25">
      <c r="A10640">
        <f t="shared" si="333"/>
        <v>10639</v>
      </c>
      <c r="B10640" t="str">
        <f t="shared" si="332"/>
        <v>0x298F</v>
      </c>
    </row>
    <row r="10641" spans="1:2" x14ac:dyDescent="0.25">
      <c r="A10641">
        <f t="shared" si="333"/>
        <v>10640</v>
      </c>
      <c r="B10641" t="str">
        <f t="shared" si="332"/>
        <v>0x2990</v>
      </c>
    </row>
    <row r="10642" spans="1:2" x14ac:dyDescent="0.25">
      <c r="A10642">
        <f t="shared" si="333"/>
        <v>10641</v>
      </c>
      <c r="B10642" t="str">
        <f t="shared" si="332"/>
        <v>0x2991</v>
      </c>
    </row>
    <row r="10643" spans="1:2" x14ac:dyDescent="0.25">
      <c r="A10643">
        <f t="shared" si="333"/>
        <v>10642</v>
      </c>
      <c r="B10643" t="str">
        <f t="shared" si="332"/>
        <v>0x2992</v>
      </c>
    </row>
    <row r="10644" spans="1:2" x14ac:dyDescent="0.25">
      <c r="A10644">
        <f t="shared" si="333"/>
        <v>10643</v>
      </c>
      <c r="B10644" t="str">
        <f t="shared" si="332"/>
        <v>0x2993</v>
      </c>
    </row>
    <row r="10645" spans="1:2" x14ac:dyDescent="0.25">
      <c r="A10645">
        <f t="shared" si="333"/>
        <v>10644</v>
      </c>
      <c r="B10645" t="str">
        <f t="shared" si="332"/>
        <v>0x2994</v>
      </c>
    </row>
    <row r="10646" spans="1:2" x14ac:dyDescent="0.25">
      <c r="A10646">
        <f t="shared" si="333"/>
        <v>10645</v>
      </c>
      <c r="B10646" t="str">
        <f t="shared" si="332"/>
        <v>0x2995</v>
      </c>
    </row>
    <row r="10647" spans="1:2" x14ac:dyDescent="0.25">
      <c r="A10647">
        <f t="shared" si="333"/>
        <v>10646</v>
      </c>
      <c r="B10647" t="str">
        <f t="shared" si="332"/>
        <v>0x2996</v>
      </c>
    </row>
    <row r="10648" spans="1:2" x14ac:dyDescent="0.25">
      <c r="A10648">
        <f t="shared" si="333"/>
        <v>10647</v>
      </c>
      <c r="B10648" t="str">
        <f t="shared" si="332"/>
        <v>0x2997</v>
      </c>
    </row>
    <row r="10649" spans="1:2" x14ac:dyDescent="0.25">
      <c r="A10649">
        <f t="shared" si="333"/>
        <v>10648</v>
      </c>
      <c r="B10649" t="str">
        <f t="shared" si="332"/>
        <v>0x2998</v>
      </c>
    </row>
    <row r="10650" spans="1:2" x14ac:dyDescent="0.25">
      <c r="A10650">
        <f t="shared" si="333"/>
        <v>10649</v>
      </c>
      <c r="B10650" t="str">
        <f t="shared" si="332"/>
        <v>0x2999</v>
      </c>
    </row>
    <row r="10651" spans="1:2" x14ac:dyDescent="0.25">
      <c r="A10651">
        <f t="shared" si="333"/>
        <v>10650</v>
      </c>
      <c r="B10651" t="str">
        <f t="shared" si="332"/>
        <v>0x299A</v>
      </c>
    </row>
    <row r="10652" spans="1:2" x14ac:dyDescent="0.25">
      <c r="A10652">
        <f t="shared" si="333"/>
        <v>10651</v>
      </c>
      <c r="B10652" t="str">
        <f t="shared" si="332"/>
        <v>0x299B</v>
      </c>
    </row>
    <row r="10653" spans="1:2" x14ac:dyDescent="0.25">
      <c r="A10653">
        <f t="shared" si="333"/>
        <v>10652</v>
      </c>
      <c r="B10653" t="str">
        <f t="shared" si="332"/>
        <v>0x299C</v>
      </c>
    </row>
    <row r="10654" spans="1:2" x14ac:dyDescent="0.25">
      <c r="A10654">
        <f t="shared" si="333"/>
        <v>10653</v>
      </c>
      <c r="B10654" t="str">
        <f t="shared" si="332"/>
        <v>0x299D</v>
      </c>
    </row>
    <row r="10655" spans="1:2" x14ac:dyDescent="0.25">
      <c r="A10655">
        <f t="shared" si="333"/>
        <v>10654</v>
      </c>
      <c r="B10655" t="str">
        <f t="shared" si="332"/>
        <v>0x299E</v>
      </c>
    </row>
    <row r="10656" spans="1:2" x14ac:dyDescent="0.25">
      <c r="A10656">
        <f t="shared" si="333"/>
        <v>10655</v>
      </c>
      <c r="B10656" t="str">
        <f t="shared" si="332"/>
        <v>0x299F</v>
      </c>
    </row>
    <row r="10657" spans="1:2" x14ac:dyDescent="0.25">
      <c r="A10657">
        <f t="shared" si="333"/>
        <v>10656</v>
      </c>
      <c r="B10657" t="str">
        <f t="shared" si="332"/>
        <v>0x29A0</v>
      </c>
    </row>
    <row r="10658" spans="1:2" x14ac:dyDescent="0.25">
      <c r="A10658">
        <f t="shared" si="333"/>
        <v>10657</v>
      </c>
      <c r="B10658" t="str">
        <f t="shared" si="332"/>
        <v>0x29A1</v>
      </c>
    </row>
    <row r="10659" spans="1:2" x14ac:dyDescent="0.25">
      <c r="A10659">
        <f t="shared" si="333"/>
        <v>10658</v>
      </c>
      <c r="B10659" t="str">
        <f t="shared" si="332"/>
        <v>0x29A2</v>
      </c>
    </row>
    <row r="10660" spans="1:2" x14ac:dyDescent="0.25">
      <c r="A10660">
        <f t="shared" si="333"/>
        <v>10659</v>
      </c>
      <c r="B10660" t="str">
        <f t="shared" si="332"/>
        <v>0x29A3</v>
      </c>
    </row>
    <row r="10661" spans="1:2" x14ac:dyDescent="0.25">
      <c r="A10661">
        <f t="shared" si="333"/>
        <v>10660</v>
      </c>
      <c r="B10661" t="str">
        <f t="shared" si="332"/>
        <v>0x29A4</v>
      </c>
    </row>
    <row r="10662" spans="1:2" x14ac:dyDescent="0.25">
      <c r="A10662">
        <f t="shared" si="333"/>
        <v>10661</v>
      </c>
      <c r="B10662" t="str">
        <f t="shared" si="332"/>
        <v>0x29A5</v>
      </c>
    </row>
    <row r="10663" spans="1:2" x14ac:dyDescent="0.25">
      <c r="A10663">
        <f t="shared" si="333"/>
        <v>10662</v>
      </c>
      <c r="B10663" t="str">
        <f t="shared" si="332"/>
        <v>0x29A6</v>
      </c>
    </row>
    <row r="10664" spans="1:2" x14ac:dyDescent="0.25">
      <c r="A10664">
        <f t="shared" si="333"/>
        <v>10663</v>
      </c>
      <c r="B10664" t="str">
        <f t="shared" si="332"/>
        <v>0x29A7</v>
      </c>
    </row>
    <row r="10665" spans="1:2" x14ac:dyDescent="0.25">
      <c r="A10665">
        <f t="shared" si="333"/>
        <v>10664</v>
      </c>
      <c r="B10665" t="str">
        <f t="shared" si="332"/>
        <v>0x29A8</v>
      </c>
    </row>
    <row r="10666" spans="1:2" x14ac:dyDescent="0.25">
      <c r="A10666">
        <f t="shared" si="333"/>
        <v>10665</v>
      </c>
      <c r="B10666" t="str">
        <f t="shared" si="332"/>
        <v>0x29A9</v>
      </c>
    </row>
    <row r="10667" spans="1:2" x14ac:dyDescent="0.25">
      <c r="A10667">
        <f t="shared" si="333"/>
        <v>10666</v>
      </c>
      <c r="B10667" t="str">
        <f t="shared" si="332"/>
        <v>0x29AA</v>
      </c>
    </row>
    <row r="10668" spans="1:2" x14ac:dyDescent="0.25">
      <c r="A10668">
        <f t="shared" si="333"/>
        <v>10667</v>
      </c>
      <c r="B10668" t="str">
        <f t="shared" si="332"/>
        <v>0x29AB</v>
      </c>
    </row>
    <row r="10669" spans="1:2" x14ac:dyDescent="0.25">
      <c r="A10669">
        <f t="shared" si="333"/>
        <v>10668</v>
      </c>
      <c r="B10669" t="str">
        <f t="shared" si="332"/>
        <v>0x29AC</v>
      </c>
    </row>
    <row r="10670" spans="1:2" x14ac:dyDescent="0.25">
      <c r="A10670">
        <f t="shared" si="333"/>
        <v>10669</v>
      </c>
      <c r="B10670" t="str">
        <f t="shared" si="332"/>
        <v>0x29AD</v>
      </c>
    </row>
    <row r="10671" spans="1:2" x14ac:dyDescent="0.25">
      <c r="A10671">
        <f t="shared" si="333"/>
        <v>10670</v>
      </c>
      <c r="B10671" t="str">
        <f t="shared" si="332"/>
        <v>0x29AE</v>
      </c>
    </row>
    <row r="10672" spans="1:2" x14ac:dyDescent="0.25">
      <c r="A10672">
        <f t="shared" si="333"/>
        <v>10671</v>
      </c>
      <c r="B10672" t="str">
        <f t="shared" si="332"/>
        <v>0x29AF</v>
      </c>
    </row>
    <row r="10673" spans="1:2" x14ac:dyDescent="0.25">
      <c r="A10673">
        <f t="shared" si="333"/>
        <v>10672</v>
      </c>
      <c r="B10673" t="str">
        <f t="shared" si="332"/>
        <v>0x29B0</v>
      </c>
    </row>
    <row r="10674" spans="1:2" x14ac:dyDescent="0.25">
      <c r="A10674">
        <f t="shared" si="333"/>
        <v>10673</v>
      </c>
      <c r="B10674" t="str">
        <f t="shared" si="332"/>
        <v>0x29B1</v>
      </c>
    </row>
    <row r="10675" spans="1:2" x14ac:dyDescent="0.25">
      <c r="A10675">
        <f t="shared" si="333"/>
        <v>10674</v>
      </c>
      <c r="B10675" t="str">
        <f t="shared" si="332"/>
        <v>0x29B2</v>
      </c>
    </row>
    <row r="10676" spans="1:2" x14ac:dyDescent="0.25">
      <c r="A10676">
        <f t="shared" si="333"/>
        <v>10675</v>
      </c>
      <c r="B10676" t="str">
        <f t="shared" si="332"/>
        <v>0x29B3</v>
      </c>
    </row>
    <row r="10677" spans="1:2" x14ac:dyDescent="0.25">
      <c r="A10677">
        <f t="shared" si="333"/>
        <v>10676</v>
      </c>
      <c r="B10677" t="str">
        <f t="shared" si="332"/>
        <v>0x29B4</v>
      </c>
    </row>
    <row r="10678" spans="1:2" x14ac:dyDescent="0.25">
      <c r="A10678">
        <f t="shared" si="333"/>
        <v>10677</v>
      </c>
      <c r="B10678" t="str">
        <f t="shared" si="332"/>
        <v>0x29B5</v>
      </c>
    </row>
    <row r="10679" spans="1:2" x14ac:dyDescent="0.25">
      <c r="A10679">
        <f t="shared" si="333"/>
        <v>10678</v>
      </c>
      <c r="B10679" t="str">
        <f t="shared" si="332"/>
        <v>0x29B6</v>
      </c>
    </row>
    <row r="10680" spans="1:2" x14ac:dyDescent="0.25">
      <c r="A10680">
        <f t="shared" si="333"/>
        <v>10679</v>
      </c>
      <c r="B10680" t="str">
        <f t="shared" si="332"/>
        <v>0x29B7</v>
      </c>
    </row>
    <row r="10681" spans="1:2" x14ac:dyDescent="0.25">
      <c r="A10681">
        <f t="shared" si="333"/>
        <v>10680</v>
      </c>
      <c r="B10681" t="str">
        <f t="shared" si="332"/>
        <v>0x29B8</v>
      </c>
    </row>
    <row r="10682" spans="1:2" x14ac:dyDescent="0.25">
      <c r="A10682">
        <f t="shared" si="333"/>
        <v>10681</v>
      </c>
      <c r="B10682" t="str">
        <f t="shared" si="332"/>
        <v>0x29B9</v>
      </c>
    </row>
    <row r="10683" spans="1:2" x14ac:dyDescent="0.25">
      <c r="A10683">
        <f t="shared" si="333"/>
        <v>10682</v>
      </c>
      <c r="B10683" t="str">
        <f t="shared" si="332"/>
        <v>0x29BA</v>
      </c>
    </row>
    <row r="10684" spans="1:2" x14ac:dyDescent="0.25">
      <c r="A10684">
        <f t="shared" si="333"/>
        <v>10683</v>
      </c>
      <c r="B10684" t="str">
        <f t="shared" si="332"/>
        <v>0x29BB</v>
      </c>
    </row>
    <row r="10685" spans="1:2" x14ac:dyDescent="0.25">
      <c r="A10685">
        <f t="shared" si="333"/>
        <v>10684</v>
      </c>
      <c r="B10685" t="str">
        <f t="shared" si="332"/>
        <v>0x29BC</v>
      </c>
    </row>
    <row r="10686" spans="1:2" x14ac:dyDescent="0.25">
      <c r="A10686">
        <f t="shared" si="333"/>
        <v>10685</v>
      </c>
      <c r="B10686" t="str">
        <f t="shared" si="332"/>
        <v>0x29BD</v>
      </c>
    </row>
    <row r="10687" spans="1:2" x14ac:dyDescent="0.25">
      <c r="A10687">
        <f t="shared" si="333"/>
        <v>10686</v>
      </c>
      <c r="B10687" t="str">
        <f t="shared" si="332"/>
        <v>0x29BE</v>
      </c>
    </row>
    <row r="10688" spans="1:2" x14ac:dyDescent="0.25">
      <c r="A10688">
        <f t="shared" si="333"/>
        <v>10687</v>
      </c>
      <c r="B10688" t="str">
        <f t="shared" si="332"/>
        <v>0x29BF</v>
      </c>
    </row>
    <row r="10689" spans="1:2" x14ac:dyDescent="0.25">
      <c r="A10689">
        <f t="shared" si="333"/>
        <v>10688</v>
      </c>
      <c r="B10689" t="str">
        <f t="shared" si="332"/>
        <v>0x29C0</v>
      </c>
    </row>
    <row r="10690" spans="1:2" x14ac:dyDescent="0.25">
      <c r="A10690">
        <f t="shared" si="333"/>
        <v>10689</v>
      </c>
      <c r="B10690" t="str">
        <f t="shared" ref="B10690:B10753" si="334">_xlfn.CONCAT("0x",DEC2HEX(A10690))</f>
        <v>0x29C1</v>
      </c>
    </row>
    <row r="10691" spans="1:2" x14ac:dyDescent="0.25">
      <c r="A10691">
        <f t="shared" ref="A10691:A10754" si="335">A10690+1</f>
        <v>10690</v>
      </c>
      <c r="B10691" t="str">
        <f t="shared" si="334"/>
        <v>0x29C2</v>
      </c>
    </row>
    <row r="10692" spans="1:2" x14ac:dyDescent="0.25">
      <c r="A10692">
        <f t="shared" si="335"/>
        <v>10691</v>
      </c>
      <c r="B10692" t="str">
        <f t="shared" si="334"/>
        <v>0x29C3</v>
      </c>
    </row>
    <row r="10693" spans="1:2" x14ac:dyDescent="0.25">
      <c r="A10693">
        <f t="shared" si="335"/>
        <v>10692</v>
      </c>
      <c r="B10693" t="str">
        <f t="shared" si="334"/>
        <v>0x29C4</v>
      </c>
    </row>
    <row r="10694" spans="1:2" x14ac:dyDescent="0.25">
      <c r="A10694">
        <f t="shared" si="335"/>
        <v>10693</v>
      </c>
      <c r="B10694" t="str">
        <f t="shared" si="334"/>
        <v>0x29C5</v>
      </c>
    </row>
    <row r="10695" spans="1:2" x14ac:dyDescent="0.25">
      <c r="A10695">
        <f t="shared" si="335"/>
        <v>10694</v>
      </c>
      <c r="B10695" t="str">
        <f t="shared" si="334"/>
        <v>0x29C6</v>
      </c>
    </row>
    <row r="10696" spans="1:2" x14ac:dyDescent="0.25">
      <c r="A10696">
        <f t="shared" si="335"/>
        <v>10695</v>
      </c>
      <c r="B10696" t="str">
        <f t="shared" si="334"/>
        <v>0x29C7</v>
      </c>
    </row>
    <row r="10697" spans="1:2" x14ac:dyDescent="0.25">
      <c r="A10697">
        <f t="shared" si="335"/>
        <v>10696</v>
      </c>
      <c r="B10697" t="str">
        <f t="shared" si="334"/>
        <v>0x29C8</v>
      </c>
    </row>
    <row r="10698" spans="1:2" x14ac:dyDescent="0.25">
      <c r="A10698">
        <f t="shared" si="335"/>
        <v>10697</v>
      </c>
      <c r="B10698" t="str">
        <f t="shared" si="334"/>
        <v>0x29C9</v>
      </c>
    </row>
    <row r="10699" spans="1:2" x14ac:dyDescent="0.25">
      <c r="A10699">
        <f t="shared" si="335"/>
        <v>10698</v>
      </c>
      <c r="B10699" t="str">
        <f t="shared" si="334"/>
        <v>0x29CA</v>
      </c>
    </row>
    <row r="10700" spans="1:2" x14ac:dyDescent="0.25">
      <c r="A10700">
        <f t="shared" si="335"/>
        <v>10699</v>
      </c>
      <c r="B10700" t="str">
        <f t="shared" si="334"/>
        <v>0x29CB</v>
      </c>
    </row>
    <row r="10701" spans="1:2" x14ac:dyDescent="0.25">
      <c r="A10701">
        <f t="shared" si="335"/>
        <v>10700</v>
      </c>
      <c r="B10701" t="str">
        <f t="shared" si="334"/>
        <v>0x29CC</v>
      </c>
    </row>
    <row r="10702" spans="1:2" x14ac:dyDescent="0.25">
      <c r="A10702">
        <f t="shared" si="335"/>
        <v>10701</v>
      </c>
      <c r="B10702" t="str">
        <f t="shared" si="334"/>
        <v>0x29CD</v>
      </c>
    </row>
    <row r="10703" spans="1:2" x14ac:dyDescent="0.25">
      <c r="A10703">
        <f t="shared" si="335"/>
        <v>10702</v>
      </c>
      <c r="B10703" t="str">
        <f t="shared" si="334"/>
        <v>0x29CE</v>
      </c>
    </row>
    <row r="10704" spans="1:2" x14ac:dyDescent="0.25">
      <c r="A10704">
        <f t="shared" si="335"/>
        <v>10703</v>
      </c>
      <c r="B10704" t="str">
        <f t="shared" si="334"/>
        <v>0x29CF</v>
      </c>
    </row>
    <row r="10705" spans="1:2" x14ac:dyDescent="0.25">
      <c r="A10705">
        <f t="shared" si="335"/>
        <v>10704</v>
      </c>
      <c r="B10705" t="str">
        <f t="shared" si="334"/>
        <v>0x29D0</v>
      </c>
    </row>
    <row r="10706" spans="1:2" x14ac:dyDescent="0.25">
      <c r="A10706">
        <f t="shared" si="335"/>
        <v>10705</v>
      </c>
      <c r="B10706" t="str">
        <f t="shared" si="334"/>
        <v>0x29D1</v>
      </c>
    </row>
    <row r="10707" spans="1:2" x14ac:dyDescent="0.25">
      <c r="A10707">
        <f t="shared" si="335"/>
        <v>10706</v>
      </c>
      <c r="B10707" t="str">
        <f t="shared" si="334"/>
        <v>0x29D2</v>
      </c>
    </row>
    <row r="10708" spans="1:2" x14ac:dyDescent="0.25">
      <c r="A10708">
        <f t="shared" si="335"/>
        <v>10707</v>
      </c>
      <c r="B10708" t="str">
        <f t="shared" si="334"/>
        <v>0x29D3</v>
      </c>
    </row>
    <row r="10709" spans="1:2" x14ac:dyDescent="0.25">
      <c r="A10709">
        <f t="shared" si="335"/>
        <v>10708</v>
      </c>
      <c r="B10709" t="str">
        <f t="shared" si="334"/>
        <v>0x29D4</v>
      </c>
    </row>
    <row r="10710" spans="1:2" x14ac:dyDescent="0.25">
      <c r="A10710">
        <f t="shared" si="335"/>
        <v>10709</v>
      </c>
      <c r="B10710" t="str">
        <f t="shared" si="334"/>
        <v>0x29D5</v>
      </c>
    </row>
    <row r="10711" spans="1:2" x14ac:dyDescent="0.25">
      <c r="A10711">
        <f t="shared" si="335"/>
        <v>10710</v>
      </c>
      <c r="B10711" t="str">
        <f t="shared" si="334"/>
        <v>0x29D6</v>
      </c>
    </row>
    <row r="10712" spans="1:2" x14ac:dyDescent="0.25">
      <c r="A10712">
        <f t="shared" si="335"/>
        <v>10711</v>
      </c>
      <c r="B10712" t="str">
        <f t="shared" si="334"/>
        <v>0x29D7</v>
      </c>
    </row>
    <row r="10713" spans="1:2" x14ac:dyDescent="0.25">
      <c r="A10713">
        <f t="shared" si="335"/>
        <v>10712</v>
      </c>
      <c r="B10713" t="str">
        <f t="shared" si="334"/>
        <v>0x29D8</v>
      </c>
    </row>
    <row r="10714" spans="1:2" x14ac:dyDescent="0.25">
      <c r="A10714">
        <f t="shared" si="335"/>
        <v>10713</v>
      </c>
      <c r="B10714" t="str">
        <f t="shared" si="334"/>
        <v>0x29D9</v>
      </c>
    </row>
    <row r="10715" spans="1:2" x14ac:dyDescent="0.25">
      <c r="A10715">
        <f t="shared" si="335"/>
        <v>10714</v>
      </c>
      <c r="B10715" t="str">
        <f t="shared" si="334"/>
        <v>0x29DA</v>
      </c>
    </row>
    <row r="10716" spans="1:2" x14ac:dyDescent="0.25">
      <c r="A10716">
        <f t="shared" si="335"/>
        <v>10715</v>
      </c>
      <c r="B10716" t="str">
        <f t="shared" si="334"/>
        <v>0x29DB</v>
      </c>
    </row>
    <row r="10717" spans="1:2" x14ac:dyDescent="0.25">
      <c r="A10717">
        <f t="shared" si="335"/>
        <v>10716</v>
      </c>
      <c r="B10717" t="str">
        <f t="shared" si="334"/>
        <v>0x29DC</v>
      </c>
    </row>
    <row r="10718" spans="1:2" x14ac:dyDescent="0.25">
      <c r="A10718">
        <f t="shared" si="335"/>
        <v>10717</v>
      </c>
      <c r="B10718" t="str">
        <f t="shared" si="334"/>
        <v>0x29DD</v>
      </c>
    </row>
    <row r="10719" spans="1:2" x14ac:dyDescent="0.25">
      <c r="A10719">
        <f t="shared" si="335"/>
        <v>10718</v>
      </c>
      <c r="B10719" t="str">
        <f t="shared" si="334"/>
        <v>0x29DE</v>
      </c>
    </row>
    <row r="10720" spans="1:2" x14ac:dyDescent="0.25">
      <c r="A10720">
        <f t="shared" si="335"/>
        <v>10719</v>
      </c>
      <c r="B10720" t="str">
        <f t="shared" si="334"/>
        <v>0x29DF</v>
      </c>
    </row>
    <row r="10721" spans="1:2" x14ac:dyDescent="0.25">
      <c r="A10721">
        <f t="shared" si="335"/>
        <v>10720</v>
      </c>
      <c r="B10721" t="str">
        <f t="shared" si="334"/>
        <v>0x29E0</v>
      </c>
    </row>
    <row r="10722" spans="1:2" x14ac:dyDescent="0.25">
      <c r="A10722">
        <f t="shared" si="335"/>
        <v>10721</v>
      </c>
      <c r="B10722" t="str">
        <f t="shared" si="334"/>
        <v>0x29E1</v>
      </c>
    </row>
    <row r="10723" spans="1:2" x14ac:dyDescent="0.25">
      <c r="A10723">
        <f t="shared" si="335"/>
        <v>10722</v>
      </c>
      <c r="B10723" t="str">
        <f t="shared" si="334"/>
        <v>0x29E2</v>
      </c>
    </row>
    <row r="10724" spans="1:2" x14ac:dyDescent="0.25">
      <c r="A10724">
        <f t="shared" si="335"/>
        <v>10723</v>
      </c>
      <c r="B10724" t="str">
        <f t="shared" si="334"/>
        <v>0x29E3</v>
      </c>
    </row>
    <row r="10725" spans="1:2" x14ac:dyDescent="0.25">
      <c r="A10725">
        <f t="shared" si="335"/>
        <v>10724</v>
      </c>
      <c r="B10725" t="str">
        <f t="shared" si="334"/>
        <v>0x29E4</v>
      </c>
    </row>
    <row r="10726" spans="1:2" x14ac:dyDescent="0.25">
      <c r="A10726">
        <f t="shared" si="335"/>
        <v>10725</v>
      </c>
      <c r="B10726" t="str">
        <f t="shared" si="334"/>
        <v>0x29E5</v>
      </c>
    </row>
    <row r="10727" spans="1:2" x14ac:dyDescent="0.25">
      <c r="A10727">
        <f t="shared" si="335"/>
        <v>10726</v>
      </c>
      <c r="B10727" t="str">
        <f t="shared" si="334"/>
        <v>0x29E6</v>
      </c>
    </row>
    <row r="10728" spans="1:2" x14ac:dyDescent="0.25">
      <c r="A10728">
        <f t="shared" si="335"/>
        <v>10727</v>
      </c>
      <c r="B10728" t="str">
        <f t="shared" si="334"/>
        <v>0x29E7</v>
      </c>
    </row>
    <row r="10729" spans="1:2" x14ac:dyDescent="0.25">
      <c r="A10729">
        <f t="shared" si="335"/>
        <v>10728</v>
      </c>
      <c r="B10729" t="str">
        <f t="shared" si="334"/>
        <v>0x29E8</v>
      </c>
    </row>
    <row r="10730" spans="1:2" x14ac:dyDescent="0.25">
      <c r="A10730">
        <f t="shared" si="335"/>
        <v>10729</v>
      </c>
      <c r="B10730" t="str">
        <f t="shared" si="334"/>
        <v>0x29E9</v>
      </c>
    </row>
    <row r="10731" spans="1:2" x14ac:dyDescent="0.25">
      <c r="A10731">
        <f t="shared" si="335"/>
        <v>10730</v>
      </c>
      <c r="B10731" t="str">
        <f t="shared" si="334"/>
        <v>0x29EA</v>
      </c>
    </row>
    <row r="10732" spans="1:2" x14ac:dyDescent="0.25">
      <c r="A10732">
        <f t="shared" si="335"/>
        <v>10731</v>
      </c>
      <c r="B10732" t="str">
        <f t="shared" si="334"/>
        <v>0x29EB</v>
      </c>
    </row>
    <row r="10733" spans="1:2" x14ac:dyDescent="0.25">
      <c r="A10733">
        <f t="shared" si="335"/>
        <v>10732</v>
      </c>
      <c r="B10733" t="str">
        <f t="shared" si="334"/>
        <v>0x29EC</v>
      </c>
    </row>
    <row r="10734" spans="1:2" x14ac:dyDescent="0.25">
      <c r="A10734">
        <f t="shared" si="335"/>
        <v>10733</v>
      </c>
      <c r="B10734" t="str">
        <f t="shared" si="334"/>
        <v>0x29ED</v>
      </c>
    </row>
    <row r="10735" spans="1:2" x14ac:dyDescent="0.25">
      <c r="A10735">
        <f t="shared" si="335"/>
        <v>10734</v>
      </c>
      <c r="B10735" t="str">
        <f t="shared" si="334"/>
        <v>0x29EE</v>
      </c>
    </row>
    <row r="10736" spans="1:2" x14ac:dyDescent="0.25">
      <c r="A10736">
        <f t="shared" si="335"/>
        <v>10735</v>
      </c>
      <c r="B10736" t="str">
        <f t="shared" si="334"/>
        <v>0x29EF</v>
      </c>
    </row>
    <row r="10737" spans="1:2" x14ac:dyDescent="0.25">
      <c r="A10737">
        <f t="shared" si="335"/>
        <v>10736</v>
      </c>
      <c r="B10737" t="str">
        <f t="shared" si="334"/>
        <v>0x29F0</v>
      </c>
    </row>
    <row r="10738" spans="1:2" x14ac:dyDescent="0.25">
      <c r="A10738">
        <f t="shared" si="335"/>
        <v>10737</v>
      </c>
      <c r="B10738" t="str">
        <f t="shared" si="334"/>
        <v>0x29F1</v>
      </c>
    </row>
    <row r="10739" spans="1:2" x14ac:dyDescent="0.25">
      <c r="A10739">
        <f t="shared" si="335"/>
        <v>10738</v>
      </c>
      <c r="B10739" t="str">
        <f t="shared" si="334"/>
        <v>0x29F2</v>
      </c>
    </row>
    <row r="10740" spans="1:2" x14ac:dyDescent="0.25">
      <c r="A10740">
        <f t="shared" si="335"/>
        <v>10739</v>
      </c>
      <c r="B10740" t="str">
        <f t="shared" si="334"/>
        <v>0x29F3</v>
      </c>
    </row>
    <row r="10741" spans="1:2" x14ac:dyDescent="0.25">
      <c r="A10741">
        <f t="shared" si="335"/>
        <v>10740</v>
      </c>
      <c r="B10741" t="str">
        <f t="shared" si="334"/>
        <v>0x29F4</v>
      </c>
    </row>
    <row r="10742" spans="1:2" x14ac:dyDescent="0.25">
      <c r="A10742">
        <f t="shared" si="335"/>
        <v>10741</v>
      </c>
      <c r="B10742" t="str">
        <f t="shared" si="334"/>
        <v>0x29F5</v>
      </c>
    </row>
    <row r="10743" spans="1:2" x14ac:dyDescent="0.25">
      <c r="A10743">
        <f t="shared" si="335"/>
        <v>10742</v>
      </c>
      <c r="B10743" t="str">
        <f t="shared" si="334"/>
        <v>0x29F6</v>
      </c>
    </row>
    <row r="10744" spans="1:2" x14ac:dyDescent="0.25">
      <c r="A10744">
        <f t="shared" si="335"/>
        <v>10743</v>
      </c>
      <c r="B10744" t="str">
        <f t="shared" si="334"/>
        <v>0x29F7</v>
      </c>
    </row>
    <row r="10745" spans="1:2" x14ac:dyDescent="0.25">
      <c r="A10745">
        <f t="shared" si="335"/>
        <v>10744</v>
      </c>
      <c r="B10745" t="str">
        <f t="shared" si="334"/>
        <v>0x29F8</v>
      </c>
    </row>
    <row r="10746" spans="1:2" x14ac:dyDescent="0.25">
      <c r="A10746">
        <f t="shared" si="335"/>
        <v>10745</v>
      </c>
      <c r="B10746" t="str">
        <f t="shared" si="334"/>
        <v>0x29F9</v>
      </c>
    </row>
    <row r="10747" spans="1:2" x14ac:dyDescent="0.25">
      <c r="A10747">
        <f t="shared" si="335"/>
        <v>10746</v>
      </c>
      <c r="B10747" t="str">
        <f t="shared" si="334"/>
        <v>0x29FA</v>
      </c>
    </row>
    <row r="10748" spans="1:2" x14ac:dyDescent="0.25">
      <c r="A10748">
        <f t="shared" si="335"/>
        <v>10747</v>
      </c>
      <c r="B10748" t="str">
        <f t="shared" si="334"/>
        <v>0x29FB</v>
      </c>
    </row>
    <row r="10749" spans="1:2" x14ac:dyDescent="0.25">
      <c r="A10749">
        <f t="shared" si="335"/>
        <v>10748</v>
      </c>
      <c r="B10749" t="str">
        <f t="shared" si="334"/>
        <v>0x29FC</v>
      </c>
    </row>
    <row r="10750" spans="1:2" x14ac:dyDescent="0.25">
      <c r="A10750">
        <f t="shared" si="335"/>
        <v>10749</v>
      </c>
      <c r="B10750" t="str">
        <f t="shared" si="334"/>
        <v>0x29FD</v>
      </c>
    </row>
    <row r="10751" spans="1:2" x14ac:dyDescent="0.25">
      <c r="A10751">
        <f t="shared" si="335"/>
        <v>10750</v>
      </c>
      <c r="B10751" t="str">
        <f t="shared" si="334"/>
        <v>0x29FE</v>
      </c>
    </row>
    <row r="10752" spans="1:2" x14ac:dyDescent="0.25">
      <c r="A10752">
        <f t="shared" si="335"/>
        <v>10751</v>
      </c>
      <c r="B10752" t="str">
        <f t="shared" si="334"/>
        <v>0x29FF</v>
      </c>
    </row>
    <row r="10753" spans="1:2" x14ac:dyDescent="0.25">
      <c r="A10753">
        <f t="shared" si="335"/>
        <v>10752</v>
      </c>
      <c r="B10753" t="str">
        <f t="shared" si="334"/>
        <v>0x2A00</v>
      </c>
    </row>
    <row r="10754" spans="1:2" x14ac:dyDescent="0.25">
      <c r="A10754">
        <f t="shared" si="335"/>
        <v>10753</v>
      </c>
      <c r="B10754" t="str">
        <f t="shared" ref="B10754:B10817" si="336">_xlfn.CONCAT("0x",DEC2HEX(A10754))</f>
        <v>0x2A01</v>
      </c>
    </row>
    <row r="10755" spans="1:2" x14ac:dyDescent="0.25">
      <c r="A10755">
        <f t="shared" ref="A10755:A10818" si="337">A10754+1</f>
        <v>10754</v>
      </c>
      <c r="B10755" t="str">
        <f t="shared" si="336"/>
        <v>0x2A02</v>
      </c>
    </row>
    <row r="10756" spans="1:2" x14ac:dyDescent="0.25">
      <c r="A10756">
        <f t="shared" si="337"/>
        <v>10755</v>
      </c>
      <c r="B10756" t="str">
        <f t="shared" si="336"/>
        <v>0x2A03</v>
      </c>
    </row>
    <row r="10757" spans="1:2" x14ac:dyDescent="0.25">
      <c r="A10757">
        <f t="shared" si="337"/>
        <v>10756</v>
      </c>
      <c r="B10757" t="str">
        <f t="shared" si="336"/>
        <v>0x2A04</v>
      </c>
    </row>
    <row r="10758" spans="1:2" x14ac:dyDescent="0.25">
      <c r="A10758">
        <f t="shared" si="337"/>
        <v>10757</v>
      </c>
      <c r="B10758" t="str">
        <f t="shared" si="336"/>
        <v>0x2A05</v>
      </c>
    </row>
    <row r="10759" spans="1:2" x14ac:dyDescent="0.25">
      <c r="A10759">
        <f t="shared" si="337"/>
        <v>10758</v>
      </c>
      <c r="B10759" t="str">
        <f t="shared" si="336"/>
        <v>0x2A06</v>
      </c>
    </row>
    <row r="10760" spans="1:2" x14ac:dyDescent="0.25">
      <c r="A10760">
        <f t="shared" si="337"/>
        <v>10759</v>
      </c>
      <c r="B10760" t="str">
        <f t="shared" si="336"/>
        <v>0x2A07</v>
      </c>
    </row>
    <row r="10761" spans="1:2" x14ac:dyDescent="0.25">
      <c r="A10761">
        <f t="shared" si="337"/>
        <v>10760</v>
      </c>
      <c r="B10761" t="str">
        <f t="shared" si="336"/>
        <v>0x2A08</v>
      </c>
    </row>
    <row r="10762" spans="1:2" x14ac:dyDescent="0.25">
      <c r="A10762">
        <f t="shared" si="337"/>
        <v>10761</v>
      </c>
      <c r="B10762" t="str">
        <f t="shared" si="336"/>
        <v>0x2A09</v>
      </c>
    </row>
    <row r="10763" spans="1:2" x14ac:dyDescent="0.25">
      <c r="A10763">
        <f t="shared" si="337"/>
        <v>10762</v>
      </c>
      <c r="B10763" t="str">
        <f t="shared" si="336"/>
        <v>0x2A0A</v>
      </c>
    </row>
    <row r="10764" spans="1:2" x14ac:dyDescent="0.25">
      <c r="A10764">
        <f t="shared" si="337"/>
        <v>10763</v>
      </c>
      <c r="B10764" t="str">
        <f t="shared" si="336"/>
        <v>0x2A0B</v>
      </c>
    </row>
    <row r="10765" spans="1:2" x14ac:dyDescent="0.25">
      <c r="A10765">
        <f t="shared" si="337"/>
        <v>10764</v>
      </c>
      <c r="B10765" t="str">
        <f t="shared" si="336"/>
        <v>0x2A0C</v>
      </c>
    </row>
    <row r="10766" spans="1:2" x14ac:dyDescent="0.25">
      <c r="A10766">
        <f t="shared" si="337"/>
        <v>10765</v>
      </c>
      <c r="B10766" t="str">
        <f t="shared" si="336"/>
        <v>0x2A0D</v>
      </c>
    </row>
    <row r="10767" spans="1:2" x14ac:dyDescent="0.25">
      <c r="A10767">
        <f t="shared" si="337"/>
        <v>10766</v>
      </c>
      <c r="B10767" t="str">
        <f t="shared" si="336"/>
        <v>0x2A0E</v>
      </c>
    </row>
    <row r="10768" spans="1:2" x14ac:dyDescent="0.25">
      <c r="A10768">
        <f t="shared" si="337"/>
        <v>10767</v>
      </c>
      <c r="B10768" t="str">
        <f t="shared" si="336"/>
        <v>0x2A0F</v>
      </c>
    </row>
    <row r="10769" spans="1:2" x14ac:dyDescent="0.25">
      <c r="A10769">
        <f t="shared" si="337"/>
        <v>10768</v>
      </c>
      <c r="B10769" t="str">
        <f t="shared" si="336"/>
        <v>0x2A10</v>
      </c>
    </row>
    <row r="10770" spans="1:2" x14ac:dyDescent="0.25">
      <c r="A10770">
        <f t="shared" si="337"/>
        <v>10769</v>
      </c>
      <c r="B10770" t="str">
        <f t="shared" si="336"/>
        <v>0x2A11</v>
      </c>
    </row>
    <row r="10771" spans="1:2" x14ac:dyDescent="0.25">
      <c r="A10771">
        <f t="shared" si="337"/>
        <v>10770</v>
      </c>
      <c r="B10771" t="str">
        <f t="shared" si="336"/>
        <v>0x2A12</v>
      </c>
    </row>
    <row r="10772" spans="1:2" x14ac:dyDescent="0.25">
      <c r="A10772">
        <f t="shared" si="337"/>
        <v>10771</v>
      </c>
      <c r="B10772" t="str">
        <f t="shared" si="336"/>
        <v>0x2A13</v>
      </c>
    </row>
    <row r="10773" spans="1:2" x14ac:dyDescent="0.25">
      <c r="A10773">
        <f t="shared" si="337"/>
        <v>10772</v>
      </c>
      <c r="B10773" t="str">
        <f t="shared" si="336"/>
        <v>0x2A14</v>
      </c>
    </row>
    <row r="10774" spans="1:2" x14ac:dyDescent="0.25">
      <c r="A10774">
        <f t="shared" si="337"/>
        <v>10773</v>
      </c>
      <c r="B10774" t="str">
        <f t="shared" si="336"/>
        <v>0x2A15</v>
      </c>
    </row>
    <row r="10775" spans="1:2" x14ac:dyDescent="0.25">
      <c r="A10775">
        <f t="shared" si="337"/>
        <v>10774</v>
      </c>
      <c r="B10775" t="str">
        <f t="shared" si="336"/>
        <v>0x2A16</v>
      </c>
    </row>
    <row r="10776" spans="1:2" x14ac:dyDescent="0.25">
      <c r="A10776">
        <f t="shared" si="337"/>
        <v>10775</v>
      </c>
      <c r="B10776" t="str">
        <f t="shared" si="336"/>
        <v>0x2A17</v>
      </c>
    </row>
    <row r="10777" spans="1:2" x14ac:dyDescent="0.25">
      <c r="A10777">
        <f t="shared" si="337"/>
        <v>10776</v>
      </c>
      <c r="B10777" t="str">
        <f t="shared" si="336"/>
        <v>0x2A18</v>
      </c>
    </row>
    <row r="10778" spans="1:2" x14ac:dyDescent="0.25">
      <c r="A10778">
        <f t="shared" si="337"/>
        <v>10777</v>
      </c>
      <c r="B10778" t="str">
        <f t="shared" si="336"/>
        <v>0x2A19</v>
      </c>
    </row>
    <row r="10779" spans="1:2" x14ac:dyDescent="0.25">
      <c r="A10779">
        <f t="shared" si="337"/>
        <v>10778</v>
      </c>
      <c r="B10779" t="str">
        <f t="shared" si="336"/>
        <v>0x2A1A</v>
      </c>
    </row>
    <row r="10780" spans="1:2" x14ac:dyDescent="0.25">
      <c r="A10780">
        <f t="shared" si="337"/>
        <v>10779</v>
      </c>
      <c r="B10780" t="str">
        <f t="shared" si="336"/>
        <v>0x2A1B</v>
      </c>
    </row>
    <row r="10781" spans="1:2" x14ac:dyDescent="0.25">
      <c r="A10781">
        <f t="shared" si="337"/>
        <v>10780</v>
      </c>
      <c r="B10781" t="str">
        <f t="shared" si="336"/>
        <v>0x2A1C</v>
      </c>
    </row>
    <row r="10782" spans="1:2" x14ac:dyDescent="0.25">
      <c r="A10782">
        <f t="shared" si="337"/>
        <v>10781</v>
      </c>
      <c r="B10782" t="str">
        <f t="shared" si="336"/>
        <v>0x2A1D</v>
      </c>
    </row>
    <row r="10783" spans="1:2" x14ac:dyDescent="0.25">
      <c r="A10783">
        <f t="shared" si="337"/>
        <v>10782</v>
      </c>
      <c r="B10783" t="str">
        <f t="shared" si="336"/>
        <v>0x2A1E</v>
      </c>
    </row>
    <row r="10784" spans="1:2" x14ac:dyDescent="0.25">
      <c r="A10784">
        <f t="shared" si="337"/>
        <v>10783</v>
      </c>
      <c r="B10784" t="str">
        <f t="shared" si="336"/>
        <v>0x2A1F</v>
      </c>
    </row>
    <row r="10785" spans="1:2" x14ac:dyDescent="0.25">
      <c r="A10785">
        <f t="shared" si="337"/>
        <v>10784</v>
      </c>
      <c r="B10785" t="str">
        <f t="shared" si="336"/>
        <v>0x2A20</v>
      </c>
    </row>
    <row r="10786" spans="1:2" x14ac:dyDescent="0.25">
      <c r="A10786">
        <f t="shared" si="337"/>
        <v>10785</v>
      </c>
      <c r="B10786" t="str">
        <f t="shared" si="336"/>
        <v>0x2A21</v>
      </c>
    </row>
    <row r="10787" spans="1:2" x14ac:dyDescent="0.25">
      <c r="A10787">
        <f t="shared" si="337"/>
        <v>10786</v>
      </c>
      <c r="B10787" t="str">
        <f t="shared" si="336"/>
        <v>0x2A22</v>
      </c>
    </row>
    <row r="10788" spans="1:2" x14ac:dyDescent="0.25">
      <c r="A10788">
        <f t="shared" si="337"/>
        <v>10787</v>
      </c>
      <c r="B10788" t="str">
        <f t="shared" si="336"/>
        <v>0x2A23</v>
      </c>
    </row>
    <row r="10789" spans="1:2" x14ac:dyDescent="0.25">
      <c r="A10789">
        <f t="shared" si="337"/>
        <v>10788</v>
      </c>
      <c r="B10789" t="str">
        <f t="shared" si="336"/>
        <v>0x2A24</v>
      </c>
    </row>
    <row r="10790" spans="1:2" x14ac:dyDescent="0.25">
      <c r="A10790">
        <f t="shared" si="337"/>
        <v>10789</v>
      </c>
      <c r="B10790" t="str">
        <f t="shared" si="336"/>
        <v>0x2A25</v>
      </c>
    </row>
    <row r="10791" spans="1:2" x14ac:dyDescent="0.25">
      <c r="A10791">
        <f t="shared" si="337"/>
        <v>10790</v>
      </c>
      <c r="B10791" t="str">
        <f t="shared" si="336"/>
        <v>0x2A26</v>
      </c>
    </row>
    <row r="10792" spans="1:2" x14ac:dyDescent="0.25">
      <c r="A10792">
        <f t="shared" si="337"/>
        <v>10791</v>
      </c>
      <c r="B10792" t="str">
        <f t="shared" si="336"/>
        <v>0x2A27</v>
      </c>
    </row>
    <row r="10793" spans="1:2" x14ac:dyDescent="0.25">
      <c r="A10793">
        <f t="shared" si="337"/>
        <v>10792</v>
      </c>
      <c r="B10793" t="str">
        <f t="shared" si="336"/>
        <v>0x2A28</v>
      </c>
    </row>
    <row r="10794" spans="1:2" x14ac:dyDescent="0.25">
      <c r="A10794">
        <f t="shared" si="337"/>
        <v>10793</v>
      </c>
      <c r="B10794" t="str">
        <f t="shared" si="336"/>
        <v>0x2A29</v>
      </c>
    </row>
    <row r="10795" spans="1:2" x14ac:dyDescent="0.25">
      <c r="A10795">
        <f t="shared" si="337"/>
        <v>10794</v>
      </c>
      <c r="B10795" t="str">
        <f t="shared" si="336"/>
        <v>0x2A2A</v>
      </c>
    </row>
    <row r="10796" spans="1:2" x14ac:dyDescent="0.25">
      <c r="A10796">
        <f t="shared" si="337"/>
        <v>10795</v>
      </c>
      <c r="B10796" t="str">
        <f t="shared" si="336"/>
        <v>0x2A2B</v>
      </c>
    </row>
    <row r="10797" spans="1:2" x14ac:dyDescent="0.25">
      <c r="A10797">
        <f t="shared" si="337"/>
        <v>10796</v>
      </c>
      <c r="B10797" t="str">
        <f t="shared" si="336"/>
        <v>0x2A2C</v>
      </c>
    </row>
    <row r="10798" spans="1:2" x14ac:dyDescent="0.25">
      <c r="A10798">
        <f t="shared" si="337"/>
        <v>10797</v>
      </c>
      <c r="B10798" t="str">
        <f t="shared" si="336"/>
        <v>0x2A2D</v>
      </c>
    </row>
    <row r="10799" spans="1:2" x14ac:dyDescent="0.25">
      <c r="A10799">
        <f t="shared" si="337"/>
        <v>10798</v>
      </c>
      <c r="B10799" t="str">
        <f t="shared" si="336"/>
        <v>0x2A2E</v>
      </c>
    </row>
    <row r="10800" spans="1:2" x14ac:dyDescent="0.25">
      <c r="A10800">
        <f t="shared" si="337"/>
        <v>10799</v>
      </c>
      <c r="B10800" t="str">
        <f t="shared" si="336"/>
        <v>0x2A2F</v>
      </c>
    </row>
    <row r="10801" spans="1:2" x14ac:dyDescent="0.25">
      <c r="A10801">
        <f t="shared" si="337"/>
        <v>10800</v>
      </c>
      <c r="B10801" t="str">
        <f t="shared" si="336"/>
        <v>0x2A30</v>
      </c>
    </row>
    <row r="10802" spans="1:2" x14ac:dyDescent="0.25">
      <c r="A10802">
        <f t="shared" si="337"/>
        <v>10801</v>
      </c>
      <c r="B10802" t="str">
        <f t="shared" si="336"/>
        <v>0x2A31</v>
      </c>
    </row>
    <row r="10803" spans="1:2" x14ac:dyDescent="0.25">
      <c r="A10803">
        <f t="shared" si="337"/>
        <v>10802</v>
      </c>
      <c r="B10803" t="str">
        <f t="shared" si="336"/>
        <v>0x2A32</v>
      </c>
    </row>
    <row r="10804" spans="1:2" x14ac:dyDescent="0.25">
      <c r="A10804">
        <f t="shared" si="337"/>
        <v>10803</v>
      </c>
      <c r="B10804" t="str">
        <f t="shared" si="336"/>
        <v>0x2A33</v>
      </c>
    </row>
    <row r="10805" spans="1:2" x14ac:dyDescent="0.25">
      <c r="A10805">
        <f t="shared" si="337"/>
        <v>10804</v>
      </c>
      <c r="B10805" t="str">
        <f t="shared" si="336"/>
        <v>0x2A34</v>
      </c>
    </row>
    <row r="10806" spans="1:2" x14ac:dyDescent="0.25">
      <c r="A10806">
        <f t="shared" si="337"/>
        <v>10805</v>
      </c>
      <c r="B10806" t="str">
        <f t="shared" si="336"/>
        <v>0x2A35</v>
      </c>
    </row>
    <row r="10807" spans="1:2" x14ac:dyDescent="0.25">
      <c r="A10807">
        <f t="shared" si="337"/>
        <v>10806</v>
      </c>
      <c r="B10807" t="str">
        <f t="shared" si="336"/>
        <v>0x2A36</v>
      </c>
    </row>
    <row r="10808" spans="1:2" x14ac:dyDescent="0.25">
      <c r="A10808">
        <f t="shared" si="337"/>
        <v>10807</v>
      </c>
      <c r="B10808" t="str">
        <f t="shared" si="336"/>
        <v>0x2A37</v>
      </c>
    </row>
    <row r="10809" spans="1:2" x14ac:dyDescent="0.25">
      <c r="A10809">
        <f t="shared" si="337"/>
        <v>10808</v>
      </c>
      <c r="B10809" t="str">
        <f t="shared" si="336"/>
        <v>0x2A38</v>
      </c>
    </row>
    <row r="10810" spans="1:2" x14ac:dyDescent="0.25">
      <c r="A10810">
        <f t="shared" si="337"/>
        <v>10809</v>
      </c>
      <c r="B10810" t="str">
        <f t="shared" si="336"/>
        <v>0x2A39</v>
      </c>
    </row>
    <row r="10811" spans="1:2" x14ac:dyDescent="0.25">
      <c r="A10811">
        <f t="shared" si="337"/>
        <v>10810</v>
      </c>
      <c r="B10811" t="str">
        <f t="shared" si="336"/>
        <v>0x2A3A</v>
      </c>
    </row>
    <row r="10812" spans="1:2" x14ac:dyDescent="0.25">
      <c r="A10812">
        <f t="shared" si="337"/>
        <v>10811</v>
      </c>
      <c r="B10812" t="str">
        <f t="shared" si="336"/>
        <v>0x2A3B</v>
      </c>
    </row>
    <row r="10813" spans="1:2" x14ac:dyDescent="0.25">
      <c r="A10813">
        <f t="shared" si="337"/>
        <v>10812</v>
      </c>
      <c r="B10813" t="str">
        <f t="shared" si="336"/>
        <v>0x2A3C</v>
      </c>
    </row>
    <row r="10814" spans="1:2" x14ac:dyDescent="0.25">
      <c r="A10814">
        <f t="shared" si="337"/>
        <v>10813</v>
      </c>
      <c r="B10814" t="str">
        <f t="shared" si="336"/>
        <v>0x2A3D</v>
      </c>
    </row>
    <row r="10815" spans="1:2" x14ac:dyDescent="0.25">
      <c r="A10815">
        <f t="shared" si="337"/>
        <v>10814</v>
      </c>
      <c r="B10815" t="str">
        <f t="shared" si="336"/>
        <v>0x2A3E</v>
      </c>
    </row>
    <row r="10816" spans="1:2" x14ac:dyDescent="0.25">
      <c r="A10816">
        <f t="shared" si="337"/>
        <v>10815</v>
      </c>
      <c r="B10816" t="str">
        <f t="shared" si="336"/>
        <v>0x2A3F</v>
      </c>
    </row>
    <row r="10817" spans="1:2" x14ac:dyDescent="0.25">
      <c r="A10817">
        <f t="shared" si="337"/>
        <v>10816</v>
      </c>
      <c r="B10817" t="str">
        <f t="shared" si="336"/>
        <v>0x2A40</v>
      </c>
    </row>
    <row r="10818" spans="1:2" x14ac:dyDescent="0.25">
      <c r="A10818">
        <f t="shared" si="337"/>
        <v>10817</v>
      </c>
      <c r="B10818" t="str">
        <f t="shared" ref="B10818:B10881" si="338">_xlfn.CONCAT("0x",DEC2HEX(A10818))</f>
        <v>0x2A41</v>
      </c>
    </row>
    <row r="10819" spans="1:2" x14ac:dyDescent="0.25">
      <c r="A10819">
        <f t="shared" ref="A10819:A10882" si="339">A10818+1</f>
        <v>10818</v>
      </c>
      <c r="B10819" t="str">
        <f t="shared" si="338"/>
        <v>0x2A42</v>
      </c>
    </row>
    <row r="10820" spans="1:2" x14ac:dyDescent="0.25">
      <c r="A10820">
        <f t="shared" si="339"/>
        <v>10819</v>
      </c>
      <c r="B10820" t="str">
        <f t="shared" si="338"/>
        <v>0x2A43</v>
      </c>
    </row>
    <row r="10821" spans="1:2" x14ac:dyDescent="0.25">
      <c r="A10821">
        <f t="shared" si="339"/>
        <v>10820</v>
      </c>
      <c r="B10821" t="str">
        <f t="shared" si="338"/>
        <v>0x2A44</v>
      </c>
    </row>
    <row r="10822" spans="1:2" x14ac:dyDescent="0.25">
      <c r="A10822">
        <f t="shared" si="339"/>
        <v>10821</v>
      </c>
      <c r="B10822" t="str">
        <f t="shared" si="338"/>
        <v>0x2A45</v>
      </c>
    </row>
    <row r="10823" spans="1:2" x14ac:dyDescent="0.25">
      <c r="A10823">
        <f t="shared" si="339"/>
        <v>10822</v>
      </c>
      <c r="B10823" t="str">
        <f t="shared" si="338"/>
        <v>0x2A46</v>
      </c>
    </row>
    <row r="10824" spans="1:2" x14ac:dyDescent="0.25">
      <c r="A10824">
        <f t="shared" si="339"/>
        <v>10823</v>
      </c>
      <c r="B10824" t="str">
        <f t="shared" si="338"/>
        <v>0x2A47</v>
      </c>
    </row>
    <row r="10825" spans="1:2" x14ac:dyDescent="0.25">
      <c r="A10825">
        <f t="shared" si="339"/>
        <v>10824</v>
      </c>
      <c r="B10825" t="str">
        <f t="shared" si="338"/>
        <v>0x2A48</v>
      </c>
    </row>
    <row r="10826" spans="1:2" x14ac:dyDescent="0.25">
      <c r="A10826">
        <f t="shared" si="339"/>
        <v>10825</v>
      </c>
      <c r="B10826" t="str">
        <f t="shared" si="338"/>
        <v>0x2A49</v>
      </c>
    </row>
    <row r="10827" spans="1:2" x14ac:dyDescent="0.25">
      <c r="A10827">
        <f t="shared" si="339"/>
        <v>10826</v>
      </c>
      <c r="B10827" t="str">
        <f t="shared" si="338"/>
        <v>0x2A4A</v>
      </c>
    </row>
    <row r="10828" spans="1:2" x14ac:dyDescent="0.25">
      <c r="A10828">
        <f t="shared" si="339"/>
        <v>10827</v>
      </c>
      <c r="B10828" t="str">
        <f t="shared" si="338"/>
        <v>0x2A4B</v>
      </c>
    </row>
    <row r="10829" spans="1:2" x14ac:dyDescent="0.25">
      <c r="A10829">
        <f t="shared" si="339"/>
        <v>10828</v>
      </c>
      <c r="B10829" t="str">
        <f t="shared" si="338"/>
        <v>0x2A4C</v>
      </c>
    </row>
    <row r="10830" spans="1:2" x14ac:dyDescent="0.25">
      <c r="A10830">
        <f t="shared" si="339"/>
        <v>10829</v>
      </c>
      <c r="B10830" t="str">
        <f t="shared" si="338"/>
        <v>0x2A4D</v>
      </c>
    </row>
    <row r="10831" spans="1:2" x14ac:dyDescent="0.25">
      <c r="A10831">
        <f t="shared" si="339"/>
        <v>10830</v>
      </c>
      <c r="B10831" t="str">
        <f t="shared" si="338"/>
        <v>0x2A4E</v>
      </c>
    </row>
    <row r="10832" spans="1:2" x14ac:dyDescent="0.25">
      <c r="A10832">
        <f t="shared" si="339"/>
        <v>10831</v>
      </c>
      <c r="B10832" t="str">
        <f t="shared" si="338"/>
        <v>0x2A4F</v>
      </c>
    </row>
    <row r="10833" spans="1:2" x14ac:dyDescent="0.25">
      <c r="A10833">
        <f t="shared" si="339"/>
        <v>10832</v>
      </c>
      <c r="B10833" t="str">
        <f t="shared" si="338"/>
        <v>0x2A50</v>
      </c>
    </row>
    <row r="10834" spans="1:2" x14ac:dyDescent="0.25">
      <c r="A10834">
        <f t="shared" si="339"/>
        <v>10833</v>
      </c>
      <c r="B10834" t="str">
        <f t="shared" si="338"/>
        <v>0x2A51</v>
      </c>
    </row>
    <row r="10835" spans="1:2" x14ac:dyDescent="0.25">
      <c r="A10835">
        <f t="shared" si="339"/>
        <v>10834</v>
      </c>
      <c r="B10835" t="str">
        <f t="shared" si="338"/>
        <v>0x2A52</v>
      </c>
    </row>
    <row r="10836" spans="1:2" x14ac:dyDescent="0.25">
      <c r="A10836">
        <f t="shared" si="339"/>
        <v>10835</v>
      </c>
      <c r="B10836" t="str">
        <f t="shared" si="338"/>
        <v>0x2A53</v>
      </c>
    </row>
    <row r="10837" spans="1:2" x14ac:dyDescent="0.25">
      <c r="A10837">
        <f t="shared" si="339"/>
        <v>10836</v>
      </c>
      <c r="B10837" t="str">
        <f t="shared" si="338"/>
        <v>0x2A54</v>
      </c>
    </row>
    <row r="10838" spans="1:2" x14ac:dyDescent="0.25">
      <c r="A10838">
        <f t="shared" si="339"/>
        <v>10837</v>
      </c>
      <c r="B10838" t="str">
        <f t="shared" si="338"/>
        <v>0x2A55</v>
      </c>
    </row>
    <row r="10839" spans="1:2" x14ac:dyDescent="0.25">
      <c r="A10839">
        <f t="shared" si="339"/>
        <v>10838</v>
      </c>
      <c r="B10839" t="str">
        <f t="shared" si="338"/>
        <v>0x2A56</v>
      </c>
    </row>
    <row r="10840" spans="1:2" x14ac:dyDescent="0.25">
      <c r="A10840">
        <f t="shared" si="339"/>
        <v>10839</v>
      </c>
      <c r="B10840" t="str">
        <f t="shared" si="338"/>
        <v>0x2A57</v>
      </c>
    </row>
    <row r="10841" spans="1:2" x14ac:dyDescent="0.25">
      <c r="A10841">
        <f t="shared" si="339"/>
        <v>10840</v>
      </c>
      <c r="B10841" t="str">
        <f t="shared" si="338"/>
        <v>0x2A58</v>
      </c>
    </row>
    <row r="10842" spans="1:2" x14ac:dyDescent="0.25">
      <c r="A10842">
        <f t="shared" si="339"/>
        <v>10841</v>
      </c>
      <c r="B10842" t="str">
        <f t="shared" si="338"/>
        <v>0x2A59</v>
      </c>
    </row>
    <row r="10843" spans="1:2" x14ac:dyDescent="0.25">
      <c r="A10843">
        <f t="shared" si="339"/>
        <v>10842</v>
      </c>
      <c r="B10843" t="str">
        <f t="shared" si="338"/>
        <v>0x2A5A</v>
      </c>
    </row>
    <row r="10844" spans="1:2" x14ac:dyDescent="0.25">
      <c r="A10844">
        <f t="shared" si="339"/>
        <v>10843</v>
      </c>
      <c r="B10844" t="str">
        <f t="shared" si="338"/>
        <v>0x2A5B</v>
      </c>
    </row>
    <row r="10845" spans="1:2" x14ac:dyDescent="0.25">
      <c r="A10845">
        <f t="shared" si="339"/>
        <v>10844</v>
      </c>
      <c r="B10845" t="str">
        <f t="shared" si="338"/>
        <v>0x2A5C</v>
      </c>
    </row>
    <row r="10846" spans="1:2" x14ac:dyDescent="0.25">
      <c r="A10846">
        <f t="shared" si="339"/>
        <v>10845</v>
      </c>
      <c r="B10846" t="str">
        <f t="shared" si="338"/>
        <v>0x2A5D</v>
      </c>
    </row>
    <row r="10847" spans="1:2" x14ac:dyDescent="0.25">
      <c r="A10847">
        <f t="shared" si="339"/>
        <v>10846</v>
      </c>
      <c r="B10847" t="str">
        <f t="shared" si="338"/>
        <v>0x2A5E</v>
      </c>
    </row>
    <row r="10848" spans="1:2" x14ac:dyDescent="0.25">
      <c r="A10848">
        <f t="shared" si="339"/>
        <v>10847</v>
      </c>
      <c r="B10848" t="str">
        <f t="shared" si="338"/>
        <v>0x2A5F</v>
      </c>
    </row>
    <row r="10849" spans="1:2" x14ac:dyDescent="0.25">
      <c r="A10849">
        <f t="shared" si="339"/>
        <v>10848</v>
      </c>
      <c r="B10849" t="str">
        <f t="shared" si="338"/>
        <v>0x2A60</v>
      </c>
    </row>
    <row r="10850" spans="1:2" x14ac:dyDescent="0.25">
      <c r="A10850">
        <f t="shared" si="339"/>
        <v>10849</v>
      </c>
      <c r="B10850" t="str">
        <f t="shared" si="338"/>
        <v>0x2A61</v>
      </c>
    </row>
    <row r="10851" spans="1:2" x14ac:dyDescent="0.25">
      <c r="A10851">
        <f t="shared" si="339"/>
        <v>10850</v>
      </c>
      <c r="B10851" t="str">
        <f t="shared" si="338"/>
        <v>0x2A62</v>
      </c>
    </row>
    <row r="10852" spans="1:2" x14ac:dyDescent="0.25">
      <c r="A10852">
        <f t="shared" si="339"/>
        <v>10851</v>
      </c>
      <c r="B10852" t="str">
        <f t="shared" si="338"/>
        <v>0x2A63</v>
      </c>
    </row>
    <row r="10853" spans="1:2" x14ac:dyDescent="0.25">
      <c r="A10853">
        <f t="shared" si="339"/>
        <v>10852</v>
      </c>
      <c r="B10853" t="str">
        <f t="shared" si="338"/>
        <v>0x2A64</v>
      </c>
    </row>
    <row r="10854" spans="1:2" x14ac:dyDescent="0.25">
      <c r="A10854">
        <f t="shared" si="339"/>
        <v>10853</v>
      </c>
      <c r="B10854" t="str">
        <f t="shared" si="338"/>
        <v>0x2A65</v>
      </c>
    </row>
    <row r="10855" spans="1:2" x14ac:dyDescent="0.25">
      <c r="A10855">
        <f t="shared" si="339"/>
        <v>10854</v>
      </c>
      <c r="B10855" t="str">
        <f t="shared" si="338"/>
        <v>0x2A66</v>
      </c>
    </row>
    <row r="10856" spans="1:2" x14ac:dyDescent="0.25">
      <c r="A10856">
        <f t="shared" si="339"/>
        <v>10855</v>
      </c>
      <c r="B10856" t="str">
        <f t="shared" si="338"/>
        <v>0x2A67</v>
      </c>
    </row>
    <row r="10857" spans="1:2" x14ac:dyDescent="0.25">
      <c r="A10857">
        <f t="shared" si="339"/>
        <v>10856</v>
      </c>
      <c r="B10857" t="str">
        <f t="shared" si="338"/>
        <v>0x2A68</v>
      </c>
    </row>
    <row r="10858" spans="1:2" x14ac:dyDescent="0.25">
      <c r="A10858">
        <f t="shared" si="339"/>
        <v>10857</v>
      </c>
      <c r="B10858" t="str">
        <f t="shared" si="338"/>
        <v>0x2A69</v>
      </c>
    </row>
    <row r="10859" spans="1:2" x14ac:dyDescent="0.25">
      <c r="A10859">
        <f t="shared" si="339"/>
        <v>10858</v>
      </c>
      <c r="B10859" t="str">
        <f t="shared" si="338"/>
        <v>0x2A6A</v>
      </c>
    </row>
    <row r="10860" spans="1:2" x14ac:dyDescent="0.25">
      <c r="A10860">
        <f t="shared" si="339"/>
        <v>10859</v>
      </c>
      <c r="B10860" t="str">
        <f t="shared" si="338"/>
        <v>0x2A6B</v>
      </c>
    </row>
    <row r="10861" spans="1:2" x14ac:dyDescent="0.25">
      <c r="A10861">
        <f t="shared" si="339"/>
        <v>10860</v>
      </c>
      <c r="B10861" t="str">
        <f t="shared" si="338"/>
        <v>0x2A6C</v>
      </c>
    </row>
    <row r="10862" spans="1:2" x14ac:dyDescent="0.25">
      <c r="A10862">
        <f t="shared" si="339"/>
        <v>10861</v>
      </c>
      <c r="B10862" t="str">
        <f t="shared" si="338"/>
        <v>0x2A6D</v>
      </c>
    </row>
    <row r="10863" spans="1:2" x14ac:dyDescent="0.25">
      <c r="A10863">
        <f t="shared" si="339"/>
        <v>10862</v>
      </c>
      <c r="B10863" t="str">
        <f t="shared" si="338"/>
        <v>0x2A6E</v>
      </c>
    </row>
    <row r="10864" spans="1:2" x14ac:dyDescent="0.25">
      <c r="A10864">
        <f t="shared" si="339"/>
        <v>10863</v>
      </c>
      <c r="B10864" t="str">
        <f t="shared" si="338"/>
        <v>0x2A6F</v>
      </c>
    </row>
    <row r="10865" spans="1:2" x14ac:dyDescent="0.25">
      <c r="A10865">
        <f t="shared" si="339"/>
        <v>10864</v>
      </c>
      <c r="B10865" t="str">
        <f t="shared" si="338"/>
        <v>0x2A70</v>
      </c>
    </row>
    <row r="10866" spans="1:2" x14ac:dyDescent="0.25">
      <c r="A10866">
        <f t="shared" si="339"/>
        <v>10865</v>
      </c>
      <c r="B10866" t="str">
        <f t="shared" si="338"/>
        <v>0x2A71</v>
      </c>
    </row>
    <row r="10867" spans="1:2" x14ac:dyDescent="0.25">
      <c r="A10867">
        <f t="shared" si="339"/>
        <v>10866</v>
      </c>
      <c r="B10867" t="str">
        <f t="shared" si="338"/>
        <v>0x2A72</v>
      </c>
    </row>
    <row r="10868" spans="1:2" x14ac:dyDescent="0.25">
      <c r="A10868">
        <f t="shared" si="339"/>
        <v>10867</v>
      </c>
      <c r="B10868" t="str">
        <f t="shared" si="338"/>
        <v>0x2A73</v>
      </c>
    </row>
    <row r="10869" spans="1:2" x14ac:dyDescent="0.25">
      <c r="A10869">
        <f t="shared" si="339"/>
        <v>10868</v>
      </c>
      <c r="B10869" t="str">
        <f t="shared" si="338"/>
        <v>0x2A74</v>
      </c>
    </row>
    <row r="10870" spans="1:2" x14ac:dyDescent="0.25">
      <c r="A10870">
        <f t="shared" si="339"/>
        <v>10869</v>
      </c>
      <c r="B10870" t="str">
        <f t="shared" si="338"/>
        <v>0x2A75</v>
      </c>
    </row>
    <row r="10871" spans="1:2" x14ac:dyDescent="0.25">
      <c r="A10871">
        <f t="shared" si="339"/>
        <v>10870</v>
      </c>
      <c r="B10871" t="str">
        <f t="shared" si="338"/>
        <v>0x2A76</v>
      </c>
    </row>
    <row r="10872" spans="1:2" x14ac:dyDescent="0.25">
      <c r="A10872">
        <f t="shared" si="339"/>
        <v>10871</v>
      </c>
      <c r="B10872" t="str">
        <f t="shared" si="338"/>
        <v>0x2A77</v>
      </c>
    </row>
    <row r="10873" spans="1:2" x14ac:dyDescent="0.25">
      <c r="A10873">
        <f t="shared" si="339"/>
        <v>10872</v>
      </c>
      <c r="B10873" t="str">
        <f t="shared" si="338"/>
        <v>0x2A78</v>
      </c>
    </row>
    <row r="10874" spans="1:2" x14ac:dyDescent="0.25">
      <c r="A10874">
        <f t="shared" si="339"/>
        <v>10873</v>
      </c>
      <c r="B10874" t="str">
        <f t="shared" si="338"/>
        <v>0x2A79</v>
      </c>
    </row>
    <row r="10875" spans="1:2" x14ac:dyDescent="0.25">
      <c r="A10875">
        <f t="shared" si="339"/>
        <v>10874</v>
      </c>
      <c r="B10875" t="str">
        <f t="shared" si="338"/>
        <v>0x2A7A</v>
      </c>
    </row>
    <row r="10876" spans="1:2" x14ac:dyDescent="0.25">
      <c r="A10876">
        <f t="shared" si="339"/>
        <v>10875</v>
      </c>
      <c r="B10876" t="str">
        <f t="shared" si="338"/>
        <v>0x2A7B</v>
      </c>
    </row>
    <row r="10877" spans="1:2" x14ac:dyDescent="0.25">
      <c r="A10877">
        <f t="shared" si="339"/>
        <v>10876</v>
      </c>
      <c r="B10877" t="str">
        <f t="shared" si="338"/>
        <v>0x2A7C</v>
      </c>
    </row>
    <row r="10878" spans="1:2" x14ac:dyDescent="0.25">
      <c r="A10878">
        <f t="shared" si="339"/>
        <v>10877</v>
      </c>
      <c r="B10878" t="str">
        <f t="shared" si="338"/>
        <v>0x2A7D</v>
      </c>
    </row>
    <row r="10879" spans="1:2" x14ac:dyDescent="0.25">
      <c r="A10879">
        <f t="shared" si="339"/>
        <v>10878</v>
      </c>
      <c r="B10879" t="str">
        <f t="shared" si="338"/>
        <v>0x2A7E</v>
      </c>
    </row>
    <row r="10880" spans="1:2" x14ac:dyDescent="0.25">
      <c r="A10880">
        <f t="shared" si="339"/>
        <v>10879</v>
      </c>
      <c r="B10880" t="str">
        <f t="shared" si="338"/>
        <v>0x2A7F</v>
      </c>
    </row>
    <row r="10881" spans="1:2" x14ac:dyDescent="0.25">
      <c r="A10881">
        <f t="shared" si="339"/>
        <v>10880</v>
      </c>
      <c r="B10881" t="str">
        <f t="shared" si="338"/>
        <v>0x2A80</v>
      </c>
    </row>
    <row r="10882" spans="1:2" x14ac:dyDescent="0.25">
      <c r="A10882">
        <f t="shared" si="339"/>
        <v>10881</v>
      </c>
      <c r="B10882" t="str">
        <f t="shared" ref="B10882:B10945" si="340">_xlfn.CONCAT("0x",DEC2HEX(A10882))</f>
        <v>0x2A81</v>
      </c>
    </row>
    <row r="10883" spans="1:2" x14ac:dyDescent="0.25">
      <c r="A10883">
        <f t="shared" ref="A10883:A10946" si="341">A10882+1</f>
        <v>10882</v>
      </c>
      <c r="B10883" t="str">
        <f t="shared" si="340"/>
        <v>0x2A82</v>
      </c>
    </row>
    <row r="10884" spans="1:2" x14ac:dyDescent="0.25">
      <c r="A10884">
        <f t="shared" si="341"/>
        <v>10883</v>
      </c>
      <c r="B10884" t="str">
        <f t="shared" si="340"/>
        <v>0x2A83</v>
      </c>
    </row>
    <row r="10885" spans="1:2" x14ac:dyDescent="0.25">
      <c r="A10885">
        <f t="shared" si="341"/>
        <v>10884</v>
      </c>
      <c r="B10885" t="str">
        <f t="shared" si="340"/>
        <v>0x2A84</v>
      </c>
    </row>
    <row r="10886" spans="1:2" x14ac:dyDescent="0.25">
      <c r="A10886">
        <f t="shared" si="341"/>
        <v>10885</v>
      </c>
      <c r="B10886" t="str">
        <f t="shared" si="340"/>
        <v>0x2A85</v>
      </c>
    </row>
    <row r="10887" spans="1:2" x14ac:dyDescent="0.25">
      <c r="A10887">
        <f t="shared" si="341"/>
        <v>10886</v>
      </c>
      <c r="B10887" t="str">
        <f t="shared" si="340"/>
        <v>0x2A86</v>
      </c>
    </row>
    <row r="10888" spans="1:2" x14ac:dyDescent="0.25">
      <c r="A10888">
        <f t="shared" si="341"/>
        <v>10887</v>
      </c>
      <c r="B10888" t="str">
        <f t="shared" si="340"/>
        <v>0x2A87</v>
      </c>
    </row>
    <row r="10889" spans="1:2" x14ac:dyDescent="0.25">
      <c r="A10889">
        <f t="shared" si="341"/>
        <v>10888</v>
      </c>
      <c r="B10889" t="str">
        <f t="shared" si="340"/>
        <v>0x2A88</v>
      </c>
    </row>
    <row r="10890" spans="1:2" x14ac:dyDescent="0.25">
      <c r="A10890">
        <f t="shared" si="341"/>
        <v>10889</v>
      </c>
      <c r="B10890" t="str">
        <f t="shared" si="340"/>
        <v>0x2A89</v>
      </c>
    </row>
    <row r="10891" spans="1:2" x14ac:dyDescent="0.25">
      <c r="A10891">
        <f t="shared" si="341"/>
        <v>10890</v>
      </c>
      <c r="B10891" t="str">
        <f t="shared" si="340"/>
        <v>0x2A8A</v>
      </c>
    </row>
    <row r="10892" spans="1:2" x14ac:dyDescent="0.25">
      <c r="A10892">
        <f t="shared" si="341"/>
        <v>10891</v>
      </c>
      <c r="B10892" t="str">
        <f t="shared" si="340"/>
        <v>0x2A8B</v>
      </c>
    </row>
    <row r="10893" spans="1:2" x14ac:dyDescent="0.25">
      <c r="A10893">
        <f t="shared" si="341"/>
        <v>10892</v>
      </c>
      <c r="B10893" t="str">
        <f t="shared" si="340"/>
        <v>0x2A8C</v>
      </c>
    </row>
    <row r="10894" spans="1:2" x14ac:dyDescent="0.25">
      <c r="A10894">
        <f t="shared" si="341"/>
        <v>10893</v>
      </c>
      <c r="B10894" t="str">
        <f t="shared" si="340"/>
        <v>0x2A8D</v>
      </c>
    </row>
    <row r="10895" spans="1:2" x14ac:dyDescent="0.25">
      <c r="A10895">
        <f t="shared" si="341"/>
        <v>10894</v>
      </c>
      <c r="B10895" t="str">
        <f t="shared" si="340"/>
        <v>0x2A8E</v>
      </c>
    </row>
    <row r="10896" spans="1:2" x14ac:dyDescent="0.25">
      <c r="A10896">
        <f t="shared" si="341"/>
        <v>10895</v>
      </c>
      <c r="B10896" t="str">
        <f t="shared" si="340"/>
        <v>0x2A8F</v>
      </c>
    </row>
    <row r="10897" spans="1:2" x14ac:dyDescent="0.25">
      <c r="A10897">
        <f t="shared" si="341"/>
        <v>10896</v>
      </c>
      <c r="B10897" t="str">
        <f t="shared" si="340"/>
        <v>0x2A90</v>
      </c>
    </row>
    <row r="10898" spans="1:2" x14ac:dyDescent="0.25">
      <c r="A10898">
        <f t="shared" si="341"/>
        <v>10897</v>
      </c>
      <c r="B10898" t="str">
        <f t="shared" si="340"/>
        <v>0x2A91</v>
      </c>
    </row>
    <row r="10899" spans="1:2" x14ac:dyDescent="0.25">
      <c r="A10899">
        <f t="shared" si="341"/>
        <v>10898</v>
      </c>
      <c r="B10899" t="str">
        <f t="shared" si="340"/>
        <v>0x2A92</v>
      </c>
    </row>
    <row r="10900" spans="1:2" x14ac:dyDescent="0.25">
      <c r="A10900">
        <f t="shared" si="341"/>
        <v>10899</v>
      </c>
      <c r="B10900" t="str">
        <f t="shared" si="340"/>
        <v>0x2A93</v>
      </c>
    </row>
    <row r="10901" spans="1:2" x14ac:dyDescent="0.25">
      <c r="A10901">
        <f t="shared" si="341"/>
        <v>10900</v>
      </c>
      <c r="B10901" t="str">
        <f t="shared" si="340"/>
        <v>0x2A94</v>
      </c>
    </row>
    <row r="10902" spans="1:2" x14ac:dyDescent="0.25">
      <c r="A10902">
        <f t="shared" si="341"/>
        <v>10901</v>
      </c>
      <c r="B10902" t="str">
        <f t="shared" si="340"/>
        <v>0x2A95</v>
      </c>
    </row>
    <row r="10903" spans="1:2" x14ac:dyDescent="0.25">
      <c r="A10903">
        <f t="shared" si="341"/>
        <v>10902</v>
      </c>
      <c r="B10903" t="str">
        <f t="shared" si="340"/>
        <v>0x2A96</v>
      </c>
    </row>
    <row r="10904" spans="1:2" x14ac:dyDescent="0.25">
      <c r="A10904">
        <f t="shared" si="341"/>
        <v>10903</v>
      </c>
      <c r="B10904" t="str">
        <f t="shared" si="340"/>
        <v>0x2A97</v>
      </c>
    </row>
    <row r="10905" spans="1:2" x14ac:dyDescent="0.25">
      <c r="A10905">
        <f t="shared" si="341"/>
        <v>10904</v>
      </c>
      <c r="B10905" t="str">
        <f t="shared" si="340"/>
        <v>0x2A98</v>
      </c>
    </row>
    <row r="10906" spans="1:2" x14ac:dyDescent="0.25">
      <c r="A10906">
        <f t="shared" si="341"/>
        <v>10905</v>
      </c>
      <c r="B10906" t="str">
        <f t="shared" si="340"/>
        <v>0x2A99</v>
      </c>
    </row>
    <row r="10907" spans="1:2" x14ac:dyDescent="0.25">
      <c r="A10907">
        <f t="shared" si="341"/>
        <v>10906</v>
      </c>
      <c r="B10907" t="str">
        <f t="shared" si="340"/>
        <v>0x2A9A</v>
      </c>
    </row>
    <row r="10908" spans="1:2" x14ac:dyDescent="0.25">
      <c r="A10908">
        <f t="shared" si="341"/>
        <v>10907</v>
      </c>
      <c r="B10908" t="str">
        <f t="shared" si="340"/>
        <v>0x2A9B</v>
      </c>
    </row>
    <row r="10909" spans="1:2" x14ac:dyDescent="0.25">
      <c r="A10909">
        <f t="shared" si="341"/>
        <v>10908</v>
      </c>
      <c r="B10909" t="str">
        <f t="shared" si="340"/>
        <v>0x2A9C</v>
      </c>
    </row>
    <row r="10910" spans="1:2" x14ac:dyDescent="0.25">
      <c r="A10910">
        <f t="shared" si="341"/>
        <v>10909</v>
      </c>
      <c r="B10910" t="str">
        <f t="shared" si="340"/>
        <v>0x2A9D</v>
      </c>
    </row>
    <row r="10911" spans="1:2" x14ac:dyDescent="0.25">
      <c r="A10911">
        <f t="shared" si="341"/>
        <v>10910</v>
      </c>
      <c r="B10911" t="str">
        <f t="shared" si="340"/>
        <v>0x2A9E</v>
      </c>
    </row>
    <row r="10912" spans="1:2" x14ac:dyDescent="0.25">
      <c r="A10912">
        <f t="shared" si="341"/>
        <v>10911</v>
      </c>
      <c r="B10912" t="str">
        <f t="shared" si="340"/>
        <v>0x2A9F</v>
      </c>
    </row>
    <row r="10913" spans="1:2" x14ac:dyDescent="0.25">
      <c r="A10913">
        <f t="shared" si="341"/>
        <v>10912</v>
      </c>
      <c r="B10913" t="str">
        <f t="shared" si="340"/>
        <v>0x2AA0</v>
      </c>
    </row>
    <row r="10914" spans="1:2" x14ac:dyDescent="0.25">
      <c r="A10914">
        <f t="shared" si="341"/>
        <v>10913</v>
      </c>
      <c r="B10914" t="str">
        <f t="shared" si="340"/>
        <v>0x2AA1</v>
      </c>
    </row>
    <row r="10915" spans="1:2" x14ac:dyDescent="0.25">
      <c r="A10915">
        <f t="shared" si="341"/>
        <v>10914</v>
      </c>
      <c r="B10915" t="str">
        <f t="shared" si="340"/>
        <v>0x2AA2</v>
      </c>
    </row>
    <row r="10916" spans="1:2" x14ac:dyDescent="0.25">
      <c r="A10916">
        <f t="shared" si="341"/>
        <v>10915</v>
      </c>
      <c r="B10916" t="str">
        <f t="shared" si="340"/>
        <v>0x2AA3</v>
      </c>
    </row>
    <row r="10917" spans="1:2" x14ac:dyDescent="0.25">
      <c r="A10917">
        <f t="shared" si="341"/>
        <v>10916</v>
      </c>
      <c r="B10917" t="str">
        <f t="shared" si="340"/>
        <v>0x2AA4</v>
      </c>
    </row>
    <row r="10918" spans="1:2" x14ac:dyDescent="0.25">
      <c r="A10918">
        <f t="shared" si="341"/>
        <v>10917</v>
      </c>
      <c r="B10918" t="str">
        <f t="shared" si="340"/>
        <v>0x2AA5</v>
      </c>
    </row>
    <row r="10919" spans="1:2" x14ac:dyDescent="0.25">
      <c r="A10919">
        <f t="shared" si="341"/>
        <v>10918</v>
      </c>
      <c r="B10919" t="str">
        <f t="shared" si="340"/>
        <v>0x2AA6</v>
      </c>
    </row>
    <row r="10920" spans="1:2" x14ac:dyDescent="0.25">
      <c r="A10920">
        <f t="shared" si="341"/>
        <v>10919</v>
      </c>
      <c r="B10920" t="str">
        <f t="shared" si="340"/>
        <v>0x2AA7</v>
      </c>
    </row>
    <row r="10921" spans="1:2" x14ac:dyDescent="0.25">
      <c r="A10921">
        <f t="shared" si="341"/>
        <v>10920</v>
      </c>
      <c r="B10921" t="str">
        <f t="shared" si="340"/>
        <v>0x2AA8</v>
      </c>
    </row>
    <row r="10922" spans="1:2" x14ac:dyDescent="0.25">
      <c r="A10922">
        <f t="shared" si="341"/>
        <v>10921</v>
      </c>
      <c r="B10922" t="str">
        <f t="shared" si="340"/>
        <v>0x2AA9</v>
      </c>
    </row>
    <row r="10923" spans="1:2" x14ac:dyDescent="0.25">
      <c r="A10923">
        <f t="shared" si="341"/>
        <v>10922</v>
      </c>
      <c r="B10923" t="str">
        <f t="shared" si="340"/>
        <v>0x2AAA</v>
      </c>
    </row>
    <row r="10924" spans="1:2" x14ac:dyDescent="0.25">
      <c r="A10924">
        <f t="shared" si="341"/>
        <v>10923</v>
      </c>
      <c r="B10924" t="str">
        <f t="shared" si="340"/>
        <v>0x2AAB</v>
      </c>
    </row>
    <row r="10925" spans="1:2" x14ac:dyDescent="0.25">
      <c r="A10925">
        <f t="shared" si="341"/>
        <v>10924</v>
      </c>
      <c r="B10925" t="str">
        <f t="shared" si="340"/>
        <v>0x2AAC</v>
      </c>
    </row>
    <row r="10926" spans="1:2" x14ac:dyDescent="0.25">
      <c r="A10926">
        <f t="shared" si="341"/>
        <v>10925</v>
      </c>
      <c r="B10926" t="str">
        <f t="shared" si="340"/>
        <v>0x2AAD</v>
      </c>
    </row>
    <row r="10927" spans="1:2" x14ac:dyDescent="0.25">
      <c r="A10927">
        <f t="shared" si="341"/>
        <v>10926</v>
      </c>
      <c r="B10927" t="str">
        <f t="shared" si="340"/>
        <v>0x2AAE</v>
      </c>
    </row>
    <row r="10928" spans="1:2" x14ac:dyDescent="0.25">
      <c r="A10928">
        <f t="shared" si="341"/>
        <v>10927</v>
      </c>
      <c r="B10928" t="str">
        <f t="shared" si="340"/>
        <v>0x2AAF</v>
      </c>
    </row>
    <row r="10929" spans="1:2" x14ac:dyDescent="0.25">
      <c r="A10929">
        <f t="shared" si="341"/>
        <v>10928</v>
      </c>
      <c r="B10929" t="str">
        <f t="shared" si="340"/>
        <v>0x2AB0</v>
      </c>
    </row>
    <row r="10930" spans="1:2" x14ac:dyDescent="0.25">
      <c r="A10930">
        <f t="shared" si="341"/>
        <v>10929</v>
      </c>
      <c r="B10930" t="str">
        <f t="shared" si="340"/>
        <v>0x2AB1</v>
      </c>
    </row>
    <row r="10931" spans="1:2" x14ac:dyDescent="0.25">
      <c r="A10931">
        <f t="shared" si="341"/>
        <v>10930</v>
      </c>
      <c r="B10931" t="str">
        <f t="shared" si="340"/>
        <v>0x2AB2</v>
      </c>
    </row>
    <row r="10932" spans="1:2" x14ac:dyDescent="0.25">
      <c r="A10932">
        <f t="shared" si="341"/>
        <v>10931</v>
      </c>
      <c r="B10932" t="str">
        <f t="shared" si="340"/>
        <v>0x2AB3</v>
      </c>
    </row>
    <row r="10933" spans="1:2" x14ac:dyDescent="0.25">
      <c r="A10933">
        <f t="shared" si="341"/>
        <v>10932</v>
      </c>
      <c r="B10933" t="str">
        <f t="shared" si="340"/>
        <v>0x2AB4</v>
      </c>
    </row>
    <row r="10934" spans="1:2" x14ac:dyDescent="0.25">
      <c r="A10934">
        <f t="shared" si="341"/>
        <v>10933</v>
      </c>
      <c r="B10934" t="str">
        <f t="shared" si="340"/>
        <v>0x2AB5</v>
      </c>
    </row>
    <row r="10935" spans="1:2" x14ac:dyDescent="0.25">
      <c r="A10935">
        <f t="shared" si="341"/>
        <v>10934</v>
      </c>
      <c r="B10935" t="str">
        <f t="shared" si="340"/>
        <v>0x2AB6</v>
      </c>
    </row>
    <row r="10936" spans="1:2" x14ac:dyDescent="0.25">
      <c r="A10936">
        <f t="shared" si="341"/>
        <v>10935</v>
      </c>
      <c r="B10936" t="str">
        <f t="shared" si="340"/>
        <v>0x2AB7</v>
      </c>
    </row>
    <row r="10937" spans="1:2" x14ac:dyDescent="0.25">
      <c r="A10937">
        <f t="shared" si="341"/>
        <v>10936</v>
      </c>
      <c r="B10937" t="str">
        <f t="shared" si="340"/>
        <v>0x2AB8</v>
      </c>
    </row>
    <row r="10938" spans="1:2" x14ac:dyDescent="0.25">
      <c r="A10938">
        <f t="shared" si="341"/>
        <v>10937</v>
      </c>
      <c r="B10938" t="str">
        <f t="shared" si="340"/>
        <v>0x2AB9</v>
      </c>
    </row>
    <row r="10939" spans="1:2" x14ac:dyDescent="0.25">
      <c r="A10939">
        <f t="shared" si="341"/>
        <v>10938</v>
      </c>
      <c r="B10939" t="str">
        <f t="shared" si="340"/>
        <v>0x2ABA</v>
      </c>
    </row>
    <row r="10940" spans="1:2" x14ac:dyDescent="0.25">
      <c r="A10940">
        <f t="shared" si="341"/>
        <v>10939</v>
      </c>
      <c r="B10940" t="str">
        <f t="shared" si="340"/>
        <v>0x2ABB</v>
      </c>
    </row>
    <row r="10941" spans="1:2" x14ac:dyDescent="0.25">
      <c r="A10941">
        <f t="shared" si="341"/>
        <v>10940</v>
      </c>
      <c r="B10941" t="str">
        <f t="shared" si="340"/>
        <v>0x2ABC</v>
      </c>
    </row>
    <row r="10942" spans="1:2" x14ac:dyDescent="0.25">
      <c r="A10942">
        <f t="shared" si="341"/>
        <v>10941</v>
      </c>
      <c r="B10942" t="str">
        <f t="shared" si="340"/>
        <v>0x2ABD</v>
      </c>
    </row>
    <row r="10943" spans="1:2" x14ac:dyDescent="0.25">
      <c r="A10943">
        <f t="shared" si="341"/>
        <v>10942</v>
      </c>
      <c r="B10943" t="str">
        <f t="shared" si="340"/>
        <v>0x2ABE</v>
      </c>
    </row>
    <row r="10944" spans="1:2" x14ac:dyDescent="0.25">
      <c r="A10944">
        <f t="shared" si="341"/>
        <v>10943</v>
      </c>
      <c r="B10944" t="str">
        <f t="shared" si="340"/>
        <v>0x2ABF</v>
      </c>
    </row>
    <row r="10945" spans="1:2" x14ac:dyDescent="0.25">
      <c r="A10945">
        <f t="shared" si="341"/>
        <v>10944</v>
      </c>
      <c r="B10945" t="str">
        <f t="shared" si="340"/>
        <v>0x2AC0</v>
      </c>
    </row>
    <row r="10946" spans="1:2" x14ac:dyDescent="0.25">
      <c r="A10946">
        <f t="shared" si="341"/>
        <v>10945</v>
      </c>
      <c r="B10946" t="str">
        <f t="shared" ref="B10946:B11009" si="342">_xlfn.CONCAT("0x",DEC2HEX(A10946))</f>
        <v>0x2AC1</v>
      </c>
    </row>
    <row r="10947" spans="1:2" x14ac:dyDescent="0.25">
      <c r="A10947">
        <f t="shared" ref="A10947:A11010" si="343">A10946+1</f>
        <v>10946</v>
      </c>
      <c r="B10947" t="str">
        <f t="shared" si="342"/>
        <v>0x2AC2</v>
      </c>
    </row>
    <row r="10948" spans="1:2" x14ac:dyDescent="0.25">
      <c r="A10948">
        <f t="shared" si="343"/>
        <v>10947</v>
      </c>
      <c r="B10948" t="str">
        <f t="shared" si="342"/>
        <v>0x2AC3</v>
      </c>
    </row>
    <row r="10949" spans="1:2" x14ac:dyDescent="0.25">
      <c r="A10949">
        <f t="shared" si="343"/>
        <v>10948</v>
      </c>
      <c r="B10949" t="str">
        <f t="shared" si="342"/>
        <v>0x2AC4</v>
      </c>
    </row>
    <row r="10950" spans="1:2" x14ac:dyDescent="0.25">
      <c r="A10950">
        <f t="shared" si="343"/>
        <v>10949</v>
      </c>
      <c r="B10950" t="str">
        <f t="shared" si="342"/>
        <v>0x2AC5</v>
      </c>
    </row>
    <row r="10951" spans="1:2" x14ac:dyDescent="0.25">
      <c r="A10951">
        <f t="shared" si="343"/>
        <v>10950</v>
      </c>
      <c r="B10951" t="str">
        <f t="shared" si="342"/>
        <v>0x2AC6</v>
      </c>
    </row>
    <row r="10952" spans="1:2" x14ac:dyDescent="0.25">
      <c r="A10952">
        <f t="shared" si="343"/>
        <v>10951</v>
      </c>
      <c r="B10952" t="str">
        <f t="shared" si="342"/>
        <v>0x2AC7</v>
      </c>
    </row>
    <row r="10953" spans="1:2" x14ac:dyDescent="0.25">
      <c r="A10953">
        <f t="shared" si="343"/>
        <v>10952</v>
      </c>
      <c r="B10953" t="str">
        <f t="shared" si="342"/>
        <v>0x2AC8</v>
      </c>
    </row>
    <row r="10954" spans="1:2" x14ac:dyDescent="0.25">
      <c r="A10954">
        <f t="shared" si="343"/>
        <v>10953</v>
      </c>
      <c r="B10954" t="str">
        <f t="shared" si="342"/>
        <v>0x2AC9</v>
      </c>
    </row>
    <row r="10955" spans="1:2" x14ac:dyDescent="0.25">
      <c r="A10955">
        <f t="shared" si="343"/>
        <v>10954</v>
      </c>
      <c r="B10955" t="str">
        <f t="shared" si="342"/>
        <v>0x2ACA</v>
      </c>
    </row>
    <row r="10956" spans="1:2" x14ac:dyDescent="0.25">
      <c r="A10956">
        <f t="shared" si="343"/>
        <v>10955</v>
      </c>
      <c r="B10956" t="str">
        <f t="shared" si="342"/>
        <v>0x2ACB</v>
      </c>
    </row>
    <row r="10957" spans="1:2" x14ac:dyDescent="0.25">
      <c r="A10957">
        <f t="shared" si="343"/>
        <v>10956</v>
      </c>
      <c r="B10957" t="str">
        <f t="shared" si="342"/>
        <v>0x2ACC</v>
      </c>
    </row>
    <row r="10958" spans="1:2" x14ac:dyDescent="0.25">
      <c r="A10958">
        <f t="shared" si="343"/>
        <v>10957</v>
      </c>
      <c r="B10958" t="str">
        <f t="shared" si="342"/>
        <v>0x2ACD</v>
      </c>
    </row>
    <row r="10959" spans="1:2" x14ac:dyDescent="0.25">
      <c r="A10959">
        <f t="shared" si="343"/>
        <v>10958</v>
      </c>
      <c r="B10959" t="str">
        <f t="shared" si="342"/>
        <v>0x2ACE</v>
      </c>
    </row>
    <row r="10960" spans="1:2" x14ac:dyDescent="0.25">
      <c r="A10960">
        <f t="shared" si="343"/>
        <v>10959</v>
      </c>
      <c r="B10960" t="str">
        <f t="shared" si="342"/>
        <v>0x2ACF</v>
      </c>
    </row>
    <row r="10961" spans="1:2" x14ac:dyDescent="0.25">
      <c r="A10961">
        <f t="shared" si="343"/>
        <v>10960</v>
      </c>
      <c r="B10961" t="str">
        <f t="shared" si="342"/>
        <v>0x2AD0</v>
      </c>
    </row>
    <row r="10962" spans="1:2" x14ac:dyDescent="0.25">
      <c r="A10962">
        <f t="shared" si="343"/>
        <v>10961</v>
      </c>
      <c r="B10962" t="str">
        <f t="shared" si="342"/>
        <v>0x2AD1</v>
      </c>
    </row>
    <row r="10963" spans="1:2" x14ac:dyDescent="0.25">
      <c r="A10963">
        <f t="shared" si="343"/>
        <v>10962</v>
      </c>
      <c r="B10963" t="str">
        <f t="shared" si="342"/>
        <v>0x2AD2</v>
      </c>
    </row>
    <row r="10964" spans="1:2" x14ac:dyDescent="0.25">
      <c r="A10964">
        <f t="shared" si="343"/>
        <v>10963</v>
      </c>
      <c r="B10964" t="str">
        <f t="shared" si="342"/>
        <v>0x2AD3</v>
      </c>
    </row>
    <row r="10965" spans="1:2" x14ac:dyDescent="0.25">
      <c r="A10965">
        <f t="shared" si="343"/>
        <v>10964</v>
      </c>
      <c r="B10965" t="str">
        <f t="shared" si="342"/>
        <v>0x2AD4</v>
      </c>
    </row>
    <row r="10966" spans="1:2" x14ac:dyDescent="0.25">
      <c r="A10966">
        <f t="shared" si="343"/>
        <v>10965</v>
      </c>
      <c r="B10966" t="str">
        <f t="shared" si="342"/>
        <v>0x2AD5</v>
      </c>
    </row>
    <row r="10967" spans="1:2" x14ac:dyDescent="0.25">
      <c r="A10967">
        <f t="shared" si="343"/>
        <v>10966</v>
      </c>
      <c r="B10967" t="str">
        <f t="shared" si="342"/>
        <v>0x2AD6</v>
      </c>
    </row>
    <row r="10968" spans="1:2" x14ac:dyDescent="0.25">
      <c r="A10968">
        <f t="shared" si="343"/>
        <v>10967</v>
      </c>
      <c r="B10968" t="str">
        <f t="shared" si="342"/>
        <v>0x2AD7</v>
      </c>
    </row>
    <row r="10969" spans="1:2" x14ac:dyDescent="0.25">
      <c r="A10969">
        <f t="shared" si="343"/>
        <v>10968</v>
      </c>
      <c r="B10969" t="str">
        <f t="shared" si="342"/>
        <v>0x2AD8</v>
      </c>
    </row>
    <row r="10970" spans="1:2" x14ac:dyDescent="0.25">
      <c r="A10970">
        <f t="shared" si="343"/>
        <v>10969</v>
      </c>
      <c r="B10970" t="str">
        <f t="shared" si="342"/>
        <v>0x2AD9</v>
      </c>
    </row>
    <row r="10971" spans="1:2" x14ac:dyDescent="0.25">
      <c r="A10971">
        <f t="shared" si="343"/>
        <v>10970</v>
      </c>
      <c r="B10971" t="str">
        <f t="shared" si="342"/>
        <v>0x2ADA</v>
      </c>
    </row>
    <row r="10972" spans="1:2" x14ac:dyDescent="0.25">
      <c r="A10972">
        <f t="shared" si="343"/>
        <v>10971</v>
      </c>
      <c r="B10972" t="str">
        <f t="shared" si="342"/>
        <v>0x2ADB</v>
      </c>
    </row>
    <row r="10973" spans="1:2" x14ac:dyDescent="0.25">
      <c r="A10973">
        <f t="shared" si="343"/>
        <v>10972</v>
      </c>
      <c r="B10973" t="str">
        <f t="shared" si="342"/>
        <v>0x2ADC</v>
      </c>
    </row>
    <row r="10974" spans="1:2" x14ac:dyDescent="0.25">
      <c r="A10974">
        <f t="shared" si="343"/>
        <v>10973</v>
      </c>
      <c r="B10974" t="str">
        <f t="shared" si="342"/>
        <v>0x2ADD</v>
      </c>
    </row>
    <row r="10975" spans="1:2" x14ac:dyDescent="0.25">
      <c r="A10975">
        <f t="shared" si="343"/>
        <v>10974</v>
      </c>
      <c r="B10975" t="str">
        <f t="shared" si="342"/>
        <v>0x2ADE</v>
      </c>
    </row>
    <row r="10976" spans="1:2" x14ac:dyDescent="0.25">
      <c r="A10976">
        <f t="shared" si="343"/>
        <v>10975</v>
      </c>
      <c r="B10976" t="str">
        <f t="shared" si="342"/>
        <v>0x2ADF</v>
      </c>
    </row>
    <row r="10977" spans="1:2" x14ac:dyDescent="0.25">
      <c r="A10977">
        <f t="shared" si="343"/>
        <v>10976</v>
      </c>
      <c r="B10977" t="str">
        <f t="shared" si="342"/>
        <v>0x2AE0</v>
      </c>
    </row>
    <row r="10978" spans="1:2" x14ac:dyDescent="0.25">
      <c r="A10978">
        <f t="shared" si="343"/>
        <v>10977</v>
      </c>
      <c r="B10978" t="str">
        <f t="shared" si="342"/>
        <v>0x2AE1</v>
      </c>
    </row>
    <row r="10979" spans="1:2" x14ac:dyDescent="0.25">
      <c r="A10979">
        <f t="shared" si="343"/>
        <v>10978</v>
      </c>
      <c r="B10979" t="str">
        <f t="shared" si="342"/>
        <v>0x2AE2</v>
      </c>
    </row>
    <row r="10980" spans="1:2" x14ac:dyDescent="0.25">
      <c r="A10980">
        <f t="shared" si="343"/>
        <v>10979</v>
      </c>
      <c r="B10980" t="str">
        <f t="shared" si="342"/>
        <v>0x2AE3</v>
      </c>
    </row>
    <row r="10981" spans="1:2" x14ac:dyDescent="0.25">
      <c r="A10981">
        <f t="shared" si="343"/>
        <v>10980</v>
      </c>
      <c r="B10981" t="str">
        <f t="shared" si="342"/>
        <v>0x2AE4</v>
      </c>
    </row>
    <row r="10982" spans="1:2" x14ac:dyDescent="0.25">
      <c r="A10982">
        <f t="shared" si="343"/>
        <v>10981</v>
      </c>
      <c r="B10982" t="str">
        <f t="shared" si="342"/>
        <v>0x2AE5</v>
      </c>
    </row>
    <row r="10983" spans="1:2" x14ac:dyDescent="0.25">
      <c r="A10983">
        <f t="shared" si="343"/>
        <v>10982</v>
      </c>
      <c r="B10983" t="str">
        <f t="shared" si="342"/>
        <v>0x2AE6</v>
      </c>
    </row>
    <row r="10984" spans="1:2" x14ac:dyDescent="0.25">
      <c r="A10984">
        <f t="shared" si="343"/>
        <v>10983</v>
      </c>
      <c r="B10984" t="str">
        <f t="shared" si="342"/>
        <v>0x2AE7</v>
      </c>
    </row>
    <row r="10985" spans="1:2" x14ac:dyDescent="0.25">
      <c r="A10985">
        <f t="shared" si="343"/>
        <v>10984</v>
      </c>
      <c r="B10985" t="str">
        <f t="shared" si="342"/>
        <v>0x2AE8</v>
      </c>
    </row>
    <row r="10986" spans="1:2" x14ac:dyDescent="0.25">
      <c r="A10986">
        <f t="shared" si="343"/>
        <v>10985</v>
      </c>
      <c r="B10986" t="str">
        <f t="shared" si="342"/>
        <v>0x2AE9</v>
      </c>
    </row>
    <row r="10987" spans="1:2" x14ac:dyDescent="0.25">
      <c r="A10987">
        <f t="shared" si="343"/>
        <v>10986</v>
      </c>
      <c r="B10987" t="str">
        <f t="shared" si="342"/>
        <v>0x2AEA</v>
      </c>
    </row>
    <row r="10988" spans="1:2" x14ac:dyDescent="0.25">
      <c r="A10988">
        <f t="shared" si="343"/>
        <v>10987</v>
      </c>
      <c r="B10988" t="str">
        <f t="shared" si="342"/>
        <v>0x2AEB</v>
      </c>
    </row>
    <row r="10989" spans="1:2" x14ac:dyDescent="0.25">
      <c r="A10989">
        <f t="shared" si="343"/>
        <v>10988</v>
      </c>
      <c r="B10989" t="str">
        <f t="shared" si="342"/>
        <v>0x2AEC</v>
      </c>
    </row>
    <row r="10990" spans="1:2" x14ac:dyDescent="0.25">
      <c r="A10990">
        <f t="shared" si="343"/>
        <v>10989</v>
      </c>
      <c r="B10990" t="str">
        <f t="shared" si="342"/>
        <v>0x2AED</v>
      </c>
    </row>
    <row r="10991" spans="1:2" x14ac:dyDescent="0.25">
      <c r="A10991">
        <f t="shared" si="343"/>
        <v>10990</v>
      </c>
      <c r="B10991" t="str">
        <f t="shared" si="342"/>
        <v>0x2AEE</v>
      </c>
    </row>
    <row r="10992" spans="1:2" x14ac:dyDescent="0.25">
      <c r="A10992">
        <f t="shared" si="343"/>
        <v>10991</v>
      </c>
      <c r="B10992" t="str">
        <f t="shared" si="342"/>
        <v>0x2AEF</v>
      </c>
    </row>
    <row r="10993" spans="1:2" x14ac:dyDescent="0.25">
      <c r="A10993">
        <f t="shared" si="343"/>
        <v>10992</v>
      </c>
      <c r="B10993" t="str">
        <f t="shared" si="342"/>
        <v>0x2AF0</v>
      </c>
    </row>
    <row r="10994" spans="1:2" x14ac:dyDescent="0.25">
      <c r="A10994">
        <f t="shared" si="343"/>
        <v>10993</v>
      </c>
      <c r="B10994" t="str">
        <f t="shared" si="342"/>
        <v>0x2AF1</v>
      </c>
    </row>
    <row r="10995" spans="1:2" x14ac:dyDescent="0.25">
      <c r="A10995">
        <f t="shared" si="343"/>
        <v>10994</v>
      </c>
      <c r="B10995" t="str">
        <f t="shared" si="342"/>
        <v>0x2AF2</v>
      </c>
    </row>
    <row r="10996" spans="1:2" x14ac:dyDescent="0.25">
      <c r="A10996">
        <f t="shared" si="343"/>
        <v>10995</v>
      </c>
      <c r="B10996" t="str">
        <f t="shared" si="342"/>
        <v>0x2AF3</v>
      </c>
    </row>
    <row r="10997" spans="1:2" x14ac:dyDescent="0.25">
      <c r="A10997">
        <f t="shared" si="343"/>
        <v>10996</v>
      </c>
      <c r="B10997" t="str">
        <f t="shared" si="342"/>
        <v>0x2AF4</v>
      </c>
    </row>
    <row r="10998" spans="1:2" x14ac:dyDescent="0.25">
      <c r="A10998">
        <f t="shared" si="343"/>
        <v>10997</v>
      </c>
      <c r="B10998" t="str">
        <f t="shared" si="342"/>
        <v>0x2AF5</v>
      </c>
    </row>
    <row r="10999" spans="1:2" x14ac:dyDescent="0.25">
      <c r="A10999">
        <f t="shared" si="343"/>
        <v>10998</v>
      </c>
      <c r="B10999" t="str">
        <f t="shared" si="342"/>
        <v>0x2AF6</v>
      </c>
    </row>
    <row r="11000" spans="1:2" x14ac:dyDescent="0.25">
      <c r="A11000">
        <f t="shared" si="343"/>
        <v>10999</v>
      </c>
      <c r="B11000" t="str">
        <f t="shared" si="342"/>
        <v>0x2AF7</v>
      </c>
    </row>
    <row r="11001" spans="1:2" x14ac:dyDescent="0.25">
      <c r="A11001">
        <f t="shared" si="343"/>
        <v>11000</v>
      </c>
      <c r="B11001" t="str">
        <f t="shared" si="342"/>
        <v>0x2AF8</v>
      </c>
    </row>
    <row r="11002" spans="1:2" x14ac:dyDescent="0.25">
      <c r="A11002">
        <f t="shared" si="343"/>
        <v>11001</v>
      </c>
      <c r="B11002" t="str">
        <f t="shared" si="342"/>
        <v>0x2AF9</v>
      </c>
    </row>
    <row r="11003" spans="1:2" x14ac:dyDescent="0.25">
      <c r="A11003">
        <f t="shared" si="343"/>
        <v>11002</v>
      </c>
      <c r="B11003" t="str">
        <f t="shared" si="342"/>
        <v>0x2AFA</v>
      </c>
    </row>
    <row r="11004" spans="1:2" x14ac:dyDescent="0.25">
      <c r="A11004">
        <f t="shared" si="343"/>
        <v>11003</v>
      </c>
      <c r="B11004" t="str">
        <f t="shared" si="342"/>
        <v>0x2AFB</v>
      </c>
    </row>
    <row r="11005" spans="1:2" x14ac:dyDescent="0.25">
      <c r="A11005">
        <f t="shared" si="343"/>
        <v>11004</v>
      </c>
      <c r="B11005" t="str">
        <f t="shared" si="342"/>
        <v>0x2AFC</v>
      </c>
    </row>
    <row r="11006" spans="1:2" x14ac:dyDescent="0.25">
      <c r="A11006">
        <f t="shared" si="343"/>
        <v>11005</v>
      </c>
      <c r="B11006" t="str">
        <f t="shared" si="342"/>
        <v>0x2AFD</v>
      </c>
    </row>
    <row r="11007" spans="1:2" x14ac:dyDescent="0.25">
      <c r="A11007">
        <f t="shared" si="343"/>
        <v>11006</v>
      </c>
      <c r="B11007" t="str">
        <f t="shared" si="342"/>
        <v>0x2AFE</v>
      </c>
    </row>
    <row r="11008" spans="1:2" x14ac:dyDescent="0.25">
      <c r="A11008">
        <f t="shared" si="343"/>
        <v>11007</v>
      </c>
      <c r="B11008" t="str">
        <f t="shared" si="342"/>
        <v>0x2AFF</v>
      </c>
    </row>
    <row r="11009" spans="1:2" x14ac:dyDescent="0.25">
      <c r="A11009">
        <f t="shared" si="343"/>
        <v>11008</v>
      </c>
      <c r="B11009" t="str">
        <f t="shared" si="342"/>
        <v>0x2B00</v>
      </c>
    </row>
    <row r="11010" spans="1:2" x14ac:dyDescent="0.25">
      <c r="A11010">
        <f t="shared" si="343"/>
        <v>11009</v>
      </c>
      <c r="B11010" t="str">
        <f t="shared" ref="B11010:B11073" si="344">_xlfn.CONCAT("0x",DEC2HEX(A11010))</f>
        <v>0x2B01</v>
      </c>
    </row>
    <row r="11011" spans="1:2" x14ac:dyDescent="0.25">
      <c r="A11011">
        <f t="shared" ref="A11011:A11074" si="345">A11010+1</f>
        <v>11010</v>
      </c>
      <c r="B11011" t="str">
        <f t="shared" si="344"/>
        <v>0x2B02</v>
      </c>
    </row>
    <row r="11012" spans="1:2" x14ac:dyDescent="0.25">
      <c r="A11012">
        <f t="shared" si="345"/>
        <v>11011</v>
      </c>
      <c r="B11012" t="str">
        <f t="shared" si="344"/>
        <v>0x2B03</v>
      </c>
    </row>
    <row r="11013" spans="1:2" x14ac:dyDescent="0.25">
      <c r="A11013">
        <f t="shared" si="345"/>
        <v>11012</v>
      </c>
      <c r="B11013" t="str">
        <f t="shared" si="344"/>
        <v>0x2B04</v>
      </c>
    </row>
    <row r="11014" spans="1:2" x14ac:dyDescent="0.25">
      <c r="A11014">
        <f t="shared" si="345"/>
        <v>11013</v>
      </c>
      <c r="B11014" t="str">
        <f t="shared" si="344"/>
        <v>0x2B05</v>
      </c>
    </row>
    <row r="11015" spans="1:2" x14ac:dyDescent="0.25">
      <c r="A11015">
        <f t="shared" si="345"/>
        <v>11014</v>
      </c>
      <c r="B11015" t="str">
        <f t="shared" si="344"/>
        <v>0x2B06</v>
      </c>
    </row>
    <row r="11016" spans="1:2" x14ac:dyDescent="0.25">
      <c r="A11016">
        <f t="shared" si="345"/>
        <v>11015</v>
      </c>
      <c r="B11016" t="str">
        <f t="shared" si="344"/>
        <v>0x2B07</v>
      </c>
    </row>
    <row r="11017" spans="1:2" x14ac:dyDescent="0.25">
      <c r="A11017">
        <f t="shared" si="345"/>
        <v>11016</v>
      </c>
      <c r="B11017" t="str">
        <f t="shared" si="344"/>
        <v>0x2B08</v>
      </c>
    </row>
    <row r="11018" spans="1:2" x14ac:dyDescent="0.25">
      <c r="A11018">
        <f t="shared" si="345"/>
        <v>11017</v>
      </c>
      <c r="B11018" t="str">
        <f t="shared" si="344"/>
        <v>0x2B09</v>
      </c>
    </row>
    <row r="11019" spans="1:2" x14ac:dyDescent="0.25">
      <c r="A11019">
        <f t="shared" si="345"/>
        <v>11018</v>
      </c>
      <c r="B11019" t="str">
        <f t="shared" si="344"/>
        <v>0x2B0A</v>
      </c>
    </row>
    <row r="11020" spans="1:2" x14ac:dyDescent="0.25">
      <c r="A11020">
        <f t="shared" si="345"/>
        <v>11019</v>
      </c>
      <c r="B11020" t="str">
        <f t="shared" si="344"/>
        <v>0x2B0B</v>
      </c>
    </row>
    <row r="11021" spans="1:2" x14ac:dyDescent="0.25">
      <c r="A11021">
        <f t="shared" si="345"/>
        <v>11020</v>
      </c>
      <c r="B11021" t="str">
        <f t="shared" si="344"/>
        <v>0x2B0C</v>
      </c>
    </row>
    <row r="11022" spans="1:2" x14ac:dyDescent="0.25">
      <c r="A11022">
        <f t="shared" si="345"/>
        <v>11021</v>
      </c>
      <c r="B11022" t="str">
        <f t="shared" si="344"/>
        <v>0x2B0D</v>
      </c>
    </row>
    <row r="11023" spans="1:2" x14ac:dyDescent="0.25">
      <c r="A11023">
        <f t="shared" si="345"/>
        <v>11022</v>
      </c>
      <c r="B11023" t="str">
        <f t="shared" si="344"/>
        <v>0x2B0E</v>
      </c>
    </row>
    <row r="11024" spans="1:2" x14ac:dyDescent="0.25">
      <c r="A11024">
        <f t="shared" si="345"/>
        <v>11023</v>
      </c>
      <c r="B11024" t="str">
        <f t="shared" si="344"/>
        <v>0x2B0F</v>
      </c>
    </row>
    <row r="11025" spans="1:2" x14ac:dyDescent="0.25">
      <c r="A11025">
        <f t="shared" si="345"/>
        <v>11024</v>
      </c>
      <c r="B11025" t="str">
        <f t="shared" si="344"/>
        <v>0x2B10</v>
      </c>
    </row>
    <row r="11026" spans="1:2" x14ac:dyDescent="0.25">
      <c r="A11026">
        <f t="shared" si="345"/>
        <v>11025</v>
      </c>
      <c r="B11026" t="str">
        <f t="shared" si="344"/>
        <v>0x2B11</v>
      </c>
    </row>
    <row r="11027" spans="1:2" x14ac:dyDescent="0.25">
      <c r="A11027">
        <f t="shared" si="345"/>
        <v>11026</v>
      </c>
      <c r="B11027" t="str">
        <f t="shared" si="344"/>
        <v>0x2B12</v>
      </c>
    </row>
    <row r="11028" spans="1:2" x14ac:dyDescent="0.25">
      <c r="A11028">
        <f t="shared" si="345"/>
        <v>11027</v>
      </c>
      <c r="B11028" t="str">
        <f t="shared" si="344"/>
        <v>0x2B13</v>
      </c>
    </row>
    <row r="11029" spans="1:2" x14ac:dyDescent="0.25">
      <c r="A11029">
        <f t="shared" si="345"/>
        <v>11028</v>
      </c>
      <c r="B11029" t="str">
        <f t="shared" si="344"/>
        <v>0x2B14</v>
      </c>
    </row>
    <row r="11030" spans="1:2" x14ac:dyDescent="0.25">
      <c r="A11030">
        <f t="shared" si="345"/>
        <v>11029</v>
      </c>
      <c r="B11030" t="str">
        <f t="shared" si="344"/>
        <v>0x2B15</v>
      </c>
    </row>
    <row r="11031" spans="1:2" x14ac:dyDescent="0.25">
      <c r="A11031">
        <f t="shared" si="345"/>
        <v>11030</v>
      </c>
      <c r="B11031" t="str">
        <f t="shared" si="344"/>
        <v>0x2B16</v>
      </c>
    </row>
    <row r="11032" spans="1:2" x14ac:dyDescent="0.25">
      <c r="A11032">
        <f t="shared" si="345"/>
        <v>11031</v>
      </c>
      <c r="B11032" t="str">
        <f t="shared" si="344"/>
        <v>0x2B17</v>
      </c>
    </row>
    <row r="11033" spans="1:2" x14ac:dyDescent="0.25">
      <c r="A11033">
        <f t="shared" si="345"/>
        <v>11032</v>
      </c>
      <c r="B11033" t="str">
        <f t="shared" si="344"/>
        <v>0x2B18</v>
      </c>
    </row>
    <row r="11034" spans="1:2" x14ac:dyDescent="0.25">
      <c r="A11034">
        <f t="shared" si="345"/>
        <v>11033</v>
      </c>
      <c r="B11034" t="str">
        <f t="shared" si="344"/>
        <v>0x2B19</v>
      </c>
    </row>
    <row r="11035" spans="1:2" x14ac:dyDescent="0.25">
      <c r="A11035">
        <f t="shared" si="345"/>
        <v>11034</v>
      </c>
      <c r="B11035" t="str">
        <f t="shared" si="344"/>
        <v>0x2B1A</v>
      </c>
    </row>
    <row r="11036" spans="1:2" x14ac:dyDescent="0.25">
      <c r="A11036">
        <f t="shared" si="345"/>
        <v>11035</v>
      </c>
      <c r="B11036" t="str">
        <f t="shared" si="344"/>
        <v>0x2B1B</v>
      </c>
    </row>
    <row r="11037" spans="1:2" x14ac:dyDescent="0.25">
      <c r="A11037">
        <f t="shared" si="345"/>
        <v>11036</v>
      </c>
      <c r="B11037" t="str">
        <f t="shared" si="344"/>
        <v>0x2B1C</v>
      </c>
    </row>
    <row r="11038" spans="1:2" x14ac:dyDescent="0.25">
      <c r="A11038">
        <f t="shared" si="345"/>
        <v>11037</v>
      </c>
      <c r="B11038" t="str">
        <f t="shared" si="344"/>
        <v>0x2B1D</v>
      </c>
    </row>
    <row r="11039" spans="1:2" x14ac:dyDescent="0.25">
      <c r="A11039">
        <f t="shared" si="345"/>
        <v>11038</v>
      </c>
      <c r="B11039" t="str">
        <f t="shared" si="344"/>
        <v>0x2B1E</v>
      </c>
    </row>
    <row r="11040" spans="1:2" x14ac:dyDescent="0.25">
      <c r="A11040">
        <f t="shared" si="345"/>
        <v>11039</v>
      </c>
      <c r="B11040" t="str">
        <f t="shared" si="344"/>
        <v>0x2B1F</v>
      </c>
    </row>
    <row r="11041" spans="1:2" x14ac:dyDescent="0.25">
      <c r="A11041">
        <f t="shared" si="345"/>
        <v>11040</v>
      </c>
      <c r="B11041" t="str">
        <f t="shared" si="344"/>
        <v>0x2B20</v>
      </c>
    </row>
    <row r="11042" spans="1:2" x14ac:dyDescent="0.25">
      <c r="A11042">
        <f t="shared" si="345"/>
        <v>11041</v>
      </c>
      <c r="B11042" t="str">
        <f t="shared" si="344"/>
        <v>0x2B21</v>
      </c>
    </row>
    <row r="11043" spans="1:2" x14ac:dyDescent="0.25">
      <c r="A11043">
        <f t="shared" si="345"/>
        <v>11042</v>
      </c>
      <c r="B11043" t="str">
        <f t="shared" si="344"/>
        <v>0x2B22</v>
      </c>
    </row>
    <row r="11044" spans="1:2" x14ac:dyDescent="0.25">
      <c r="A11044">
        <f t="shared" si="345"/>
        <v>11043</v>
      </c>
      <c r="B11044" t="str">
        <f t="shared" si="344"/>
        <v>0x2B23</v>
      </c>
    </row>
    <row r="11045" spans="1:2" x14ac:dyDescent="0.25">
      <c r="A11045">
        <f t="shared" si="345"/>
        <v>11044</v>
      </c>
      <c r="B11045" t="str">
        <f t="shared" si="344"/>
        <v>0x2B24</v>
      </c>
    </row>
    <row r="11046" spans="1:2" x14ac:dyDescent="0.25">
      <c r="A11046">
        <f t="shared" si="345"/>
        <v>11045</v>
      </c>
      <c r="B11046" t="str">
        <f t="shared" si="344"/>
        <v>0x2B25</v>
      </c>
    </row>
    <row r="11047" spans="1:2" x14ac:dyDescent="0.25">
      <c r="A11047">
        <f t="shared" si="345"/>
        <v>11046</v>
      </c>
      <c r="B11047" t="str">
        <f t="shared" si="344"/>
        <v>0x2B26</v>
      </c>
    </row>
    <row r="11048" spans="1:2" x14ac:dyDescent="0.25">
      <c r="A11048">
        <f t="shared" si="345"/>
        <v>11047</v>
      </c>
      <c r="B11048" t="str">
        <f t="shared" si="344"/>
        <v>0x2B27</v>
      </c>
    </row>
    <row r="11049" spans="1:2" x14ac:dyDescent="0.25">
      <c r="A11049">
        <f t="shared" si="345"/>
        <v>11048</v>
      </c>
      <c r="B11049" t="str">
        <f t="shared" si="344"/>
        <v>0x2B28</v>
      </c>
    </row>
    <row r="11050" spans="1:2" x14ac:dyDescent="0.25">
      <c r="A11050">
        <f t="shared" si="345"/>
        <v>11049</v>
      </c>
      <c r="B11050" t="str">
        <f t="shared" si="344"/>
        <v>0x2B29</v>
      </c>
    </row>
    <row r="11051" spans="1:2" x14ac:dyDescent="0.25">
      <c r="A11051">
        <f t="shared" si="345"/>
        <v>11050</v>
      </c>
      <c r="B11051" t="str">
        <f t="shared" si="344"/>
        <v>0x2B2A</v>
      </c>
    </row>
    <row r="11052" spans="1:2" x14ac:dyDescent="0.25">
      <c r="A11052">
        <f t="shared" si="345"/>
        <v>11051</v>
      </c>
      <c r="B11052" t="str">
        <f t="shared" si="344"/>
        <v>0x2B2B</v>
      </c>
    </row>
    <row r="11053" spans="1:2" x14ac:dyDescent="0.25">
      <c r="A11053">
        <f t="shared" si="345"/>
        <v>11052</v>
      </c>
      <c r="B11053" t="str">
        <f t="shared" si="344"/>
        <v>0x2B2C</v>
      </c>
    </row>
    <row r="11054" spans="1:2" x14ac:dyDescent="0.25">
      <c r="A11054">
        <f t="shared" si="345"/>
        <v>11053</v>
      </c>
      <c r="B11054" t="str">
        <f t="shared" si="344"/>
        <v>0x2B2D</v>
      </c>
    </row>
    <row r="11055" spans="1:2" x14ac:dyDescent="0.25">
      <c r="A11055">
        <f t="shared" si="345"/>
        <v>11054</v>
      </c>
      <c r="B11055" t="str">
        <f t="shared" si="344"/>
        <v>0x2B2E</v>
      </c>
    </row>
    <row r="11056" spans="1:2" x14ac:dyDescent="0.25">
      <c r="A11056">
        <f t="shared" si="345"/>
        <v>11055</v>
      </c>
      <c r="B11056" t="str">
        <f t="shared" si="344"/>
        <v>0x2B2F</v>
      </c>
    </row>
    <row r="11057" spans="1:2" x14ac:dyDescent="0.25">
      <c r="A11057">
        <f t="shared" si="345"/>
        <v>11056</v>
      </c>
      <c r="B11057" t="str">
        <f t="shared" si="344"/>
        <v>0x2B30</v>
      </c>
    </row>
    <row r="11058" spans="1:2" x14ac:dyDescent="0.25">
      <c r="A11058">
        <f t="shared" si="345"/>
        <v>11057</v>
      </c>
      <c r="B11058" t="str">
        <f t="shared" si="344"/>
        <v>0x2B31</v>
      </c>
    </row>
    <row r="11059" spans="1:2" x14ac:dyDescent="0.25">
      <c r="A11059">
        <f t="shared" si="345"/>
        <v>11058</v>
      </c>
      <c r="B11059" t="str">
        <f t="shared" si="344"/>
        <v>0x2B32</v>
      </c>
    </row>
    <row r="11060" spans="1:2" x14ac:dyDescent="0.25">
      <c r="A11060">
        <f t="shared" si="345"/>
        <v>11059</v>
      </c>
      <c r="B11060" t="str">
        <f t="shared" si="344"/>
        <v>0x2B33</v>
      </c>
    </row>
    <row r="11061" spans="1:2" x14ac:dyDescent="0.25">
      <c r="A11061">
        <f t="shared" si="345"/>
        <v>11060</v>
      </c>
      <c r="B11061" t="str">
        <f t="shared" si="344"/>
        <v>0x2B34</v>
      </c>
    </row>
    <row r="11062" spans="1:2" x14ac:dyDescent="0.25">
      <c r="A11062">
        <f t="shared" si="345"/>
        <v>11061</v>
      </c>
      <c r="B11062" t="str">
        <f t="shared" si="344"/>
        <v>0x2B35</v>
      </c>
    </row>
    <row r="11063" spans="1:2" x14ac:dyDescent="0.25">
      <c r="A11063">
        <f t="shared" si="345"/>
        <v>11062</v>
      </c>
      <c r="B11063" t="str">
        <f t="shared" si="344"/>
        <v>0x2B36</v>
      </c>
    </row>
    <row r="11064" spans="1:2" x14ac:dyDescent="0.25">
      <c r="A11064">
        <f t="shared" si="345"/>
        <v>11063</v>
      </c>
      <c r="B11064" t="str">
        <f t="shared" si="344"/>
        <v>0x2B37</v>
      </c>
    </row>
    <row r="11065" spans="1:2" x14ac:dyDescent="0.25">
      <c r="A11065">
        <f t="shared" si="345"/>
        <v>11064</v>
      </c>
      <c r="B11065" t="str">
        <f t="shared" si="344"/>
        <v>0x2B38</v>
      </c>
    </row>
    <row r="11066" spans="1:2" x14ac:dyDescent="0.25">
      <c r="A11066">
        <f t="shared" si="345"/>
        <v>11065</v>
      </c>
      <c r="B11066" t="str">
        <f t="shared" si="344"/>
        <v>0x2B39</v>
      </c>
    </row>
    <row r="11067" spans="1:2" x14ac:dyDescent="0.25">
      <c r="A11067">
        <f t="shared" si="345"/>
        <v>11066</v>
      </c>
      <c r="B11067" t="str">
        <f t="shared" si="344"/>
        <v>0x2B3A</v>
      </c>
    </row>
    <row r="11068" spans="1:2" x14ac:dyDescent="0.25">
      <c r="A11068">
        <f t="shared" si="345"/>
        <v>11067</v>
      </c>
      <c r="B11068" t="str">
        <f t="shared" si="344"/>
        <v>0x2B3B</v>
      </c>
    </row>
    <row r="11069" spans="1:2" x14ac:dyDescent="0.25">
      <c r="A11069">
        <f t="shared" si="345"/>
        <v>11068</v>
      </c>
      <c r="B11069" t="str">
        <f t="shared" si="344"/>
        <v>0x2B3C</v>
      </c>
    </row>
    <row r="11070" spans="1:2" x14ac:dyDescent="0.25">
      <c r="A11070">
        <f t="shared" si="345"/>
        <v>11069</v>
      </c>
      <c r="B11070" t="str">
        <f t="shared" si="344"/>
        <v>0x2B3D</v>
      </c>
    </row>
    <row r="11071" spans="1:2" x14ac:dyDescent="0.25">
      <c r="A11071">
        <f t="shared" si="345"/>
        <v>11070</v>
      </c>
      <c r="B11071" t="str">
        <f t="shared" si="344"/>
        <v>0x2B3E</v>
      </c>
    </row>
    <row r="11072" spans="1:2" x14ac:dyDescent="0.25">
      <c r="A11072">
        <f t="shared" si="345"/>
        <v>11071</v>
      </c>
      <c r="B11072" t="str">
        <f t="shared" si="344"/>
        <v>0x2B3F</v>
      </c>
    </row>
    <row r="11073" spans="1:2" x14ac:dyDescent="0.25">
      <c r="A11073">
        <f t="shared" si="345"/>
        <v>11072</v>
      </c>
      <c r="B11073" t="str">
        <f t="shared" si="344"/>
        <v>0x2B40</v>
      </c>
    </row>
    <row r="11074" spans="1:2" x14ac:dyDescent="0.25">
      <c r="A11074">
        <f t="shared" si="345"/>
        <v>11073</v>
      </c>
      <c r="B11074" t="str">
        <f t="shared" ref="B11074:B11137" si="346">_xlfn.CONCAT("0x",DEC2HEX(A11074))</f>
        <v>0x2B41</v>
      </c>
    </row>
    <row r="11075" spans="1:2" x14ac:dyDescent="0.25">
      <c r="A11075">
        <f t="shared" ref="A11075:A11138" si="347">A11074+1</f>
        <v>11074</v>
      </c>
      <c r="B11075" t="str">
        <f t="shared" si="346"/>
        <v>0x2B42</v>
      </c>
    </row>
    <row r="11076" spans="1:2" x14ac:dyDescent="0.25">
      <c r="A11076">
        <f t="shared" si="347"/>
        <v>11075</v>
      </c>
      <c r="B11076" t="str">
        <f t="shared" si="346"/>
        <v>0x2B43</v>
      </c>
    </row>
    <row r="11077" spans="1:2" x14ac:dyDescent="0.25">
      <c r="A11077">
        <f t="shared" si="347"/>
        <v>11076</v>
      </c>
      <c r="B11077" t="str">
        <f t="shared" si="346"/>
        <v>0x2B44</v>
      </c>
    </row>
    <row r="11078" spans="1:2" x14ac:dyDescent="0.25">
      <c r="A11078">
        <f t="shared" si="347"/>
        <v>11077</v>
      </c>
      <c r="B11078" t="str">
        <f t="shared" si="346"/>
        <v>0x2B45</v>
      </c>
    </row>
    <row r="11079" spans="1:2" x14ac:dyDescent="0.25">
      <c r="A11079">
        <f t="shared" si="347"/>
        <v>11078</v>
      </c>
      <c r="B11079" t="str">
        <f t="shared" si="346"/>
        <v>0x2B46</v>
      </c>
    </row>
    <row r="11080" spans="1:2" x14ac:dyDescent="0.25">
      <c r="A11080">
        <f t="shared" si="347"/>
        <v>11079</v>
      </c>
      <c r="B11080" t="str">
        <f t="shared" si="346"/>
        <v>0x2B47</v>
      </c>
    </row>
    <row r="11081" spans="1:2" x14ac:dyDescent="0.25">
      <c r="A11081">
        <f t="shared" si="347"/>
        <v>11080</v>
      </c>
      <c r="B11081" t="str">
        <f t="shared" si="346"/>
        <v>0x2B48</v>
      </c>
    </row>
    <row r="11082" spans="1:2" x14ac:dyDescent="0.25">
      <c r="A11082">
        <f t="shared" si="347"/>
        <v>11081</v>
      </c>
      <c r="B11082" t="str">
        <f t="shared" si="346"/>
        <v>0x2B49</v>
      </c>
    </row>
    <row r="11083" spans="1:2" x14ac:dyDescent="0.25">
      <c r="A11083">
        <f t="shared" si="347"/>
        <v>11082</v>
      </c>
      <c r="B11083" t="str">
        <f t="shared" si="346"/>
        <v>0x2B4A</v>
      </c>
    </row>
    <row r="11084" spans="1:2" x14ac:dyDescent="0.25">
      <c r="A11084">
        <f t="shared" si="347"/>
        <v>11083</v>
      </c>
      <c r="B11084" t="str">
        <f t="shared" si="346"/>
        <v>0x2B4B</v>
      </c>
    </row>
    <row r="11085" spans="1:2" x14ac:dyDescent="0.25">
      <c r="A11085">
        <f t="shared" si="347"/>
        <v>11084</v>
      </c>
      <c r="B11085" t="str">
        <f t="shared" si="346"/>
        <v>0x2B4C</v>
      </c>
    </row>
    <row r="11086" spans="1:2" x14ac:dyDescent="0.25">
      <c r="A11086">
        <f t="shared" si="347"/>
        <v>11085</v>
      </c>
      <c r="B11086" t="str">
        <f t="shared" si="346"/>
        <v>0x2B4D</v>
      </c>
    </row>
    <row r="11087" spans="1:2" x14ac:dyDescent="0.25">
      <c r="A11087">
        <f t="shared" si="347"/>
        <v>11086</v>
      </c>
      <c r="B11087" t="str">
        <f t="shared" si="346"/>
        <v>0x2B4E</v>
      </c>
    </row>
    <row r="11088" spans="1:2" x14ac:dyDescent="0.25">
      <c r="A11088">
        <f t="shared" si="347"/>
        <v>11087</v>
      </c>
      <c r="B11088" t="str">
        <f t="shared" si="346"/>
        <v>0x2B4F</v>
      </c>
    </row>
    <row r="11089" spans="1:2" x14ac:dyDescent="0.25">
      <c r="A11089">
        <f t="shared" si="347"/>
        <v>11088</v>
      </c>
      <c r="B11089" t="str">
        <f t="shared" si="346"/>
        <v>0x2B50</v>
      </c>
    </row>
    <row r="11090" spans="1:2" x14ac:dyDescent="0.25">
      <c r="A11090">
        <f t="shared" si="347"/>
        <v>11089</v>
      </c>
      <c r="B11090" t="str">
        <f t="shared" si="346"/>
        <v>0x2B51</v>
      </c>
    </row>
    <row r="11091" spans="1:2" x14ac:dyDescent="0.25">
      <c r="A11091">
        <f t="shared" si="347"/>
        <v>11090</v>
      </c>
      <c r="B11091" t="str">
        <f t="shared" si="346"/>
        <v>0x2B52</v>
      </c>
    </row>
    <row r="11092" spans="1:2" x14ac:dyDescent="0.25">
      <c r="A11092">
        <f t="shared" si="347"/>
        <v>11091</v>
      </c>
      <c r="B11092" t="str">
        <f t="shared" si="346"/>
        <v>0x2B53</v>
      </c>
    </row>
    <row r="11093" spans="1:2" x14ac:dyDescent="0.25">
      <c r="A11093">
        <f t="shared" si="347"/>
        <v>11092</v>
      </c>
      <c r="B11093" t="str">
        <f t="shared" si="346"/>
        <v>0x2B54</v>
      </c>
    </row>
    <row r="11094" spans="1:2" x14ac:dyDescent="0.25">
      <c r="A11094">
        <f t="shared" si="347"/>
        <v>11093</v>
      </c>
      <c r="B11094" t="str">
        <f t="shared" si="346"/>
        <v>0x2B55</v>
      </c>
    </row>
    <row r="11095" spans="1:2" x14ac:dyDescent="0.25">
      <c r="A11095">
        <f t="shared" si="347"/>
        <v>11094</v>
      </c>
      <c r="B11095" t="str">
        <f t="shared" si="346"/>
        <v>0x2B56</v>
      </c>
    </row>
    <row r="11096" spans="1:2" x14ac:dyDescent="0.25">
      <c r="A11096">
        <f t="shared" si="347"/>
        <v>11095</v>
      </c>
      <c r="B11096" t="str">
        <f t="shared" si="346"/>
        <v>0x2B57</v>
      </c>
    </row>
    <row r="11097" spans="1:2" x14ac:dyDescent="0.25">
      <c r="A11097">
        <f t="shared" si="347"/>
        <v>11096</v>
      </c>
      <c r="B11097" t="str">
        <f t="shared" si="346"/>
        <v>0x2B58</v>
      </c>
    </row>
    <row r="11098" spans="1:2" x14ac:dyDescent="0.25">
      <c r="A11098">
        <f t="shared" si="347"/>
        <v>11097</v>
      </c>
      <c r="B11098" t="str">
        <f t="shared" si="346"/>
        <v>0x2B59</v>
      </c>
    </row>
    <row r="11099" spans="1:2" x14ac:dyDescent="0.25">
      <c r="A11099">
        <f t="shared" si="347"/>
        <v>11098</v>
      </c>
      <c r="B11099" t="str">
        <f t="shared" si="346"/>
        <v>0x2B5A</v>
      </c>
    </row>
    <row r="11100" spans="1:2" x14ac:dyDescent="0.25">
      <c r="A11100">
        <f t="shared" si="347"/>
        <v>11099</v>
      </c>
      <c r="B11100" t="str">
        <f t="shared" si="346"/>
        <v>0x2B5B</v>
      </c>
    </row>
    <row r="11101" spans="1:2" x14ac:dyDescent="0.25">
      <c r="A11101">
        <f t="shared" si="347"/>
        <v>11100</v>
      </c>
      <c r="B11101" t="str">
        <f t="shared" si="346"/>
        <v>0x2B5C</v>
      </c>
    </row>
    <row r="11102" spans="1:2" x14ac:dyDescent="0.25">
      <c r="A11102">
        <f t="shared" si="347"/>
        <v>11101</v>
      </c>
      <c r="B11102" t="str">
        <f t="shared" si="346"/>
        <v>0x2B5D</v>
      </c>
    </row>
    <row r="11103" spans="1:2" x14ac:dyDescent="0.25">
      <c r="A11103">
        <f t="shared" si="347"/>
        <v>11102</v>
      </c>
      <c r="B11103" t="str">
        <f t="shared" si="346"/>
        <v>0x2B5E</v>
      </c>
    </row>
    <row r="11104" spans="1:2" x14ac:dyDescent="0.25">
      <c r="A11104">
        <f t="shared" si="347"/>
        <v>11103</v>
      </c>
      <c r="B11104" t="str">
        <f t="shared" si="346"/>
        <v>0x2B5F</v>
      </c>
    </row>
    <row r="11105" spans="1:2" x14ac:dyDescent="0.25">
      <c r="A11105">
        <f t="shared" si="347"/>
        <v>11104</v>
      </c>
      <c r="B11105" t="str">
        <f t="shared" si="346"/>
        <v>0x2B60</v>
      </c>
    </row>
    <row r="11106" spans="1:2" x14ac:dyDescent="0.25">
      <c r="A11106">
        <f t="shared" si="347"/>
        <v>11105</v>
      </c>
      <c r="B11106" t="str">
        <f t="shared" si="346"/>
        <v>0x2B61</v>
      </c>
    </row>
    <row r="11107" spans="1:2" x14ac:dyDescent="0.25">
      <c r="A11107">
        <f t="shared" si="347"/>
        <v>11106</v>
      </c>
      <c r="B11107" t="str">
        <f t="shared" si="346"/>
        <v>0x2B62</v>
      </c>
    </row>
    <row r="11108" spans="1:2" x14ac:dyDescent="0.25">
      <c r="A11108">
        <f t="shared" si="347"/>
        <v>11107</v>
      </c>
      <c r="B11108" t="str">
        <f t="shared" si="346"/>
        <v>0x2B63</v>
      </c>
    </row>
    <row r="11109" spans="1:2" x14ac:dyDescent="0.25">
      <c r="A11109">
        <f t="shared" si="347"/>
        <v>11108</v>
      </c>
      <c r="B11109" t="str">
        <f t="shared" si="346"/>
        <v>0x2B64</v>
      </c>
    </row>
    <row r="11110" spans="1:2" x14ac:dyDescent="0.25">
      <c r="A11110">
        <f t="shared" si="347"/>
        <v>11109</v>
      </c>
      <c r="B11110" t="str">
        <f t="shared" si="346"/>
        <v>0x2B65</v>
      </c>
    </row>
    <row r="11111" spans="1:2" x14ac:dyDescent="0.25">
      <c r="A11111">
        <f t="shared" si="347"/>
        <v>11110</v>
      </c>
      <c r="B11111" t="str">
        <f t="shared" si="346"/>
        <v>0x2B66</v>
      </c>
    </row>
    <row r="11112" spans="1:2" x14ac:dyDescent="0.25">
      <c r="A11112">
        <f t="shared" si="347"/>
        <v>11111</v>
      </c>
      <c r="B11112" t="str">
        <f t="shared" si="346"/>
        <v>0x2B67</v>
      </c>
    </row>
    <row r="11113" spans="1:2" x14ac:dyDescent="0.25">
      <c r="A11113">
        <f t="shared" si="347"/>
        <v>11112</v>
      </c>
      <c r="B11113" t="str">
        <f t="shared" si="346"/>
        <v>0x2B68</v>
      </c>
    </row>
    <row r="11114" spans="1:2" x14ac:dyDescent="0.25">
      <c r="A11114">
        <f t="shared" si="347"/>
        <v>11113</v>
      </c>
      <c r="B11114" t="str">
        <f t="shared" si="346"/>
        <v>0x2B69</v>
      </c>
    </row>
    <row r="11115" spans="1:2" x14ac:dyDescent="0.25">
      <c r="A11115">
        <f t="shared" si="347"/>
        <v>11114</v>
      </c>
      <c r="B11115" t="str">
        <f t="shared" si="346"/>
        <v>0x2B6A</v>
      </c>
    </row>
    <row r="11116" spans="1:2" x14ac:dyDescent="0.25">
      <c r="A11116">
        <f t="shared" si="347"/>
        <v>11115</v>
      </c>
      <c r="B11116" t="str">
        <f t="shared" si="346"/>
        <v>0x2B6B</v>
      </c>
    </row>
    <row r="11117" spans="1:2" x14ac:dyDescent="0.25">
      <c r="A11117">
        <f t="shared" si="347"/>
        <v>11116</v>
      </c>
      <c r="B11117" t="str">
        <f t="shared" si="346"/>
        <v>0x2B6C</v>
      </c>
    </row>
    <row r="11118" spans="1:2" x14ac:dyDescent="0.25">
      <c r="A11118">
        <f t="shared" si="347"/>
        <v>11117</v>
      </c>
      <c r="B11118" t="str">
        <f t="shared" si="346"/>
        <v>0x2B6D</v>
      </c>
    </row>
    <row r="11119" spans="1:2" x14ac:dyDescent="0.25">
      <c r="A11119">
        <f t="shared" si="347"/>
        <v>11118</v>
      </c>
      <c r="B11119" t="str">
        <f t="shared" si="346"/>
        <v>0x2B6E</v>
      </c>
    </row>
    <row r="11120" spans="1:2" x14ac:dyDescent="0.25">
      <c r="A11120">
        <f t="shared" si="347"/>
        <v>11119</v>
      </c>
      <c r="B11120" t="str">
        <f t="shared" si="346"/>
        <v>0x2B6F</v>
      </c>
    </row>
    <row r="11121" spans="1:2" x14ac:dyDescent="0.25">
      <c r="A11121">
        <f t="shared" si="347"/>
        <v>11120</v>
      </c>
      <c r="B11121" t="str">
        <f t="shared" si="346"/>
        <v>0x2B70</v>
      </c>
    </row>
    <row r="11122" spans="1:2" x14ac:dyDescent="0.25">
      <c r="A11122">
        <f t="shared" si="347"/>
        <v>11121</v>
      </c>
      <c r="B11122" t="str">
        <f t="shared" si="346"/>
        <v>0x2B71</v>
      </c>
    </row>
    <row r="11123" spans="1:2" x14ac:dyDescent="0.25">
      <c r="A11123">
        <f t="shared" si="347"/>
        <v>11122</v>
      </c>
      <c r="B11123" t="str">
        <f t="shared" si="346"/>
        <v>0x2B72</v>
      </c>
    </row>
    <row r="11124" spans="1:2" x14ac:dyDescent="0.25">
      <c r="A11124">
        <f t="shared" si="347"/>
        <v>11123</v>
      </c>
      <c r="B11124" t="str">
        <f t="shared" si="346"/>
        <v>0x2B73</v>
      </c>
    </row>
    <row r="11125" spans="1:2" x14ac:dyDescent="0.25">
      <c r="A11125">
        <f t="shared" si="347"/>
        <v>11124</v>
      </c>
      <c r="B11125" t="str">
        <f t="shared" si="346"/>
        <v>0x2B74</v>
      </c>
    </row>
    <row r="11126" spans="1:2" x14ac:dyDescent="0.25">
      <c r="A11126">
        <f t="shared" si="347"/>
        <v>11125</v>
      </c>
      <c r="B11126" t="str">
        <f t="shared" si="346"/>
        <v>0x2B75</v>
      </c>
    </row>
    <row r="11127" spans="1:2" x14ac:dyDescent="0.25">
      <c r="A11127">
        <f t="shared" si="347"/>
        <v>11126</v>
      </c>
      <c r="B11127" t="str">
        <f t="shared" si="346"/>
        <v>0x2B76</v>
      </c>
    </row>
    <row r="11128" spans="1:2" x14ac:dyDescent="0.25">
      <c r="A11128">
        <f t="shared" si="347"/>
        <v>11127</v>
      </c>
      <c r="B11128" t="str">
        <f t="shared" si="346"/>
        <v>0x2B77</v>
      </c>
    </row>
    <row r="11129" spans="1:2" x14ac:dyDescent="0.25">
      <c r="A11129">
        <f t="shared" si="347"/>
        <v>11128</v>
      </c>
      <c r="B11129" t="str">
        <f t="shared" si="346"/>
        <v>0x2B78</v>
      </c>
    </row>
    <row r="11130" spans="1:2" x14ac:dyDescent="0.25">
      <c r="A11130">
        <f t="shared" si="347"/>
        <v>11129</v>
      </c>
      <c r="B11130" t="str">
        <f t="shared" si="346"/>
        <v>0x2B79</v>
      </c>
    </row>
    <row r="11131" spans="1:2" x14ac:dyDescent="0.25">
      <c r="A11131">
        <f t="shared" si="347"/>
        <v>11130</v>
      </c>
      <c r="B11131" t="str">
        <f t="shared" si="346"/>
        <v>0x2B7A</v>
      </c>
    </row>
    <row r="11132" spans="1:2" x14ac:dyDescent="0.25">
      <c r="A11132">
        <f t="shared" si="347"/>
        <v>11131</v>
      </c>
      <c r="B11132" t="str">
        <f t="shared" si="346"/>
        <v>0x2B7B</v>
      </c>
    </row>
    <row r="11133" spans="1:2" x14ac:dyDescent="0.25">
      <c r="A11133">
        <f t="shared" si="347"/>
        <v>11132</v>
      </c>
      <c r="B11133" t="str">
        <f t="shared" si="346"/>
        <v>0x2B7C</v>
      </c>
    </row>
    <row r="11134" spans="1:2" x14ac:dyDescent="0.25">
      <c r="A11134">
        <f t="shared" si="347"/>
        <v>11133</v>
      </c>
      <c r="B11134" t="str">
        <f t="shared" si="346"/>
        <v>0x2B7D</v>
      </c>
    </row>
    <row r="11135" spans="1:2" x14ac:dyDescent="0.25">
      <c r="A11135">
        <f t="shared" si="347"/>
        <v>11134</v>
      </c>
      <c r="B11135" t="str">
        <f t="shared" si="346"/>
        <v>0x2B7E</v>
      </c>
    </row>
    <row r="11136" spans="1:2" x14ac:dyDescent="0.25">
      <c r="A11136">
        <f t="shared" si="347"/>
        <v>11135</v>
      </c>
      <c r="B11136" t="str">
        <f t="shared" si="346"/>
        <v>0x2B7F</v>
      </c>
    </row>
    <row r="11137" spans="1:2" x14ac:dyDescent="0.25">
      <c r="A11137">
        <f t="shared" si="347"/>
        <v>11136</v>
      </c>
      <c r="B11137" t="str">
        <f t="shared" si="346"/>
        <v>0x2B80</v>
      </c>
    </row>
    <row r="11138" spans="1:2" x14ac:dyDescent="0.25">
      <c r="A11138">
        <f t="shared" si="347"/>
        <v>11137</v>
      </c>
      <c r="B11138" t="str">
        <f t="shared" ref="B11138:B11201" si="348">_xlfn.CONCAT("0x",DEC2HEX(A11138))</f>
        <v>0x2B81</v>
      </c>
    </row>
    <row r="11139" spans="1:2" x14ac:dyDescent="0.25">
      <c r="A11139">
        <f t="shared" ref="A11139:A11202" si="349">A11138+1</f>
        <v>11138</v>
      </c>
      <c r="B11139" t="str">
        <f t="shared" si="348"/>
        <v>0x2B82</v>
      </c>
    </row>
    <row r="11140" spans="1:2" x14ac:dyDescent="0.25">
      <c r="A11140">
        <f t="shared" si="349"/>
        <v>11139</v>
      </c>
      <c r="B11140" t="str">
        <f t="shared" si="348"/>
        <v>0x2B83</v>
      </c>
    </row>
    <row r="11141" spans="1:2" x14ac:dyDescent="0.25">
      <c r="A11141">
        <f t="shared" si="349"/>
        <v>11140</v>
      </c>
      <c r="B11141" t="str">
        <f t="shared" si="348"/>
        <v>0x2B84</v>
      </c>
    </row>
    <row r="11142" spans="1:2" x14ac:dyDescent="0.25">
      <c r="A11142">
        <f t="shared" si="349"/>
        <v>11141</v>
      </c>
      <c r="B11142" t="str">
        <f t="shared" si="348"/>
        <v>0x2B85</v>
      </c>
    </row>
    <row r="11143" spans="1:2" x14ac:dyDescent="0.25">
      <c r="A11143">
        <f t="shared" si="349"/>
        <v>11142</v>
      </c>
      <c r="B11143" t="str">
        <f t="shared" si="348"/>
        <v>0x2B86</v>
      </c>
    </row>
    <row r="11144" spans="1:2" x14ac:dyDescent="0.25">
      <c r="A11144">
        <f t="shared" si="349"/>
        <v>11143</v>
      </c>
      <c r="B11144" t="str">
        <f t="shared" si="348"/>
        <v>0x2B87</v>
      </c>
    </row>
    <row r="11145" spans="1:2" x14ac:dyDescent="0.25">
      <c r="A11145">
        <f t="shared" si="349"/>
        <v>11144</v>
      </c>
      <c r="B11145" t="str">
        <f t="shared" si="348"/>
        <v>0x2B88</v>
      </c>
    </row>
    <row r="11146" spans="1:2" x14ac:dyDescent="0.25">
      <c r="A11146">
        <f t="shared" si="349"/>
        <v>11145</v>
      </c>
      <c r="B11146" t="str">
        <f t="shared" si="348"/>
        <v>0x2B89</v>
      </c>
    </row>
    <row r="11147" spans="1:2" x14ac:dyDescent="0.25">
      <c r="A11147">
        <f t="shared" si="349"/>
        <v>11146</v>
      </c>
      <c r="B11147" t="str">
        <f t="shared" si="348"/>
        <v>0x2B8A</v>
      </c>
    </row>
    <row r="11148" spans="1:2" x14ac:dyDescent="0.25">
      <c r="A11148">
        <f t="shared" si="349"/>
        <v>11147</v>
      </c>
      <c r="B11148" t="str">
        <f t="shared" si="348"/>
        <v>0x2B8B</v>
      </c>
    </row>
    <row r="11149" spans="1:2" x14ac:dyDescent="0.25">
      <c r="A11149">
        <f t="shared" si="349"/>
        <v>11148</v>
      </c>
      <c r="B11149" t="str">
        <f t="shared" si="348"/>
        <v>0x2B8C</v>
      </c>
    </row>
    <row r="11150" spans="1:2" x14ac:dyDescent="0.25">
      <c r="A11150">
        <f t="shared" si="349"/>
        <v>11149</v>
      </c>
      <c r="B11150" t="str">
        <f t="shared" si="348"/>
        <v>0x2B8D</v>
      </c>
    </row>
    <row r="11151" spans="1:2" x14ac:dyDescent="0.25">
      <c r="A11151">
        <f t="shared" si="349"/>
        <v>11150</v>
      </c>
      <c r="B11151" t="str">
        <f t="shared" si="348"/>
        <v>0x2B8E</v>
      </c>
    </row>
    <row r="11152" spans="1:2" x14ac:dyDescent="0.25">
      <c r="A11152">
        <f t="shared" si="349"/>
        <v>11151</v>
      </c>
      <c r="B11152" t="str">
        <f t="shared" si="348"/>
        <v>0x2B8F</v>
      </c>
    </row>
    <row r="11153" spans="1:2" x14ac:dyDescent="0.25">
      <c r="A11153">
        <f t="shared" si="349"/>
        <v>11152</v>
      </c>
      <c r="B11153" t="str">
        <f t="shared" si="348"/>
        <v>0x2B90</v>
      </c>
    </row>
    <row r="11154" spans="1:2" x14ac:dyDescent="0.25">
      <c r="A11154">
        <f t="shared" si="349"/>
        <v>11153</v>
      </c>
      <c r="B11154" t="str">
        <f t="shared" si="348"/>
        <v>0x2B91</v>
      </c>
    </row>
    <row r="11155" spans="1:2" x14ac:dyDescent="0.25">
      <c r="A11155">
        <f t="shared" si="349"/>
        <v>11154</v>
      </c>
      <c r="B11155" t="str">
        <f t="shared" si="348"/>
        <v>0x2B92</v>
      </c>
    </row>
    <row r="11156" spans="1:2" x14ac:dyDescent="0.25">
      <c r="A11156">
        <f t="shared" si="349"/>
        <v>11155</v>
      </c>
      <c r="B11156" t="str">
        <f t="shared" si="348"/>
        <v>0x2B93</v>
      </c>
    </row>
    <row r="11157" spans="1:2" x14ac:dyDescent="0.25">
      <c r="A11157">
        <f t="shared" si="349"/>
        <v>11156</v>
      </c>
      <c r="B11157" t="str">
        <f t="shared" si="348"/>
        <v>0x2B94</v>
      </c>
    </row>
    <row r="11158" spans="1:2" x14ac:dyDescent="0.25">
      <c r="A11158">
        <f t="shared" si="349"/>
        <v>11157</v>
      </c>
      <c r="B11158" t="str">
        <f t="shared" si="348"/>
        <v>0x2B95</v>
      </c>
    </row>
    <row r="11159" spans="1:2" x14ac:dyDescent="0.25">
      <c r="A11159">
        <f t="shared" si="349"/>
        <v>11158</v>
      </c>
      <c r="B11159" t="str">
        <f t="shared" si="348"/>
        <v>0x2B96</v>
      </c>
    </row>
    <row r="11160" spans="1:2" x14ac:dyDescent="0.25">
      <c r="A11160">
        <f t="shared" si="349"/>
        <v>11159</v>
      </c>
      <c r="B11160" t="str">
        <f t="shared" si="348"/>
        <v>0x2B97</v>
      </c>
    </row>
    <row r="11161" spans="1:2" x14ac:dyDescent="0.25">
      <c r="A11161">
        <f t="shared" si="349"/>
        <v>11160</v>
      </c>
      <c r="B11161" t="str">
        <f t="shared" si="348"/>
        <v>0x2B98</v>
      </c>
    </row>
    <row r="11162" spans="1:2" x14ac:dyDescent="0.25">
      <c r="A11162">
        <f t="shared" si="349"/>
        <v>11161</v>
      </c>
      <c r="B11162" t="str">
        <f t="shared" si="348"/>
        <v>0x2B99</v>
      </c>
    </row>
    <row r="11163" spans="1:2" x14ac:dyDescent="0.25">
      <c r="A11163">
        <f t="shared" si="349"/>
        <v>11162</v>
      </c>
      <c r="B11163" t="str">
        <f t="shared" si="348"/>
        <v>0x2B9A</v>
      </c>
    </row>
    <row r="11164" spans="1:2" x14ac:dyDescent="0.25">
      <c r="A11164">
        <f t="shared" si="349"/>
        <v>11163</v>
      </c>
      <c r="B11164" t="str">
        <f t="shared" si="348"/>
        <v>0x2B9B</v>
      </c>
    </row>
    <row r="11165" spans="1:2" x14ac:dyDescent="0.25">
      <c r="A11165">
        <f t="shared" si="349"/>
        <v>11164</v>
      </c>
      <c r="B11165" t="str">
        <f t="shared" si="348"/>
        <v>0x2B9C</v>
      </c>
    </row>
    <row r="11166" spans="1:2" x14ac:dyDescent="0.25">
      <c r="A11166">
        <f t="shared" si="349"/>
        <v>11165</v>
      </c>
      <c r="B11166" t="str">
        <f t="shared" si="348"/>
        <v>0x2B9D</v>
      </c>
    </row>
    <row r="11167" spans="1:2" x14ac:dyDescent="0.25">
      <c r="A11167">
        <f t="shared" si="349"/>
        <v>11166</v>
      </c>
      <c r="B11167" t="str">
        <f t="shared" si="348"/>
        <v>0x2B9E</v>
      </c>
    </row>
    <row r="11168" spans="1:2" x14ac:dyDescent="0.25">
      <c r="A11168">
        <f t="shared" si="349"/>
        <v>11167</v>
      </c>
      <c r="B11168" t="str">
        <f t="shared" si="348"/>
        <v>0x2B9F</v>
      </c>
    </row>
    <row r="11169" spans="1:2" x14ac:dyDescent="0.25">
      <c r="A11169">
        <f t="shared" si="349"/>
        <v>11168</v>
      </c>
      <c r="B11169" t="str">
        <f t="shared" si="348"/>
        <v>0x2BA0</v>
      </c>
    </row>
    <row r="11170" spans="1:2" x14ac:dyDescent="0.25">
      <c r="A11170">
        <f t="shared" si="349"/>
        <v>11169</v>
      </c>
      <c r="B11170" t="str">
        <f t="shared" si="348"/>
        <v>0x2BA1</v>
      </c>
    </row>
    <row r="11171" spans="1:2" x14ac:dyDescent="0.25">
      <c r="A11171">
        <f t="shared" si="349"/>
        <v>11170</v>
      </c>
      <c r="B11171" t="str">
        <f t="shared" si="348"/>
        <v>0x2BA2</v>
      </c>
    </row>
    <row r="11172" spans="1:2" x14ac:dyDescent="0.25">
      <c r="A11172">
        <f t="shared" si="349"/>
        <v>11171</v>
      </c>
      <c r="B11172" t="str">
        <f t="shared" si="348"/>
        <v>0x2BA3</v>
      </c>
    </row>
    <row r="11173" spans="1:2" x14ac:dyDescent="0.25">
      <c r="A11173">
        <f t="shared" si="349"/>
        <v>11172</v>
      </c>
      <c r="B11173" t="str">
        <f t="shared" si="348"/>
        <v>0x2BA4</v>
      </c>
    </row>
    <row r="11174" spans="1:2" x14ac:dyDescent="0.25">
      <c r="A11174">
        <f t="shared" si="349"/>
        <v>11173</v>
      </c>
      <c r="B11174" t="str">
        <f t="shared" si="348"/>
        <v>0x2BA5</v>
      </c>
    </row>
    <row r="11175" spans="1:2" x14ac:dyDescent="0.25">
      <c r="A11175">
        <f t="shared" si="349"/>
        <v>11174</v>
      </c>
      <c r="B11175" t="str">
        <f t="shared" si="348"/>
        <v>0x2BA6</v>
      </c>
    </row>
    <row r="11176" spans="1:2" x14ac:dyDescent="0.25">
      <c r="A11176">
        <f t="shared" si="349"/>
        <v>11175</v>
      </c>
      <c r="B11176" t="str">
        <f t="shared" si="348"/>
        <v>0x2BA7</v>
      </c>
    </row>
    <row r="11177" spans="1:2" x14ac:dyDescent="0.25">
      <c r="A11177">
        <f t="shared" si="349"/>
        <v>11176</v>
      </c>
      <c r="B11177" t="str">
        <f t="shared" si="348"/>
        <v>0x2BA8</v>
      </c>
    </row>
    <row r="11178" spans="1:2" x14ac:dyDescent="0.25">
      <c r="A11178">
        <f t="shared" si="349"/>
        <v>11177</v>
      </c>
      <c r="B11178" t="str">
        <f t="shared" si="348"/>
        <v>0x2BA9</v>
      </c>
    </row>
    <row r="11179" spans="1:2" x14ac:dyDescent="0.25">
      <c r="A11179">
        <f t="shared" si="349"/>
        <v>11178</v>
      </c>
      <c r="B11179" t="str">
        <f t="shared" si="348"/>
        <v>0x2BAA</v>
      </c>
    </row>
    <row r="11180" spans="1:2" x14ac:dyDescent="0.25">
      <c r="A11180">
        <f t="shared" si="349"/>
        <v>11179</v>
      </c>
      <c r="B11180" t="str">
        <f t="shared" si="348"/>
        <v>0x2BAB</v>
      </c>
    </row>
    <row r="11181" spans="1:2" x14ac:dyDescent="0.25">
      <c r="A11181">
        <f t="shared" si="349"/>
        <v>11180</v>
      </c>
      <c r="B11181" t="str">
        <f t="shared" si="348"/>
        <v>0x2BAC</v>
      </c>
    </row>
    <row r="11182" spans="1:2" x14ac:dyDescent="0.25">
      <c r="A11182">
        <f t="shared" si="349"/>
        <v>11181</v>
      </c>
      <c r="B11182" t="str">
        <f t="shared" si="348"/>
        <v>0x2BAD</v>
      </c>
    </row>
    <row r="11183" spans="1:2" x14ac:dyDescent="0.25">
      <c r="A11183">
        <f t="shared" si="349"/>
        <v>11182</v>
      </c>
      <c r="B11183" t="str">
        <f t="shared" si="348"/>
        <v>0x2BAE</v>
      </c>
    </row>
    <row r="11184" spans="1:2" x14ac:dyDescent="0.25">
      <c r="A11184">
        <f t="shared" si="349"/>
        <v>11183</v>
      </c>
      <c r="B11184" t="str">
        <f t="shared" si="348"/>
        <v>0x2BAF</v>
      </c>
    </row>
    <row r="11185" spans="1:2" x14ac:dyDescent="0.25">
      <c r="A11185">
        <f t="shared" si="349"/>
        <v>11184</v>
      </c>
      <c r="B11185" t="str">
        <f t="shared" si="348"/>
        <v>0x2BB0</v>
      </c>
    </row>
    <row r="11186" spans="1:2" x14ac:dyDescent="0.25">
      <c r="A11186">
        <f t="shared" si="349"/>
        <v>11185</v>
      </c>
      <c r="B11186" t="str">
        <f t="shared" si="348"/>
        <v>0x2BB1</v>
      </c>
    </row>
    <row r="11187" spans="1:2" x14ac:dyDescent="0.25">
      <c r="A11187">
        <f t="shared" si="349"/>
        <v>11186</v>
      </c>
      <c r="B11187" t="str">
        <f t="shared" si="348"/>
        <v>0x2BB2</v>
      </c>
    </row>
    <row r="11188" spans="1:2" x14ac:dyDescent="0.25">
      <c r="A11188">
        <f t="shared" si="349"/>
        <v>11187</v>
      </c>
      <c r="B11188" t="str">
        <f t="shared" si="348"/>
        <v>0x2BB3</v>
      </c>
    </row>
    <row r="11189" spans="1:2" x14ac:dyDescent="0.25">
      <c r="A11189">
        <f t="shared" si="349"/>
        <v>11188</v>
      </c>
      <c r="B11189" t="str">
        <f t="shared" si="348"/>
        <v>0x2BB4</v>
      </c>
    </row>
    <row r="11190" spans="1:2" x14ac:dyDescent="0.25">
      <c r="A11190">
        <f t="shared" si="349"/>
        <v>11189</v>
      </c>
      <c r="B11190" t="str">
        <f t="shared" si="348"/>
        <v>0x2BB5</v>
      </c>
    </row>
    <row r="11191" spans="1:2" x14ac:dyDescent="0.25">
      <c r="A11191">
        <f t="shared" si="349"/>
        <v>11190</v>
      </c>
      <c r="B11191" t="str">
        <f t="shared" si="348"/>
        <v>0x2BB6</v>
      </c>
    </row>
    <row r="11192" spans="1:2" x14ac:dyDescent="0.25">
      <c r="A11192">
        <f t="shared" si="349"/>
        <v>11191</v>
      </c>
      <c r="B11192" t="str">
        <f t="shared" si="348"/>
        <v>0x2BB7</v>
      </c>
    </row>
    <row r="11193" spans="1:2" x14ac:dyDescent="0.25">
      <c r="A11193">
        <f t="shared" si="349"/>
        <v>11192</v>
      </c>
      <c r="B11193" t="str">
        <f t="shared" si="348"/>
        <v>0x2BB8</v>
      </c>
    </row>
    <row r="11194" spans="1:2" x14ac:dyDescent="0.25">
      <c r="A11194">
        <f t="shared" si="349"/>
        <v>11193</v>
      </c>
      <c r="B11194" t="str">
        <f t="shared" si="348"/>
        <v>0x2BB9</v>
      </c>
    </row>
    <row r="11195" spans="1:2" x14ac:dyDescent="0.25">
      <c r="A11195">
        <f t="shared" si="349"/>
        <v>11194</v>
      </c>
      <c r="B11195" t="str">
        <f t="shared" si="348"/>
        <v>0x2BBA</v>
      </c>
    </row>
    <row r="11196" spans="1:2" x14ac:dyDescent="0.25">
      <c r="A11196">
        <f t="shared" si="349"/>
        <v>11195</v>
      </c>
      <c r="B11196" t="str">
        <f t="shared" si="348"/>
        <v>0x2BBB</v>
      </c>
    </row>
    <row r="11197" spans="1:2" x14ac:dyDescent="0.25">
      <c r="A11197">
        <f t="shared" si="349"/>
        <v>11196</v>
      </c>
      <c r="B11197" t="str">
        <f t="shared" si="348"/>
        <v>0x2BBC</v>
      </c>
    </row>
    <row r="11198" spans="1:2" x14ac:dyDescent="0.25">
      <c r="A11198">
        <f t="shared" si="349"/>
        <v>11197</v>
      </c>
      <c r="B11198" t="str">
        <f t="shared" si="348"/>
        <v>0x2BBD</v>
      </c>
    </row>
    <row r="11199" spans="1:2" x14ac:dyDescent="0.25">
      <c r="A11199">
        <f t="shared" si="349"/>
        <v>11198</v>
      </c>
      <c r="B11199" t="str">
        <f t="shared" si="348"/>
        <v>0x2BBE</v>
      </c>
    </row>
    <row r="11200" spans="1:2" x14ac:dyDescent="0.25">
      <c r="A11200">
        <f t="shared" si="349"/>
        <v>11199</v>
      </c>
      <c r="B11200" t="str">
        <f t="shared" si="348"/>
        <v>0x2BBF</v>
      </c>
    </row>
    <row r="11201" spans="1:2" x14ac:dyDescent="0.25">
      <c r="A11201">
        <f t="shared" si="349"/>
        <v>11200</v>
      </c>
      <c r="B11201" t="str">
        <f t="shared" si="348"/>
        <v>0x2BC0</v>
      </c>
    </row>
    <row r="11202" spans="1:2" x14ac:dyDescent="0.25">
      <c r="A11202">
        <f t="shared" si="349"/>
        <v>11201</v>
      </c>
      <c r="B11202" t="str">
        <f t="shared" ref="B11202:B11265" si="350">_xlfn.CONCAT("0x",DEC2HEX(A11202))</f>
        <v>0x2BC1</v>
      </c>
    </row>
    <row r="11203" spans="1:2" x14ac:dyDescent="0.25">
      <c r="A11203">
        <f t="shared" ref="A11203:A11266" si="351">A11202+1</f>
        <v>11202</v>
      </c>
      <c r="B11203" t="str">
        <f t="shared" si="350"/>
        <v>0x2BC2</v>
      </c>
    </row>
    <row r="11204" spans="1:2" x14ac:dyDescent="0.25">
      <c r="A11204">
        <f t="shared" si="351"/>
        <v>11203</v>
      </c>
      <c r="B11204" t="str">
        <f t="shared" si="350"/>
        <v>0x2BC3</v>
      </c>
    </row>
    <row r="11205" spans="1:2" x14ac:dyDescent="0.25">
      <c r="A11205">
        <f t="shared" si="351"/>
        <v>11204</v>
      </c>
      <c r="B11205" t="str">
        <f t="shared" si="350"/>
        <v>0x2BC4</v>
      </c>
    </row>
    <row r="11206" spans="1:2" x14ac:dyDescent="0.25">
      <c r="A11206">
        <f t="shared" si="351"/>
        <v>11205</v>
      </c>
      <c r="B11206" t="str">
        <f t="shared" si="350"/>
        <v>0x2BC5</v>
      </c>
    </row>
    <row r="11207" spans="1:2" x14ac:dyDescent="0.25">
      <c r="A11207">
        <f t="shared" si="351"/>
        <v>11206</v>
      </c>
      <c r="B11207" t="str">
        <f t="shared" si="350"/>
        <v>0x2BC6</v>
      </c>
    </row>
    <row r="11208" spans="1:2" x14ac:dyDescent="0.25">
      <c r="A11208">
        <f t="shared" si="351"/>
        <v>11207</v>
      </c>
      <c r="B11208" t="str">
        <f t="shared" si="350"/>
        <v>0x2BC7</v>
      </c>
    </row>
    <row r="11209" spans="1:2" x14ac:dyDescent="0.25">
      <c r="A11209">
        <f t="shared" si="351"/>
        <v>11208</v>
      </c>
      <c r="B11209" t="str">
        <f t="shared" si="350"/>
        <v>0x2BC8</v>
      </c>
    </row>
    <row r="11210" spans="1:2" x14ac:dyDescent="0.25">
      <c r="A11210">
        <f t="shared" si="351"/>
        <v>11209</v>
      </c>
      <c r="B11210" t="str">
        <f t="shared" si="350"/>
        <v>0x2BC9</v>
      </c>
    </row>
    <row r="11211" spans="1:2" x14ac:dyDescent="0.25">
      <c r="A11211">
        <f t="shared" si="351"/>
        <v>11210</v>
      </c>
      <c r="B11211" t="str">
        <f t="shared" si="350"/>
        <v>0x2BCA</v>
      </c>
    </row>
    <row r="11212" spans="1:2" x14ac:dyDescent="0.25">
      <c r="A11212">
        <f t="shared" si="351"/>
        <v>11211</v>
      </c>
      <c r="B11212" t="str">
        <f t="shared" si="350"/>
        <v>0x2BCB</v>
      </c>
    </row>
    <row r="11213" spans="1:2" x14ac:dyDescent="0.25">
      <c r="A11213">
        <f t="shared" si="351"/>
        <v>11212</v>
      </c>
      <c r="B11213" t="str">
        <f t="shared" si="350"/>
        <v>0x2BCC</v>
      </c>
    </row>
    <row r="11214" spans="1:2" x14ac:dyDescent="0.25">
      <c r="A11214">
        <f t="shared" si="351"/>
        <v>11213</v>
      </c>
      <c r="B11214" t="str">
        <f t="shared" si="350"/>
        <v>0x2BCD</v>
      </c>
    </row>
    <row r="11215" spans="1:2" x14ac:dyDescent="0.25">
      <c r="A11215">
        <f t="shared" si="351"/>
        <v>11214</v>
      </c>
      <c r="B11215" t="str">
        <f t="shared" si="350"/>
        <v>0x2BCE</v>
      </c>
    </row>
    <row r="11216" spans="1:2" x14ac:dyDescent="0.25">
      <c r="A11216">
        <f t="shared" si="351"/>
        <v>11215</v>
      </c>
      <c r="B11216" t="str">
        <f t="shared" si="350"/>
        <v>0x2BCF</v>
      </c>
    </row>
    <row r="11217" spans="1:2" x14ac:dyDescent="0.25">
      <c r="A11217">
        <f t="shared" si="351"/>
        <v>11216</v>
      </c>
      <c r="B11217" t="str">
        <f t="shared" si="350"/>
        <v>0x2BD0</v>
      </c>
    </row>
    <row r="11218" spans="1:2" x14ac:dyDescent="0.25">
      <c r="A11218">
        <f t="shared" si="351"/>
        <v>11217</v>
      </c>
      <c r="B11218" t="str">
        <f t="shared" si="350"/>
        <v>0x2BD1</v>
      </c>
    </row>
    <row r="11219" spans="1:2" x14ac:dyDescent="0.25">
      <c r="A11219">
        <f t="shared" si="351"/>
        <v>11218</v>
      </c>
      <c r="B11219" t="str">
        <f t="shared" si="350"/>
        <v>0x2BD2</v>
      </c>
    </row>
    <row r="11220" spans="1:2" x14ac:dyDescent="0.25">
      <c r="A11220">
        <f t="shared" si="351"/>
        <v>11219</v>
      </c>
      <c r="B11220" t="str">
        <f t="shared" si="350"/>
        <v>0x2BD3</v>
      </c>
    </row>
    <row r="11221" spans="1:2" x14ac:dyDescent="0.25">
      <c r="A11221">
        <f t="shared" si="351"/>
        <v>11220</v>
      </c>
      <c r="B11221" t="str">
        <f t="shared" si="350"/>
        <v>0x2BD4</v>
      </c>
    </row>
    <row r="11222" spans="1:2" x14ac:dyDescent="0.25">
      <c r="A11222">
        <f t="shared" si="351"/>
        <v>11221</v>
      </c>
      <c r="B11222" t="str">
        <f t="shared" si="350"/>
        <v>0x2BD5</v>
      </c>
    </row>
    <row r="11223" spans="1:2" x14ac:dyDescent="0.25">
      <c r="A11223">
        <f t="shared" si="351"/>
        <v>11222</v>
      </c>
      <c r="B11223" t="str">
        <f t="shared" si="350"/>
        <v>0x2BD6</v>
      </c>
    </row>
    <row r="11224" spans="1:2" x14ac:dyDescent="0.25">
      <c r="A11224">
        <f t="shared" si="351"/>
        <v>11223</v>
      </c>
      <c r="B11224" t="str">
        <f t="shared" si="350"/>
        <v>0x2BD7</v>
      </c>
    </row>
    <row r="11225" spans="1:2" x14ac:dyDescent="0.25">
      <c r="A11225">
        <f t="shared" si="351"/>
        <v>11224</v>
      </c>
      <c r="B11225" t="str">
        <f t="shared" si="350"/>
        <v>0x2BD8</v>
      </c>
    </row>
    <row r="11226" spans="1:2" x14ac:dyDescent="0.25">
      <c r="A11226">
        <f t="shared" si="351"/>
        <v>11225</v>
      </c>
      <c r="B11226" t="str">
        <f t="shared" si="350"/>
        <v>0x2BD9</v>
      </c>
    </row>
    <row r="11227" spans="1:2" x14ac:dyDescent="0.25">
      <c r="A11227">
        <f t="shared" si="351"/>
        <v>11226</v>
      </c>
      <c r="B11227" t="str">
        <f t="shared" si="350"/>
        <v>0x2BDA</v>
      </c>
    </row>
    <row r="11228" spans="1:2" x14ac:dyDescent="0.25">
      <c r="A11228">
        <f t="shared" si="351"/>
        <v>11227</v>
      </c>
      <c r="B11228" t="str">
        <f t="shared" si="350"/>
        <v>0x2BDB</v>
      </c>
    </row>
    <row r="11229" spans="1:2" x14ac:dyDescent="0.25">
      <c r="A11229">
        <f t="shared" si="351"/>
        <v>11228</v>
      </c>
      <c r="B11229" t="str">
        <f t="shared" si="350"/>
        <v>0x2BDC</v>
      </c>
    </row>
    <row r="11230" spans="1:2" x14ac:dyDescent="0.25">
      <c r="A11230">
        <f t="shared" si="351"/>
        <v>11229</v>
      </c>
      <c r="B11230" t="str">
        <f t="shared" si="350"/>
        <v>0x2BDD</v>
      </c>
    </row>
    <row r="11231" spans="1:2" x14ac:dyDescent="0.25">
      <c r="A11231">
        <f t="shared" si="351"/>
        <v>11230</v>
      </c>
      <c r="B11231" t="str">
        <f t="shared" si="350"/>
        <v>0x2BDE</v>
      </c>
    </row>
    <row r="11232" spans="1:2" x14ac:dyDescent="0.25">
      <c r="A11232">
        <f t="shared" si="351"/>
        <v>11231</v>
      </c>
      <c r="B11232" t="str">
        <f t="shared" si="350"/>
        <v>0x2BDF</v>
      </c>
    </row>
    <row r="11233" spans="1:2" x14ac:dyDescent="0.25">
      <c r="A11233">
        <f t="shared" si="351"/>
        <v>11232</v>
      </c>
      <c r="B11233" t="str">
        <f t="shared" si="350"/>
        <v>0x2BE0</v>
      </c>
    </row>
    <row r="11234" spans="1:2" x14ac:dyDescent="0.25">
      <c r="A11234">
        <f t="shared" si="351"/>
        <v>11233</v>
      </c>
      <c r="B11234" t="str">
        <f t="shared" si="350"/>
        <v>0x2BE1</v>
      </c>
    </row>
    <row r="11235" spans="1:2" x14ac:dyDescent="0.25">
      <c r="A11235">
        <f t="shared" si="351"/>
        <v>11234</v>
      </c>
      <c r="B11235" t="str">
        <f t="shared" si="350"/>
        <v>0x2BE2</v>
      </c>
    </row>
    <row r="11236" spans="1:2" x14ac:dyDescent="0.25">
      <c r="A11236">
        <f t="shared" si="351"/>
        <v>11235</v>
      </c>
      <c r="B11236" t="str">
        <f t="shared" si="350"/>
        <v>0x2BE3</v>
      </c>
    </row>
    <row r="11237" spans="1:2" x14ac:dyDescent="0.25">
      <c r="A11237">
        <f t="shared" si="351"/>
        <v>11236</v>
      </c>
      <c r="B11237" t="str">
        <f t="shared" si="350"/>
        <v>0x2BE4</v>
      </c>
    </row>
    <row r="11238" spans="1:2" x14ac:dyDescent="0.25">
      <c r="A11238">
        <f t="shared" si="351"/>
        <v>11237</v>
      </c>
      <c r="B11238" t="str">
        <f t="shared" si="350"/>
        <v>0x2BE5</v>
      </c>
    </row>
    <row r="11239" spans="1:2" x14ac:dyDescent="0.25">
      <c r="A11239">
        <f t="shared" si="351"/>
        <v>11238</v>
      </c>
      <c r="B11239" t="str">
        <f t="shared" si="350"/>
        <v>0x2BE6</v>
      </c>
    </row>
    <row r="11240" spans="1:2" x14ac:dyDescent="0.25">
      <c r="A11240">
        <f t="shared" si="351"/>
        <v>11239</v>
      </c>
      <c r="B11240" t="str">
        <f t="shared" si="350"/>
        <v>0x2BE7</v>
      </c>
    </row>
    <row r="11241" spans="1:2" x14ac:dyDescent="0.25">
      <c r="A11241">
        <f t="shared" si="351"/>
        <v>11240</v>
      </c>
      <c r="B11241" t="str">
        <f t="shared" si="350"/>
        <v>0x2BE8</v>
      </c>
    </row>
    <row r="11242" spans="1:2" x14ac:dyDescent="0.25">
      <c r="A11242">
        <f t="shared" si="351"/>
        <v>11241</v>
      </c>
      <c r="B11242" t="str">
        <f t="shared" si="350"/>
        <v>0x2BE9</v>
      </c>
    </row>
    <row r="11243" spans="1:2" x14ac:dyDescent="0.25">
      <c r="A11243">
        <f t="shared" si="351"/>
        <v>11242</v>
      </c>
      <c r="B11243" t="str">
        <f t="shared" si="350"/>
        <v>0x2BEA</v>
      </c>
    </row>
    <row r="11244" spans="1:2" x14ac:dyDescent="0.25">
      <c r="A11244">
        <f t="shared" si="351"/>
        <v>11243</v>
      </c>
      <c r="B11244" t="str">
        <f t="shared" si="350"/>
        <v>0x2BEB</v>
      </c>
    </row>
    <row r="11245" spans="1:2" x14ac:dyDescent="0.25">
      <c r="A11245">
        <f t="shared" si="351"/>
        <v>11244</v>
      </c>
      <c r="B11245" t="str">
        <f t="shared" si="350"/>
        <v>0x2BEC</v>
      </c>
    </row>
    <row r="11246" spans="1:2" x14ac:dyDescent="0.25">
      <c r="A11246">
        <f t="shared" si="351"/>
        <v>11245</v>
      </c>
      <c r="B11246" t="str">
        <f t="shared" si="350"/>
        <v>0x2BED</v>
      </c>
    </row>
    <row r="11247" spans="1:2" x14ac:dyDescent="0.25">
      <c r="A11247">
        <f t="shared" si="351"/>
        <v>11246</v>
      </c>
      <c r="B11247" t="str">
        <f t="shared" si="350"/>
        <v>0x2BEE</v>
      </c>
    </row>
    <row r="11248" spans="1:2" x14ac:dyDescent="0.25">
      <c r="A11248">
        <f t="shared" si="351"/>
        <v>11247</v>
      </c>
      <c r="B11248" t="str">
        <f t="shared" si="350"/>
        <v>0x2BEF</v>
      </c>
    </row>
    <row r="11249" spans="1:2" x14ac:dyDescent="0.25">
      <c r="A11249">
        <f t="shared" si="351"/>
        <v>11248</v>
      </c>
      <c r="B11249" t="str">
        <f t="shared" si="350"/>
        <v>0x2BF0</v>
      </c>
    </row>
    <row r="11250" spans="1:2" x14ac:dyDescent="0.25">
      <c r="A11250">
        <f t="shared" si="351"/>
        <v>11249</v>
      </c>
      <c r="B11250" t="str">
        <f t="shared" si="350"/>
        <v>0x2BF1</v>
      </c>
    </row>
    <row r="11251" spans="1:2" x14ac:dyDescent="0.25">
      <c r="A11251">
        <f t="shared" si="351"/>
        <v>11250</v>
      </c>
      <c r="B11251" t="str">
        <f t="shared" si="350"/>
        <v>0x2BF2</v>
      </c>
    </row>
    <row r="11252" spans="1:2" x14ac:dyDescent="0.25">
      <c r="A11252">
        <f t="shared" si="351"/>
        <v>11251</v>
      </c>
      <c r="B11252" t="str">
        <f t="shared" si="350"/>
        <v>0x2BF3</v>
      </c>
    </row>
    <row r="11253" spans="1:2" x14ac:dyDescent="0.25">
      <c r="A11253">
        <f t="shared" si="351"/>
        <v>11252</v>
      </c>
      <c r="B11253" t="str">
        <f t="shared" si="350"/>
        <v>0x2BF4</v>
      </c>
    </row>
    <row r="11254" spans="1:2" x14ac:dyDescent="0.25">
      <c r="A11254">
        <f t="shared" si="351"/>
        <v>11253</v>
      </c>
      <c r="B11254" t="str">
        <f t="shared" si="350"/>
        <v>0x2BF5</v>
      </c>
    </row>
    <row r="11255" spans="1:2" x14ac:dyDescent="0.25">
      <c r="A11255">
        <f t="shared" si="351"/>
        <v>11254</v>
      </c>
      <c r="B11255" t="str">
        <f t="shared" si="350"/>
        <v>0x2BF6</v>
      </c>
    </row>
    <row r="11256" spans="1:2" x14ac:dyDescent="0.25">
      <c r="A11256">
        <f t="shared" si="351"/>
        <v>11255</v>
      </c>
      <c r="B11256" t="str">
        <f t="shared" si="350"/>
        <v>0x2BF7</v>
      </c>
    </row>
    <row r="11257" spans="1:2" x14ac:dyDescent="0.25">
      <c r="A11257">
        <f t="shared" si="351"/>
        <v>11256</v>
      </c>
      <c r="B11257" t="str">
        <f t="shared" si="350"/>
        <v>0x2BF8</v>
      </c>
    </row>
    <row r="11258" spans="1:2" x14ac:dyDescent="0.25">
      <c r="A11258">
        <f t="shared" si="351"/>
        <v>11257</v>
      </c>
      <c r="B11258" t="str">
        <f t="shared" si="350"/>
        <v>0x2BF9</v>
      </c>
    </row>
    <row r="11259" spans="1:2" x14ac:dyDescent="0.25">
      <c r="A11259">
        <f t="shared" si="351"/>
        <v>11258</v>
      </c>
      <c r="B11259" t="str">
        <f t="shared" si="350"/>
        <v>0x2BFA</v>
      </c>
    </row>
    <row r="11260" spans="1:2" x14ac:dyDescent="0.25">
      <c r="A11260">
        <f t="shared" si="351"/>
        <v>11259</v>
      </c>
      <c r="B11260" t="str">
        <f t="shared" si="350"/>
        <v>0x2BFB</v>
      </c>
    </row>
    <row r="11261" spans="1:2" x14ac:dyDescent="0.25">
      <c r="A11261">
        <f t="shared" si="351"/>
        <v>11260</v>
      </c>
      <c r="B11261" t="str">
        <f t="shared" si="350"/>
        <v>0x2BFC</v>
      </c>
    </row>
    <row r="11262" spans="1:2" x14ac:dyDescent="0.25">
      <c r="A11262">
        <f t="shared" si="351"/>
        <v>11261</v>
      </c>
      <c r="B11262" t="str">
        <f t="shared" si="350"/>
        <v>0x2BFD</v>
      </c>
    </row>
    <row r="11263" spans="1:2" x14ac:dyDescent="0.25">
      <c r="A11263">
        <f t="shared" si="351"/>
        <v>11262</v>
      </c>
      <c r="B11263" t="str">
        <f t="shared" si="350"/>
        <v>0x2BFE</v>
      </c>
    </row>
    <row r="11264" spans="1:2" x14ac:dyDescent="0.25">
      <c r="A11264">
        <f t="shared" si="351"/>
        <v>11263</v>
      </c>
      <c r="B11264" t="str">
        <f t="shared" si="350"/>
        <v>0x2BFF</v>
      </c>
    </row>
    <row r="11265" spans="1:2" x14ac:dyDescent="0.25">
      <c r="A11265">
        <f t="shared" si="351"/>
        <v>11264</v>
      </c>
      <c r="B11265" t="str">
        <f t="shared" si="350"/>
        <v>0x2C00</v>
      </c>
    </row>
    <row r="11266" spans="1:2" x14ac:dyDescent="0.25">
      <c r="A11266">
        <f t="shared" si="351"/>
        <v>11265</v>
      </c>
      <c r="B11266" t="str">
        <f t="shared" ref="B11266:B11329" si="352">_xlfn.CONCAT("0x",DEC2HEX(A11266))</f>
        <v>0x2C01</v>
      </c>
    </row>
    <row r="11267" spans="1:2" x14ac:dyDescent="0.25">
      <c r="A11267">
        <f t="shared" ref="A11267:A11330" si="353">A11266+1</f>
        <v>11266</v>
      </c>
      <c r="B11267" t="str">
        <f t="shared" si="352"/>
        <v>0x2C02</v>
      </c>
    </row>
    <row r="11268" spans="1:2" x14ac:dyDescent="0.25">
      <c r="A11268">
        <f t="shared" si="353"/>
        <v>11267</v>
      </c>
      <c r="B11268" t="str">
        <f t="shared" si="352"/>
        <v>0x2C03</v>
      </c>
    </row>
    <row r="11269" spans="1:2" x14ac:dyDescent="0.25">
      <c r="A11269">
        <f t="shared" si="353"/>
        <v>11268</v>
      </c>
      <c r="B11269" t="str">
        <f t="shared" si="352"/>
        <v>0x2C04</v>
      </c>
    </row>
    <row r="11270" spans="1:2" x14ac:dyDescent="0.25">
      <c r="A11270">
        <f t="shared" si="353"/>
        <v>11269</v>
      </c>
      <c r="B11270" t="str">
        <f t="shared" si="352"/>
        <v>0x2C05</v>
      </c>
    </row>
    <row r="11271" spans="1:2" x14ac:dyDescent="0.25">
      <c r="A11271">
        <f t="shared" si="353"/>
        <v>11270</v>
      </c>
      <c r="B11271" t="str">
        <f t="shared" si="352"/>
        <v>0x2C06</v>
      </c>
    </row>
    <row r="11272" spans="1:2" x14ac:dyDescent="0.25">
      <c r="A11272">
        <f t="shared" si="353"/>
        <v>11271</v>
      </c>
      <c r="B11272" t="str">
        <f t="shared" si="352"/>
        <v>0x2C07</v>
      </c>
    </row>
    <row r="11273" spans="1:2" x14ac:dyDescent="0.25">
      <c r="A11273">
        <f t="shared" si="353"/>
        <v>11272</v>
      </c>
      <c r="B11273" t="str">
        <f t="shared" si="352"/>
        <v>0x2C08</v>
      </c>
    </row>
    <row r="11274" spans="1:2" x14ac:dyDescent="0.25">
      <c r="A11274">
        <f t="shared" si="353"/>
        <v>11273</v>
      </c>
      <c r="B11274" t="str">
        <f t="shared" si="352"/>
        <v>0x2C09</v>
      </c>
    </row>
    <row r="11275" spans="1:2" x14ac:dyDescent="0.25">
      <c r="A11275">
        <f t="shared" si="353"/>
        <v>11274</v>
      </c>
      <c r="B11275" t="str">
        <f t="shared" si="352"/>
        <v>0x2C0A</v>
      </c>
    </row>
    <row r="11276" spans="1:2" x14ac:dyDescent="0.25">
      <c r="A11276">
        <f t="shared" si="353"/>
        <v>11275</v>
      </c>
      <c r="B11276" t="str">
        <f t="shared" si="352"/>
        <v>0x2C0B</v>
      </c>
    </row>
    <row r="11277" spans="1:2" x14ac:dyDescent="0.25">
      <c r="A11277">
        <f t="shared" si="353"/>
        <v>11276</v>
      </c>
      <c r="B11277" t="str">
        <f t="shared" si="352"/>
        <v>0x2C0C</v>
      </c>
    </row>
    <row r="11278" spans="1:2" x14ac:dyDescent="0.25">
      <c r="A11278">
        <f t="shared" si="353"/>
        <v>11277</v>
      </c>
      <c r="B11278" t="str">
        <f t="shared" si="352"/>
        <v>0x2C0D</v>
      </c>
    </row>
    <row r="11279" spans="1:2" x14ac:dyDescent="0.25">
      <c r="A11279">
        <f t="shared" si="353"/>
        <v>11278</v>
      </c>
      <c r="B11279" t="str">
        <f t="shared" si="352"/>
        <v>0x2C0E</v>
      </c>
    </row>
    <row r="11280" spans="1:2" x14ac:dyDescent="0.25">
      <c r="A11280">
        <f t="shared" si="353"/>
        <v>11279</v>
      </c>
      <c r="B11280" t="str">
        <f t="shared" si="352"/>
        <v>0x2C0F</v>
      </c>
    </row>
    <row r="11281" spans="1:2" x14ac:dyDescent="0.25">
      <c r="A11281">
        <f t="shared" si="353"/>
        <v>11280</v>
      </c>
      <c r="B11281" t="str">
        <f t="shared" si="352"/>
        <v>0x2C10</v>
      </c>
    </row>
    <row r="11282" spans="1:2" x14ac:dyDescent="0.25">
      <c r="A11282">
        <f t="shared" si="353"/>
        <v>11281</v>
      </c>
      <c r="B11282" t="str">
        <f t="shared" si="352"/>
        <v>0x2C11</v>
      </c>
    </row>
    <row r="11283" spans="1:2" x14ac:dyDescent="0.25">
      <c r="A11283">
        <f t="shared" si="353"/>
        <v>11282</v>
      </c>
      <c r="B11283" t="str">
        <f t="shared" si="352"/>
        <v>0x2C12</v>
      </c>
    </row>
    <row r="11284" spans="1:2" x14ac:dyDescent="0.25">
      <c r="A11284">
        <f t="shared" si="353"/>
        <v>11283</v>
      </c>
      <c r="B11284" t="str">
        <f t="shared" si="352"/>
        <v>0x2C13</v>
      </c>
    </row>
    <row r="11285" spans="1:2" x14ac:dyDescent="0.25">
      <c r="A11285">
        <f t="shared" si="353"/>
        <v>11284</v>
      </c>
      <c r="B11285" t="str">
        <f t="shared" si="352"/>
        <v>0x2C14</v>
      </c>
    </row>
    <row r="11286" spans="1:2" x14ac:dyDescent="0.25">
      <c r="A11286">
        <f t="shared" si="353"/>
        <v>11285</v>
      </c>
      <c r="B11286" t="str">
        <f t="shared" si="352"/>
        <v>0x2C15</v>
      </c>
    </row>
    <row r="11287" spans="1:2" x14ac:dyDescent="0.25">
      <c r="A11287">
        <f t="shared" si="353"/>
        <v>11286</v>
      </c>
      <c r="B11287" t="str">
        <f t="shared" si="352"/>
        <v>0x2C16</v>
      </c>
    </row>
    <row r="11288" spans="1:2" x14ac:dyDescent="0.25">
      <c r="A11288">
        <f t="shared" si="353"/>
        <v>11287</v>
      </c>
      <c r="B11288" t="str">
        <f t="shared" si="352"/>
        <v>0x2C17</v>
      </c>
    </row>
    <row r="11289" spans="1:2" x14ac:dyDescent="0.25">
      <c r="A11289">
        <f t="shared" si="353"/>
        <v>11288</v>
      </c>
      <c r="B11289" t="str">
        <f t="shared" si="352"/>
        <v>0x2C18</v>
      </c>
    </row>
    <row r="11290" spans="1:2" x14ac:dyDescent="0.25">
      <c r="A11290">
        <f t="shared" si="353"/>
        <v>11289</v>
      </c>
      <c r="B11290" t="str">
        <f t="shared" si="352"/>
        <v>0x2C19</v>
      </c>
    </row>
    <row r="11291" spans="1:2" x14ac:dyDescent="0.25">
      <c r="A11291">
        <f t="shared" si="353"/>
        <v>11290</v>
      </c>
      <c r="B11291" t="str">
        <f t="shared" si="352"/>
        <v>0x2C1A</v>
      </c>
    </row>
    <row r="11292" spans="1:2" x14ac:dyDescent="0.25">
      <c r="A11292">
        <f t="shared" si="353"/>
        <v>11291</v>
      </c>
      <c r="B11292" t="str">
        <f t="shared" si="352"/>
        <v>0x2C1B</v>
      </c>
    </row>
    <row r="11293" spans="1:2" x14ac:dyDescent="0.25">
      <c r="A11293">
        <f t="shared" si="353"/>
        <v>11292</v>
      </c>
      <c r="B11293" t="str">
        <f t="shared" si="352"/>
        <v>0x2C1C</v>
      </c>
    </row>
    <row r="11294" spans="1:2" x14ac:dyDescent="0.25">
      <c r="A11294">
        <f t="shared" si="353"/>
        <v>11293</v>
      </c>
      <c r="B11294" t="str">
        <f t="shared" si="352"/>
        <v>0x2C1D</v>
      </c>
    </row>
    <row r="11295" spans="1:2" x14ac:dyDescent="0.25">
      <c r="A11295">
        <f t="shared" si="353"/>
        <v>11294</v>
      </c>
      <c r="B11295" t="str">
        <f t="shared" si="352"/>
        <v>0x2C1E</v>
      </c>
    </row>
    <row r="11296" spans="1:2" x14ac:dyDescent="0.25">
      <c r="A11296">
        <f t="shared" si="353"/>
        <v>11295</v>
      </c>
      <c r="B11296" t="str">
        <f t="shared" si="352"/>
        <v>0x2C1F</v>
      </c>
    </row>
    <row r="11297" spans="1:2" x14ac:dyDescent="0.25">
      <c r="A11297">
        <f t="shared" si="353"/>
        <v>11296</v>
      </c>
      <c r="B11297" t="str">
        <f t="shared" si="352"/>
        <v>0x2C20</v>
      </c>
    </row>
    <row r="11298" spans="1:2" x14ac:dyDescent="0.25">
      <c r="A11298">
        <f t="shared" si="353"/>
        <v>11297</v>
      </c>
      <c r="B11298" t="str">
        <f t="shared" si="352"/>
        <v>0x2C21</v>
      </c>
    </row>
    <row r="11299" spans="1:2" x14ac:dyDescent="0.25">
      <c r="A11299">
        <f t="shared" si="353"/>
        <v>11298</v>
      </c>
      <c r="B11299" t="str">
        <f t="shared" si="352"/>
        <v>0x2C22</v>
      </c>
    </row>
    <row r="11300" spans="1:2" x14ac:dyDescent="0.25">
      <c r="A11300">
        <f t="shared" si="353"/>
        <v>11299</v>
      </c>
      <c r="B11300" t="str">
        <f t="shared" si="352"/>
        <v>0x2C23</v>
      </c>
    </row>
    <row r="11301" spans="1:2" x14ac:dyDescent="0.25">
      <c r="A11301">
        <f t="shared" si="353"/>
        <v>11300</v>
      </c>
      <c r="B11301" t="str">
        <f t="shared" si="352"/>
        <v>0x2C24</v>
      </c>
    </row>
    <row r="11302" spans="1:2" x14ac:dyDescent="0.25">
      <c r="A11302">
        <f t="shared" si="353"/>
        <v>11301</v>
      </c>
      <c r="B11302" t="str">
        <f t="shared" si="352"/>
        <v>0x2C25</v>
      </c>
    </row>
    <row r="11303" spans="1:2" x14ac:dyDescent="0.25">
      <c r="A11303">
        <f t="shared" si="353"/>
        <v>11302</v>
      </c>
      <c r="B11303" t="str">
        <f t="shared" si="352"/>
        <v>0x2C26</v>
      </c>
    </row>
    <row r="11304" spans="1:2" x14ac:dyDescent="0.25">
      <c r="A11304">
        <f t="shared" si="353"/>
        <v>11303</v>
      </c>
      <c r="B11304" t="str">
        <f t="shared" si="352"/>
        <v>0x2C27</v>
      </c>
    </row>
    <row r="11305" spans="1:2" x14ac:dyDescent="0.25">
      <c r="A11305">
        <f t="shared" si="353"/>
        <v>11304</v>
      </c>
      <c r="B11305" t="str">
        <f t="shared" si="352"/>
        <v>0x2C28</v>
      </c>
    </row>
    <row r="11306" spans="1:2" x14ac:dyDescent="0.25">
      <c r="A11306">
        <f t="shared" si="353"/>
        <v>11305</v>
      </c>
      <c r="B11306" t="str">
        <f t="shared" si="352"/>
        <v>0x2C29</v>
      </c>
    </row>
    <row r="11307" spans="1:2" x14ac:dyDescent="0.25">
      <c r="A11307">
        <f t="shared" si="353"/>
        <v>11306</v>
      </c>
      <c r="B11307" t="str">
        <f t="shared" si="352"/>
        <v>0x2C2A</v>
      </c>
    </row>
    <row r="11308" spans="1:2" x14ac:dyDescent="0.25">
      <c r="A11308">
        <f t="shared" si="353"/>
        <v>11307</v>
      </c>
      <c r="B11308" t="str">
        <f t="shared" si="352"/>
        <v>0x2C2B</v>
      </c>
    </row>
    <row r="11309" spans="1:2" x14ac:dyDescent="0.25">
      <c r="A11309">
        <f t="shared" si="353"/>
        <v>11308</v>
      </c>
      <c r="B11309" t="str">
        <f t="shared" si="352"/>
        <v>0x2C2C</v>
      </c>
    </row>
    <row r="11310" spans="1:2" x14ac:dyDescent="0.25">
      <c r="A11310">
        <f t="shared" si="353"/>
        <v>11309</v>
      </c>
      <c r="B11310" t="str">
        <f t="shared" si="352"/>
        <v>0x2C2D</v>
      </c>
    </row>
    <row r="11311" spans="1:2" x14ac:dyDescent="0.25">
      <c r="A11311">
        <f t="shared" si="353"/>
        <v>11310</v>
      </c>
      <c r="B11311" t="str">
        <f t="shared" si="352"/>
        <v>0x2C2E</v>
      </c>
    </row>
    <row r="11312" spans="1:2" x14ac:dyDescent="0.25">
      <c r="A11312">
        <f t="shared" si="353"/>
        <v>11311</v>
      </c>
      <c r="B11312" t="str">
        <f t="shared" si="352"/>
        <v>0x2C2F</v>
      </c>
    </row>
    <row r="11313" spans="1:2" x14ac:dyDescent="0.25">
      <c r="A11313">
        <f t="shared" si="353"/>
        <v>11312</v>
      </c>
      <c r="B11313" t="str">
        <f t="shared" si="352"/>
        <v>0x2C30</v>
      </c>
    </row>
    <row r="11314" spans="1:2" x14ac:dyDescent="0.25">
      <c r="A11314">
        <f t="shared" si="353"/>
        <v>11313</v>
      </c>
      <c r="B11314" t="str">
        <f t="shared" si="352"/>
        <v>0x2C31</v>
      </c>
    </row>
    <row r="11315" spans="1:2" x14ac:dyDescent="0.25">
      <c r="A11315">
        <f t="shared" si="353"/>
        <v>11314</v>
      </c>
      <c r="B11315" t="str">
        <f t="shared" si="352"/>
        <v>0x2C32</v>
      </c>
    </row>
    <row r="11316" spans="1:2" x14ac:dyDescent="0.25">
      <c r="A11316">
        <f t="shared" si="353"/>
        <v>11315</v>
      </c>
      <c r="B11316" t="str">
        <f t="shared" si="352"/>
        <v>0x2C33</v>
      </c>
    </row>
    <row r="11317" spans="1:2" x14ac:dyDescent="0.25">
      <c r="A11317">
        <f t="shared" si="353"/>
        <v>11316</v>
      </c>
      <c r="B11317" t="str">
        <f t="shared" si="352"/>
        <v>0x2C34</v>
      </c>
    </row>
    <row r="11318" spans="1:2" x14ac:dyDescent="0.25">
      <c r="A11318">
        <f t="shared" si="353"/>
        <v>11317</v>
      </c>
      <c r="B11318" t="str">
        <f t="shared" si="352"/>
        <v>0x2C35</v>
      </c>
    </row>
    <row r="11319" spans="1:2" x14ac:dyDescent="0.25">
      <c r="A11319">
        <f t="shared" si="353"/>
        <v>11318</v>
      </c>
      <c r="B11319" t="str">
        <f t="shared" si="352"/>
        <v>0x2C36</v>
      </c>
    </row>
    <row r="11320" spans="1:2" x14ac:dyDescent="0.25">
      <c r="A11320">
        <f t="shared" si="353"/>
        <v>11319</v>
      </c>
      <c r="B11320" t="str">
        <f t="shared" si="352"/>
        <v>0x2C37</v>
      </c>
    </row>
    <row r="11321" spans="1:2" x14ac:dyDescent="0.25">
      <c r="A11321">
        <f t="shared" si="353"/>
        <v>11320</v>
      </c>
      <c r="B11321" t="str">
        <f t="shared" si="352"/>
        <v>0x2C38</v>
      </c>
    </row>
    <row r="11322" spans="1:2" x14ac:dyDescent="0.25">
      <c r="A11322">
        <f t="shared" si="353"/>
        <v>11321</v>
      </c>
      <c r="B11322" t="str">
        <f t="shared" si="352"/>
        <v>0x2C39</v>
      </c>
    </row>
    <row r="11323" spans="1:2" x14ac:dyDescent="0.25">
      <c r="A11323">
        <f t="shared" si="353"/>
        <v>11322</v>
      </c>
      <c r="B11323" t="str">
        <f t="shared" si="352"/>
        <v>0x2C3A</v>
      </c>
    </row>
    <row r="11324" spans="1:2" x14ac:dyDescent="0.25">
      <c r="A11324">
        <f t="shared" si="353"/>
        <v>11323</v>
      </c>
      <c r="B11324" t="str">
        <f t="shared" si="352"/>
        <v>0x2C3B</v>
      </c>
    </row>
    <row r="11325" spans="1:2" x14ac:dyDescent="0.25">
      <c r="A11325">
        <f t="shared" si="353"/>
        <v>11324</v>
      </c>
      <c r="B11325" t="str">
        <f t="shared" si="352"/>
        <v>0x2C3C</v>
      </c>
    </row>
    <row r="11326" spans="1:2" x14ac:dyDescent="0.25">
      <c r="A11326">
        <f t="shared" si="353"/>
        <v>11325</v>
      </c>
      <c r="B11326" t="str">
        <f t="shared" si="352"/>
        <v>0x2C3D</v>
      </c>
    </row>
    <row r="11327" spans="1:2" x14ac:dyDescent="0.25">
      <c r="A11327">
        <f t="shared" si="353"/>
        <v>11326</v>
      </c>
      <c r="B11327" t="str">
        <f t="shared" si="352"/>
        <v>0x2C3E</v>
      </c>
    </row>
    <row r="11328" spans="1:2" x14ac:dyDescent="0.25">
      <c r="A11328">
        <f t="shared" si="353"/>
        <v>11327</v>
      </c>
      <c r="B11328" t="str">
        <f t="shared" si="352"/>
        <v>0x2C3F</v>
      </c>
    </row>
    <row r="11329" spans="1:2" x14ac:dyDescent="0.25">
      <c r="A11329">
        <f t="shared" si="353"/>
        <v>11328</v>
      </c>
      <c r="B11329" t="str">
        <f t="shared" si="352"/>
        <v>0x2C40</v>
      </c>
    </row>
    <row r="11330" spans="1:2" x14ac:dyDescent="0.25">
      <c r="A11330">
        <f t="shared" si="353"/>
        <v>11329</v>
      </c>
      <c r="B11330" t="str">
        <f t="shared" ref="B11330:B11393" si="354">_xlfn.CONCAT("0x",DEC2HEX(A11330))</f>
        <v>0x2C41</v>
      </c>
    </row>
    <row r="11331" spans="1:2" x14ac:dyDescent="0.25">
      <c r="A11331">
        <f t="shared" ref="A11331:A11394" si="355">A11330+1</f>
        <v>11330</v>
      </c>
      <c r="B11331" t="str">
        <f t="shared" si="354"/>
        <v>0x2C42</v>
      </c>
    </row>
    <row r="11332" spans="1:2" x14ac:dyDescent="0.25">
      <c r="A11332">
        <f t="shared" si="355"/>
        <v>11331</v>
      </c>
      <c r="B11332" t="str">
        <f t="shared" si="354"/>
        <v>0x2C43</v>
      </c>
    </row>
    <row r="11333" spans="1:2" x14ac:dyDescent="0.25">
      <c r="A11333">
        <f t="shared" si="355"/>
        <v>11332</v>
      </c>
      <c r="B11333" t="str">
        <f t="shared" si="354"/>
        <v>0x2C44</v>
      </c>
    </row>
    <row r="11334" spans="1:2" x14ac:dyDescent="0.25">
      <c r="A11334">
        <f t="shared" si="355"/>
        <v>11333</v>
      </c>
      <c r="B11334" t="str">
        <f t="shared" si="354"/>
        <v>0x2C45</v>
      </c>
    </row>
    <row r="11335" spans="1:2" x14ac:dyDescent="0.25">
      <c r="A11335">
        <f t="shared" si="355"/>
        <v>11334</v>
      </c>
      <c r="B11335" t="str">
        <f t="shared" si="354"/>
        <v>0x2C46</v>
      </c>
    </row>
    <row r="11336" spans="1:2" x14ac:dyDescent="0.25">
      <c r="A11336">
        <f t="shared" si="355"/>
        <v>11335</v>
      </c>
      <c r="B11336" t="str">
        <f t="shared" si="354"/>
        <v>0x2C47</v>
      </c>
    </row>
    <row r="11337" spans="1:2" x14ac:dyDescent="0.25">
      <c r="A11337">
        <f t="shared" si="355"/>
        <v>11336</v>
      </c>
      <c r="B11337" t="str">
        <f t="shared" si="354"/>
        <v>0x2C48</v>
      </c>
    </row>
    <row r="11338" spans="1:2" x14ac:dyDescent="0.25">
      <c r="A11338">
        <f t="shared" si="355"/>
        <v>11337</v>
      </c>
      <c r="B11338" t="str">
        <f t="shared" si="354"/>
        <v>0x2C49</v>
      </c>
    </row>
    <row r="11339" spans="1:2" x14ac:dyDescent="0.25">
      <c r="A11339">
        <f t="shared" si="355"/>
        <v>11338</v>
      </c>
      <c r="B11339" t="str">
        <f t="shared" si="354"/>
        <v>0x2C4A</v>
      </c>
    </row>
    <row r="11340" spans="1:2" x14ac:dyDescent="0.25">
      <c r="A11340">
        <f t="shared" si="355"/>
        <v>11339</v>
      </c>
      <c r="B11340" t="str">
        <f t="shared" si="354"/>
        <v>0x2C4B</v>
      </c>
    </row>
    <row r="11341" spans="1:2" x14ac:dyDescent="0.25">
      <c r="A11341">
        <f t="shared" si="355"/>
        <v>11340</v>
      </c>
      <c r="B11341" t="str">
        <f t="shared" si="354"/>
        <v>0x2C4C</v>
      </c>
    </row>
    <row r="11342" spans="1:2" x14ac:dyDescent="0.25">
      <c r="A11342">
        <f t="shared" si="355"/>
        <v>11341</v>
      </c>
      <c r="B11342" t="str">
        <f t="shared" si="354"/>
        <v>0x2C4D</v>
      </c>
    </row>
    <row r="11343" spans="1:2" x14ac:dyDescent="0.25">
      <c r="A11343">
        <f t="shared" si="355"/>
        <v>11342</v>
      </c>
      <c r="B11343" t="str">
        <f t="shared" si="354"/>
        <v>0x2C4E</v>
      </c>
    </row>
    <row r="11344" spans="1:2" x14ac:dyDescent="0.25">
      <c r="A11344">
        <f t="shared" si="355"/>
        <v>11343</v>
      </c>
      <c r="B11344" t="str">
        <f t="shared" si="354"/>
        <v>0x2C4F</v>
      </c>
    </row>
    <row r="11345" spans="1:2" x14ac:dyDescent="0.25">
      <c r="A11345">
        <f t="shared" si="355"/>
        <v>11344</v>
      </c>
      <c r="B11345" t="str">
        <f t="shared" si="354"/>
        <v>0x2C50</v>
      </c>
    </row>
    <row r="11346" spans="1:2" x14ac:dyDescent="0.25">
      <c r="A11346">
        <f t="shared" si="355"/>
        <v>11345</v>
      </c>
      <c r="B11346" t="str">
        <f t="shared" si="354"/>
        <v>0x2C51</v>
      </c>
    </row>
    <row r="11347" spans="1:2" x14ac:dyDescent="0.25">
      <c r="A11347">
        <f t="shared" si="355"/>
        <v>11346</v>
      </c>
      <c r="B11347" t="str">
        <f t="shared" si="354"/>
        <v>0x2C52</v>
      </c>
    </row>
    <row r="11348" spans="1:2" x14ac:dyDescent="0.25">
      <c r="A11348">
        <f t="shared" si="355"/>
        <v>11347</v>
      </c>
      <c r="B11348" t="str">
        <f t="shared" si="354"/>
        <v>0x2C53</v>
      </c>
    </row>
    <row r="11349" spans="1:2" x14ac:dyDescent="0.25">
      <c r="A11349">
        <f t="shared" si="355"/>
        <v>11348</v>
      </c>
      <c r="B11349" t="str">
        <f t="shared" si="354"/>
        <v>0x2C54</v>
      </c>
    </row>
    <row r="11350" spans="1:2" x14ac:dyDescent="0.25">
      <c r="A11350">
        <f t="shared" si="355"/>
        <v>11349</v>
      </c>
      <c r="B11350" t="str">
        <f t="shared" si="354"/>
        <v>0x2C55</v>
      </c>
    </row>
    <row r="11351" spans="1:2" x14ac:dyDescent="0.25">
      <c r="A11351">
        <f t="shared" si="355"/>
        <v>11350</v>
      </c>
      <c r="B11351" t="str">
        <f t="shared" si="354"/>
        <v>0x2C56</v>
      </c>
    </row>
    <row r="11352" spans="1:2" x14ac:dyDescent="0.25">
      <c r="A11352">
        <f t="shared" si="355"/>
        <v>11351</v>
      </c>
      <c r="B11352" t="str">
        <f t="shared" si="354"/>
        <v>0x2C57</v>
      </c>
    </row>
    <row r="11353" spans="1:2" x14ac:dyDescent="0.25">
      <c r="A11353">
        <f t="shared" si="355"/>
        <v>11352</v>
      </c>
      <c r="B11353" t="str">
        <f t="shared" si="354"/>
        <v>0x2C58</v>
      </c>
    </row>
    <row r="11354" spans="1:2" x14ac:dyDescent="0.25">
      <c r="A11354">
        <f t="shared" si="355"/>
        <v>11353</v>
      </c>
      <c r="B11354" t="str">
        <f t="shared" si="354"/>
        <v>0x2C59</v>
      </c>
    </row>
    <row r="11355" spans="1:2" x14ac:dyDescent="0.25">
      <c r="A11355">
        <f t="shared" si="355"/>
        <v>11354</v>
      </c>
      <c r="B11355" t="str">
        <f t="shared" si="354"/>
        <v>0x2C5A</v>
      </c>
    </row>
    <row r="11356" spans="1:2" x14ac:dyDescent="0.25">
      <c r="A11356">
        <f t="shared" si="355"/>
        <v>11355</v>
      </c>
      <c r="B11356" t="str">
        <f t="shared" si="354"/>
        <v>0x2C5B</v>
      </c>
    </row>
    <row r="11357" spans="1:2" x14ac:dyDescent="0.25">
      <c r="A11357">
        <f t="shared" si="355"/>
        <v>11356</v>
      </c>
      <c r="B11357" t="str">
        <f t="shared" si="354"/>
        <v>0x2C5C</v>
      </c>
    </row>
    <row r="11358" spans="1:2" x14ac:dyDescent="0.25">
      <c r="A11358">
        <f t="shared" si="355"/>
        <v>11357</v>
      </c>
      <c r="B11358" t="str">
        <f t="shared" si="354"/>
        <v>0x2C5D</v>
      </c>
    </row>
    <row r="11359" spans="1:2" x14ac:dyDescent="0.25">
      <c r="A11359">
        <f t="shared" si="355"/>
        <v>11358</v>
      </c>
      <c r="B11359" t="str">
        <f t="shared" si="354"/>
        <v>0x2C5E</v>
      </c>
    </row>
    <row r="11360" spans="1:2" x14ac:dyDescent="0.25">
      <c r="A11360">
        <f t="shared" si="355"/>
        <v>11359</v>
      </c>
      <c r="B11360" t="str">
        <f t="shared" si="354"/>
        <v>0x2C5F</v>
      </c>
    </row>
    <row r="11361" spans="1:2" x14ac:dyDescent="0.25">
      <c r="A11361">
        <f t="shared" si="355"/>
        <v>11360</v>
      </c>
      <c r="B11361" t="str">
        <f t="shared" si="354"/>
        <v>0x2C60</v>
      </c>
    </row>
    <row r="11362" spans="1:2" x14ac:dyDescent="0.25">
      <c r="A11362">
        <f t="shared" si="355"/>
        <v>11361</v>
      </c>
      <c r="B11362" t="str">
        <f t="shared" si="354"/>
        <v>0x2C61</v>
      </c>
    </row>
    <row r="11363" spans="1:2" x14ac:dyDescent="0.25">
      <c r="A11363">
        <f t="shared" si="355"/>
        <v>11362</v>
      </c>
      <c r="B11363" t="str">
        <f t="shared" si="354"/>
        <v>0x2C62</v>
      </c>
    </row>
    <row r="11364" spans="1:2" x14ac:dyDescent="0.25">
      <c r="A11364">
        <f t="shared" si="355"/>
        <v>11363</v>
      </c>
      <c r="B11364" t="str">
        <f t="shared" si="354"/>
        <v>0x2C63</v>
      </c>
    </row>
    <row r="11365" spans="1:2" x14ac:dyDescent="0.25">
      <c r="A11365">
        <f t="shared" si="355"/>
        <v>11364</v>
      </c>
      <c r="B11365" t="str">
        <f t="shared" si="354"/>
        <v>0x2C64</v>
      </c>
    </row>
    <row r="11366" spans="1:2" x14ac:dyDescent="0.25">
      <c r="A11366">
        <f t="shared" si="355"/>
        <v>11365</v>
      </c>
      <c r="B11366" t="str">
        <f t="shared" si="354"/>
        <v>0x2C65</v>
      </c>
    </row>
    <row r="11367" spans="1:2" x14ac:dyDescent="0.25">
      <c r="A11367">
        <f t="shared" si="355"/>
        <v>11366</v>
      </c>
      <c r="B11367" t="str">
        <f t="shared" si="354"/>
        <v>0x2C66</v>
      </c>
    </row>
    <row r="11368" spans="1:2" x14ac:dyDescent="0.25">
      <c r="A11368">
        <f t="shared" si="355"/>
        <v>11367</v>
      </c>
      <c r="B11368" t="str">
        <f t="shared" si="354"/>
        <v>0x2C67</v>
      </c>
    </row>
    <row r="11369" spans="1:2" x14ac:dyDescent="0.25">
      <c r="A11369">
        <f t="shared" si="355"/>
        <v>11368</v>
      </c>
      <c r="B11369" t="str">
        <f t="shared" si="354"/>
        <v>0x2C68</v>
      </c>
    </row>
    <row r="11370" spans="1:2" x14ac:dyDescent="0.25">
      <c r="A11370">
        <f t="shared" si="355"/>
        <v>11369</v>
      </c>
      <c r="B11370" t="str">
        <f t="shared" si="354"/>
        <v>0x2C69</v>
      </c>
    </row>
    <row r="11371" spans="1:2" x14ac:dyDescent="0.25">
      <c r="A11371">
        <f t="shared" si="355"/>
        <v>11370</v>
      </c>
      <c r="B11371" t="str">
        <f t="shared" si="354"/>
        <v>0x2C6A</v>
      </c>
    </row>
    <row r="11372" spans="1:2" x14ac:dyDescent="0.25">
      <c r="A11372">
        <f t="shared" si="355"/>
        <v>11371</v>
      </c>
      <c r="B11372" t="str">
        <f t="shared" si="354"/>
        <v>0x2C6B</v>
      </c>
    </row>
    <row r="11373" spans="1:2" x14ac:dyDescent="0.25">
      <c r="A11373">
        <f t="shared" si="355"/>
        <v>11372</v>
      </c>
      <c r="B11373" t="str">
        <f t="shared" si="354"/>
        <v>0x2C6C</v>
      </c>
    </row>
    <row r="11374" spans="1:2" x14ac:dyDescent="0.25">
      <c r="A11374">
        <f t="shared" si="355"/>
        <v>11373</v>
      </c>
      <c r="B11374" t="str">
        <f t="shared" si="354"/>
        <v>0x2C6D</v>
      </c>
    </row>
    <row r="11375" spans="1:2" x14ac:dyDescent="0.25">
      <c r="A11375">
        <f t="shared" si="355"/>
        <v>11374</v>
      </c>
      <c r="B11375" t="str">
        <f t="shared" si="354"/>
        <v>0x2C6E</v>
      </c>
    </row>
    <row r="11376" spans="1:2" x14ac:dyDescent="0.25">
      <c r="A11376">
        <f t="shared" si="355"/>
        <v>11375</v>
      </c>
      <c r="B11376" t="str">
        <f t="shared" si="354"/>
        <v>0x2C6F</v>
      </c>
    </row>
    <row r="11377" spans="1:2" x14ac:dyDescent="0.25">
      <c r="A11377">
        <f t="shared" si="355"/>
        <v>11376</v>
      </c>
      <c r="B11377" t="str">
        <f t="shared" si="354"/>
        <v>0x2C70</v>
      </c>
    </row>
    <row r="11378" spans="1:2" x14ac:dyDescent="0.25">
      <c r="A11378">
        <f t="shared" si="355"/>
        <v>11377</v>
      </c>
      <c r="B11378" t="str">
        <f t="shared" si="354"/>
        <v>0x2C71</v>
      </c>
    </row>
    <row r="11379" spans="1:2" x14ac:dyDescent="0.25">
      <c r="A11379">
        <f t="shared" si="355"/>
        <v>11378</v>
      </c>
      <c r="B11379" t="str">
        <f t="shared" si="354"/>
        <v>0x2C72</v>
      </c>
    </row>
    <row r="11380" spans="1:2" x14ac:dyDescent="0.25">
      <c r="A11380">
        <f t="shared" si="355"/>
        <v>11379</v>
      </c>
      <c r="B11380" t="str">
        <f t="shared" si="354"/>
        <v>0x2C73</v>
      </c>
    </row>
    <row r="11381" spans="1:2" x14ac:dyDescent="0.25">
      <c r="A11381">
        <f t="shared" si="355"/>
        <v>11380</v>
      </c>
      <c r="B11381" t="str">
        <f t="shared" si="354"/>
        <v>0x2C74</v>
      </c>
    </row>
    <row r="11382" spans="1:2" x14ac:dyDescent="0.25">
      <c r="A11382">
        <f t="shared" si="355"/>
        <v>11381</v>
      </c>
      <c r="B11382" t="str">
        <f t="shared" si="354"/>
        <v>0x2C75</v>
      </c>
    </row>
    <row r="11383" spans="1:2" x14ac:dyDescent="0.25">
      <c r="A11383">
        <f t="shared" si="355"/>
        <v>11382</v>
      </c>
      <c r="B11383" t="str">
        <f t="shared" si="354"/>
        <v>0x2C76</v>
      </c>
    </row>
    <row r="11384" spans="1:2" x14ac:dyDescent="0.25">
      <c r="A11384">
        <f t="shared" si="355"/>
        <v>11383</v>
      </c>
      <c r="B11384" t="str">
        <f t="shared" si="354"/>
        <v>0x2C77</v>
      </c>
    </row>
    <row r="11385" spans="1:2" x14ac:dyDescent="0.25">
      <c r="A11385">
        <f t="shared" si="355"/>
        <v>11384</v>
      </c>
      <c r="B11385" t="str">
        <f t="shared" si="354"/>
        <v>0x2C78</v>
      </c>
    </row>
    <row r="11386" spans="1:2" x14ac:dyDescent="0.25">
      <c r="A11386">
        <f t="shared" si="355"/>
        <v>11385</v>
      </c>
      <c r="B11386" t="str">
        <f t="shared" si="354"/>
        <v>0x2C79</v>
      </c>
    </row>
    <row r="11387" spans="1:2" x14ac:dyDescent="0.25">
      <c r="A11387">
        <f t="shared" si="355"/>
        <v>11386</v>
      </c>
      <c r="B11387" t="str">
        <f t="shared" si="354"/>
        <v>0x2C7A</v>
      </c>
    </row>
    <row r="11388" spans="1:2" x14ac:dyDescent="0.25">
      <c r="A11388">
        <f t="shared" si="355"/>
        <v>11387</v>
      </c>
      <c r="B11388" t="str">
        <f t="shared" si="354"/>
        <v>0x2C7B</v>
      </c>
    </row>
    <row r="11389" spans="1:2" x14ac:dyDescent="0.25">
      <c r="A11389">
        <f t="shared" si="355"/>
        <v>11388</v>
      </c>
      <c r="B11389" t="str">
        <f t="shared" si="354"/>
        <v>0x2C7C</v>
      </c>
    </row>
    <row r="11390" spans="1:2" x14ac:dyDescent="0.25">
      <c r="A11390">
        <f t="shared" si="355"/>
        <v>11389</v>
      </c>
      <c r="B11390" t="str">
        <f t="shared" si="354"/>
        <v>0x2C7D</v>
      </c>
    </row>
    <row r="11391" spans="1:2" x14ac:dyDescent="0.25">
      <c r="A11391">
        <f t="shared" si="355"/>
        <v>11390</v>
      </c>
      <c r="B11391" t="str">
        <f t="shared" si="354"/>
        <v>0x2C7E</v>
      </c>
    </row>
    <row r="11392" spans="1:2" x14ac:dyDescent="0.25">
      <c r="A11392">
        <f t="shared" si="355"/>
        <v>11391</v>
      </c>
      <c r="B11392" t="str">
        <f t="shared" si="354"/>
        <v>0x2C7F</v>
      </c>
    </row>
    <row r="11393" spans="1:2" x14ac:dyDescent="0.25">
      <c r="A11393">
        <f t="shared" si="355"/>
        <v>11392</v>
      </c>
      <c r="B11393" t="str">
        <f t="shared" si="354"/>
        <v>0x2C80</v>
      </c>
    </row>
    <row r="11394" spans="1:2" x14ac:dyDescent="0.25">
      <c r="A11394">
        <f t="shared" si="355"/>
        <v>11393</v>
      </c>
      <c r="B11394" t="str">
        <f t="shared" ref="B11394:B11457" si="356">_xlfn.CONCAT("0x",DEC2HEX(A11394))</f>
        <v>0x2C81</v>
      </c>
    </row>
    <row r="11395" spans="1:2" x14ac:dyDescent="0.25">
      <c r="A11395">
        <f t="shared" ref="A11395:A11458" si="357">A11394+1</f>
        <v>11394</v>
      </c>
      <c r="B11395" t="str">
        <f t="shared" si="356"/>
        <v>0x2C82</v>
      </c>
    </row>
    <row r="11396" spans="1:2" x14ac:dyDescent="0.25">
      <c r="A11396">
        <f t="shared" si="357"/>
        <v>11395</v>
      </c>
      <c r="B11396" t="str">
        <f t="shared" si="356"/>
        <v>0x2C83</v>
      </c>
    </row>
    <row r="11397" spans="1:2" x14ac:dyDescent="0.25">
      <c r="A11397">
        <f t="shared" si="357"/>
        <v>11396</v>
      </c>
      <c r="B11397" t="str">
        <f t="shared" si="356"/>
        <v>0x2C84</v>
      </c>
    </row>
    <row r="11398" spans="1:2" x14ac:dyDescent="0.25">
      <c r="A11398">
        <f t="shared" si="357"/>
        <v>11397</v>
      </c>
      <c r="B11398" t="str">
        <f t="shared" si="356"/>
        <v>0x2C85</v>
      </c>
    </row>
    <row r="11399" spans="1:2" x14ac:dyDescent="0.25">
      <c r="A11399">
        <f t="shared" si="357"/>
        <v>11398</v>
      </c>
      <c r="B11399" t="str">
        <f t="shared" si="356"/>
        <v>0x2C86</v>
      </c>
    </row>
    <row r="11400" spans="1:2" x14ac:dyDescent="0.25">
      <c r="A11400">
        <f t="shared" si="357"/>
        <v>11399</v>
      </c>
      <c r="B11400" t="str">
        <f t="shared" si="356"/>
        <v>0x2C87</v>
      </c>
    </row>
    <row r="11401" spans="1:2" x14ac:dyDescent="0.25">
      <c r="A11401">
        <f t="shared" si="357"/>
        <v>11400</v>
      </c>
      <c r="B11401" t="str">
        <f t="shared" si="356"/>
        <v>0x2C88</v>
      </c>
    </row>
    <row r="11402" spans="1:2" x14ac:dyDescent="0.25">
      <c r="A11402">
        <f t="shared" si="357"/>
        <v>11401</v>
      </c>
      <c r="B11402" t="str">
        <f t="shared" si="356"/>
        <v>0x2C89</v>
      </c>
    </row>
    <row r="11403" spans="1:2" x14ac:dyDescent="0.25">
      <c r="A11403">
        <f t="shared" si="357"/>
        <v>11402</v>
      </c>
      <c r="B11403" t="str">
        <f t="shared" si="356"/>
        <v>0x2C8A</v>
      </c>
    </row>
    <row r="11404" spans="1:2" x14ac:dyDescent="0.25">
      <c r="A11404">
        <f t="shared" si="357"/>
        <v>11403</v>
      </c>
      <c r="B11404" t="str">
        <f t="shared" si="356"/>
        <v>0x2C8B</v>
      </c>
    </row>
    <row r="11405" spans="1:2" x14ac:dyDescent="0.25">
      <c r="A11405">
        <f t="shared" si="357"/>
        <v>11404</v>
      </c>
      <c r="B11405" t="str">
        <f t="shared" si="356"/>
        <v>0x2C8C</v>
      </c>
    </row>
    <row r="11406" spans="1:2" x14ac:dyDescent="0.25">
      <c r="A11406">
        <f t="shared" si="357"/>
        <v>11405</v>
      </c>
      <c r="B11406" t="str">
        <f t="shared" si="356"/>
        <v>0x2C8D</v>
      </c>
    </row>
    <row r="11407" spans="1:2" x14ac:dyDescent="0.25">
      <c r="A11407">
        <f t="shared" si="357"/>
        <v>11406</v>
      </c>
      <c r="B11407" t="str">
        <f t="shared" si="356"/>
        <v>0x2C8E</v>
      </c>
    </row>
    <row r="11408" spans="1:2" x14ac:dyDescent="0.25">
      <c r="A11408">
        <f t="shared" si="357"/>
        <v>11407</v>
      </c>
      <c r="B11408" t="str">
        <f t="shared" si="356"/>
        <v>0x2C8F</v>
      </c>
    </row>
    <row r="11409" spans="1:2" x14ac:dyDescent="0.25">
      <c r="A11409">
        <f t="shared" si="357"/>
        <v>11408</v>
      </c>
      <c r="B11409" t="str">
        <f t="shared" si="356"/>
        <v>0x2C90</v>
      </c>
    </row>
    <row r="11410" spans="1:2" x14ac:dyDescent="0.25">
      <c r="A11410">
        <f t="shared" si="357"/>
        <v>11409</v>
      </c>
      <c r="B11410" t="str">
        <f t="shared" si="356"/>
        <v>0x2C91</v>
      </c>
    </row>
    <row r="11411" spans="1:2" x14ac:dyDescent="0.25">
      <c r="A11411">
        <f t="shared" si="357"/>
        <v>11410</v>
      </c>
      <c r="B11411" t="str">
        <f t="shared" si="356"/>
        <v>0x2C92</v>
      </c>
    </row>
    <row r="11412" spans="1:2" x14ac:dyDescent="0.25">
      <c r="A11412">
        <f t="shared" si="357"/>
        <v>11411</v>
      </c>
      <c r="B11412" t="str">
        <f t="shared" si="356"/>
        <v>0x2C93</v>
      </c>
    </row>
    <row r="11413" spans="1:2" x14ac:dyDescent="0.25">
      <c r="A11413">
        <f t="shared" si="357"/>
        <v>11412</v>
      </c>
      <c r="B11413" t="str">
        <f t="shared" si="356"/>
        <v>0x2C94</v>
      </c>
    </row>
    <row r="11414" spans="1:2" x14ac:dyDescent="0.25">
      <c r="A11414">
        <f t="shared" si="357"/>
        <v>11413</v>
      </c>
      <c r="B11414" t="str">
        <f t="shared" si="356"/>
        <v>0x2C95</v>
      </c>
    </row>
    <row r="11415" spans="1:2" x14ac:dyDescent="0.25">
      <c r="A11415">
        <f t="shared" si="357"/>
        <v>11414</v>
      </c>
      <c r="B11415" t="str">
        <f t="shared" si="356"/>
        <v>0x2C96</v>
      </c>
    </row>
    <row r="11416" spans="1:2" x14ac:dyDescent="0.25">
      <c r="A11416">
        <f t="shared" si="357"/>
        <v>11415</v>
      </c>
      <c r="B11416" t="str">
        <f t="shared" si="356"/>
        <v>0x2C97</v>
      </c>
    </row>
    <row r="11417" spans="1:2" x14ac:dyDescent="0.25">
      <c r="A11417">
        <f t="shared" si="357"/>
        <v>11416</v>
      </c>
      <c r="B11417" t="str">
        <f t="shared" si="356"/>
        <v>0x2C98</v>
      </c>
    </row>
    <row r="11418" spans="1:2" x14ac:dyDescent="0.25">
      <c r="A11418">
        <f t="shared" si="357"/>
        <v>11417</v>
      </c>
      <c r="B11418" t="str">
        <f t="shared" si="356"/>
        <v>0x2C99</v>
      </c>
    </row>
    <row r="11419" spans="1:2" x14ac:dyDescent="0.25">
      <c r="A11419">
        <f t="shared" si="357"/>
        <v>11418</v>
      </c>
      <c r="B11419" t="str">
        <f t="shared" si="356"/>
        <v>0x2C9A</v>
      </c>
    </row>
    <row r="11420" spans="1:2" x14ac:dyDescent="0.25">
      <c r="A11420">
        <f t="shared" si="357"/>
        <v>11419</v>
      </c>
      <c r="B11420" t="str">
        <f t="shared" si="356"/>
        <v>0x2C9B</v>
      </c>
    </row>
    <row r="11421" spans="1:2" x14ac:dyDescent="0.25">
      <c r="A11421">
        <f t="shared" si="357"/>
        <v>11420</v>
      </c>
      <c r="B11421" t="str">
        <f t="shared" si="356"/>
        <v>0x2C9C</v>
      </c>
    </row>
    <row r="11422" spans="1:2" x14ac:dyDescent="0.25">
      <c r="A11422">
        <f t="shared" si="357"/>
        <v>11421</v>
      </c>
      <c r="B11422" t="str">
        <f t="shared" si="356"/>
        <v>0x2C9D</v>
      </c>
    </row>
    <row r="11423" spans="1:2" x14ac:dyDescent="0.25">
      <c r="A11423">
        <f t="shared" si="357"/>
        <v>11422</v>
      </c>
      <c r="B11423" t="str">
        <f t="shared" si="356"/>
        <v>0x2C9E</v>
      </c>
    </row>
    <row r="11424" spans="1:2" x14ac:dyDescent="0.25">
      <c r="A11424">
        <f t="shared" si="357"/>
        <v>11423</v>
      </c>
      <c r="B11424" t="str">
        <f t="shared" si="356"/>
        <v>0x2C9F</v>
      </c>
    </row>
    <row r="11425" spans="1:2" x14ac:dyDescent="0.25">
      <c r="A11425">
        <f t="shared" si="357"/>
        <v>11424</v>
      </c>
      <c r="B11425" t="str">
        <f t="shared" si="356"/>
        <v>0x2CA0</v>
      </c>
    </row>
    <row r="11426" spans="1:2" x14ac:dyDescent="0.25">
      <c r="A11426">
        <f t="shared" si="357"/>
        <v>11425</v>
      </c>
      <c r="B11426" t="str">
        <f t="shared" si="356"/>
        <v>0x2CA1</v>
      </c>
    </row>
    <row r="11427" spans="1:2" x14ac:dyDescent="0.25">
      <c r="A11427">
        <f t="shared" si="357"/>
        <v>11426</v>
      </c>
      <c r="B11427" t="str">
        <f t="shared" si="356"/>
        <v>0x2CA2</v>
      </c>
    </row>
    <row r="11428" spans="1:2" x14ac:dyDescent="0.25">
      <c r="A11428">
        <f t="shared" si="357"/>
        <v>11427</v>
      </c>
      <c r="B11428" t="str">
        <f t="shared" si="356"/>
        <v>0x2CA3</v>
      </c>
    </row>
    <row r="11429" spans="1:2" x14ac:dyDescent="0.25">
      <c r="A11429">
        <f t="shared" si="357"/>
        <v>11428</v>
      </c>
      <c r="B11429" t="str">
        <f t="shared" si="356"/>
        <v>0x2CA4</v>
      </c>
    </row>
    <row r="11430" spans="1:2" x14ac:dyDescent="0.25">
      <c r="A11430">
        <f t="shared" si="357"/>
        <v>11429</v>
      </c>
      <c r="B11430" t="str">
        <f t="shared" si="356"/>
        <v>0x2CA5</v>
      </c>
    </row>
    <row r="11431" spans="1:2" x14ac:dyDescent="0.25">
      <c r="A11431">
        <f t="shared" si="357"/>
        <v>11430</v>
      </c>
      <c r="B11431" t="str">
        <f t="shared" si="356"/>
        <v>0x2CA6</v>
      </c>
    </row>
    <row r="11432" spans="1:2" x14ac:dyDescent="0.25">
      <c r="A11432">
        <f t="shared" si="357"/>
        <v>11431</v>
      </c>
      <c r="B11432" t="str">
        <f t="shared" si="356"/>
        <v>0x2CA7</v>
      </c>
    </row>
    <row r="11433" spans="1:2" x14ac:dyDescent="0.25">
      <c r="A11433">
        <f t="shared" si="357"/>
        <v>11432</v>
      </c>
      <c r="B11433" t="str">
        <f t="shared" si="356"/>
        <v>0x2CA8</v>
      </c>
    </row>
    <row r="11434" spans="1:2" x14ac:dyDescent="0.25">
      <c r="A11434">
        <f t="shared" si="357"/>
        <v>11433</v>
      </c>
      <c r="B11434" t="str">
        <f t="shared" si="356"/>
        <v>0x2CA9</v>
      </c>
    </row>
    <row r="11435" spans="1:2" x14ac:dyDescent="0.25">
      <c r="A11435">
        <f t="shared" si="357"/>
        <v>11434</v>
      </c>
      <c r="B11435" t="str">
        <f t="shared" si="356"/>
        <v>0x2CAA</v>
      </c>
    </row>
    <row r="11436" spans="1:2" x14ac:dyDescent="0.25">
      <c r="A11436">
        <f t="shared" si="357"/>
        <v>11435</v>
      </c>
      <c r="B11436" t="str">
        <f t="shared" si="356"/>
        <v>0x2CAB</v>
      </c>
    </row>
    <row r="11437" spans="1:2" x14ac:dyDescent="0.25">
      <c r="A11437">
        <f t="shared" si="357"/>
        <v>11436</v>
      </c>
      <c r="B11437" t="str">
        <f t="shared" si="356"/>
        <v>0x2CAC</v>
      </c>
    </row>
    <row r="11438" spans="1:2" x14ac:dyDescent="0.25">
      <c r="A11438">
        <f t="shared" si="357"/>
        <v>11437</v>
      </c>
      <c r="B11438" t="str">
        <f t="shared" si="356"/>
        <v>0x2CAD</v>
      </c>
    </row>
    <row r="11439" spans="1:2" x14ac:dyDescent="0.25">
      <c r="A11439">
        <f t="shared" si="357"/>
        <v>11438</v>
      </c>
      <c r="B11439" t="str">
        <f t="shared" si="356"/>
        <v>0x2CAE</v>
      </c>
    </row>
    <row r="11440" spans="1:2" x14ac:dyDescent="0.25">
      <c r="A11440">
        <f t="shared" si="357"/>
        <v>11439</v>
      </c>
      <c r="B11440" t="str">
        <f t="shared" si="356"/>
        <v>0x2CAF</v>
      </c>
    </row>
    <row r="11441" spans="1:2" x14ac:dyDescent="0.25">
      <c r="A11441">
        <f t="shared" si="357"/>
        <v>11440</v>
      </c>
      <c r="B11441" t="str">
        <f t="shared" si="356"/>
        <v>0x2CB0</v>
      </c>
    </row>
    <row r="11442" spans="1:2" x14ac:dyDescent="0.25">
      <c r="A11442">
        <f t="shared" si="357"/>
        <v>11441</v>
      </c>
      <c r="B11442" t="str">
        <f t="shared" si="356"/>
        <v>0x2CB1</v>
      </c>
    </row>
    <row r="11443" spans="1:2" x14ac:dyDescent="0.25">
      <c r="A11443">
        <f t="shared" si="357"/>
        <v>11442</v>
      </c>
      <c r="B11443" t="str">
        <f t="shared" si="356"/>
        <v>0x2CB2</v>
      </c>
    </row>
    <row r="11444" spans="1:2" x14ac:dyDescent="0.25">
      <c r="A11444">
        <f t="shared" si="357"/>
        <v>11443</v>
      </c>
      <c r="B11444" t="str">
        <f t="shared" si="356"/>
        <v>0x2CB3</v>
      </c>
    </row>
    <row r="11445" spans="1:2" x14ac:dyDescent="0.25">
      <c r="A11445">
        <f t="shared" si="357"/>
        <v>11444</v>
      </c>
      <c r="B11445" t="str">
        <f t="shared" si="356"/>
        <v>0x2CB4</v>
      </c>
    </row>
    <row r="11446" spans="1:2" x14ac:dyDescent="0.25">
      <c r="A11446">
        <f t="shared" si="357"/>
        <v>11445</v>
      </c>
      <c r="B11446" t="str">
        <f t="shared" si="356"/>
        <v>0x2CB5</v>
      </c>
    </row>
    <row r="11447" spans="1:2" x14ac:dyDescent="0.25">
      <c r="A11447">
        <f t="shared" si="357"/>
        <v>11446</v>
      </c>
      <c r="B11447" t="str">
        <f t="shared" si="356"/>
        <v>0x2CB6</v>
      </c>
    </row>
    <row r="11448" spans="1:2" x14ac:dyDescent="0.25">
      <c r="A11448">
        <f t="shared" si="357"/>
        <v>11447</v>
      </c>
      <c r="B11448" t="str">
        <f t="shared" si="356"/>
        <v>0x2CB7</v>
      </c>
    </row>
    <row r="11449" spans="1:2" x14ac:dyDescent="0.25">
      <c r="A11449">
        <f t="shared" si="357"/>
        <v>11448</v>
      </c>
      <c r="B11449" t="str">
        <f t="shared" si="356"/>
        <v>0x2CB8</v>
      </c>
    </row>
    <row r="11450" spans="1:2" x14ac:dyDescent="0.25">
      <c r="A11450">
        <f t="shared" si="357"/>
        <v>11449</v>
      </c>
      <c r="B11450" t="str">
        <f t="shared" si="356"/>
        <v>0x2CB9</v>
      </c>
    </row>
    <row r="11451" spans="1:2" x14ac:dyDescent="0.25">
      <c r="A11451">
        <f t="shared" si="357"/>
        <v>11450</v>
      </c>
      <c r="B11451" t="str">
        <f t="shared" si="356"/>
        <v>0x2CBA</v>
      </c>
    </row>
    <row r="11452" spans="1:2" x14ac:dyDescent="0.25">
      <c r="A11452">
        <f t="shared" si="357"/>
        <v>11451</v>
      </c>
      <c r="B11452" t="str">
        <f t="shared" si="356"/>
        <v>0x2CBB</v>
      </c>
    </row>
    <row r="11453" spans="1:2" x14ac:dyDescent="0.25">
      <c r="A11453">
        <f t="shared" si="357"/>
        <v>11452</v>
      </c>
      <c r="B11453" t="str">
        <f t="shared" si="356"/>
        <v>0x2CBC</v>
      </c>
    </row>
    <row r="11454" spans="1:2" x14ac:dyDescent="0.25">
      <c r="A11454">
        <f t="shared" si="357"/>
        <v>11453</v>
      </c>
      <c r="B11454" t="str">
        <f t="shared" si="356"/>
        <v>0x2CBD</v>
      </c>
    </row>
    <row r="11455" spans="1:2" x14ac:dyDescent="0.25">
      <c r="A11455">
        <f t="shared" si="357"/>
        <v>11454</v>
      </c>
      <c r="B11455" t="str">
        <f t="shared" si="356"/>
        <v>0x2CBE</v>
      </c>
    </row>
    <row r="11456" spans="1:2" x14ac:dyDescent="0.25">
      <c r="A11456">
        <f t="shared" si="357"/>
        <v>11455</v>
      </c>
      <c r="B11456" t="str">
        <f t="shared" si="356"/>
        <v>0x2CBF</v>
      </c>
    </row>
    <row r="11457" spans="1:2" x14ac:dyDescent="0.25">
      <c r="A11457">
        <f t="shared" si="357"/>
        <v>11456</v>
      </c>
      <c r="B11457" t="str">
        <f t="shared" si="356"/>
        <v>0x2CC0</v>
      </c>
    </row>
    <row r="11458" spans="1:2" x14ac:dyDescent="0.25">
      <c r="A11458">
        <f t="shared" si="357"/>
        <v>11457</v>
      </c>
      <c r="B11458" t="str">
        <f t="shared" ref="B11458:B11521" si="358">_xlfn.CONCAT("0x",DEC2HEX(A11458))</f>
        <v>0x2CC1</v>
      </c>
    </row>
    <row r="11459" spans="1:2" x14ac:dyDescent="0.25">
      <c r="A11459">
        <f t="shared" ref="A11459:A11522" si="359">A11458+1</f>
        <v>11458</v>
      </c>
      <c r="B11459" t="str">
        <f t="shared" si="358"/>
        <v>0x2CC2</v>
      </c>
    </row>
    <row r="11460" spans="1:2" x14ac:dyDescent="0.25">
      <c r="A11460">
        <f t="shared" si="359"/>
        <v>11459</v>
      </c>
      <c r="B11460" t="str">
        <f t="shared" si="358"/>
        <v>0x2CC3</v>
      </c>
    </row>
    <row r="11461" spans="1:2" x14ac:dyDescent="0.25">
      <c r="A11461">
        <f t="shared" si="359"/>
        <v>11460</v>
      </c>
      <c r="B11461" t="str">
        <f t="shared" si="358"/>
        <v>0x2CC4</v>
      </c>
    </row>
    <row r="11462" spans="1:2" x14ac:dyDescent="0.25">
      <c r="A11462">
        <f t="shared" si="359"/>
        <v>11461</v>
      </c>
      <c r="B11462" t="str">
        <f t="shared" si="358"/>
        <v>0x2CC5</v>
      </c>
    </row>
    <row r="11463" spans="1:2" x14ac:dyDescent="0.25">
      <c r="A11463">
        <f t="shared" si="359"/>
        <v>11462</v>
      </c>
      <c r="B11463" t="str">
        <f t="shared" si="358"/>
        <v>0x2CC6</v>
      </c>
    </row>
    <row r="11464" spans="1:2" x14ac:dyDescent="0.25">
      <c r="A11464">
        <f t="shared" si="359"/>
        <v>11463</v>
      </c>
      <c r="B11464" t="str">
        <f t="shared" si="358"/>
        <v>0x2CC7</v>
      </c>
    </row>
    <row r="11465" spans="1:2" x14ac:dyDescent="0.25">
      <c r="A11465">
        <f t="shared" si="359"/>
        <v>11464</v>
      </c>
      <c r="B11465" t="str">
        <f t="shared" si="358"/>
        <v>0x2CC8</v>
      </c>
    </row>
    <row r="11466" spans="1:2" x14ac:dyDescent="0.25">
      <c r="A11466">
        <f t="shared" si="359"/>
        <v>11465</v>
      </c>
      <c r="B11466" t="str">
        <f t="shared" si="358"/>
        <v>0x2CC9</v>
      </c>
    </row>
    <row r="11467" spans="1:2" x14ac:dyDescent="0.25">
      <c r="A11467">
        <f t="shared" si="359"/>
        <v>11466</v>
      </c>
      <c r="B11467" t="str">
        <f t="shared" si="358"/>
        <v>0x2CCA</v>
      </c>
    </row>
    <row r="11468" spans="1:2" x14ac:dyDescent="0.25">
      <c r="A11468">
        <f t="shared" si="359"/>
        <v>11467</v>
      </c>
      <c r="B11468" t="str">
        <f t="shared" si="358"/>
        <v>0x2CCB</v>
      </c>
    </row>
    <row r="11469" spans="1:2" x14ac:dyDescent="0.25">
      <c r="A11469">
        <f t="shared" si="359"/>
        <v>11468</v>
      </c>
      <c r="B11469" t="str">
        <f t="shared" si="358"/>
        <v>0x2CCC</v>
      </c>
    </row>
    <row r="11470" spans="1:2" x14ac:dyDescent="0.25">
      <c r="A11470">
        <f t="shared" si="359"/>
        <v>11469</v>
      </c>
      <c r="B11470" t="str">
        <f t="shared" si="358"/>
        <v>0x2CCD</v>
      </c>
    </row>
    <row r="11471" spans="1:2" x14ac:dyDescent="0.25">
      <c r="A11471">
        <f t="shared" si="359"/>
        <v>11470</v>
      </c>
      <c r="B11471" t="str">
        <f t="shared" si="358"/>
        <v>0x2CCE</v>
      </c>
    </row>
    <row r="11472" spans="1:2" x14ac:dyDescent="0.25">
      <c r="A11472">
        <f t="shared" si="359"/>
        <v>11471</v>
      </c>
      <c r="B11472" t="str">
        <f t="shared" si="358"/>
        <v>0x2CCF</v>
      </c>
    </row>
    <row r="11473" spans="1:2" x14ac:dyDescent="0.25">
      <c r="A11473">
        <f t="shared" si="359"/>
        <v>11472</v>
      </c>
      <c r="B11473" t="str">
        <f t="shared" si="358"/>
        <v>0x2CD0</v>
      </c>
    </row>
    <row r="11474" spans="1:2" x14ac:dyDescent="0.25">
      <c r="A11474">
        <f t="shared" si="359"/>
        <v>11473</v>
      </c>
      <c r="B11474" t="str">
        <f t="shared" si="358"/>
        <v>0x2CD1</v>
      </c>
    </row>
    <row r="11475" spans="1:2" x14ac:dyDescent="0.25">
      <c r="A11475">
        <f t="shared" si="359"/>
        <v>11474</v>
      </c>
      <c r="B11475" t="str">
        <f t="shared" si="358"/>
        <v>0x2CD2</v>
      </c>
    </row>
    <row r="11476" spans="1:2" x14ac:dyDescent="0.25">
      <c r="A11476">
        <f t="shared" si="359"/>
        <v>11475</v>
      </c>
      <c r="B11476" t="str">
        <f t="shared" si="358"/>
        <v>0x2CD3</v>
      </c>
    </row>
    <row r="11477" spans="1:2" x14ac:dyDescent="0.25">
      <c r="A11477">
        <f t="shared" si="359"/>
        <v>11476</v>
      </c>
      <c r="B11477" t="str">
        <f t="shared" si="358"/>
        <v>0x2CD4</v>
      </c>
    </row>
    <row r="11478" spans="1:2" x14ac:dyDescent="0.25">
      <c r="A11478">
        <f t="shared" si="359"/>
        <v>11477</v>
      </c>
      <c r="B11478" t="str">
        <f t="shared" si="358"/>
        <v>0x2CD5</v>
      </c>
    </row>
    <row r="11479" spans="1:2" x14ac:dyDescent="0.25">
      <c r="A11479">
        <f t="shared" si="359"/>
        <v>11478</v>
      </c>
      <c r="B11479" t="str">
        <f t="shared" si="358"/>
        <v>0x2CD6</v>
      </c>
    </row>
    <row r="11480" spans="1:2" x14ac:dyDescent="0.25">
      <c r="A11480">
        <f t="shared" si="359"/>
        <v>11479</v>
      </c>
      <c r="B11480" t="str">
        <f t="shared" si="358"/>
        <v>0x2CD7</v>
      </c>
    </row>
    <row r="11481" spans="1:2" x14ac:dyDescent="0.25">
      <c r="A11481">
        <f t="shared" si="359"/>
        <v>11480</v>
      </c>
      <c r="B11481" t="str">
        <f t="shared" si="358"/>
        <v>0x2CD8</v>
      </c>
    </row>
    <row r="11482" spans="1:2" x14ac:dyDescent="0.25">
      <c r="A11482">
        <f t="shared" si="359"/>
        <v>11481</v>
      </c>
      <c r="B11482" t="str">
        <f t="shared" si="358"/>
        <v>0x2CD9</v>
      </c>
    </row>
    <row r="11483" spans="1:2" x14ac:dyDescent="0.25">
      <c r="A11483">
        <f t="shared" si="359"/>
        <v>11482</v>
      </c>
      <c r="B11483" t="str">
        <f t="shared" si="358"/>
        <v>0x2CDA</v>
      </c>
    </row>
    <row r="11484" spans="1:2" x14ac:dyDescent="0.25">
      <c r="A11484">
        <f t="shared" si="359"/>
        <v>11483</v>
      </c>
      <c r="B11484" t="str">
        <f t="shared" si="358"/>
        <v>0x2CDB</v>
      </c>
    </row>
    <row r="11485" spans="1:2" x14ac:dyDescent="0.25">
      <c r="A11485">
        <f t="shared" si="359"/>
        <v>11484</v>
      </c>
      <c r="B11485" t="str">
        <f t="shared" si="358"/>
        <v>0x2CDC</v>
      </c>
    </row>
    <row r="11486" spans="1:2" x14ac:dyDescent="0.25">
      <c r="A11486">
        <f t="shared" si="359"/>
        <v>11485</v>
      </c>
      <c r="B11486" t="str">
        <f t="shared" si="358"/>
        <v>0x2CDD</v>
      </c>
    </row>
    <row r="11487" spans="1:2" x14ac:dyDescent="0.25">
      <c r="A11487">
        <f t="shared" si="359"/>
        <v>11486</v>
      </c>
      <c r="B11487" t="str">
        <f t="shared" si="358"/>
        <v>0x2CDE</v>
      </c>
    </row>
    <row r="11488" spans="1:2" x14ac:dyDescent="0.25">
      <c r="A11488">
        <f t="shared" si="359"/>
        <v>11487</v>
      </c>
      <c r="B11488" t="str">
        <f t="shared" si="358"/>
        <v>0x2CDF</v>
      </c>
    </row>
    <row r="11489" spans="1:2" x14ac:dyDescent="0.25">
      <c r="A11489">
        <f t="shared" si="359"/>
        <v>11488</v>
      </c>
      <c r="B11489" t="str">
        <f t="shared" si="358"/>
        <v>0x2CE0</v>
      </c>
    </row>
    <row r="11490" spans="1:2" x14ac:dyDescent="0.25">
      <c r="A11490">
        <f t="shared" si="359"/>
        <v>11489</v>
      </c>
      <c r="B11490" t="str">
        <f t="shared" si="358"/>
        <v>0x2CE1</v>
      </c>
    </row>
    <row r="11491" spans="1:2" x14ac:dyDescent="0.25">
      <c r="A11491">
        <f t="shared" si="359"/>
        <v>11490</v>
      </c>
      <c r="B11491" t="str">
        <f t="shared" si="358"/>
        <v>0x2CE2</v>
      </c>
    </row>
    <row r="11492" spans="1:2" x14ac:dyDescent="0.25">
      <c r="A11492">
        <f t="shared" si="359"/>
        <v>11491</v>
      </c>
      <c r="B11492" t="str">
        <f t="shared" si="358"/>
        <v>0x2CE3</v>
      </c>
    </row>
    <row r="11493" spans="1:2" x14ac:dyDescent="0.25">
      <c r="A11493">
        <f t="shared" si="359"/>
        <v>11492</v>
      </c>
      <c r="B11493" t="str">
        <f t="shared" si="358"/>
        <v>0x2CE4</v>
      </c>
    </row>
    <row r="11494" spans="1:2" x14ac:dyDescent="0.25">
      <c r="A11494">
        <f t="shared" si="359"/>
        <v>11493</v>
      </c>
      <c r="B11494" t="str">
        <f t="shared" si="358"/>
        <v>0x2CE5</v>
      </c>
    </row>
    <row r="11495" spans="1:2" x14ac:dyDescent="0.25">
      <c r="A11495">
        <f t="shared" si="359"/>
        <v>11494</v>
      </c>
      <c r="B11495" t="str">
        <f t="shared" si="358"/>
        <v>0x2CE6</v>
      </c>
    </row>
    <row r="11496" spans="1:2" x14ac:dyDescent="0.25">
      <c r="A11496">
        <f t="shared" si="359"/>
        <v>11495</v>
      </c>
      <c r="B11496" t="str">
        <f t="shared" si="358"/>
        <v>0x2CE7</v>
      </c>
    </row>
    <row r="11497" spans="1:2" x14ac:dyDescent="0.25">
      <c r="A11497">
        <f t="shared" si="359"/>
        <v>11496</v>
      </c>
      <c r="B11497" t="str">
        <f t="shared" si="358"/>
        <v>0x2CE8</v>
      </c>
    </row>
    <row r="11498" spans="1:2" x14ac:dyDescent="0.25">
      <c r="A11498">
        <f t="shared" si="359"/>
        <v>11497</v>
      </c>
      <c r="B11498" t="str">
        <f t="shared" si="358"/>
        <v>0x2CE9</v>
      </c>
    </row>
    <row r="11499" spans="1:2" x14ac:dyDescent="0.25">
      <c r="A11499">
        <f t="shared" si="359"/>
        <v>11498</v>
      </c>
      <c r="B11499" t="str">
        <f t="shared" si="358"/>
        <v>0x2CEA</v>
      </c>
    </row>
    <row r="11500" spans="1:2" x14ac:dyDescent="0.25">
      <c r="A11500">
        <f t="shared" si="359"/>
        <v>11499</v>
      </c>
      <c r="B11500" t="str">
        <f t="shared" si="358"/>
        <v>0x2CEB</v>
      </c>
    </row>
    <row r="11501" spans="1:2" x14ac:dyDescent="0.25">
      <c r="A11501">
        <f t="shared" si="359"/>
        <v>11500</v>
      </c>
      <c r="B11501" t="str">
        <f t="shared" si="358"/>
        <v>0x2CEC</v>
      </c>
    </row>
    <row r="11502" spans="1:2" x14ac:dyDescent="0.25">
      <c r="A11502">
        <f t="shared" si="359"/>
        <v>11501</v>
      </c>
      <c r="B11502" t="str">
        <f t="shared" si="358"/>
        <v>0x2CED</v>
      </c>
    </row>
    <row r="11503" spans="1:2" x14ac:dyDescent="0.25">
      <c r="A11503">
        <f t="shared" si="359"/>
        <v>11502</v>
      </c>
      <c r="B11503" t="str">
        <f t="shared" si="358"/>
        <v>0x2CEE</v>
      </c>
    </row>
    <row r="11504" spans="1:2" x14ac:dyDescent="0.25">
      <c r="A11504">
        <f t="shared" si="359"/>
        <v>11503</v>
      </c>
      <c r="B11504" t="str">
        <f t="shared" si="358"/>
        <v>0x2CEF</v>
      </c>
    </row>
    <row r="11505" spans="1:2" x14ac:dyDescent="0.25">
      <c r="A11505">
        <f t="shared" si="359"/>
        <v>11504</v>
      </c>
      <c r="B11505" t="str">
        <f t="shared" si="358"/>
        <v>0x2CF0</v>
      </c>
    </row>
    <row r="11506" spans="1:2" x14ac:dyDescent="0.25">
      <c r="A11506">
        <f t="shared" si="359"/>
        <v>11505</v>
      </c>
      <c r="B11506" t="str">
        <f t="shared" si="358"/>
        <v>0x2CF1</v>
      </c>
    </row>
    <row r="11507" spans="1:2" x14ac:dyDescent="0.25">
      <c r="A11507">
        <f t="shared" si="359"/>
        <v>11506</v>
      </c>
      <c r="B11507" t="str">
        <f t="shared" si="358"/>
        <v>0x2CF2</v>
      </c>
    </row>
    <row r="11508" spans="1:2" x14ac:dyDescent="0.25">
      <c r="A11508">
        <f t="shared" si="359"/>
        <v>11507</v>
      </c>
      <c r="B11508" t="str">
        <f t="shared" si="358"/>
        <v>0x2CF3</v>
      </c>
    </row>
    <row r="11509" spans="1:2" x14ac:dyDescent="0.25">
      <c r="A11509">
        <f t="shared" si="359"/>
        <v>11508</v>
      </c>
      <c r="B11509" t="str">
        <f t="shared" si="358"/>
        <v>0x2CF4</v>
      </c>
    </row>
    <row r="11510" spans="1:2" x14ac:dyDescent="0.25">
      <c r="A11510">
        <f t="shared" si="359"/>
        <v>11509</v>
      </c>
      <c r="B11510" t="str">
        <f t="shared" si="358"/>
        <v>0x2CF5</v>
      </c>
    </row>
    <row r="11511" spans="1:2" x14ac:dyDescent="0.25">
      <c r="A11511">
        <f t="shared" si="359"/>
        <v>11510</v>
      </c>
      <c r="B11511" t="str">
        <f t="shared" si="358"/>
        <v>0x2CF6</v>
      </c>
    </row>
    <row r="11512" spans="1:2" x14ac:dyDescent="0.25">
      <c r="A11512">
        <f t="shared" si="359"/>
        <v>11511</v>
      </c>
      <c r="B11512" t="str">
        <f t="shared" si="358"/>
        <v>0x2CF7</v>
      </c>
    </row>
    <row r="11513" spans="1:2" x14ac:dyDescent="0.25">
      <c r="A11513">
        <f t="shared" si="359"/>
        <v>11512</v>
      </c>
      <c r="B11513" t="str">
        <f t="shared" si="358"/>
        <v>0x2CF8</v>
      </c>
    </row>
    <row r="11514" spans="1:2" x14ac:dyDescent="0.25">
      <c r="A11514">
        <f t="shared" si="359"/>
        <v>11513</v>
      </c>
      <c r="B11514" t="str">
        <f t="shared" si="358"/>
        <v>0x2CF9</v>
      </c>
    </row>
    <row r="11515" spans="1:2" x14ac:dyDescent="0.25">
      <c r="A11515">
        <f t="shared" si="359"/>
        <v>11514</v>
      </c>
      <c r="B11515" t="str">
        <f t="shared" si="358"/>
        <v>0x2CFA</v>
      </c>
    </row>
    <row r="11516" spans="1:2" x14ac:dyDescent="0.25">
      <c r="A11516">
        <f t="shared" si="359"/>
        <v>11515</v>
      </c>
      <c r="B11516" t="str">
        <f t="shared" si="358"/>
        <v>0x2CFB</v>
      </c>
    </row>
    <row r="11517" spans="1:2" x14ac:dyDescent="0.25">
      <c r="A11517">
        <f t="shared" si="359"/>
        <v>11516</v>
      </c>
      <c r="B11517" t="str">
        <f t="shared" si="358"/>
        <v>0x2CFC</v>
      </c>
    </row>
    <row r="11518" spans="1:2" x14ac:dyDescent="0.25">
      <c r="A11518">
        <f t="shared" si="359"/>
        <v>11517</v>
      </c>
      <c r="B11518" t="str">
        <f t="shared" si="358"/>
        <v>0x2CFD</v>
      </c>
    </row>
    <row r="11519" spans="1:2" x14ac:dyDescent="0.25">
      <c r="A11519">
        <f t="shared" si="359"/>
        <v>11518</v>
      </c>
      <c r="B11519" t="str">
        <f t="shared" si="358"/>
        <v>0x2CFE</v>
      </c>
    </row>
    <row r="11520" spans="1:2" x14ac:dyDescent="0.25">
      <c r="A11520">
        <f t="shared" si="359"/>
        <v>11519</v>
      </c>
      <c r="B11520" t="str">
        <f t="shared" si="358"/>
        <v>0x2CFF</v>
      </c>
    </row>
    <row r="11521" spans="1:2" x14ac:dyDescent="0.25">
      <c r="A11521">
        <f t="shared" si="359"/>
        <v>11520</v>
      </c>
      <c r="B11521" t="str">
        <f t="shared" si="358"/>
        <v>0x2D00</v>
      </c>
    </row>
    <row r="11522" spans="1:2" x14ac:dyDescent="0.25">
      <c r="A11522">
        <f t="shared" si="359"/>
        <v>11521</v>
      </c>
      <c r="B11522" t="str">
        <f t="shared" ref="B11522:B11585" si="360">_xlfn.CONCAT("0x",DEC2HEX(A11522))</f>
        <v>0x2D01</v>
      </c>
    </row>
    <row r="11523" spans="1:2" x14ac:dyDescent="0.25">
      <c r="A11523">
        <f t="shared" ref="A11523:A11586" si="361">A11522+1</f>
        <v>11522</v>
      </c>
      <c r="B11523" t="str">
        <f t="shared" si="360"/>
        <v>0x2D02</v>
      </c>
    </row>
    <row r="11524" spans="1:2" x14ac:dyDescent="0.25">
      <c r="A11524">
        <f t="shared" si="361"/>
        <v>11523</v>
      </c>
      <c r="B11524" t="str">
        <f t="shared" si="360"/>
        <v>0x2D03</v>
      </c>
    </row>
    <row r="11525" spans="1:2" x14ac:dyDescent="0.25">
      <c r="A11525">
        <f t="shared" si="361"/>
        <v>11524</v>
      </c>
      <c r="B11525" t="str">
        <f t="shared" si="360"/>
        <v>0x2D04</v>
      </c>
    </row>
    <row r="11526" spans="1:2" x14ac:dyDescent="0.25">
      <c r="A11526">
        <f t="shared" si="361"/>
        <v>11525</v>
      </c>
      <c r="B11526" t="str">
        <f t="shared" si="360"/>
        <v>0x2D05</v>
      </c>
    </row>
    <row r="11527" spans="1:2" x14ac:dyDescent="0.25">
      <c r="A11527">
        <f t="shared" si="361"/>
        <v>11526</v>
      </c>
      <c r="B11527" t="str">
        <f t="shared" si="360"/>
        <v>0x2D06</v>
      </c>
    </row>
    <row r="11528" spans="1:2" x14ac:dyDescent="0.25">
      <c r="A11528">
        <f t="shared" si="361"/>
        <v>11527</v>
      </c>
      <c r="B11528" t="str">
        <f t="shared" si="360"/>
        <v>0x2D07</v>
      </c>
    </row>
    <row r="11529" spans="1:2" x14ac:dyDescent="0.25">
      <c r="A11529">
        <f t="shared" si="361"/>
        <v>11528</v>
      </c>
      <c r="B11529" t="str">
        <f t="shared" si="360"/>
        <v>0x2D08</v>
      </c>
    </row>
    <row r="11530" spans="1:2" x14ac:dyDescent="0.25">
      <c r="A11530">
        <f t="shared" si="361"/>
        <v>11529</v>
      </c>
      <c r="B11530" t="str">
        <f t="shared" si="360"/>
        <v>0x2D09</v>
      </c>
    </row>
    <row r="11531" spans="1:2" x14ac:dyDescent="0.25">
      <c r="A11531">
        <f t="shared" si="361"/>
        <v>11530</v>
      </c>
      <c r="B11531" t="str">
        <f t="shared" si="360"/>
        <v>0x2D0A</v>
      </c>
    </row>
    <row r="11532" spans="1:2" x14ac:dyDescent="0.25">
      <c r="A11532">
        <f t="shared" si="361"/>
        <v>11531</v>
      </c>
      <c r="B11532" t="str">
        <f t="shared" si="360"/>
        <v>0x2D0B</v>
      </c>
    </row>
    <row r="11533" spans="1:2" x14ac:dyDescent="0.25">
      <c r="A11533">
        <f t="shared" si="361"/>
        <v>11532</v>
      </c>
      <c r="B11533" t="str">
        <f t="shared" si="360"/>
        <v>0x2D0C</v>
      </c>
    </row>
    <row r="11534" spans="1:2" x14ac:dyDescent="0.25">
      <c r="A11534">
        <f t="shared" si="361"/>
        <v>11533</v>
      </c>
      <c r="B11534" t="str">
        <f t="shared" si="360"/>
        <v>0x2D0D</v>
      </c>
    </row>
    <row r="11535" spans="1:2" x14ac:dyDescent="0.25">
      <c r="A11535">
        <f t="shared" si="361"/>
        <v>11534</v>
      </c>
      <c r="B11535" t="str">
        <f t="shared" si="360"/>
        <v>0x2D0E</v>
      </c>
    </row>
    <row r="11536" spans="1:2" x14ac:dyDescent="0.25">
      <c r="A11536">
        <f t="shared" si="361"/>
        <v>11535</v>
      </c>
      <c r="B11536" t="str">
        <f t="shared" si="360"/>
        <v>0x2D0F</v>
      </c>
    </row>
    <row r="11537" spans="1:2" x14ac:dyDescent="0.25">
      <c r="A11537">
        <f t="shared" si="361"/>
        <v>11536</v>
      </c>
      <c r="B11537" t="str">
        <f t="shared" si="360"/>
        <v>0x2D10</v>
      </c>
    </row>
    <row r="11538" spans="1:2" x14ac:dyDescent="0.25">
      <c r="A11538">
        <f t="shared" si="361"/>
        <v>11537</v>
      </c>
      <c r="B11538" t="str">
        <f t="shared" si="360"/>
        <v>0x2D11</v>
      </c>
    </row>
    <row r="11539" spans="1:2" x14ac:dyDescent="0.25">
      <c r="A11539">
        <f t="shared" si="361"/>
        <v>11538</v>
      </c>
      <c r="B11539" t="str">
        <f t="shared" si="360"/>
        <v>0x2D12</v>
      </c>
    </row>
    <row r="11540" spans="1:2" x14ac:dyDescent="0.25">
      <c r="A11540">
        <f t="shared" si="361"/>
        <v>11539</v>
      </c>
      <c r="B11540" t="str">
        <f t="shared" si="360"/>
        <v>0x2D13</v>
      </c>
    </row>
    <row r="11541" spans="1:2" x14ac:dyDescent="0.25">
      <c r="A11541">
        <f t="shared" si="361"/>
        <v>11540</v>
      </c>
      <c r="B11541" t="str">
        <f t="shared" si="360"/>
        <v>0x2D14</v>
      </c>
    </row>
    <row r="11542" spans="1:2" x14ac:dyDescent="0.25">
      <c r="A11542">
        <f t="shared" si="361"/>
        <v>11541</v>
      </c>
      <c r="B11542" t="str">
        <f t="shared" si="360"/>
        <v>0x2D15</v>
      </c>
    </row>
    <row r="11543" spans="1:2" x14ac:dyDescent="0.25">
      <c r="A11543">
        <f t="shared" si="361"/>
        <v>11542</v>
      </c>
      <c r="B11543" t="str">
        <f t="shared" si="360"/>
        <v>0x2D16</v>
      </c>
    </row>
    <row r="11544" spans="1:2" x14ac:dyDescent="0.25">
      <c r="A11544">
        <f t="shared" si="361"/>
        <v>11543</v>
      </c>
      <c r="B11544" t="str">
        <f t="shared" si="360"/>
        <v>0x2D17</v>
      </c>
    </row>
    <row r="11545" spans="1:2" x14ac:dyDescent="0.25">
      <c r="A11545">
        <f t="shared" si="361"/>
        <v>11544</v>
      </c>
      <c r="B11545" t="str">
        <f t="shared" si="360"/>
        <v>0x2D18</v>
      </c>
    </row>
    <row r="11546" spans="1:2" x14ac:dyDescent="0.25">
      <c r="A11546">
        <f t="shared" si="361"/>
        <v>11545</v>
      </c>
      <c r="B11546" t="str">
        <f t="shared" si="360"/>
        <v>0x2D19</v>
      </c>
    </row>
    <row r="11547" spans="1:2" x14ac:dyDescent="0.25">
      <c r="A11547">
        <f t="shared" si="361"/>
        <v>11546</v>
      </c>
      <c r="B11547" t="str">
        <f t="shared" si="360"/>
        <v>0x2D1A</v>
      </c>
    </row>
    <row r="11548" spans="1:2" x14ac:dyDescent="0.25">
      <c r="A11548">
        <f t="shared" si="361"/>
        <v>11547</v>
      </c>
      <c r="B11548" t="str">
        <f t="shared" si="360"/>
        <v>0x2D1B</v>
      </c>
    </row>
    <row r="11549" spans="1:2" x14ac:dyDescent="0.25">
      <c r="A11549">
        <f t="shared" si="361"/>
        <v>11548</v>
      </c>
      <c r="B11549" t="str">
        <f t="shared" si="360"/>
        <v>0x2D1C</v>
      </c>
    </row>
    <row r="11550" spans="1:2" x14ac:dyDescent="0.25">
      <c r="A11550">
        <f t="shared" si="361"/>
        <v>11549</v>
      </c>
      <c r="B11550" t="str">
        <f t="shared" si="360"/>
        <v>0x2D1D</v>
      </c>
    </row>
    <row r="11551" spans="1:2" x14ac:dyDescent="0.25">
      <c r="A11551">
        <f t="shared" si="361"/>
        <v>11550</v>
      </c>
      <c r="B11551" t="str">
        <f t="shared" si="360"/>
        <v>0x2D1E</v>
      </c>
    </row>
    <row r="11552" spans="1:2" x14ac:dyDescent="0.25">
      <c r="A11552">
        <f t="shared" si="361"/>
        <v>11551</v>
      </c>
      <c r="B11552" t="str">
        <f t="shared" si="360"/>
        <v>0x2D1F</v>
      </c>
    </row>
    <row r="11553" spans="1:2" x14ac:dyDescent="0.25">
      <c r="A11553">
        <f t="shared" si="361"/>
        <v>11552</v>
      </c>
      <c r="B11553" t="str">
        <f t="shared" si="360"/>
        <v>0x2D20</v>
      </c>
    </row>
    <row r="11554" spans="1:2" x14ac:dyDescent="0.25">
      <c r="A11554">
        <f t="shared" si="361"/>
        <v>11553</v>
      </c>
      <c r="B11554" t="str">
        <f t="shared" si="360"/>
        <v>0x2D21</v>
      </c>
    </row>
    <row r="11555" spans="1:2" x14ac:dyDescent="0.25">
      <c r="A11555">
        <f t="shared" si="361"/>
        <v>11554</v>
      </c>
      <c r="B11555" t="str">
        <f t="shared" si="360"/>
        <v>0x2D22</v>
      </c>
    </row>
    <row r="11556" spans="1:2" x14ac:dyDescent="0.25">
      <c r="A11556">
        <f t="shared" si="361"/>
        <v>11555</v>
      </c>
      <c r="B11556" t="str">
        <f t="shared" si="360"/>
        <v>0x2D23</v>
      </c>
    </row>
    <row r="11557" spans="1:2" x14ac:dyDescent="0.25">
      <c r="A11557">
        <f t="shared" si="361"/>
        <v>11556</v>
      </c>
      <c r="B11557" t="str">
        <f t="shared" si="360"/>
        <v>0x2D24</v>
      </c>
    </row>
    <row r="11558" spans="1:2" x14ac:dyDescent="0.25">
      <c r="A11558">
        <f t="shared" si="361"/>
        <v>11557</v>
      </c>
      <c r="B11558" t="str">
        <f t="shared" si="360"/>
        <v>0x2D25</v>
      </c>
    </row>
    <row r="11559" spans="1:2" x14ac:dyDescent="0.25">
      <c r="A11559">
        <f t="shared" si="361"/>
        <v>11558</v>
      </c>
      <c r="B11559" t="str">
        <f t="shared" si="360"/>
        <v>0x2D26</v>
      </c>
    </row>
    <row r="11560" spans="1:2" x14ac:dyDescent="0.25">
      <c r="A11560">
        <f t="shared" si="361"/>
        <v>11559</v>
      </c>
      <c r="B11560" t="str">
        <f t="shared" si="360"/>
        <v>0x2D27</v>
      </c>
    </row>
    <row r="11561" spans="1:2" x14ac:dyDescent="0.25">
      <c r="A11561">
        <f t="shared" si="361"/>
        <v>11560</v>
      </c>
      <c r="B11561" t="str">
        <f t="shared" si="360"/>
        <v>0x2D28</v>
      </c>
    </row>
    <row r="11562" spans="1:2" x14ac:dyDescent="0.25">
      <c r="A11562">
        <f t="shared" si="361"/>
        <v>11561</v>
      </c>
      <c r="B11562" t="str">
        <f t="shared" si="360"/>
        <v>0x2D29</v>
      </c>
    </row>
    <row r="11563" spans="1:2" x14ac:dyDescent="0.25">
      <c r="A11563">
        <f t="shared" si="361"/>
        <v>11562</v>
      </c>
      <c r="B11563" t="str">
        <f t="shared" si="360"/>
        <v>0x2D2A</v>
      </c>
    </row>
    <row r="11564" spans="1:2" x14ac:dyDescent="0.25">
      <c r="A11564">
        <f t="shared" si="361"/>
        <v>11563</v>
      </c>
      <c r="B11564" t="str">
        <f t="shared" si="360"/>
        <v>0x2D2B</v>
      </c>
    </row>
    <row r="11565" spans="1:2" x14ac:dyDescent="0.25">
      <c r="A11565">
        <f t="shared" si="361"/>
        <v>11564</v>
      </c>
      <c r="B11565" t="str">
        <f t="shared" si="360"/>
        <v>0x2D2C</v>
      </c>
    </row>
    <row r="11566" spans="1:2" x14ac:dyDescent="0.25">
      <c r="A11566">
        <f t="shared" si="361"/>
        <v>11565</v>
      </c>
      <c r="B11566" t="str">
        <f t="shared" si="360"/>
        <v>0x2D2D</v>
      </c>
    </row>
    <row r="11567" spans="1:2" x14ac:dyDescent="0.25">
      <c r="A11567">
        <f t="shared" si="361"/>
        <v>11566</v>
      </c>
      <c r="B11567" t="str">
        <f t="shared" si="360"/>
        <v>0x2D2E</v>
      </c>
    </row>
    <row r="11568" spans="1:2" x14ac:dyDescent="0.25">
      <c r="A11568">
        <f t="shared" si="361"/>
        <v>11567</v>
      </c>
      <c r="B11568" t="str">
        <f t="shared" si="360"/>
        <v>0x2D2F</v>
      </c>
    </row>
    <row r="11569" spans="1:2" x14ac:dyDescent="0.25">
      <c r="A11569">
        <f t="shared" si="361"/>
        <v>11568</v>
      </c>
      <c r="B11569" t="str">
        <f t="shared" si="360"/>
        <v>0x2D30</v>
      </c>
    </row>
    <row r="11570" spans="1:2" x14ac:dyDescent="0.25">
      <c r="A11570">
        <f t="shared" si="361"/>
        <v>11569</v>
      </c>
      <c r="B11570" t="str">
        <f t="shared" si="360"/>
        <v>0x2D31</v>
      </c>
    </row>
    <row r="11571" spans="1:2" x14ac:dyDescent="0.25">
      <c r="A11571">
        <f t="shared" si="361"/>
        <v>11570</v>
      </c>
      <c r="B11571" t="str">
        <f t="shared" si="360"/>
        <v>0x2D32</v>
      </c>
    </row>
    <row r="11572" spans="1:2" x14ac:dyDescent="0.25">
      <c r="A11572">
        <f t="shared" si="361"/>
        <v>11571</v>
      </c>
      <c r="B11572" t="str">
        <f t="shared" si="360"/>
        <v>0x2D33</v>
      </c>
    </row>
    <row r="11573" spans="1:2" x14ac:dyDescent="0.25">
      <c r="A11573">
        <f t="shared" si="361"/>
        <v>11572</v>
      </c>
      <c r="B11573" t="str">
        <f t="shared" si="360"/>
        <v>0x2D34</v>
      </c>
    </row>
    <row r="11574" spans="1:2" x14ac:dyDescent="0.25">
      <c r="A11574">
        <f t="shared" si="361"/>
        <v>11573</v>
      </c>
      <c r="B11574" t="str">
        <f t="shared" si="360"/>
        <v>0x2D35</v>
      </c>
    </row>
    <row r="11575" spans="1:2" x14ac:dyDescent="0.25">
      <c r="A11575">
        <f t="shared" si="361"/>
        <v>11574</v>
      </c>
      <c r="B11575" t="str">
        <f t="shared" si="360"/>
        <v>0x2D36</v>
      </c>
    </row>
    <row r="11576" spans="1:2" x14ac:dyDescent="0.25">
      <c r="A11576">
        <f t="shared" si="361"/>
        <v>11575</v>
      </c>
      <c r="B11576" t="str">
        <f t="shared" si="360"/>
        <v>0x2D37</v>
      </c>
    </row>
    <row r="11577" spans="1:2" x14ac:dyDescent="0.25">
      <c r="A11577">
        <f t="shared" si="361"/>
        <v>11576</v>
      </c>
      <c r="B11577" t="str">
        <f t="shared" si="360"/>
        <v>0x2D38</v>
      </c>
    </row>
    <row r="11578" spans="1:2" x14ac:dyDescent="0.25">
      <c r="A11578">
        <f t="shared" si="361"/>
        <v>11577</v>
      </c>
      <c r="B11578" t="str">
        <f t="shared" si="360"/>
        <v>0x2D39</v>
      </c>
    </row>
    <row r="11579" spans="1:2" x14ac:dyDescent="0.25">
      <c r="A11579">
        <f t="shared" si="361"/>
        <v>11578</v>
      </c>
      <c r="B11579" t="str">
        <f t="shared" si="360"/>
        <v>0x2D3A</v>
      </c>
    </row>
    <row r="11580" spans="1:2" x14ac:dyDescent="0.25">
      <c r="A11580">
        <f t="shared" si="361"/>
        <v>11579</v>
      </c>
      <c r="B11580" t="str">
        <f t="shared" si="360"/>
        <v>0x2D3B</v>
      </c>
    </row>
    <row r="11581" spans="1:2" x14ac:dyDescent="0.25">
      <c r="A11581">
        <f t="shared" si="361"/>
        <v>11580</v>
      </c>
      <c r="B11581" t="str">
        <f t="shared" si="360"/>
        <v>0x2D3C</v>
      </c>
    </row>
    <row r="11582" spans="1:2" x14ac:dyDescent="0.25">
      <c r="A11582">
        <f t="shared" si="361"/>
        <v>11581</v>
      </c>
      <c r="B11582" t="str">
        <f t="shared" si="360"/>
        <v>0x2D3D</v>
      </c>
    </row>
    <row r="11583" spans="1:2" x14ac:dyDescent="0.25">
      <c r="A11583">
        <f t="shared" si="361"/>
        <v>11582</v>
      </c>
      <c r="B11583" t="str">
        <f t="shared" si="360"/>
        <v>0x2D3E</v>
      </c>
    </row>
    <row r="11584" spans="1:2" x14ac:dyDescent="0.25">
      <c r="A11584">
        <f t="shared" si="361"/>
        <v>11583</v>
      </c>
      <c r="B11584" t="str">
        <f t="shared" si="360"/>
        <v>0x2D3F</v>
      </c>
    </row>
    <row r="11585" spans="1:2" x14ac:dyDescent="0.25">
      <c r="A11585">
        <f t="shared" si="361"/>
        <v>11584</v>
      </c>
      <c r="B11585" t="str">
        <f t="shared" si="360"/>
        <v>0x2D40</v>
      </c>
    </row>
    <row r="11586" spans="1:2" x14ac:dyDescent="0.25">
      <c r="A11586">
        <f t="shared" si="361"/>
        <v>11585</v>
      </c>
      <c r="B11586" t="str">
        <f t="shared" ref="B11586:B11649" si="362">_xlfn.CONCAT("0x",DEC2HEX(A11586))</f>
        <v>0x2D41</v>
      </c>
    </row>
    <row r="11587" spans="1:2" x14ac:dyDescent="0.25">
      <c r="A11587">
        <f t="shared" ref="A11587:A11650" si="363">A11586+1</f>
        <v>11586</v>
      </c>
      <c r="B11587" t="str">
        <f t="shared" si="362"/>
        <v>0x2D42</v>
      </c>
    </row>
    <row r="11588" spans="1:2" x14ac:dyDescent="0.25">
      <c r="A11588">
        <f t="shared" si="363"/>
        <v>11587</v>
      </c>
      <c r="B11588" t="str">
        <f t="shared" si="362"/>
        <v>0x2D43</v>
      </c>
    </row>
    <row r="11589" spans="1:2" x14ac:dyDescent="0.25">
      <c r="A11589">
        <f t="shared" si="363"/>
        <v>11588</v>
      </c>
      <c r="B11589" t="str">
        <f t="shared" si="362"/>
        <v>0x2D44</v>
      </c>
    </row>
    <row r="11590" spans="1:2" x14ac:dyDescent="0.25">
      <c r="A11590">
        <f t="shared" si="363"/>
        <v>11589</v>
      </c>
      <c r="B11590" t="str">
        <f t="shared" si="362"/>
        <v>0x2D45</v>
      </c>
    </row>
    <row r="11591" spans="1:2" x14ac:dyDescent="0.25">
      <c r="A11591">
        <f t="shared" si="363"/>
        <v>11590</v>
      </c>
      <c r="B11591" t="str">
        <f t="shared" si="362"/>
        <v>0x2D46</v>
      </c>
    </row>
    <row r="11592" spans="1:2" x14ac:dyDescent="0.25">
      <c r="A11592">
        <f t="shared" si="363"/>
        <v>11591</v>
      </c>
      <c r="B11592" t="str">
        <f t="shared" si="362"/>
        <v>0x2D47</v>
      </c>
    </row>
    <row r="11593" spans="1:2" x14ac:dyDescent="0.25">
      <c r="A11593">
        <f t="shared" si="363"/>
        <v>11592</v>
      </c>
      <c r="B11593" t="str">
        <f t="shared" si="362"/>
        <v>0x2D48</v>
      </c>
    </row>
    <row r="11594" spans="1:2" x14ac:dyDescent="0.25">
      <c r="A11594">
        <f t="shared" si="363"/>
        <v>11593</v>
      </c>
      <c r="B11594" t="str">
        <f t="shared" si="362"/>
        <v>0x2D49</v>
      </c>
    </row>
    <row r="11595" spans="1:2" x14ac:dyDescent="0.25">
      <c r="A11595">
        <f t="shared" si="363"/>
        <v>11594</v>
      </c>
      <c r="B11595" t="str">
        <f t="shared" si="362"/>
        <v>0x2D4A</v>
      </c>
    </row>
    <row r="11596" spans="1:2" x14ac:dyDescent="0.25">
      <c r="A11596">
        <f t="shared" si="363"/>
        <v>11595</v>
      </c>
      <c r="B11596" t="str">
        <f t="shared" si="362"/>
        <v>0x2D4B</v>
      </c>
    </row>
    <row r="11597" spans="1:2" x14ac:dyDescent="0.25">
      <c r="A11597">
        <f t="shared" si="363"/>
        <v>11596</v>
      </c>
      <c r="B11597" t="str">
        <f t="shared" si="362"/>
        <v>0x2D4C</v>
      </c>
    </row>
    <row r="11598" spans="1:2" x14ac:dyDescent="0.25">
      <c r="A11598">
        <f t="shared" si="363"/>
        <v>11597</v>
      </c>
      <c r="B11598" t="str">
        <f t="shared" si="362"/>
        <v>0x2D4D</v>
      </c>
    </row>
    <row r="11599" spans="1:2" x14ac:dyDescent="0.25">
      <c r="A11599">
        <f t="shared" si="363"/>
        <v>11598</v>
      </c>
      <c r="B11599" t="str">
        <f t="shared" si="362"/>
        <v>0x2D4E</v>
      </c>
    </row>
    <row r="11600" spans="1:2" x14ac:dyDescent="0.25">
      <c r="A11600">
        <f t="shared" si="363"/>
        <v>11599</v>
      </c>
      <c r="B11600" t="str">
        <f t="shared" si="362"/>
        <v>0x2D4F</v>
      </c>
    </row>
    <row r="11601" spans="1:2" x14ac:dyDescent="0.25">
      <c r="A11601">
        <f t="shared" si="363"/>
        <v>11600</v>
      </c>
      <c r="B11601" t="str">
        <f t="shared" si="362"/>
        <v>0x2D50</v>
      </c>
    </row>
    <row r="11602" spans="1:2" x14ac:dyDescent="0.25">
      <c r="A11602">
        <f t="shared" si="363"/>
        <v>11601</v>
      </c>
      <c r="B11602" t="str">
        <f t="shared" si="362"/>
        <v>0x2D51</v>
      </c>
    </row>
    <row r="11603" spans="1:2" x14ac:dyDescent="0.25">
      <c r="A11603">
        <f t="shared" si="363"/>
        <v>11602</v>
      </c>
      <c r="B11603" t="str">
        <f t="shared" si="362"/>
        <v>0x2D52</v>
      </c>
    </row>
    <row r="11604" spans="1:2" x14ac:dyDescent="0.25">
      <c r="A11604">
        <f t="shared" si="363"/>
        <v>11603</v>
      </c>
      <c r="B11604" t="str">
        <f t="shared" si="362"/>
        <v>0x2D53</v>
      </c>
    </row>
    <row r="11605" spans="1:2" x14ac:dyDescent="0.25">
      <c r="A11605">
        <f t="shared" si="363"/>
        <v>11604</v>
      </c>
      <c r="B11605" t="str">
        <f t="shared" si="362"/>
        <v>0x2D54</v>
      </c>
    </row>
    <row r="11606" spans="1:2" x14ac:dyDescent="0.25">
      <c r="A11606">
        <f t="shared" si="363"/>
        <v>11605</v>
      </c>
      <c r="B11606" t="str">
        <f t="shared" si="362"/>
        <v>0x2D55</v>
      </c>
    </row>
    <row r="11607" spans="1:2" x14ac:dyDescent="0.25">
      <c r="A11607">
        <f t="shared" si="363"/>
        <v>11606</v>
      </c>
      <c r="B11607" t="str">
        <f t="shared" si="362"/>
        <v>0x2D56</v>
      </c>
    </row>
    <row r="11608" spans="1:2" x14ac:dyDescent="0.25">
      <c r="A11608">
        <f t="shared" si="363"/>
        <v>11607</v>
      </c>
      <c r="B11608" t="str">
        <f t="shared" si="362"/>
        <v>0x2D57</v>
      </c>
    </row>
    <row r="11609" spans="1:2" x14ac:dyDescent="0.25">
      <c r="A11609">
        <f t="shared" si="363"/>
        <v>11608</v>
      </c>
      <c r="B11609" t="str">
        <f t="shared" si="362"/>
        <v>0x2D58</v>
      </c>
    </row>
    <row r="11610" spans="1:2" x14ac:dyDescent="0.25">
      <c r="A11610">
        <f t="shared" si="363"/>
        <v>11609</v>
      </c>
      <c r="B11610" t="str">
        <f t="shared" si="362"/>
        <v>0x2D59</v>
      </c>
    </row>
    <row r="11611" spans="1:2" x14ac:dyDescent="0.25">
      <c r="A11611">
        <f t="shared" si="363"/>
        <v>11610</v>
      </c>
      <c r="B11611" t="str">
        <f t="shared" si="362"/>
        <v>0x2D5A</v>
      </c>
    </row>
    <row r="11612" spans="1:2" x14ac:dyDescent="0.25">
      <c r="A11612">
        <f t="shared" si="363"/>
        <v>11611</v>
      </c>
      <c r="B11612" t="str">
        <f t="shared" si="362"/>
        <v>0x2D5B</v>
      </c>
    </row>
    <row r="11613" spans="1:2" x14ac:dyDescent="0.25">
      <c r="A11613">
        <f t="shared" si="363"/>
        <v>11612</v>
      </c>
      <c r="B11613" t="str">
        <f t="shared" si="362"/>
        <v>0x2D5C</v>
      </c>
    </row>
    <row r="11614" spans="1:2" x14ac:dyDescent="0.25">
      <c r="A11614">
        <f t="shared" si="363"/>
        <v>11613</v>
      </c>
      <c r="B11614" t="str">
        <f t="shared" si="362"/>
        <v>0x2D5D</v>
      </c>
    </row>
    <row r="11615" spans="1:2" x14ac:dyDescent="0.25">
      <c r="A11615">
        <f t="shared" si="363"/>
        <v>11614</v>
      </c>
      <c r="B11615" t="str">
        <f t="shared" si="362"/>
        <v>0x2D5E</v>
      </c>
    </row>
    <row r="11616" spans="1:2" x14ac:dyDescent="0.25">
      <c r="A11616">
        <f t="shared" si="363"/>
        <v>11615</v>
      </c>
      <c r="B11616" t="str">
        <f t="shared" si="362"/>
        <v>0x2D5F</v>
      </c>
    </row>
    <row r="11617" spans="1:2" x14ac:dyDescent="0.25">
      <c r="A11617">
        <f t="shared" si="363"/>
        <v>11616</v>
      </c>
      <c r="B11617" t="str">
        <f t="shared" si="362"/>
        <v>0x2D60</v>
      </c>
    </row>
    <row r="11618" spans="1:2" x14ac:dyDescent="0.25">
      <c r="A11618">
        <f t="shared" si="363"/>
        <v>11617</v>
      </c>
      <c r="B11618" t="str">
        <f t="shared" si="362"/>
        <v>0x2D61</v>
      </c>
    </row>
    <row r="11619" spans="1:2" x14ac:dyDescent="0.25">
      <c r="A11619">
        <f t="shared" si="363"/>
        <v>11618</v>
      </c>
      <c r="B11619" t="str">
        <f t="shared" si="362"/>
        <v>0x2D62</v>
      </c>
    </row>
    <row r="11620" spans="1:2" x14ac:dyDescent="0.25">
      <c r="A11620">
        <f t="shared" si="363"/>
        <v>11619</v>
      </c>
      <c r="B11620" t="str">
        <f t="shared" si="362"/>
        <v>0x2D63</v>
      </c>
    </row>
    <row r="11621" spans="1:2" x14ac:dyDescent="0.25">
      <c r="A11621">
        <f t="shared" si="363"/>
        <v>11620</v>
      </c>
      <c r="B11621" t="str">
        <f t="shared" si="362"/>
        <v>0x2D64</v>
      </c>
    </row>
    <row r="11622" spans="1:2" x14ac:dyDescent="0.25">
      <c r="A11622">
        <f t="shared" si="363"/>
        <v>11621</v>
      </c>
      <c r="B11622" t="str">
        <f t="shared" si="362"/>
        <v>0x2D65</v>
      </c>
    </row>
    <row r="11623" spans="1:2" x14ac:dyDescent="0.25">
      <c r="A11623">
        <f t="shared" si="363"/>
        <v>11622</v>
      </c>
      <c r="B11623" t="str">
        <f t="shared" si="362"/>
        <v>0x2D66</v>
      </c>
    </row>
    <row r="11624" spans="1:2" x14ac:dyDescent="0.25">
      <c r="A11624">
        <f t="shared" si="363"/>
        <v>11623</v>
      </c>
      <c r="B11624" t="str">
        <f t="shared" si="362"/>
        <v>0x2D67</v>
      </c>
    </row>
    <row r="11625" spans="1:2" x14ac:dyDescent="0.25">
      <c r="A11625">
        <f t="shared" si="363"/>
        <v>11624</v>
      </c>
      <c r="B11625" t="str">
        <f t="shared" si="362"/>
        <v>0x2D68</v>
      </c>
    </row>
    <row r="11626" spans="1:2" x14ac:dyDescent="0.25">
      <c r="A11626">
        <f t="shared" si="363"/>
        <v>11625</v>
      </c>
      <c r="B11626" t="str">
        <f t="shared" si="362"/>
        <v>0x2D69</v>
      </c>
    </row>
    <row r="11627" spans="1:2" x14ac:dyDescent="0.25">
      <c r="A11627">
        <f t="shared" si="363"/>
        <v>11626</v>
      </c>
      <c r="B11627" t="str">
        <f t="shared" si="362"/>
        <v>0x2D6A</v>
      </c>
    </row>
    <row r="11628" spans="1:2" x14ac:dyDescent="0.25">
      <c r="A11628">
        <f t="shared" si="363"/>
        <v>11627</v>
      </c>
      <c r="B11628" t="str">
        <f t="shared" si="362"/>
        <v>0x2D6B</v>
      </c>
    </row>
    <row r="11629" spans="1:2" x14ac:dyDescent="0.25">
      <c r="A11629">
        <f t="shared" si="363"/>
        <v>11628</v>
      </c>
      <c r="B11629" t="str">
        <f t="shared" si="362"/>
        <v>0x2D6C</v>
      </c>
    </row>
    <row r="11630" spans="1:2" x14ac:dyDescent="0.25">
      <c r="A11630">
        <f t="shared" si="363"/>
        <v>11629</v>
      </c>
      <c r="B11630" t="str">
        <f t="shared" si="362"/>
        <v>0x2D6D</v>
      </c>
    </row>
    <row r="11631" spans="1:2" x14ac:dyDescent="0.25">
      <c r="A11631">
        <f t="shared" si="363"/>
        <v>11630</v>
      </c>
      <c r="B11631" t="str">
        <f t="shared" si="362"/>
        <v>0x2D6E</v>
      </c>
    </row>
    <row r="11632" spans="1:2" x14ac:dyDescent="0.25">
      <c r="A11632">
        <f t="shared" si="363"/>
        <v>11631</v>
      </c>
      <c r="B11632" t="str">
        <f t="shared" si="362"/>
        <v>0x2D6F</v>
      </c>
    </row>
    <row r="11633" spans="1:2" x14ac:dyDescent="0.25">
      <c r="A11633">
        <f t="shared" si="363"/>
        <v>11632</v>
      </c>
      <c r="B11633" t="str">
        <f t="shared" si="362"/>
        <v>0x2D70</v>
      </c>
    </row>
    <row r="11634" spans="1:2" x14ac:dyDescent="0.25">
      <c r="A11634">
        <f t="shared" si="363"/>
        <v>11633</v>
      </c>
      <c r="B11634" t="str">
        <f t="shared" si="362"/>
        <v>0x2D71</v>
      </c>
    </row>
    <row r="11635" spans="1:2" x14ac:dyDescent="0.25">
      <c r="A11635">
        <f t="shared" si="363"/>
        <v>11634</v>
      </c>
      <c r="B11635" t="str">
        <f t="shared" si="362"/>
        <v>0x2D72</v>
      </c>
    </row>
    <row r="11636" spans="1:2" x14ac:dyDescent="0.25">
      <c r="A11636">
        <f t="shared" si="363"/>
        <v>11635</v>
      </c>
      <c r="B11636" t="str">
        <f t="shared" si="362"/>
        <v>0x2D73</v>
      </c>
    </row>
    <row r="11637" spans="1:2" x14ac:dyDescent="0.25">
      <c r="A11637">
        <f t="shared" si="363"/>
        <v>11636</v>
      </c>
      <c r="B11637" t="str">
        <f t="shared" si="362"/>
        <v>0x2D74</v>
      </c>
    </row>
    <row r="11638" spans="1:2" x14ac:dyDescent="0.25">
      <c r="A11638">
        <f t="shared" si="363"/>
        <v>11637</v>
      </c>
      <c r="B11638" t="str">
        <f t="shared" si="362"/>
        <v>0x2D75</v>
      </c>
    </row>
    <row r="11639" spans="1:2" x14ac:dyDescent="0.25">
      <c r="A11639">
        <f t="shared" si="363"/>
        <v>11638</v>
      </c>
      <c r="B11639" t="str">
        <f t="shared" si="362"/>
        <v>0x2D76</v>
      </c>
    </row>
    <row r="11640" spans="1:2" x14ac:dyDescent="0.25">
      <c r="A11640">
        <f t="shared" si="363"/>
        <v>11639</v>
      </c>
      <c r="B11640" t="str">
        <f t="shared" si="362"/>
        <v>0x2D77</v>
      </c>
    </row>
    <row r="11641" spans="1:2" x14ac:dyDescent="0.25">
      <c r="A11641">
        <f t="shared" si="363"/>
        <v>11640</v>
      </c>
      <c r="B11641" t="str">
        <f t="shared" si="362"/>
        <v>0x2D78</v>
      </c>
    </row>
    <row r="11642" spans="1:2" x14ac:dyDescent="0.25">
      <c r="A11642">
        <f t="shared" si="363"/>
        <v>11641</v>
      </c>
      <c r="B11642" t="str">
        <f t="shared" si="362"/>
        <v>0x2D79</v>
      </c>
    </row>
    <row r="11643" spans="1:2" x14ac:dyDescent="0.25">
      <c r="A11643">
        <f t="shared" si="363"/>
        <v>11642</v>
      </c>
      <c r="B11643" t="str">
        <f t="shared" si="362"/>
        <v>0x2D7A</v>
      </c>
    </row>
    <row r="11644" spans="1:2" x14ac:dyDescent="0.25">
      <c r="A11644">
        <f t="shared" si="363"/>
        <v>11643</v>
      </c>
      <c r="B11644" t="str">
        <f t="shared" si="362"/>
        <v>0x2D7B</v>
      </c>
    </row>
    <row r="11645" spans="1:2" x14ac:dyDescent="0.25">
      <c r="A11645">
        <f t="shared" si="363"/>
        <v>11644</v>
      </c>
      <c r="B11645" t="str">
        <f t="shared" si="362"/>
        <v>0x2D7C</v>
      </c>
    </row>
    <row r="11646" spans="1:2" x14ac:dyDescent="0.25">
      <c r="A11646">
        <f t="shared" si="363"/>
        <v>11645</v>
      </c>
      <c r="B11646" t="str">
        <f t="shared" si="362"/>
        <v>0x2D7D</v>
      </c>
    </row>
    <row r="11647" spans="1:2" x14ac:dyDescent="0.25">
      <c r="A11647">
        <f t="shared" si="363"/>
        <v>11646</v>
      </c>
      <c r="B11647" t="str">
        <f t="shared" si="362"/>
        <v>0x2D7E</v>
      </c>
    </row>
    <row r="11648" spans="1:2" x14ac:dyDescent="0.25">
      <c r="A11648">
        <f t="shared" si="363"/>
        <v>11647</v>
      </c>
      <c r="B11648" t="str">
        <f t="shared" si="362"/>
        <v>0x2D7F</v>
      </c>
    </row>
    <row r="11649" spans="1:2" x14ac:dyDescent="0.25">
      <c r="A11649">
        <f t="shared" si="363"/>
        <v>11648</v>
      </c>
      <c r="B11649" t="str">
        <f t="shared" si="362"/>
        <v>0x2D80</v>
      </c>
    </row>
    <row r="11650" spans="1:2" x14ac:dyDescent="0.25">
      <c r="A11650">
        <f t="shared" si="363"/>
        <v>11649</v>
      </c>
      <c r="B11650" t="str">
        <f t="shared" ref="B11650:B11713" si="364">_xlfn.CONCAT("0x",DEC2HEX(A11650))</f>
        <v>0x2D81</v>
      </c>
    </row>
    <row r="11651" spans="1:2" x14ac:dyDescent="0.25">
      <c r="A11651">
        <f t="shared" ref="A11651:A11714" si="365">A11650+1</f>
        <v>11650</v>
      </c>
      <c r="B11651" t="str">
        <f t="shared" si="364"/>
        <v>0x2D82</v>
      </c>
    </row>
    <row r="11652" spans="1:2" x14ac:dyDescent="0.25">
      <c r="A11652">
        <f t="shared" si="365"/>
        <v>11651</v>
      </c>
      <c r="B11652" t="str">
        <f t="shared" si="364"/>
        <v>0x2D83</v>
      </c>
    </row>
    <row r="11653" spans="1:2" x14ac:dyDescent="0.25">
      <c r="A11653">
        <f t="shared" si="365"/>
        <v>11652</v>
      </c>
      <c r="B11653" t="str">
        <f t="shared" si="364"/>
        <v>0x2D84</v>
      </c>
    </row>
    <row r="11654" spans="1:2" x14ac:dyDescent="0.25">
      <c r="A11654">
        <f t="shared" si="365"/>
        <v>11653</v>
      </c>
      <c r="B11654" t="str">
        <f t="shared" si="364"/>
        <v>0x2D85</v>
      </c>
    </row>
    <row r="11655" spans="1:2" x14ac:dyDescent="0.25">
      <c r="A11655">
        <f t="shared" si="365"/>
        <v>11654</v>
      </c>
      <c r="B11655" t="str">
        <f t="shared" si="364"/>
        <v>0x2D86</v>
      </c>
    </row>
    <row r="11656" spans="1:2" x14ac:dyDescent="0.25">
      <c r="A11656">
        <f t="shared" si="365"/>
        <v>11655</v>
      </c>
      <c r="B11656" t="str">
        <f t="shared" si="364"/>
        <v>0x2D87</v>
      </c>
    </row>
    <row r="11657" spans="1:2" x14ac:dyDescent="0.25">
      <c r="A11657">
        <f t="shared" si="365"/>
        <v>11656</v>
      </c>
      <c r="B11657" t="str">
        <f t="shared" si="364"/>
        <v>0x2D88</v>
      </c>
    </row>
    <row r="11658" spans="1:2" x14ac:dyDescent="0.25">
      <c r="A11658">
        <f t="shared" si="365"/>
        <v>11657</v>
      </c>
      <c r="B11658" t="str">
        <f t="shared" si="364"/>
        <v>0x2D89</v>
      </c>
    </row>
    <row r="11659" spans="1:2" x14ac:dyDescent="0.25">
      <c r="A11659">
        <f t="shared" si="365"/>
        <v>11658</v>
      </c>
      <c r="B11659" t="str">
        <f t="shared" si="364"/>
        <v>0x2D8A</v>
      </c>
    </row>
    <row r="11660" spans="1:2" x14ac:dyDescent="0.25">
      <c r="A11660">
        <f t="shared" si="365"/>
        <v>11659</v>
      </c>
      <c r="B11660" t="str">
        <f t="shared" si="364"/>
        <v>0x2D8B</v>
      </c>
    </row>
    <row r="11661" spans="1:2" x14ac:dyDescent="0.25">
      <c r="A11661">
        <f t="shared" si="365"/>
        <v>11660</v>
      </c>
      <c r="B11661" t="str">
        <f t="shared" si="364"/>
        <v>0x2D8C</v>
      </c>
    </row>
    <row r="11662" spans="1:2" x14ac:dyDescent="0.25">
      <c r="A11662">
        <f t="shared" si="365"/>
        <v>11661</v>
      </c>
      <c r="B11662" t="str">
        <f t="shared" si="364"/>
        <v>0x2D8D</v>
      </c>
    </row>
    <row r="11663" spans="1:2" x14ac:dyDescent="0.25">
      <c r="A11663">
        <f t="shared" si="365"/>
        <v>11662</v>
      </c>
      <c r="B11663" t="str">
        <f t="shared" si="364"/>
        <v>0x2D8E</v>
      </c>
    </row>
    <row r="11664" spans="1:2" x14ac:dyDescent="0.25">
      <c r="A11664">
        <f t="shared" si="365"/>
        <v>11663</v>
      </c>
      <c r="B11664" t="str">
        <f t="shared" si="364"/>
        <v>0x2D8F</v>
      </c>
    </row>
    <row r="11665" spans="1:2" x14ac:dyDescent="0.25">
      <c r="A11665">
        <f t="shared" si="365"/>
        <v>11664</v>
      </c>
      <c r="B11665" t="str">
        <f t="shared" si="364"/>
        <v>0x2D90</v>
      </c>
    </row>
    <row r="11666" spans="1:2" x14ac:dyDescent="0.25">
      <c r="A11666">
        <f t="shared" si="365"/>
        <v>11665</v>
      </c>
      <c r="B11666" t="str">
        <f t="shared" si="364"/>
        <v>0x2D91</v>
      </c>
    </row>
    <row r="11667" spans="1:2" x14ac:dyDescent="0.25">
      <c r="A11667">
        <f t="shared" si="365"/>
        <v>11666</v>
      </c>
      <c r="B11667" t="str">
        <f t="shared" si="364"/>
        <v>0x2D92</v>
      </c>
    </row>
    <row r="11668" spans="1:2" x14ac:dyDescent="0.25">
      <c r="A11668">
        <f t="shared" si="365"/>
        <v>11667</v>
      </c>
      <c r="B11668" t="str">
        <f t="shared" si="364"/>
        <v>0x2D93</v>
      </c>
    </row>
    <row r="11669" spans="1:2" x14ac:dyDescent="0.25">
      <c r="A11669">
        <f t="shared" si="365"/>
        <v>11668</v>
      </c>
      <c r="B11669" t="str">
        <f t="shared" si="364"/>
        <v>0x2D94</v>
      </c>
    </row>
    <row r="11670" spans="1:2" x14ac:dyDescent="0.25">
      <c r="A11670">
        <f t="shared" si="365"/>
        <v>11669</v>
      </c>
      <c r="B11670" t="str">
        <f t="shared" si="364"/>
        <v>0x2D95</v>
      </c>
    </row>
    <row r="11671" spans="1:2" x14ac:dyDescent="0.25">
      <c r="A11671">
        <f t="shared" si="365"/>
        <v>11670</v>
      </c>
      <c r="B11671" t="str">
        <f t="shared" si="364"/>
        <v>0x2D96</v>
      </c>
    </row>
    <row r="11672" spans="1:2" x14ac:dyDescent="0.25">
      <c r="A11672">
        <f t="shared" si="365"/>
        <v>11671</v>
      </c>
      <c r="B11672" t="str">
        <f t="shared" si="364"/>
        <v>0x2D97</v>
      </c>
    </row>
    <row r="11673" spans="1:2" x14ac:dyDescent="0.25">
      <c r="A11673">
        <f t="shared" si="365"/>
        <v>11672</v>
      </c>
      <c r="B11673" t="str">
        <f t="shared" si="364"/>
        <v>0x2D98</v>
      </c>
    </row>
    <row r="11674" spans="1:2" x14ac:dyDescent="0.25">
      <c r="A11674">
        <f t="shared" si="365"/>
        <v>11673</v>
      </c>
      <c r="B11674" t="str">
        <f t="shared" si="364"/>
        <v>0x2D99</v>
      </c>
    </row>
    <row r="11675" spans="1:2" x14ac:dyDescent="0.25">
      <c r="A11675">
        <f t="shared" si="365"/>
        <v>11674</v>
      </c>
      <c r="B11675" t="str">
        <f t="shared" si="364"/>
        <v>0x2D9A</v>
      </c>
    </row>
    <row r="11676" spans="1:2" x14ac:dyDescent="0.25">
      <c r="A11676">
        <f t="shared" si="365"/>
        <v>11675</v>
      </c>
      <c r="B11676" t="str">
        <f t="shared" si="364"/>
        <v>0x2D9B</v>
      </c>
    </row>
    <row r="11677" spans="1:2" x14ac:dyDescent="0.25">
      <c r="A11677">
        <f t="shared" si="365"/>
        <v>11676</v>
      </c>
      <c r="B11677" t="str">
        <f t="shared" si="364"/>
        <v>0x2D9C</v>
      </c>
    </row>
    <row r="11678" spans="1:2" x14ac:dyDescent="0.25">
      <c r="A11678">
        <f t="shared" si="365"/>
        <v>11677</v>
      </c>
      <c r="B11678" t="str">
        <f t="shared" si="364"/>
        <v>0x2D9D</v>
      </c>
    </row>
    <row r="11679" spans="1:2" x14ac:dyDescent="0.25">
      <c r="A11679">
        <f t="shared" si="365"/>
        <v>11678</v>
      </c>
      <c r="B11679" t="str">
        <f t="shared" si="364"/>
        <v>0x2D9E</v>
      </c>
    </row>
    <row r="11680" spans="1:2" x14ac:dyDescent="0.25">
      <c r="A11680">
        <f t="shared" si="365"/>
        <v>11679</v>
      </c>
      <c r="B11680" t="str">
        <f t="shared" si="364"/>
        <v>0x2D9F</v>
      </c>
    </row>
    <row r="11681" spans="1:2" x14ac:dyDescent="0.25">
      <c r="A11681">
        <f t="shared" si="365"/>
        <v>11680</v>
      </c>
      <c r="B11681" t="str">
        <f t="shared" si="364"/>
        <v>0x2DA0</v>
      </c>
    </row>
    <row r="11682" spans="1:2" x14ac:dyDescent="0.25">
      <c r="A11682">
        <f t="shared" si="365"/>
        <v>11681</v>
      </c>
      <c r="B11682" t="str">
        <f t="shared" si="364"/>
        <v>0x2DA1</v>
      </c>
    </row>
    <row r="11683" spans="1:2" x14ac:dyDescent="0.25">
      <c r="A11683">
        <f t="shared" si="365"/>
        <v>11682</v>
      </c>
      <c r="B11683" t="str">
        <f t="shared" si="364"/>
        <v>0x2DA2</v>
      </c>
    </row>
    <row r="11684" spans="1:2" x14ac:dyDescent="0.25">
      <c r="A11684">
        <f t="shared" si="365"/>
        <v>11683</v>
      </c>
      <c r="B11684" t="str">
        <f t="shared" si="364"/>
        <v>0x2DA3</v>
      </c>
    </row>
    <row r="11685" spans="1:2" x14ac:dyDescent="0.25">
      <c r="A11685">
        <f t="shared" si="365"/>
        <v>11684</v>
      </c>
      <c r="B11685" t="str">
        <f t="shared" si="364"/>
        <v>0x2DA4</v>
      </c>
    </row>
    <row r="11686" spans="1:2" x14ac:dyDescent="0.25">
      <c r="A11686">
        <f t="shared" si="365"/>
        <v>11685</v>
      </c>
      <c r="B11686" t="str">
        <f t="shared" si="364"/>
        <v>0x2DA5</v>
      </c>
    </row>
    <row r="11687" spans="1:2" x14ac:dyDescent="0.25">
      <c r="A11687">
        <f t="shared" si="365"/>
        <v>11686</v>
      </c>
      <c r="B11687" t="str">
        <f t="shared" si="364"/>
        <v>0x2DA6</v>
      </c>
    </row>
    <row r="11688" spans="1:2" x14ac:dyDescent="0.25">
      <c r="A11688">
        <f t="shared" si="365"/>
        <v>11687</v>
      </c>
      <c r="B11688" t="str">
        <f t="shared" si="364"/>
        <v>0x2DA7</v>
      </c>
    </row>
    <row r="11689" spans="1:2" x14ac:dyDescent="0.25">
      <c r="A11689">
        <f t="shared" si="365"/>
        <v>11688</v>
      </c>
      <c r="B11689" t="str">
        <f t="shared" si="364"/>
        <v>0x2DA8</v>
      </c>
    </row>
    <row r="11690" spans="1:2" x14ac:dyDescent="0.25">
      <c r="A11690">
        <f t="shared" si="365"/>
        <v>11689</v>
      </c>
      <c r="B11690" t="str">
        <f t="shared" si="364"/>
        <v>0x2DA9</v>
      </c>
    </row>
    <row r="11691" spans="1:2" x14ac:dyDescent="0.25">
      <c r="A11691">
        <f t="shared" si="365"/>
        <v>11690</v>
      </c>
      <c r="B11691" t="str">
        <f t="shared" si="364"/>
        <v>0x2DAA</v>
      </c>
    </row>
    <row r="11692" spans="1:2" x14ac:dyDescent="0.25">
      <c r="A11692">
        <f t="shared" si="365"/>
        <v>11691</v>
      </c>
      <c r="B11692" t="str">
        <f t="shared" si="364"/>
        <v>0x2DAB</v>
      </c>
    </row>
    <row r="11693" spans="1:2" x14ac:dyDescent="0.25">
      <c r="A11693">
        <f t="shared" si="365"/>
        <v>11692</v>
      </c>
      <c r="B11693" t="str">
        <f t="shared" si="364"/>
        <v>0x2DAC</v>
      </c>
    </row>
    <row r="11694" spans="1:2" x14ac:dyDescent="0.25">
      <c r="A11694">
        <f t="shared" si="365"/>
        <v>11693</v>
      </c>
      <c r="B11694" t="str">
        <f t="shared" si="364"/>
        <v>0x2DAD</v>
      </c>
    </row>
    <row r="11695" spans="1:2" x14ac:dyDescent="0.25">
      <c r="A11695">
        <f t="shared" si="365"/>
        <v>11694</v>
      </c>
      <c r="B11695" t="str">
        <f t="shared" si="364"/>
        <v>0x2DAE</v>
      </c>
    </row>
    <row r="11696" spans="1:2" x14ac:dyDescent="0.25">
      <c r="A11696">
        <f t="shared" si="365"/>
        <v>11695</v>
      </c>
      <c r="B11696" t="str">
        <f t="shared" si="364"/>
        <v>0x2DAF</v>
      </c>
    </row>
    <row r="11697" spans="1:2" x14ac:dyDescent="0.25">
      <c r="A11697">
        <f t="shared" si="365"/>
        <v>11696</v>
      </c>
      <c r="B11697" t="str">
        <f t="shared" si="364"/>
        <v>0x2DB0</v>
      </c>
    </row>
    <row r="11698" spans="1:2" x14ac:dyDescent="0.25">
      <c r="A11698">
        <f t="shared" si="365"/>
        <v>11697</v>
      </c>
      <c r="B11698" t="str">
        <f t="shared" si="364"/>
        <v>0x2DB1</v>
      </c>
    </row>
    <row r="11699" spans="1:2" x14ac:dyDescent="0.25">
      <c r="A11699">
        <f t="shared" si="365"/>
        <v>11698</v>
      </c>
      <c r="B11699" t="str">
        <f t="shared" si="364"/>
        <v>0x2DB2</v>
      </c>
    </row>
    <row r="11700" spans="1:2" x14ac:dyDescent="0.25">
      <c r="A11700">
        <f t="shared" si="365"/>
        <v>11699</v>
      </c>
      <c r="B11700" t="str">
        <f t="shared" si="364"/>
        <v>0x2DB3</v>
      </c>
    </row>
    <row r="11701" spans="1:2" x14ac:dyDescent="0.25">
      <c r="A11701">
        <f t="shared" si="365"/>
        <v>11700</v>
      </c>
      <c r="B11701" t="str">
        <f t="shared" si="364"/>
        <v>0x2DB4</v>
      </c>
    </row>
    <row r="11702" spans="1:2" x14ac:dyDescent="0.25">
      <c r="A11702">
        <f t="shared" si="365"/>
        <v>11701</v>
      </c>
      <c r="B11702" t="str">
        <f t="shared" si="364"/>
        <v>0x2DB5</v>
      </c>
    </row>
    <row r="11703" spans="1:2" x14ac:dyDescent="0.25">
      <c r="A11703">
        <f t="shared" si="365"/>
        <v>11702</v>
      </c>
      <c r="B11703" t="str">
        <f t="shared" si="364"/>
        <v>0x2DB6</v>
      </c>
    </row>
    <row r="11704" spans="1:2" x14ac:dyDescent="0.25">
      <c r="A11704">
        <f t="shared" si="365"/>
        <v>11703</v>
      </c>
      <c r="B11704" t="str">
        <f t="shared" si="364"/>
        <v>0x2DB7</v>
      </c>
    </row>
    <row r="11705" spans="1:2" x14ac:dyDescent="0.25">
      <c r="A11705">
        <f t="shared" si="365"/>
        <v>11704</v>
      </c>
      <c r="B11705" t="str">
        <f t="shared" si="364"/>
        <v>0x2DB8</v>
      </c>
    </row>
    <row r="11706" spans="1:2" x14ac:dyDescent="0.25">
      <c r="A11706">
        <f t="shared" si="365"/>
        <v>11705</v>
      </c>
      <c r="B11706" t="str">
        <f t="shared" si="364"/>
        <v>0x2DB9</v>
      </c>
    </row>
    <row r="11707" spans="1:2" x14ac:dyDescent="0.25">
      <c r="A11707">
        <f t="shared" si="365"/>
        <v>11706</v>
      </c>
      <c r="B11707" t="str">
        <f t="shared" si="364"/>
        <v>0x2DBA</v>
      </c>
    </row>
    <row r="11708" spans="1:2" x14ac:dyDescent="0.25">
      <c r="A11708">
        <f t="shared" si="365"/>
        <v>11707</v>
      </c>
      <c r="B11708" t="str">
        <f t="shared" si="364"/>
        <v>0x2DBB</v>
      </c>
    </row>
    <row r="11709" spans="1:2" x14ac:dyDescent="0.25">
      <c r="A11709">
        <f t="shared" si="365"/>
        <v>11708</v>
      </c>
      <c r="B11709" t="str">
        <f t="shared" si="364"/>
        <v>0x2DBC</v>
      </c>
    </row>
    <row r="11710" spans="1:2" x14ac:dyDescent="0.25">
      <c r="A11710">
        <f t="shared" si="365"/>
        <v>11709</v>
      </c>
      <c r="B11710" t="str">
        <f t="shared" si="364"/>
        <v>0x2DBD</v>
      </c>
    </row>
    <row r="11711" spans="1:2" x14ac:dyDescent="0.25">
      <c r="A11711">
        <f t="shared" si="365"/>
        <v>11710</v>
      </c>
      <c r="B11711" t="str">
        <f t="shared" si="364"/>
        <v>0x2DBE</v>
      </c>
    </row>
    <row r="11712" spans="1:2" x14ac:dyDescent="0.25">
      <c r="A11712">
        <f t="shared" si="365"/>
        <v>11711</v>
      </c>
      <c r="B11712" t="str">
        <f t="shared" si="364"/>
        <v>0x2DBF</v>
      </c>
    </row>
    <row r="11713" spans="1:2" x14ac:dyDescent="0.25">
      <c r="A11713">
        <f t="shared" si="365"/>
        <v>11712</v>
      </c>
      <c r="B11713" t="str">
        <f t="shared" si="364"/>
        <v>0x2DC0</v>
      </c>
    </row>
    <row r="11714" spans="1:2" x14ac:dyDescent="0.25">
      <c r="A11714">
        <f t="shared" si="365"/>
        <v>11713</v>
      </c>
      <c r="B11714" t="str">
        <f t="shared" ref="B11714:B11777" si="366">_xlfn.CONCAT("0x",DEC2HEX(A11714))</f>
        <v>0x2DC1</v>
      </c>
    </row>
    <row r="11715" spans="1:2" x14ac:dyDescent="0.25">
      <c r="A11715">
        <f t="shared" ref="A11715:A11778" si="367">A11714+1</f>
        <v>11714</v>
      </c>
      <c r="B11715" t="str">
        <f t="shared" si="366"/>
        <v>0x2DC2</v>
      </c>
    </row>
    <row r="11716" spans="1:2" x14ac:dyDescent="0.25">
      <c r="A11716">
        <f t="shared" si="367"/>
        <v>11715</v>
      </c>
      <c r="B11716" t="str">
        <f t="shared" si="366"/>
        <v>0x2DC3</v>
      </c>
    </row>
    <row r="11717" spans="1:2" x14ac:dyDescent="0.25">
      <c r="A11717">
        <f t="shared" si="367"/>
        <v>11716</v>
      </c>
      <c r="B11717" t="str">
        <f t="shared" si="366"/>
        <v>0x2DC4</v>
      </c>
    </row>
    <row r="11718" spans="1:2" x14ac:dyDescent="0.25">
      <c r="A11718">
        <f t="shared" si="367"/>
        <v>11717</v>
      </c>
      <c r="B11718" t="str">
        <f t="shared" si="366"/>
        <v>0x2DC5</v>
      </c>
    </row>
    <row r="11719" spans="1:2" x14ac:dyDescent="0.25">
      <c r="A11719">
        <f t="shared" si="367"/>
        <v>11718</v>
      </c>
      <c r="B11719" t="str">
        <f t="shared" si="366"/>
        <v>0x2DC6</v>
      </c>
    </row>
    <row r="11720" spans="1:2" x14ac:dyDescent="0.25">
      <c r="A11720">
        <f t="shared" si="367"/>
        <v>11719</v>
      </c>
      <c r="B11720" t="str">
        <f t="shared" si="366"/>
        <v>0x2DC7</v>
      </c>
    </row>
    <row r="11721" spans="1:2" x14ac:dyDescent="0.25">
      <c r="A11721">
        <f t="shared" si="367"/>
        <v>11720</v>
      </c>
      <c r="B11721" t="str">
        <f t="shared" si="366"/>
        <v>0x2DC8</v>
      </c>
    </row>
    <row r="11722" spans="1:2" x14ac:dyDescent="0.25">
      <c r="A11722">
        <f t="shared" si="367"/>
        <v>11721</v>
      </c>
      <c r="B11722" t="str">
        <f t="shared" si="366"/>
        <v>0x2DC9</v>
      </c>
    </row>
    <row r="11723" spans="1:2" x14ac:dyDescent="0.25">
      <c r="A11723">
        <f t="shared" si="367"/>
        <v>11722</v>
      </c>
      <c r="B11723" t="str">
        <f t="shared" si="366"/>
        <v>0x2DCA</v>
      </c>
    </row>
    <row r="11724" spans="1:2" x14ac:dyDescent="0.25">
      <c r="A11724">
        <f t="shared" si="367"/>
        <v>11723</v>
      </c>
      <c r="B11724" t="str">
        <f t="shared" si="366"/>
        <v>0x2DCB</v>
      </c>
    </row>
    <row r="11725" spans="1:2" x14ac:dyDescent="0.25">
      <c r="A11725">
        <f t="shared" si="367"/>
        <v>11724</v>
      </c>
      <c r="B11725" t="str">
        <f t="shared" si="366"/>
        <v>0x2DCC</v>
      </c>
    </row>
    <row r="11726" spans="1:2" x14ac:dyDescent="0.25">
      <c r="A11726">
        <f t="shared" si="367"/>
        <v>11725</v>
      </c>
      <c r="B11726" t="str">
        <f t="shared" si="366"/>
        <v>0x2DCD</v>
      </c>
    </row>
    <row r="11727" spans="1:2" x14ac:dyDescent="0.25">
      <c r="A11727">
        <f t="shared" si="367"/>
        <v>11726</v>
      </c>
      <c r="B11727" t="str">
        <f t="shared" si="366"/>
        <v>0x2DCE</v>
      </c>
    </row>
    <row r="11728" spans="1:2" x14ac:dyDescent="0.25">
      <c r="A11728">
        <f t="shared" si="367"/>
        <v>11727</v>
      </c>
      <c r="B11728" t="str">
        <f t="shared" si="366"/>
        <v>0x2DCF</v>
      </c>
    </row>
    <row r="11729" spans="1:2" x14ac:dyDescent="0.25">
      <c r="A11729">
        <f t="shared" si="367"/>
        <v>11728</v>
      </c>
      <c r="B11729" t="str">
        <f t="shared" si="366"/>
        <v>0x2DD0</v>
      </c>
    </row>
    <row r="11730" spans="1:2" x14ac:dyDescent="0.25">
      <c r="A11730">
        <f t="shared" si="367"/>
        <v>11729</v>
      </c>
      <c r="B11730" t="str">
        <f t="shared" si="366"/>
        <v>0x2DD1</v>
      </c>
    </row>
    <row r="11731" spans="1:2" x14ac:dyDescent="0.25">
      <c r="A11731">
        <f t="shared" si="367"/>
        <v>11730</v>
      </c>
      <c r="B11731" t="str">
        <f t="shared" si="366"/>
        <v>0x2DD2</v>
      </c>
    </row>
    <row r="11732" spans="1:2" x14ac:dyDescent="0.25">
      <c r="A11732">
        <f t="shared" si="367"/>
        <v>11731</v>
      </c>
      <c r="B11732" t="str">
        <f t="shared" si="366"/>
        <v>0x2DD3</v>
      </c>
    </row>
    <row r="11733" spans="1:2" x14ac:dyDescent="0.25">
      <c r="A11733">
        <f t="shared" si="367"/>
        <v>11732</v>
      </c>
      <c r="B11733" t="str">
        <f t="shared" si="366"/>
        <v>0x2DD4</v>
      </c>
    </row>
    <row r="11734" spans="1:2" x14ac:dyDescent="0.25">
      <c r="A11734">
        <f t="shared" si="367"/>
        <v>11733</v>
      </c>
      <c r="B11734" t="str">
        <f t="shared" si="366"/>
        <v>0x2DD5</v>
      </c>
    </row>
    <row r="11735" spans="1:2" x14ac:dyDescent="0.25">
      <c r="A11735">
        <f t="shared" si="367"/>
        <v>11734</v>
      </c>
      <c r="B11735" t="str">
        <f t="shared" si="366"/>
        <v>0x2DD6</v>
      </c>
    </row>
    <row r="11736" spans="1:2" x14ac:dyDescent="0.25">
      <c r="A11736">
        <f t="shared" si="367"/>
        <v>11735</v>
      </c>
      <c r="B11736" t="str">
        <f t="shared" si="366"/>
        <v>0x2DD7</v>
      </c>
    </row>
    <row r="11737" spans="1:2" x14ac:dyDescent="0.25">
      <c r="A11737">
        <f t="shared" si="367"/>
        <v>11736</v>
      </c>
      <c r="B11737" t="str">
        <f t="shared" si="366"/>
        <v>0x2DD8</v>
      </c>
    </row>
    <row r="11738" spans="1:2" x14ac:dyDescent="0.25">
      <c r="A11738">
        <f t="shared" si="367"/>
        <v>11737</v>
      </c>
      <c r="B11738" t="str">
        <f t="shared" si="366"/>
        <v>0x2DD9</v>
      </c>
    </row>
    <row r="11739" spans="1:2" x14ac:dyDescent="0.25">
      <c r="A11739">
        <f t="shared" si="367"/>
        <v>11738</v>
      </c>
      <c r="B11739" t="str">
        <f t="shared" si="366"/>
        <v>0x2DDA</v>
      </c>
    </row>
    <row r="11740" spans="1:2" x14ac:dyDescent="0.25">
      <c r="A11740">
        <f t="shared" si="367"/>
        <v>11739</v>
      </c>
      <c r="B11740" t="str">
        <f t="shared" si="366"/>
        <v>0x2DDB</v>
      </c>
    </row>
    <row r="11741" spans="1:2" x14ac:dyDescent="0.25">
      <c r="A11741">
        <f t="shared" si="367"/>
        <v>11740</v>
      </c>
      <c r="B11741" t="str">
        <f t="shared" si="366"/>
        <v>0x2DDC</v>
      </c>
    </row>
    <row r="11742" spans="1:2" x14ac:dyDescent="0.25">
      <c r="A11742">
        <f t="shared" si="367"/>
        <v>11741</v>
      </c>
      <c r="B11742" t="str">
        <f t="shared" si="366"/>
        <v>0x2DDD</v>
      </c>
    </row>
    <row r="11743" spans="1:2" x14ac:dyDescent="0.25">
      <c r="A11743">
        <f t="shared" si="367"/>
        <v>11742</v>
      </c>
      <c r="B11743" t="str">
        <f t="shared" si="366"/>
        <v>0x2DDE</v>
      </c>
    </row>
    <row r="11744" spans="1:2" x14ac:dyDescent="0.25">
      <c r="A11744">
        <f t="shared" si="367"/>
        <v>11743</v>
      </c>
      <c r="B11744" t="str">
        <f t="shared" si="366"/>
        <v>0x2DDF</v>
      </c>
    </row>
    <row r="11745" spans="1:2" x14ac:dyDescent="0.25">
      <c r="A11745">
        <f t="shared" si="367"/>
        <v>11744</v>
      </c>
      <c r="B11745" t="str">
        <f t="shared" si="366"/>
        <v>0x2DE0</v>
      </c>
    </row>
    <row r="11746" spans="1:2" x14ac:dyDescent="0.25">
      <c r="A11746">
        <f t="shared" si="367"/>
        <v>11745</v>
      </c>
      <c r="B11746" t="str">
        <f t="shared" si="366"/>
        <v>0x2DE1</v>
      </c>
    </row>
    <row r="11747" spans="1:2" x14ac:dyDescent="0.25">
      <c r="A11747">
        <f t="shared" si="367"/>
        <v>11746</v>
      </c>
      <c r="B11747" t="str">
        <f t="shared" si="366"/>
        <v>0x2DE2</v>
      </c>
    </row>
    <row r="11748" spans="1:2" x14ac:dyDescent="0.25">
      <c r="A11748">
        <f t="shared" si="367"/>
        <v>11747</v>
      </c>
      <c r="B11748" t="str">
        <f t="shared" si="366"/>
        <v>0x2DE3</v>
      </c>
    </row>
    <row r="11749" spans="1:2" x14ac:dyDescent="0.25">
      <c r="A11749">
        <f t="shared" si="367"/>
        <v>11748</v>
      </c>
      <c r="B11749" t="str">
        <f t="shared" si="366"/>
        <v>0x2DE4</v>
      </c>
    </row>
    <row r="11750" spans="1:2" x14ac:dyDescent="0.25">
      <c r="A11750">
        <f t="shared" si="367"/>
        <v>11749</v>
      </c>
      <c r="B11750" t="str">
        <f t="shared" si="366"/>
        <v>0x2DE5</v>
      </c>
    </row>
    <row r="11751" spans="1:2" x14ac:dyDescent="0.25">
      <c r="A11751">
        <f t="shared" si="367"/>
        <v>11750</v>
      </c>
      <c r="B11751" t="str">
        <f t="shared" si="366"/>
        <v>0x2DE6</v>
      </c>
    </row>
    <row r="11752" spans="1:2" x14ac:dyDescent="0.25">
      <c r="A11752">
        <f t="shared" si="367"/>
        <v>11751</v>
      </c>
      <c r="B11752" t="str">
        <f t="shared" si="366"/>
        <v>0x2DE7</v>
      </c>
    </row>
    <row r="11753" spans="1:2" x14ac:dyDescent="0.25">
      <c r="A11753">
        <f t="shared" si="367"/>
        <v>11752</v>
      </c>
      <c r="B11753" t="str">
        <f t="shared" si="366"/>
        <v>0x2DE8</v>
      </c>
    </row>
    <row r="11754" spans="1:2" x14ac:dyDescent="0.25">
      <c r="A11754">
        <f t="shared" si="367"/>
        <v>11753</v>
      </c>
      <c r="B11754" t="str">
        <f t="shared" si="366"/>
        <v>0x2DE9</v>
      </c>
    </row>
    <row r="11755" spans="1:2" x14ac:dyDescent="0.25">
      <c r="A11755">
        <f t="shared" si="367"/>
        <v>11754</v>
      </c>
      <c r="B11755" t="str">
        <f t="shared" si="366"/>
        <v>0x2DEA</v>
      </c>
    </row>
    <row r="11756" spans="1:2" x14ac:dyDescent="0.25">
      <c r="A11756">
        <f t="shared" si="367"/>
        <v>11755</v>
      </c>
      <c r="B11756" t="str">
        <f t="shared" si="366"/>
        <v>0x2DEB</v>
      </c>
    </row>
    <row r="11757" spans="1:2" x14ac:dyDescent="0.25">
      <c r="A11757">
        <f t="shared" si="367"/>
        <v>11756</v>
      </c>
      <c r="B11757" t="str">
        <f t="shared" si="366"/>
        <v>0x2DEC</v>
      </c>
    </row>
    <row r="11758" spans="1:2" x14ac:dyDescent="0.25">
      <c r="A11758">
        <f t="shared" si="367"/>
        <v>11757</v>
      </c>
      <c r="B11758" t="str">
        <f t="shared" si="366"/>
        <v>0x2DED</v>
      </c>
    </row>
    <row r="11759" spans="1:2" x14ac:dyDescent="0.25">
      <c r="A11759">
        <f t="shared" si="367"/>
        <v>11758</v>
      </c>
      <c r="B11759" t="str">
        <f t="shared" si="366"/>
        <v>0x2DEE</v>
      </c>
    </row>
    <row r="11760" spans="1:2" x14ac:dyDescent="0.25">
      <c r="A11760">
        <f t="shared" si="367"/>
        <v>11759</v>
      </c>
      <c r="B11760" t="str">
        <f t="shared" si="366"/>
        <v>0x2DEF</v>
      </c>
    </row>
    <row r="11761" spans="1:2" x14ac:dyDescent="0.25">
      <c r="A11761">
        <f t="shared" si="367"/>
        <v>11760</v>
      </c>
      <c r="B11761" t="str">
        <f t="shared" si="366"/>
        <v>0x2DF0</v>
      </c>
    </row>
    <row r="11762" spans="1:2" x14ac:dyDescent="0.25">
      <c r="A11762">
        <f t="shared" si="367"/>
        <v>11761</v>
      </c>
      <c r="B11762" t="str">
        <f t="shared" si="366"/>
        <v>0x2DF1</v>
      </c>
    </row>
    <row r="11763" spans="1:2" x14ac:dyDescent="0.25">
      <c r="A11763">
        <f t="shared" si="367"/>
        <v>11762</v>
      </c>
      <c r="B11763" t="str">
        <f t="shared" si="366"/>
        <v>0x2DF2</v>
      </c>
    </row>
    <row r="11764" spans="1:2" x14ac:dyDescent="0.25">
      <c r="A11764">
        <f t="shared" si="367"/>
        <v>11763</v>
      </c>
      <c r="B11764" t="str">
        <f t="shared" si="366"/>
        <v>0x2DF3</v>
      </c>
    </row>
    <row r="11765" spans="1:2" x14ac:dyDescent="0.25">
      <c r="A11765">
        <f t="shared" si="367"/>
        <v>11764</v>
      </c>
      <c r="B11765" t="str">
        <f t="shared" si="366"/>
        <v>0x2DF4</v>
      </c>
    </row>
    <row r="11766" spans="1:2" x14ac:dyDescent="0.25">
      <c r="A11766">
        <f t="shared" si="367"/>
        <v>11765</v>
      </c>
      <c r="B11766" t="str">
        <f t="shared" si="366"/>
        <v>0x2DF5</v>
      </c>
    </row>
    <row r="11767" spans="1:2" x14ac:dyDescent="0.25">
      <c r="A11767">
        <f t="shared" si="367"/>
        <v>11766</v>
      </c>
      <c r="B11767" t="str">
        <f t="shared" si="366"/>
        <v>0x2DF6</v>
      </c>
    </row>
    <row r="11768" spans="1:2" x14ac:dyDescent="0.25">
      <c r="A11768">
        <f t="shared" si="367"/>
        <v>11767</v>
      </c>
      <c r="B11768" t="str">
        <f t="shared" si="366"/>
        <v>0x2DF7</v>
      </c>
    </row>
    <row r="11769" spans="1:2" x14ac:dyDescent="0.25">
      <c r="A11769">
        <f t="shared" si="367"/>
        <v>11768</v>
      </c>
      <c r="B11769" t="str">
        <f t="shared" si="366"/>
        <v>0x2DF8</v>
      </c>
    </row>
    <row r="11770" spans="1:2" x14ac:dyDescent="0.25">
      <c r="A11770">
        <f t="shared" si="367"/>
        <v>11769</v>
      </c>
      <c r="B11770" t="str">
        <f t="shared" si="366"/>
        <v>0x2DF9</v>
      </c>
    </row>
    <row r="11771" spans="1:2" x14ac:dyDescent="0.25">
      <c r="A11771">
        <f t="shared" si="367"/>
        <v>11770</v>
      </c>
      <c r="B11771" t="str">
        <f t="shared" si="366"/>
        <v>0x2DFA</v>
      </c>
    </row>
    <row r="11772" spans="1:2" x14ac:dyDescent="0.25">
      <c r="A11772">
        <f t="shared" si="367"/>
        <v>11771</v>
      </c>
      <c r="B11772" t="str">
        <f t="shared" si="366"/>
        <v>0x2DFB</v>
      </c>
    </row>
    <row r="11773" spans="1:2" x14ac:dyDescent="0.25">
      <c r="A11773">
        <f t="shared" si="367"/>
        <v>11772</v>
      </c>
      <c r="B11773" t="str">
        <f t="shared" si="366"/>
        <v>0x2DFC</v>
      </c>
    </row>
    <row r="11774" spans="1:2" x14ac:dyDescent="0.25">
      <c r="A11774">
        <f t="shared" si="367"/>
        <v>11773</v>
      </c>
      <c r="B11774" t="str">
        <f t="shared" si="366"/>
        <v>0x2DFD</v>
      </c>
    </row>
    <row r="11775" spans="1:2" x14ac:dyDescent="0.25">
      <c r="A11775">
        <f t="shared" si="367"/>
        <v>11774</v>
      </c>
      <c r="B11775" t="str">
        <f t="shared" si="366"/>
        <v>0x2DFE</v>
      </c>
    </row>
    <row r="11776" spans="1:2" x14ac:dyDescent="0.25">
      <c r="A11776">
        <f t="shared" si="367"/>
        <v>11775</v>
      </c>
      <c r="B11776" t="str">
        <f t="shared" si="366"/>
        <v>0x2DFF</v>
      </c>
    </row>
    <row r="11777" spans="1:2" x14ac:dyDescent="0.25">
      <c r="A11777">
        <f t="shared" si="367"/>
        <v>11776</v>
      </c>
      <c r="B11777" t="str">
        <f t="shared" si="366"/>
        <v>0x2E00</v>
      </c>
    </row>
    <row r="11778" spans="1:2" x14ac:dyDescent="0.25">
      <c r="A11778">
        <f t="shared" si="367"/>
        <v>11777</v>
      </c>
      <c r="B11778" t="str">
        <f t="shared" ref="B11778:B11841" si="368">_xlfn.CONCAT("0x",DEC2HEX(A11778))</f>
        <v>0x2E01</v>
      </c>
    </row>
    <row r="11779" spans="1:2" x14ac:dyDescent="0.25">
      <c r="A11779">
        <f t="shared" ref="A11779:A11842" si="369">A11778+1</f>
        <v>11778</v>
      </c>
      <c r="B11779" t="str">
        <f t="shared" si="368"/>
        <v>0x2E02</v>
      </c>
    </row>
    <row r="11780" spans="1:2" x14ac:dyDescent="0.25">
      <c r="A11780">
        <f t="shared" si="369"/>
        <v>11779</v>
      </c>
      <c r="B11780" t="str">
        <f t="shared" si="368"/>
        <v>0x2E03</v>
      </c>
    </row>
    <row r="11781" spans="1:2" x14ac:dyDescent="0.25">
      <c r="A11781">
        <f t="shared" si="369"/>
        <v>11780</v>
      </c>
      <c r="B11781" t="str">
        <f t="shared" si="368"/>
        <v>0x2E04</v>
      </c>
    </row>
    <row r="11782" spans="1:2" x14ac:dyDescent="0.25">
      <c r="A11782">
        <f t="shared" si="369"/>
        <v>11781</v>
      </c>
      <c r="B11782" t="str">
        <f t="shared" si="368"/>
        <v>0x2E05</v>
      </c>
    </row>
    <row r="11783" spans="1:2" x14ac:dyDescent="0.25">
      <c r="A11783">
        <f t="shared" si="369"/>
        <v>11782</v>
      </c>
      <c r="B11783" t="str">
        <f t="shared" si="368"/>
        <v>0x2E06</v>
      </c>
    </row>
    <row r="11784" spans="1:2" x14ac:dyDescent="0.25">
      <c r="A11784">
        <f t="shared" si="369"/>
        <v>11783</v>
      </c>
      <c r="B11784" t="str">
        <f t="shared" si="368"/>
        <v>0x2E07</v>
      </c>
    </row>
    <row r="11785" spans="1:2" x14ac:dyDescent="0.25">
      <c r="A11785">
        <f t="shared" si="369"/>
        <v>11784</v>
      </c>
      <c r="B11785" t="str">
        <f t="shared" si="368"/>
        <v>0x2E08</v>
      </c>
    </row>
    <row r="11786" spans="1:2" x14ac:dyDescent="0.25">
      <c r="A11786">
        <f t="shared" si="369"/>
        <v>11785</v>
      </c>
      <c r="B11786" t="str">
        <f t="shared" si="368"/>
        <v>0x2E09</v>
      </c>
    </row>
    <row r="11787" spans="1:2" x14ac:dyDescent="0.25">
      <c r="A11787">
        <f t="shared" si="369"/>
        <v>11786</v>
      </c>
      <c r="B11787" t="str">
        <f t="shared" si="368"/>
        <v>0x2E0A</v>
      </c>
    </row>
    <row r="11788" spans="1:2" x14ac:dyDescent="0.25">
      <c r="A11788">
        <f t="shared" si="369"/>
        <v>11787</v>
      </c>
      <c r="B11788" t="str">
        <f t="shared" si="368"/>
        <v>0x2E0B</v>
      </c>
    </row>
    <row r="11789" spans="1:2" x14ac:dyDescent="0.25">
      <c r="A11789">
        <f t="shared" si="369"/>
        <v>11788</v>
      </c>
      <c r="B11789" t="str">
        <f t="shared" si="368"/>
        <v>0x2E0C</v>
      </c>
    </row>
    <row r="11790" spans="1:2" x14ac:dyDescent="0.25">
      <c r="A11790">
        <f t="shared" si="369"/>
        <v>11789</v>
      </c>
      <c r="B11790" t="str">
        <f t="shared" si="368"/>
        <v>0x2E0D</v>
      </c>
    </row>
    <row r="11791" spans="1:2" x14ac:dyDescent="0.25">
      <c r="A11791">
        <f t="shared" si="369"/>
        <v>11790</v>
      </c>
      <c r="B11791" t="str">
        <f t="shared" si="368"/>
        <v>0x2E0E</v>
      </c>
    </row>
    <row r="11792" spans="1:2" x14ac:dyDescent="0.25">
      <c r="A11792">
        <f t="shared" si="369"/>
        <v>11791</v>
      </c>
      <c r="B11792" t="str">
        <f t="shared" si="368"/>
        <v>0x2E0F</v>
      </c>
    </row>
    <row r="11793" spans="1:2" x14ac:dyDescent="0.25">
      <c r="A11793">
        <f t="shared" si="369"/>
        <v>11792</v>
      </c>
      <c r="B11793" t="str">
        <f t="shared" si="368"/>
        <v>0x2E10</v>
      </c>
    </row>
    <row r="11794" spans="1:2" x14ac:dyDescent="0.25">
      <c r="A11794">
        <f t="shared" si="369"/>
        <v>11793</v>
      </c>
      <c r="B11794" t="str">
        <f t="shared" si="368"/>
        <v>0x2E11</v>
      </c>
    </row>
    <row r="11795" spans="1:2" x14ac:dyDescent="0.25">
      <c r="A11795">
        <f t="shared" si="369"/>
        <v>11794</v>
      </c>
      <c r="B11795" t="str">
        <f t="shared" si="368"/>
        <v>0x2E12</v>
      </c>
    </row>
    <row r="11796" spans="1:2" x14ac:dyDescent="0.25">
      <c r="A11796">
        <f t="shared" si="369"/>
        <v>11795</v>
      </c>
      <c r="B11796" t="str">
        <f t="shared" si="368"/>
        <v>0x2E13</v>
      </c>
    </row>
    <row r="11797" spans="1:2" x14ac:dyDescent="0.25">
      <c r="A11797">
        <f t="shared" si="369"/>
        <v>11796</v>
      </c>
      <c r="B11797" t="str">
        <f t="shared" si="368"/>
        <v>0x2E14</v>
      </c>
    </row>
    <row r="11798" spans="1:2" x14ac:dyDescent="0.25">
      <c r="A11798">
        <f t="shared" si="369"/>
        <v>11797</v>
      </c>
      <c r="B11798" t="str">
        <f t="shared" si="368"/>
        <v>0x2E15</v>
      </c>
    </row>
    <row r="11799" spans="1:2" x14ac:dyDescent="0.25">
      <c r="A11799">
        <f t="shared" si="369"/>
        <v>11798</v>
      </c>
      <c r="B11799" t="str">
        <f t="shared" si="368"/>
        <v>0x2E16</v>
      </c>
    </row>
    <row r="11800" spans="1:2" x14ac:dyDescent="0.25">
      <c r="A11800">
        <f t="shared" si="369"/>
        <v>11799</v>
      </c>
      <c r="B11800" t="str">
        <f t="shared" si="368"/>
        <v>0x2E17</v>
      </c>
    </row>
    <row r="11801" spans="1:2" x14ac:dyDescent="0.25">
      <c r="A11801">
        <f t="shared" si="369"/>
        <v>11800</v>
      </c>
      <c r="B11801" t="str">
        <f t="shared" si="368"/>
        <v>0x2E18</v>
      </c>
    </row>
    <row r="11802" spans="1:2" x14ac:dyDescent="0.25">
      <c r="A11802">
        <f t="shared" si="369"/>
        <v>11801</v>
      </c>
      <c r="B11802" t="str">
        <f t="shared" si="368"/>
        <v>0x2E19</v>
      </c>
    </row>
    <row r="11803" spans="1:2" x14ac:dyDescent="0.25">
      <c r="A11803">
        <f t="shared" si="369"/>
        <v>11802</v>
      </c>
      <c r="B11803" t="str">
        <f t="shared" si="368"/>
        <v>0x2E1A</v>
      </c>
    </row>
    <row r="11804" spans="1:2" x14ac:dyDescent="0.25">
      <c r="A11804">
        <f t="shared" si="369"/>
        <v>11803</v>
      </c>
      <c r="B11804" t="str">
        <f t="shared" si="368"/>
        <v>0x2E1B</v>
      </c>
    </row>
    <row r="11805" spans="1:2" x14ac:dyDescent="0.25">
      <c r="A11805">
        <f t="shared" si="369"/>
        <v>11804</v>
      </c>
      <c r="B11805" t="str">
        <f t="shared" si="368"/>
        <v>0x2E1C</v>
      </c>
    </row>
    <row r="11806" spans="1:2" x14ac:dyDescent="0.25">
      <c r="A11806">
        <f t="shared" si="369"/>
        <v>11805</v>
      </c>
      <c r="B11806" t="str">
        <f t="shared" si="368"/>
        <v>0x2E1D</v>
      </c>
    </row>
    <row r="11807" spans="1:2" x14ac:dyDescent="0.25">
      <c r="A11807">
        <f t="shared" si="369"/>
        <v>11806</v>
      </c>
      <c r="B11807" t="str">
        <f t="shared" si="368"/>
        <v>0x2E1E</v>
      </c>
    </row>
    <row r="11808" spans="1:2" x14ac:dyDescent="0.25">
      <c r="A11808">
        <f t="shared" si="369"/>
        <v>11807</v>
      </c>
      <c r="B11808" t="str">
        <f t="shared" si="368"/>
        <v>0x2E1F</v>
      </c>
    </row>
    <row r="11809" spans="1:2" x14ac:dyDescent="0.25">
      <c r="A11809">
        <f t="shared" si="369"/>
        <v>11808</v>
      </c>
      <c r="B11809" t="str">
        <f t="shared" si="368"/>
        <v>0x2E20</v>
      </c>
    </row>
    <row r="11810" spans="1:2" x14ac:dyDescent="0.25">
      <c r="A11810">
        <f t="shared" si="369"/>
        <v>11809</v>
      </c>
      <c r="B11810" t="str">
        <f t="shared" si="368"/>
        <v>0x2E21</v>
      </c>
    </row>
    <row r="11811" spans="1:2" x14ac:dyDescent="0.25">
      <c r="A11811">
        <f t="shared" si="369"/>
        <v>11810</v>
      </c>
      <c r="B11811" t="str">
        <f t="shared" si="368"/>
        <v>0x2E22</v>
      </c>
    </row>
    <row r="11812" spans="1:2" x14ac:dyDescent="0.25">
      <c r="A11812">
        <f t="shared" si="369"/>
        <v>11811</v>
      </c>
      <c r="B11812" t="str">
        <f t="shared" si="368"/>
        <v>0x2E23</v>
      </c>
    </row>
    <row r="11813" spans="1:2" x14ac:dyDescent="0.25">
      <c r="A11813">
        <f t="shared" si="369"/>
        <v>11812</v>
      </c>
      <c r="B11813" t="str">
        <f t="shared" si="368"/>
        <v>0x2E24</v>
      </c>
    </row>
    <row r="11814" spans="1:2" x14ac:dyDescent="0.25">
      <c r="A11814">
        <f t="shared" si="369"/>
        <v>11813</v>
      </c>
      <c r="B11814" t="str">
        <f t="shared" si="368"/>
        <v>0x2E25</v>
      </c>
    </row>
    <row r="11815" spans="1:2" x14ac:dyDescent="0.25">
      <c r="A11815">
        <f t="shared" si="369"/>
        <v>11814</v>
      </c>
      <c r="B11815" t="str">
        <f t="shared" si="368"/>
        <v>0x2E26</v>
      </c>
    </row>
    <row r="11816" spans="1:2" x14ac:dyDescent="0.25">
      <c r="A11816">
        <f t="shared" si="369"/>
        <v>11815</v>
      </c>
      <c r="B11816" t="str">
        <f t="shared" si="368"/>
        <v>0x2E27</v>
      </c>
    </row>
    <row r="11817" spans="1:2" x14ac:dyDescent="0.25">
      <c r="A11817">
        <f t="shared" si="369"/>
        <v>11816</v>
      </c>
      <c r="B11817" t="str">
        <f t="shared" si="368"/>
        <v>0x2E28</v>
      </c>
    </row>
    <row r="11818" spans="1:2" x14ac:dyDescent="0.25">
      <c r="A11818">
        <f t="shared" si="369"/>
        <v>11817</v>
      </c>
      <c r="B11818" t="str">
        <f t="shared" si="368"/>
        <v>0x2E29</v>
      </c>
    </row>
    <row r="11819" spans="1:2" x14ac:dyDescent="0.25">
      <c r="A11819">
        <f t="shared" si="369"/>
        <v>11818</v>
      </c>
      <c r="B11819" t="str">
        <f t="shared" si="368"/>
        <v>0x2E2A</v>
      </c>
    </row>
    <row r="11820" spans="1:2" x14ac:dyDescent="0.25">
      <c r="A11820">
        <f t="shared" si="369"/>
        <v>11819</v>
      </c>
      <c r="B11820" t="str">
        <f t="shared" si="368"/>
        <v>0x2E2B</v>
      </c>
    </row>
    <row r="11821" spans="1:2" x14ac:dyDescent="0.25">
      <c r="A11821">
        <f t="shared" si="369"/>
        <v>11820</v>
      </c>
      <c r="B11821" t="str">
        <f t="shared" si="368"/>
        <v>0x2E2C</v>
      </c>
    </row>
    <row r="11822" spans="1:2" x14ac:dyDescent="0.25">
      <c r="A11822">
        <f t="shared" si="369"/>
        <v>11821</v>
      </c>
      <c r="B11822" t="str">
        <f t="shared" si="368"/>
        <v>0x2E2D</v>
      </c>
    </row>
    <row r="11823" spans="1:2" x14ac:dyDescent="0.25">
      <c r="A11823">
        <f t="shared" si="369"/>
        <v>11822</v>
      </c>
      <c r="B11823" t="str">
        <f t="shared" si="368"/>
        <v>0x2E2E</v>
      </c>
    </row>
    <row r="11824" spans="1:2" x14ac:dyDescent="0.25">
      <c r="A11824">
        <f t="shared" si="369"/>
        <v>11823</v>
      </c>
      <c r="B11824" t="str">
        <f t="shared" si="368"/>
        <v>0x2E2F</v>
      </c>
    </row>
    <row r="11825" spans="1:2" x14ac:dyDescent="0.25">
      <c r="A11825">
        <f t="shared" si="369"/>
        <v>11824</v>
      </c>
      <c r="B11825" t="str">
        <f t="shared" si="368"/>
        <v>0x2E30</v>
      </c>
    </row>
    <row r="11826" spans="1:2" x14ac:dyDescent="0.25">
      <c r="A11826">
        <f t="shared" si="369"/>
        <v>11825</v>
      </c>
      <c r="B11826" t="str">
        <f t="shared" si="368"/>
        <v>0x2E31</v>
      </c>
    </row>
    <row r="11827" spans="1:2" x14ac:dyDescent="0.25">
      <c r="A11827">
        <f t="shared" si="369"/>
        <v>11826</v>
      </c>
      <c r="B11827" t="str">
        <f t="shared" si="368"/>
        <v>0x2E32</v>
      </c>
    </row>
    <row r="11828" spans="1:2" x14ac:dyDescent="0.25">
      <c r="A11828">
        <f t="shared" si="369"/>
        <v>11827</v>
      </c>
      <c r="B11828" t="str">
        <f t="shared" si="368"/>
        <v>0x2E33</v>
      </c>
    </row>
    <row r="11829" spans="1:2" x14ac:dyDescent="0.25">
      <c r="A11829">
        <f t="shared" si="369"/>
        <v>11828</v>
      </c>
      <c r="B11829" t="str">
        <f t="shared" si="368"/>
        <v>0x2E34</v>
      </c>
    </row>
    <row r="11830" spans="1:2" x14ac:dyDescent="0.25">
      <c r="A11830">
        <f t="shared" si="369"/>
        <v>11829</v>
      </c>
      <c r="B11830" t="str">
        <f t="shared" si="368"/>
        <v>0x2E35</v>
      </c>
    </row>
    <row r="11831" spans="1:2" x14ac:dyDescent="0.25">
      <c r="A11831">
        <f t="shared" si="369"/>
        <v>11830</v>
      </c>
      <c r="B11831" t="str">
        <f t="shared" si="368"/>
        <v>0x2E36</v>
      </c>
    </row>
    <row r="11832" spans="1:2" x14ac:dyDescent="0.25">
      <c r="A11832">
        <f t="shared" si="369"/>
        <v>11831</v>
      </c>
      <c r="B11832" t="str">
        <f t="shared" si="368"/>
        <v>0x2E37</v>
      </c>
    </row>
    <row r="11833" spans="1:2" x14ac:dyDescent="0.25">
      <c r="A11833">
        <f t="shared" si="369"/>
        <v>11832</v>
      </c>
      <c r="B11833" t="str">
        <f t="shared" si="368"/>
        <v>0x2E38</v>
      </c>
    </row>
    <row r="11834" spans="1:2" x14ac:dyDescent="0.25">
      <c r="A11834">
        <f t="shared" si="369"/>
        <v>11833</v>
      </c>
      <c r="B11834" t="str">
        <f t="shared" si="368"/>
        <v>0x2E39</v>
      </c>
    </row>
    <row r="11835" spans="1:2" x14ac:dyDescent="0.25">
      <c r="A11835">
        <f t="shared" si="369"/>
        <v>11834</v>
      </c>
      <c r="B11835" t="str">
        <f t="shared" si="368"/>
        <v>0x2E3A</v>
      </c>
    </row>
    <row r="11836" spans="1:2" x14ac:dyDescent="0.25">
      <c r="A11836">
        <f t="shared" si="369"/>
        <v>11835</v>
      </c>
      <c r="B11836" t="str">
        <f t="shared" si="368"/>
        <v>0x2E3B</v>
      </c>
    </row>
    <row r="11837" spans="1:2" x14ac:dyDescent="0.25">
      <c r="A11837">
        <f t="shared" si="369"/>
        <v>11836</v>
      </c>
      <c r="B11837" t="str">
        <f t="shared" si="368"/>
        <v>0x2E3C</v>
      </c>
    </row>
    <row r="11838" spans="1:2" x14ac:dyDescent="0.25">
      <c r="A11838">
        <f t="shared" si="369"/>
        <v>11837</v>
      </c>
      <c r="B11838" t="str">
        <f t="shared" si="368"/>
        <v>0x2E3D</v>
      </c>
    </row>
    <row r="11839" spans="1:2" x14ac:dyDescent="0.25">
      <c r="A11839">
        <f t="shared" si="369"/>
        <v>11838</v>
      </c>
      <c r="B11839" t="str">
        <f t="shared" si="368"/>
        <v>0x2E3E</v>
      </c>
    </row>
    <row r="11840" spans="1:2" x14ac:dyDescent="0.25">
      <c r="A11840">
        <f t="shared" si="369"/>
        <v>11839</v>
      </c>
      <c r="B11840" t="str">
        <f t="shared" si="368"/>
        <v>0x2E3F</v>
      </c>
    </row>
    <row r="11841" spans="1:2" x14ac:dyDescent="0.25">
      <c r="A11841">
        <f t="shared" si="369"/>
        <v>11840</v>
      </c>
      <c r="B11841" t="str">
        <f t="shared" si="368"/>
        <v>0x2E40</v>
      </c>
    </row>
    <row r="11842" spans="1:2" x14ac:dyDescent="0.25">
      <c r="A11842">
        <f t="shared" si="369"/>
        <v>11841</v>
      </c>
      <c r="B11842" t="str">
        <f t="shared" ref="B11842:B11905" si="370">_xlfn.CONCAT("0x",DEC2HEX(A11842))</f>
        <v>0x2E41</v>
      </c>
    </row>
    <row r="11843" spans="1:2" x14ac:dyDescent="0.25">
      <c r="A11843">
        <f t="shared" ref="A11843:A11906" si="371">A11842+1</f>
        <v>11842</v>
      </c>
      <c r="B11843" t="str">
        <f t="shared" si="370"/>
        <v>0x2E42</v>
      </c>
    </row>
    <row r="11844" spans="1:2" x14ac:dyDescent="0.25">
      <c r="A11844">
        <f t="shared" si="371"/>
        <v>11843</v>
      </c>
      <c r="B11844" t="str">
        <f t="shared" si="370"/>
        <v>0x2E43</v>
      </c>
    </row>
    <row r="11845" spans="1:2" x14ac:dyDescent="0.25">
      <c r="A11845">
        <f t="shared" si="371"/>
        <v>11844</v>
      </c>
      <c r="B11845" t="str">
        <f t="shared" si="370"/>
        <v>0x2E44</v>
      </c>
    </row>
    <row r="11846" spans="1:2" x14ac:dyDescent="0.25">
      <c r="A11846">
        <f t="shared" si="371"/>
        <v>11845</v>
      </c>
      <c r="B11846" t="str">
        <f t="shared" si="370"/>
        <v>0x2E45</v>
      </c>
    </row>
    <row r="11847" spans="1:2" x14ac:dyDescent="0.25">
      <c r="A11847">
        <f t="shared" si="371"/>
        <v>11846</v>
      </c>
      <c r="B11847" t="str">
        <f t="shared" si="370"/>
        <v>0x2E46</v>
      </c>
    </row>
    <row r="11848" spans="1:2" x14ac:dyDescent="0.25">
      <c r="A11848">
        <f t="shared" si="371"/>
        <v>11847</v>
      </c>
      <c r="B11848" t="str">
        <f t="shared" si="370"/>
        <v>0x2E47</v>
      </c>
    </row>
    <row r="11849" spans="1:2" x14ac:dyDescent="0.25">
      <c r="A11849">
        <f t="shared" si="371"/>
        <v>11848</v>
      </c>
      <c r="B11849" t="str">
        <f t="shared" si="370"/>
        <v>0x2E48</v>
      </c>
    </row>
    <row r="11850" spans="1:2" x14ac:dyDescent="0.25">
      <c r="A11850">
        <f t="shared" si="371"/>
        <v>11849</v>
      </c>
      <c r="B11850" t="str">
        <f t="shared" si="370"/>
        <v>0x2E49</v>
      </c>
    </row>
    <row r="11851" spans="1:2" x14ac:dyDescent="0.25">
      <c r="A11851">
        <f t="shared" si="371"/>
        <v>11850</v>
      </c>
      <c r="B11851" t="str">
        <f t="shared" si="370"/>
        <v>0x2E4A</v>
      </c>
    </row>
    <row r="11852" spans="1:2" x14ac:dyDescent="0.25">
      <c r="A11852">
        <f t="shared" si="371"/>
        <v>11851</v>
      </c>
      <c r="B11852" t="str">
        <f t="shared" si="370"/>
        <v>0x2E4B</v>
      </c>
    </row>
    <row r="11853" spans="1:2" x14ac:dyDescent="0.25">
      <c r="A11853">
        <f t="shared" si="371"/>
        <v>11852</v>
      </c>
      <c r="B11853" t="str">
        <f t="shared" si="370"/>
        <v>0x2E4C</v>
      </c>
    </row>
    <row r="11854" spans="1:2" x14ac:dyDescent="0.25">
      <c r="A11854">
        <f t="shared" si="371"/>
        <v>11853</v>
      </c>
      <c r="B11854" t="str">
        <f t="shared" si="370"/>
        <v>0x2E4D</v>
      </c>
    </row>
    <row r="11855" spans="1:2" x14ac:dyDescent="0.25">
      <c r="A11855">
        <f t="shared" si="371"/>
        <v>11854</v>
      </c>
      <c r="B11855" t="str">
        <f t="shared" si="370"/>
        <v>0x2E4E</v>
      </c>
    </row>
    <row r="11856" spans="1:2" x14ac:dyDescent="0.25">
      <c r="A11856">
        <f t="shared" si="371"/>
        <v>11855</v>
      </c>
      <c r="B11856" t="str">
        <f t="shared" si="370"/>
        <v>0x2E4F</v>
      </c>
    </row>
    <row r="11857" spans="1:2" x14ac:dyDescent="0.25">
      <c r="A11857">
        <f t="shared" si="371"/>
        <v>11856</v>
      </c>
      <c r="B11857" t="str">
        <f t="shared" si="370"/>
        <v>0x2E50</v>
      </c>
    </row>
    <row r="11858" spans="1:2" x14ac:dyDescent="0.25">
      <c r="A11858">
        <f t="shared" si="371"/>
        <v>11857</v>
      </c>
      <c r="B11858" t="str">
        <f t="shared" si="370"/>
        <v>0x2E51</v>
      </c>
    </row>
    <row r="11859" spans="1:2" x14ac:dyDescent="0.25">
      <c r="A11859">
        <f t="shared" si="371"/>
        <v>11858</v>
      </c>
      <c r="B11859" t="str">
        <f t="shared" si="370"/>
        <v>0x2E52</v>
      </c>
    </row>
    <row r="11860" spans="1:2" x14ac:dyDescent="0.25">
      <c r="A11860">
        <f t="shared" si="371"/>
        <v>11859</v>
      </c>
      <c r="B11860" t="str">
        <f t="shared" si="370"/>
        <v>0x2E53</v>
      </c>
    </row>
    <row r="11861" spans="1:2" x14ac:dyDescent="0.25">
      <c r="A11861">
        <f t="shared" si="371"/>
        <v>11860</v>
      </c>
      <c r="B11861" t="str">
        <f t="shared" si="370"/>
        <v>0x2E54</v>
      </c>
    </row>
    <row r="11862" spans="1:2" x14ac:dyDescent="0.25">
      <c r="A11862">
        <f t="shared" si="371"/>
        <v>11861</v>
      </c>
      <c r="B11862" t="str">
        <f t="shared" si="370"/>
        <v>0x2E55</v>
      </c>
    </row>
    <row r="11863" spans="1:2" x14ac:dyDescent="0.25">
      <c r="A11863">
        <f t="shared" si="371"/>
        <v>11862</v>
      </c>
      <c r="B11863" t="str">
        <f t="shared" si="370"/>
        <v>0x2E56</v>
      </c>
    </row>
    <row r="11864" spans="1:2" x14ac:dyDescent="0.25">
      <c r="A11864">
        <f t="shared" si="371"/>
        <v>11863</v>
      </c>
      <c r="B11864" t="str">
        <f t="shared" si="370"/>
        <v>0x2E57</v>
      </c>
    </row>
    <row r="11865" spans="1:2" x14ac:dyDescent="0.25">
      <c r="A11865">
        <f t="shared" si="371"/>
        <v>11864</v>
      </c>
      <c r="B11865" t="str">
        <f t="shared" si="370"/>
        <v>0x2E58</v>
      </c>
    </row>
    <row r="11866" spans="1:2" x14ac:dyDescent="0.25">
      <c r="A11866">
        <f t="shared" si="371"/>
        <v>11865</v>
      </c>
      <c r="B11866" t="str">
        <f t="shared" si="370"/>
        <v>0x2E59</v>
      </c>
    </row>
    <row r="11867" spans="1:2" x14ac:dyDescent="0.25">
      <c r="A11867">
        <f t="shared" si="371"/>
        <v>11866</v>
      </c>
      <c r="B11867" t="str">
        <f t="shared" si="370"/>
        <v>0x2E5A</v>
      </c>
    </row>
    <row r="11868" spans="1:2" x14ac:dyDescent="0.25">
      <c r="A11868">
        <f t="shared" si="371"/>
        <v>11867</v>
      </c>
      <c r="B11868" t="str">
        <f t="shared" si="370"/>
        <v>0x2E5B</v>
      </c>
    </row>
    <row r="11869" spans="1:2" x14ac:dyDescent="0.25">
      <c r="A11869">
        <f t="shared" si="371"/>
        <v>11868</v>
      </c>
      <c r="B11869" t="str">
        <f t="shared" si="370"/>
        <v>0x2E5C</v>
      </c>
    </row>
    <row r="11870" spans="1:2" x14ac:dyDescent="0.25">
      <c r="A11870">
        <f t="shared" si="371"/>
        <v>11869</v>
      </c>
      <c r="B11870" t="str">
        <f t="shared" si="370"/>
        <v>0x2E5D</v>
      </c>
    </row>
    <row r="11871" spans="1:2" x14ac:dyDescent="0.25">
      <c r="A11871">
        <f t="shared" si="371"/>
        <v>11870</v>
      </c>
      <c r="B11871" t="str">
        <f t="shared" si="370"/>
        <v>0x2E5E</v>
      </c>
    </row>
    <row r="11872" spans="1:2" x14ac:dyDescent="0.25">
      <c r="A11872">
        <f t="shared" si="371"/>
        <v>11871</v>
      </c>
      <c r="B11872" t="str">
        <f t="shared" si="370"/>
        <v>0x2E5F</v>
      </c>
    </row>
    <row r="11873" spans="1:2" x14ac:dyDescent="0.25">
      <c r="A11873">
        <f t="shared" si="371"/>
        <v>11872</v>
      </c>
      <c r="B11873" t="str">
        <f t="shared" si="370"/>
        <v>0x2E60</v>
      </c>
    </row>
    <row r="11874" spans="1:2" x14ac:dyDescent="0.25">
      <c r="A11874">
        <f t="shared" si="371"/>
        <v>11873</v>
      </c>
      <c r="B11874" t="str">
        <f t="shared" si="370"/>
        <v>0x2E61</v>
      </c>
    </row>
    <row r="11875" spans="1:2" x14ac:dyDescent="0.25">
      <c r="A11875">
        <f t="shared" si="371"/>
        <v>11874</v>
      </c>
      <c r="B11875" t="str">
        <f t="shared" si="370"/>
        <v>0x2E62</v>
      </c>
    </row>
    <row r="11876" spans="1:2" x14ac:dyDescent="0.25">
      <c r="A11876">
        <f t="shared" si="371"/>
        <v>11875</v>
      </c>
      <c r="B11876" t="str">
        <f t="shared" si="370"/>
        <v>0x2E63</v>
      </c>
    </row>
    <row r="11877" spans="1:2" x14ac:dyDescent="0.25">
      <c r="A11877">
        <f t="shared" si="371"/>
        <v>11876</v>
      </c>
      <c r="B11877" t="str">
        <f t="shared" si="370"/>
        <v>0x2E64</v>
      </c>
    </row>
    <row r="11878" spans="1:2" x14ac:dyDescent="0.25">
      <c r="A11878">
        <f t="shared" si="371"/>
        <v>11877</v>
      </c>
      <c r="B11878" t="str">
        <f t="shared" si="370"/>
        <v>0x2E65</v>
      </c>
    </row>
    <row r="11879" spans="1:2" x14ac:dyDescent="0.25">
      <c r="A11879">
        <f t="shared" si="371"/>
        <v>11878</v>
      </c>
      <c r="B11879" t="str">
        <f t="shared" si="370"/>
        <v>0x2E66</v>
      </c>
    </row>
    <row r="11880" spans="1:2" x14ac:dyDescent="0.25">
      <c r="A11880">
        <f t="shared" si="371"/>
        <v>11879</v>
      </c>
      <c r="B11880" t="str">
        <f t="shared" si="370"/>
        <v>0x2E67</v>
      </c>
    </row>
    <row r="11881" spans="1:2" x14ac:dyDescent="0.25">
      <c r="A11881">
        <f t="shared" si="371"/>
        <v>11880</v>
      </c>
      <c r="B11881" t="str">
        <f t="shared" si="370"/>
        <v>0x2E68</v>
      </c>
    </row>
    <row r="11882" spans="1:2" x14ac:dyDescent="0.25">
      <c r="A11882">
        <f t="shared" si="371"/>
        <v>11881</v>
      </c>
      <c r="B11882" t="str">
        <f t="shared" si="370"/>
        <v>0x2E69</v>
      </c>
    </row>
    <row r="11883" spans="1:2" x14ac:dyDescent="0.25">
      <c r="A11883">
        <f t="shared" si="371"/>
        <v>11882</v>
      </c>
      <c r="B11883" t="str">
        <f t="shared" si="370"/>
        <v>0x2E6A</v>
      </c>
    </row>
    <row r="11884" spans="1:2" x14ac:dyDescent="0.25">
      <c r="A11884">
        <f t="shared" si="371"/>
        <v>11883</v>
      </c>
      <c r="B11884" t="str">
        <f t="shared" si="370"/>
        <v>0x2E6B</v>
      </c>
    </row>
    <row r="11885" spans="1:2" x14ac:dyDescent="0.25">
      <c r="A11885">
        <f t="shared" si="371"/>
        <v>11884</v>
      </c>
      <c r="B11885" t="str">
        <f t="shared" si="370"/>
        <v>0x2E6C</v>
      </c>
    </row>
    <row r="11886" spans="1:2" x14ac:dyDescent="0.25">
      <c r="A11886">
        <f t="shared" si="371"/>
        <v>11885</v>
      </c>
      <c r="B11886" t="str">
        <f t="shared" si="370"/>
        <v>0x2E6D</v>
      </c>
    </row>
    <row r="11887" spans="1:2" x14ac:dyDescent="0.25">
      <c r="A11887">
        <f t="shared" si="371"/>
        <v>11886</v>
      </c>
      <c r="B11887" t="str">
        <f t="shared" si="370"/>
        <v>0x2E6E</v>
      </c>
    </row>
    <row r="11888" spans="1:2" x14ac:dyDescent="0.25">
      <c r="A11888">
        <f t="shared" si="371"/>
        <v>11887</v>
      </c>
      <c r="B11888" t="str">
        <f t="shared" si="370"/>
        <v>0x2E6F</v>
      </c>
    </row>
    <row r="11889" spans="1:2" x14ac:dyDescent="0.25">
      <c r="A11889">
        <f t="shared" si="371"/>
        <v>11888</v>
      </c>
      <c r="B11889" t="str">
        <f t="shared" si="370"/>
        <v>0x2E70</v>
      </c>
    </row>
    <row r="11890" spans="1:2" x14ac:dyDescent="0.25">
      <c r="A11890">
        <f t="shared" si="371"/>
        <v>11889</v>
      </c>
      <c r="B11890" t="str">
        <f t="shared" si="370"/>
        <v>0x2E71</v>
      </c>
    </row>
    <row r="11891" spans="1:2" x14ac:dyDescent="0.25">
      <c r="A11891">
        <f t="shared" si="371"/>
        <v>11890</v>
      </c>
      <c r="B11891" t="str">
        <f t="shared" si="370"/>
        <v>0x2E72</v>
      </c>
    </row>
    <row r="11892" spans="1:2" x14ac:dyDescent="0.25">
      <c r="A11892">
        <f t="shared" si="371"/>
        <v>11891</v>
      </c>
      <c r="B11892" t="str">
        <f t="shared" si="370"/>
        <v>0x2E73</v>
      </c>
    </row>
    <row r="11893" spans="1:2" x14ac:dyDescent="0.25">
      <c r="A11893">
        <f t="shared" si="371"/>
        <v>11892</v>
      </c>
      <c r="B11893" t="str">
        <f t="shared" si="370"/>
        <v>0x2E74</v>
      </c>
    </row>
    <row r="11894" spans="1:2" x14ac:dyDescent="0.25">
      <c r="A11894">
        <f t="shared" si="371"/>
        <v>11893</v>
      </c>
      <c r="B11894" t="str">
        <f t="shared" si="370"/>
        <v>0x2E75</v>
      </c>
    </row>
    <row r="11895" spans="1:2" x14ac:dyDescent="0.25">
      <c r="A11895">
        <f t="shared" si="371"/>
        <v>11894</v>
      </c>
      <c r="B11895" t="str">
        <f t="shared" si="370"/>
        <v>0x2E76</v>
      </c>
    </row>
    <row r="11896" spans="1:2" x14ac:dyDescent="0.25">
      <c r="A11896">
        <f t="shared" si="371"/>
        <v>11895</v>
      </c>
      <c r="B11896" t="str">
        <f t="shared" si="370"/>
        <v>0x2E77</v>
      </c>
    </row>
    <row r="11897" spans="1:2" x14ac:dyDescent="0.25">
      <c r="A11897">
        <f t="shared" si="371"/>
        <v>11896</v>
      </c>
      <c r="B11897" t="str">
        <f t="shared" si="370"/>
        <v>0x2E78</v>
      </c>
    </row>
    <row r="11898" spans="1:2" x14ac:dyDescent="0.25">
      <c r="A11898">
        <f t="shared" si="371"/>
        <v>11897</v>
      </c>
      <c r="B11898" t="str">
        <f t="shared" si="370"/>
        <v>0x2E79</v>
      </c>
    </row>
    <row r="11899" spans="1:2" x14ac:dyDescent="0.25">
      <c r="A11899">
        <f t="shared" si="371"/>
        <v>11898</v>
      </c>
      <c r="B11899" t="str">
        <f t="shared" si="370"/>
        <v>0x2E7A</v>
      </c>
    </row>
    <row r="11900" spans="1:2" x14ac:dyDescent="0.25">
      <c r="A11900">
        <f t="shared" si="371"/>
        <v>11899</v>
      </c>
      <c r="B11900" t="str">
        <f t="shared" si="370"/>
        <v>0x2E7B</v>
      </c>
    </row>
    <row r="11901" spans="1:2" x14ac:dyDescent="0.25">
      <c r="A11901">
        <f t="shared" si="371"/>
        <v>11900</v>
      </c>
      <c r="B11901" t="str">
        <f t="shared" si="370"/>
        <v>0x2E7C</v>
      </c>
    </row>
    <row r="11902" spans="1:2" x14ac:dyDescent="0.25">
      <c r="A11902">
        <f t="shared" si="371"/>
        <v>11901</v>
      </c>
      <c r="B11902" t="str">
        <f t="shared" si="370"/>
        <v>0x2E7D</v>
      </c>
    </row>
    <row r="11903" spans="1:2" x14ac:dyDescent="0.25">
      <c r="A11903">
        <f t="shared" si="371"/>
        <v>11902</v>
      </c>
      <c r="B11903" t="str">
        <f t="shared" si="370"/>
        <v>0x2E7E</v>
      </c>
    </row>
    <row r="11904" spans="1:2" x14ac:dyDescent="0.25">
      <c r="A11904">
        <f t="shared" si="371"/>
        <v>11903</v>
      </c>
      <c r="B11904" t="str">
        <f t="shared" si="370"/>
        <v>0x2E7F</v>
      </c>
    </row>
    <row r="11905" spans="1:2" x14ac:dyDescent="0.25">
      <c r="A11905">
        <f t="shared" si="371"/>
        <v>11904</v>
      </c>
      <c r="B11905" t="str">
        <f t="shared" si="370"/>
        <v>0x2E80</v>
      </c>
    </row>
    <row r="11906" spans="1:2" x14ac:dyDescent="0.25">
      <c r="A11906">
        <f t="shared" si="371"/>
        <v>11905</v>
      </c>
      <c r="B11906" t="str">
        <f t="shared" ref="B11906:B11969" si="372">_xlfn.CONCAT("0x",DEC2HEX(A11906))</f>
        <v>0x2E81</v>
      </c>
    </row>
    <row r="11907" spans="1:2" x14ac:dyDescent="0.25">
      <c r="A11907">
        <f t="shared" ref="A11907:A11970" si="373">A11906+1</f>
        <v>11906</v>
      </c>
      <c r="B11907" t="str">
        <f t="shared" si="372"/>
        <v>0x2E82</v>
      </c>
    </row>
    <row r="11908" spans="1:2" x14ac:dyDescent="0.25">
      <c r="A11908">
        <f t="shared" si="373"/>
        <v>11907</v>
      </c>
      <c r="B11908" t="str">
        <f t="shared" si="372"/>
        <v>0x2E83</v>
      </c>
    </row>
    <row r="11909" spans="1:2" x14ac:dyDescent="0.25">
      <c r="A11909">
        <f t="shared" si="373"/>
        <v>11908</v>
      </c>
      <c r="B11909" t="str">
        <f t="shared" si="372"/>
        <v>0x2E84</v>
      </c>
    </row>
    <row r="11910" spans="1:2" x14ac:dyDescent="0.25">
      <c r="A11910">
        <f t="shared" si="373"/>
        <v>11909</v>
      </c>
      <c r="B11910" t="str">
        <f t="shared" si="372"/>
        <v>0x2E85</v>
      </c>
    </row>
    <row r="11911" spans="1:2" x14ac:dyDescent="0.25">
      <c r="A11911">
        <f t="shared" si="373"/>
        <v>11910</v>
      </c>
      <c r="B11911" t="str">
        <f t="shared" si="372"/>
        <v>0x2E86</v>
      </c>
    </row>
    <row r="11912" spans="1:2" x14ac:dyDescent="0.25">
      <c r="A11912">
        <f t="shared" si="373"/>
        <v>11911</v>
      </c>
      <c r="B11912" t="str">
        <f t="shared" si="372"/>
        <v>0x2E87</v>
      </c>
    </row>
    <row r="11913" spans="1:2" x14ac:dyDescent="0.25">
      <c r="A11913">
        <f t="shared" si="373"/>
        <v>11912</v>
      </c>
      <c r="B11913" t="str">
        <f t="shared" si="372"/>
        <v>0x2E88</v>
      </c>
    </row>
    <row r="11914" spans="1:2" x14ac:dyDescent="0.25">
      <c r="A11914">
        <f t="shared" si="373"/>
        <v>11913</v>
      </c>
      <c r="B11914" t="str">
        <f t="shared" si="372"/>
        <v>0x2E89</v>
      </c>
    </row>
    <row r="11915" spans="1:2" x14ac:dyDescent="0.25">
      <c r="A11915">
        <f t="shared" si="373"/>
        <v>11914</v>
      </c>
      <c r="B11915" t="str">
        <f t="shared" si="372"/>
        <v>0x2E8A</v>
      </c>
    </row>
    <row r="11916" spans="1:2" x14ac:dyDescent="0.25">
      <c r="A11916">
        <f t="shared" si="373"/>
        <v>11915</v>
      </c>
      <c r="B11916" t="str">
        <f t="shared" si="372"/>
        <v>0x2E8B</v>
      </c>
    </row>
    <row r="11917" spans="1:2" x14ac:dyDescent="0.25">
      <c r="A11917">
        <f t="shared" si="373"/>
        <v>11916</v>
      </c>
      <c r="B11917" t="str">
        <f t="shared" si="372"/>
        <v>0x2E8C</v>
      </c>
    </row>
    <row r="11918" spans="1:2" x14ac:dyDescent="0.25">
      <c r="A11918">
        <f t="shared" si="373"/>
        <v>11917</v>
      </c>
      <c r="B11918" t="str">
        <f t="shared" si="372"/>
        <v>0x2E8D</v>
      </c>
    </row>
    <row r="11919" spans="1:2" x14ac:dyDescent="0.25">
      <c r="A11919">
        <f t="shared" si="373"/>
        <v>11918</v>
      </c>
      <c r="B11919" t="str">
        <f t="shared" si="372"/>
        <v>0x2E8E</v>
      </c>
    </row>
    <row r="11920" spans="1:2" x14ac:dyDescent="0.25">
      <c r="A11920">
        <f t="shared" si="373"/>
        <v>11919</v>
      </c>
      <c r="B11920" t="str">
        <f t="shared" si="372"/>
        <v>0x2E8F</v>
      </c>
    </row>
    <row r="11921" spans="1:2" x14ac:dyDescent="0.25">
      <c r="A11921">
        <f t="shared" si="373"/>
        <v>11920</v>
      </c>
      <c r="B11921" t="str">
        <f t="shared" si="372"/>
        <v>0x2E90</v>
      </c>
    </row>
    <row r="11922" spans="1:2" x14ac:dyDescent="0.25">
      <c r="A11922">
        <f t="shared" si="373"/>
        <v>11921</v>
      </c>
      <c r="B11922" t="str">
        <f t="shared" si="372"/>
        <v>0x2E91</v>
      </c>
    </row>
    <row r="11923" spans="1:2" x14ac:dyDescent="0.25">
      <c r="A11923">
        <f t="shared" si="373"/>
        <v>11922</v>
      </c>
      <c r="B11923" t="str">
        <f t="shared" si="372"/>
        <v>0x2E92</v>
      </c>
    </row>
    <row r="11924" spans="1:2" x14ac:dyDescent="0.25">
      <c r="A11924">
        <f t="shared" si="373"/>
        <v>11923</v>
      </c>
      <c r="B11924" t="str">
        <f t="shared" si="372"/>
        <v>0x2E93</v>
      </c>
    </row>
    <row r="11925" spans="1:2" x14ac:dyDescent="0.25">
      <c r="A11925">
        <f t="shared" si="373"/>
        <v>11924</v>
      </c>
      <c r="B11925" t="str">
        <f t="shared" si="372"/>
        <v>0x2E94</v>
      </c>
    </row>
    <row r="11926" spans="1:2" x14ac:dyDescent="0.25">
      <c r="A11926">
        <f t="shared" si="373"/>
        <v>11925</v>
      </c>
      <c r="B11926" t="str">
        <f t="shared" si="372"/>
        <v>0x2E95</v>
      </c>
    </row>
    <row r="11927" spans="1:2" x14ac:dyDescent="0.25">
      <c r="A11927">
        <f t="shared" si="373"/>
        <v>11926</v>
      </c>
      <c r="B11927" t="str">
        <f t="shared" si="372"/>
        <v>0x2E96</v>
      </c>
    </row>
    <row r="11928" spans="1:2" x14ac:dyDescent="0.25">
      <c r="A11928">
        <f t="shared" si="373"/>
        <v>11927</v>
      </c>
      <c r="B11928" t="str">
        <f t="shared" si="372"/>
        <v>0x2E97</v>
      </c>
    </row>
    <row r="11929" spans="1:2" x14ac:dyDescent="0.25">
      <c r="A11929">
        <f t="shared" si="373"/>
        <v>11928</v>
      </c>
      <c r="B11929" t="str">
        <f t="shared" si="372"/>
        <v>0x2E98</v>
      </c>
    </row>
    <row r="11930" spans="1:2" x14ac:dyDescent="0.25">
      <c r="A11930">
        <f t="shared" si="373"/>
        <v>11929</v>
      </c>
      <c r="B11930" t="str">
        <f t="shared" si="372"/>
        <v>0x2E99</v>
      </c>
    </row>
    <row r="11931" spans="1:2" x14ac:dyDescent="0.25">
      <c r="A11931">
        <f t="shared" si="373"/>
        <v>11930</v>
      </c>
      <c r="B11931" t="str">
        <f t="shared" si="372"/>
        <v>0x2E9A</v>
      </c>
    </row>
    <row r="11932" spans="1:2" x14ac:dyDescent="0.25">
      <c r="A11932">
        <f t="shared" si="373"/>
        <v>11931</v>
      </c>
      <c r="B11932" t="str">
        <f t="shared" si="372"/>
        <v>0x2E9B</v>
      </c>
    </row>
    <row r="11933" spans="1:2" x14ac:dyDescent="0.25">
      <c r="A11933">
        <f t="shared" si="373"/>
        <v>11932</v>
      </c>
      <c r="B11933" t="str">
        <f t="shared" si="372"/>
        <v>0x2E9C</v>
      </c>
    </row>
    <row r="11934" spans="1:2" x14ac:dyDescent="0.25">
      <c r="A11934">
        <f t="shared" si="373"/>
        <v>11933</v>
      </c>
      <c r="B11934" t="str">
        <f t="shared" si="372"/>
        <v>0x2E9D</v>
      </c>
    </row>
    <row r="11935" spans="1:2" x14ac:dyDescent="0.25">
      <c r="A11935">
        <f t="shared" si="373"/>
        <v>11934</v>
      </c>
      <c r="B11935" t="str">
        <f t="shared" si="372"/>
        <v>0x2E9E</v>
      </c>
    </row>
    <row r="11936" spans="1:2" x14ac:dyDescent="0.25">
      <c r="A11936">
        <f t="shared" si="373"/>
        <v>11935</v>
      </c>
      <c r="B11936" t="str">
        <f t="shared" si="372"/>
        <v>0x2E9F</v>
      </c>
    </row>
    <row r="11937" spans="1:2" x14ac:dyDescent="0.25">
      <c r="A11937">
        <f t="shared" si="373"/>
        <v>11936</v>
      </c>
      <c r="B11937" t="str">
        <f t="shared" si="372"/>
        <v>0x2EA0</v>
      </c>
    </row>
    <row r="11938" spans="1:2" x14ac:dyDescent="0.25">
      <c r="A11938">
        <f t="shared" si="373"/>
        <v>11937</v>
      </c>
      <c r="B11938" t="str">
        <f t="shared" si="372"/>
        <v>0x2EA1</v>
      </c>
    </row>
    <row r="11939" spans="1:2" x14ac:dyDescent="0.25">
      <c r="A11939">
        <f t="shared" si="373"/>
        <v>11938</v>
      </c>
      <c r="B11939" t="str">
        <f t="shared" si="372"/>
        <v>0x2EA2</v>
      </c>
    </row>
    <row r="11940" spans="1:2" x14ac:dyDescent="0.25">
      <c r="A11940">
        <f t="shared" si="373"/>
        <v>11939</v>
      </c>
      <c r="B11940" t="str">
        <f t="shared" si="372"/>
        <v>0x2EA3</v>
      </c>
    </row>
    <row r="11941" spans="1:2" x14ac:dyDescent="0.25">
      <c r="A11941">
        <f t="shared" si="373"/>
        <v>11940</v>
      </c>
      <c r="B11941" t="str">
        <f t="shared" si="372"/>
        <v>0x2EA4</v>
      </c>
    </row>
    <row r="11942" spans="1:2" x14ac:dyDescent="0.25">
      <c r="A11942">
        <f t="shared" si="373"/>
        <v>11941</v>
      </c>
      <c r="B11942" t="str">
        <f t="shared" si="372"/>
        <v>0x2EA5</v>
      </c>
    </row>
    <row r="11943" spans="1:2" x14ac:dyDescent="0.25">
      <c r="A11943">
        <f t="shared" si="373"/>
        <v>11942</v>
      </c>
      <c r="B11943" t="str">
        <f t="shared" si="372"/>
        <v>0x2EA6</v>
      </c>
    </row>
    <row r="11944" spans="1:2" x14ac:dyDescent="0.25">
      <c r="A11944">
        <f t="shared" si="373"/>
        <v>11943</v>
      </c>
      <c r="B11944" t="str">
        <f t="shared" si="372"/>
        <v>0x2EA7</v>
      </c>
    </row>
    <row r="11945" spans="1:2" x14ac:dyDescent="0.25">
      <c r="A11945">
        <f t="shared" si="373"/>
        <v>11944</v>
      </c>
      <c r="B11945" t="str">
        <f t="shared" si="372"/>
        <v>0x2EA8</v>
      </c>
    </row>
    <row r="11946" spans="1:2" x14ac:dyDescent="0.25">
      <c r="A11946">
        <f t="shared" si="373"/>
        <v>11945</v>
      </c>
      <c r="B11946" t="str">
        <f t="shared" si="372"/>
        <v>0x2EA9</v>
      </c>
    </row>
    <row r="11947" spans="1:2" x14ac:dyDescent="0.25">
      <c r="A11947">
        <f t="shared" si="373"/>
        <v>11946</v>
      </c>
      <c r="B11947" t="str">
        <f t="shared" si="372"/>
        <v>0x2EAA</v>
      </c>
    </row>
    <row r="11948" spans="1:2" x14ac:dyDescent="0.25">
      <c r="A11948">
        <f t="shared" si="373"/>
        <v>11947</v>
      </c>
      <c r="B11948" t="str">
        <f t="shared" si="372"/>
        <v>0x2EAB</v>
      </c>
    </row>
    <row r="11949" spans="1:2" x14ac:dyDescent="0.25">
      <c r="A11949">
        <f t="shared" si="373"/>
        <v>11948</v>
      </c>
      <c r="B11949" t="str">
        <f t="shared" si="372"/>
        <v>0x2EAC</v>
      </c>
    </row>
    <row r="11950" spans="1:2" x14ac:dyDescent="0.25">
      <c r="A11950">
        <f t="shared" si="373"/>
        <v>11949</v>
      </c>
      <c r="B11950" t="str">
        <f t="shared" si="372"/>
        <v>0x2EAD</v>
      </c>
    </row>
    <row r="11951" spans="1:2" x14ac:dyDescent="0.25">
      <c r="A11951">
        <f t="shared" si="373"/>
        <v>11950</v>
      </c>
      <c r="B11951" t="str">
        <f t="shared" si="372"/>
        <v>0x2EAE</v>
      </c>
    </row>
    <row r="11952" spans="1:2" x14ac:dyDescent="0.25">
      <c r="A11952">
        <f t="shared" si="373"/>
        <v>11951</v>
      </c>
      <c r="B11952" t="str">
        <f t="shared" si="372"/>
        <v>0x2EAF</v>
      </c>
    </row>
    <row r="11953" spans="1:2" x14ac:dyDescent="0.25">
      <c r="A11953">
        <f t="shared" si="373"/>
        <v>11952</v>
      </c>
      <c r="B11953" t="str">
        <f t="shared" si="372"/>
        <v>0x2EB0</v>
      </c>
    </row>
    <row r="11954" spans="1:2" x14ac:dyDescent="0.25">
      <c r="A11954">
        <f t="shared" si="373"/>
        <v>11953</v>
      </c>
      <c r="B11954" t="str">
        <f t="shared" si="372"/>
        <v>0x2EB1</v>
      </c>
    </row>
    <row r="11955" spans="1:2" x14ac:dyDescent="0.25">
      <c r="A11955">
        <f t="shared" si="373"/>
        <v>11954</v>
      </c>
      <c r="B11955" t="str">
        <f t="shared" si="372"/>
        <v>0x2EB2</v>
      </c>
    </row>
    <row r="11956" spans="1:2" x14ac:dyDescent="0.25">
      <c r="A11956">
        <f t="shared" si="373"/>
        <v>11955</v>
      </c>
      <c r="B11956" t="str">
        <f t="shared" si="372"/>
        <v>0x2EB3</v>
      </c>
    </row>
    <row r="11957" spans="1:2" x14ac:dyDescent="0.25">
      <c r="A11957">
        <f t="shared" si="373"/>
        <v>11956</v>
      </c>
      <c r="B11957" t="str">
        <f t="shared" si="372"/>
        <v>0x2EB4</v>
      </c>
    </row>
    <row r="11958" spans="1:2" x14ac:dyDescent="0.25">
      <c r="A11958">
        <f t="shared" si="373"/>
        <v>11957</v>
      </c>
      <c r="B11958" t="str">
        <f t="shared" si="372"/>
        <v>0x2EB5</v>
      </c>
    </row>
    <row r="11959" spans="1:2" x14ac:dyDescent="0.25">
      <c r="A11959">
        <f t="shared" si="373"/>
        <v>11958</v>
      </c>
      <c r="B11959" t="str">
        <f t="shared" si="372"/>
        <v>0x2EB6</v>
      </c>
    </row>
    <row r="11960" spans="1:2" x14ac:dyDescent="0.25">
      <c r="A11960">
        <f t="shared" si="373"/>
        <v>11959</v>
      </c>
      <c r="B11960" t="str">
        <f t="shared" si="372"/>
        <v>0x2EB7</v>
      </c>
    </row>
    <row r="11961" spans="1:2" x14ac:dyDescent="0.25">
      <c r="A11961">
        <f t="shared" si="373"/>
        <v>11960</v>
      </c>
      <c r="B11961" t="str">
        <f t="shared" si="372"/>
        <v>0x2EB8</v>
      </c>
    </row>
    <row r="11962" spans="1:2" x14ac:dyDescent="0.25">
      <c r="A11962">
        <f t="shared" si="373"/>
        <v>11961</v>
      </c>
      <c r="B11962" t="str">
        <f t="shared" si="372"/>
        <v>0x2EB9</v>
      </c>
    </row>
    <row r="11963" spans="1:2" x14ac:dyDescent="0.25">
      <c r="A11963">
        <f t="shared" si="373"/>
        <v>11962</v>
      </c>
      <c r="B11963" t="str">
        <f t="shared" si="372"/>
        <v>0x2EBA</v>
      </c>
    </row>
    <row r="11964" spans="1:2" x14ac:dyDescent="0.25">
      <c r="A11964">
        <f t="shared" si="373"/>
        <v>11963</v>
      </c>
      <c r="B11964" t="str">
        <f t="shared" si="372"/>
        <v>0x2EBB</v>
      </c>
    </row>
    <row r="11965" spans="1:2" x14ac:dyDescent="0.25">
      <c r="A11965">
        <f t="shared" si="373"/>
        <v>11964</v>
      </c>
      <c r="B11965" t="str">
        <f t="shared" si="372"/>
        <v>0x2EBC</v>
      </c>
    </row>
    <row r="11966" spans="1:2" x14ac:dyDescent="0.25">
      <c r="A11966">
        <f t="shared" si="373"/>
        <v>11965</v>
      </c>
      <c r="B11966" t="str">
        <f t="shared" si="372"/>
        <v>0x2EBD</v>
      </c>
    </row>
    <row r="11967" spans="1:2" x14ac:dyDescent="0.25">
      <c r="A11967">
        <f t="shared" si="373"/>
        <v>11966</v>
      </c>
      <c r="B11967" t="str">
        <f t="shared" si="372"/>
        <v>0x2EBE</v>
      </c>
    </row>
    <row r="11968" spans="1:2" x14ac:dyDescent="0.25">
      <c r="A11968">
        <f t="shared" si="373"/>
        <v>11967</v>
      </c>
      <c r="B11968" t="str">
        <f t="shared" si="372"/>
        <v>0x2EBF</v>
      </c>
    </row>
    <row r="11969" spans="1:2" x14ac:dyDescent="0.25">
      <c r="A11969">
        <f t="shared" si="373"/>
        <v>11968</v>
      </c>
      <c r="B11969" t="str">
        <f t="shared" si="372"/>
        <v>0x2EC0</v>
      </c>
    </row>
    <row r="11970" spans="1:2" x14ac:dyDescent="0.25">
      <c r="A11970">
        <f t="shared" si="373"/>
        <v>11969</v>
      </c>
      <c r="B11970" t="str">
        <f t="shared" ref="B11970:B12033" si="374">_xlfn.CONCAT("0x",DEC2HEX(A11970))</f>
        <v>0x2EC1</v>
      </c>
    </row>
    <row r="11971" spans="1:2" x14ac:dyDescent="0.25">
      <c r="A11971">
        <f t="shared" ref="A11971:A12034" si="375">A11970+1</f>
        <v>11970</v>
      </c>
      <c r="B11971" t="str">
        <f t="shared" si="374"/>
        <v>0x2EC2</v>
      </c>
    </row>
    <row r="11972" spans="1:2" x14ac:dyDescent="0.25">
      <c r="A11972">
        <f t="shared" si="375"/>
        <v>11971</v>
      </c>
      <c r="B11972" t="str">
        <f t="shared" si="374"/>
        <v>0x2EC3</v>
      </c>
    </row>
    <row r="11973" spans="1:2" x14ac:dyDescent="0.25">
      <c r="A11973">
        <f t="shared" si="375"/>
        <v>11972</v>
      </c>
      <c r="B11973" t="str">
        <f t="shared" si="374"/>
        <v>0x2EC4</v>
      </c>
    </row>
    <row r="11974" spans="1:2" x14ac:dyDescent="0.25">
      <c r="A11974">
        <f t="shared" si="375"/>
        <v>11973</v>
      </c>
      <c r="B11974" t="str">
        <f t="shared" si="374"/>
        <v>0x2EC5</v>
      </c>
    </row>
    <row r="11975" spans="1:2" x14ac:dyDescent="0.25">
      <c r="A11975">
        <f t="shared" si="375"/>
        <v>11974</v>
      </c>
      <c r="B11975" t="str">
        <f t="shared" si="374"/>
        <v>0x2EC6</v>
      </c>
    </row>
    <row r="11976" spans="1:2" x14ac:dyDescent="0.25">
      <c r="A11976">
        <f t="shared" si="375"/>
        <v>11975</v>
      </c>
      <c r="B11976" t="str">
        <f t="shared" si="374"/>
        <v>0x2EC7</v>
      </c>
    </row>
    <row r="11977" spans="1:2" x14ac:dyDescent="0.25">
      <c r="A11977">
        <f t="shared" si="375"/>
        <v>11976</v>
      </c>
      <c r="B11977" t="str">
        <f t="shared" si="374"/>
        <v>0x2EC8</v>
      </c>
    </row>
    <row r="11978" spans="1:2" x14ac:dyDescent="0.25">
      <c r="A11978">
        <f t="shared" si="375"/>
        <v>11977</v>
      </c>
      <c r="B11978" t="str">
        <f t="shared" si="374"/>
        <v>0x2EC9</v>
      </c>
    </row>
    <row r="11979" spans="1:2" x14ac:dyDescent="0.25">
      <c r="A11979">
        <f t="shared" si="375"/>
        <v>11978</v>
      </c>
      <c r="B11979" t="str">
        <f t="shared" si="374"/>
        <v>0x2ECA</v>
      </c>
    </row>
    <row r="11980" spans="1:2" x14ac:dyDescent="0.25">
      <c r="A11980">
        <f t="shared" si="375"/>
        <v>11979</v>
      </c>
      <c r="B11980" t="str">
        <f t="shared" si="374"/>
        <v>0x2ECB</v>
      </c>
    </row>
    <row r="11981" spans="1:2" x14ac:dyDescent="0.25">
      <c r="A11981">
        <f t="shared" si="375"/>
        <v>11980</v>
      </c>
      <c r="B11981" t="str">
        <f t="shared" si="374"/>
        <v>0x2ECC</v>
      </c>
    </row>
    <row r="11982" spans="1:2" x14ac:dyDescent="0.25">
      <c r="A11982">
        <f t="shared" si="375"/>
        <v>11981</v>
      </c>
      <c r="B11982" t="str">
        <f t="shared" si="374"/>
        <v>0x2ECD</v>
      </c>
    </row>
    <row r="11983" spans="1:2" x14ac:dyDescent="0.25">
      <c r="A11983">
        <f t="shared" si="375"/>
        <v>11982</v>
      </c>
      <c r="B11983" t="str">
        <f t="shared" si="374"/>
        <v>0x2ECE</v>
      </c>
    </row>
    <row r="11984" spans="1:2" x14ac:dyDescent="0.25">
      <c r="A11984">
        <f t="shared" si="375"/>
        <v>11983</v>
      </c>
      <c r="B11984" t="str">
        <f t="shared" si="374"/>
        <v>0x2ECF</v>
      </c>
    </row>
    <row r="11985" spans="1:2" x14ac:dyDescent="0.25">
      <c r="A11985">
        <f t="shared" si="375"/>
        <v>11984</v>
      </c>
      <c r="B11985" t="str">
        <f t="shared" si="374"/>
        <v>0x2ED0</v>
      </c>
    </row>
    <row r="11986" spans="1:2" x14ac:dyDescent="0.25">
      <c r="A11986">
        <f t="shared" si="375"/>
        <v>11985</v>
      </c>
      <c r="B11986" t="str">
        <f t="shared" si="374"/>
        <v>0x2ED1</v>
      </c>
    </row>
    <row r="11987" spans="1:2" x14ac:dyDescent="0.25">
      <c r="A11987">
        <f t="shared" si="375"/>
        <v>11986</v>
      </c>
      <c r="B11987" t="str">
        <f t="shared" si="374"/>
        <v>0x2ED2</v>
      </c>
    </row>
    <row r="11988" spans="1:2" x14ac:dyDescent="0.25">
      <c r="A11988">
        <f t="shared" si="375"/>
        <v>11987</v>
      </c>
      <c r="B11988" t="str">
        <f t="shared" si="374"/>
        <v>0x2ED3</v>
      </c>
    </row>
    <row r="11989" spans="1:2" x14ac:dyDescent="0.25">
      <c r="A11989">
        <f t="shared" si="375"/>
        <v>11988</v>
      </c>
      <c r="B11989" t="str">
        <f t="shared" si="374"/>
        <v>0x2ED4</v>
      </c>
    </row>
    <row r="11990" spans="1:2" x14ac:dyDescent="0.25">
      <c r="A11990">
        <f t="shared" si="375"/>
        <v>11989</v>
      </c>
      <c r="B11990" t="str">
        <f t="shared" si="374"/>
        <v>0x2ED5</v>
      </c>
    </row>
    <row r="11991" spans="1:2" x14ac:dyDescent="0.25">
      <c r="A11991">
        <f t="shared" si="375"/>
        <v>11990</v>
      </c>
      <c r="B11991" t="str">
        <f t="shared" si="374"/>
        <v>0x2ED6</v>
      </c>
    </row>
    <row r="11992" spans="1:2" x14ac:dyDescent="0.25">
      <c r="A11992">
        <f t="shared" si="375"/>
        <v>11991</v>
      </c>
      <c r="B11992" t="str">
        <f t="shared" si="374"/>
        <v>0x2ED7</v>
      </c>
    </row>
    <row r="11993" spans="1:2" x14ac:dyDescent="0.25">
      <c r="A11993">
        <f t="shared" si="375"/>
        <v>11992</v>
      </c>
      <c r="B11993" t="str">
        <f t="shared" si="374"/>
        <v>0x2ED8</v>
      </c>
    </row>
    <row r="11994" spans="1:2" x14ac:dyDescent="0.25">
      <c r="A11994">
        <f t="shared" si="375"/>
        <v>11993</v>
      </c>
      <c r="B11994" t="str">
        <f t="shared" si="374"/>
        <v>0x2ED9</v>
      </c>
    </row>
    <row r="11995" spans="1:2" x14ac:dyDescent="0.25">
      <c r="A11995">
        <f t="shared" si="375"/>
        <v>11994</v>
      </c>
      <c r="B11995" t="str">
        <f t="shared" si="374"/>
        <v>0x2EDA</v>
      </c>
    </row>
    <row r="11996" spans="1:2" x14ac:dyDescent="0.25">
      <c r="A11996">
        <f t="shared" si="375"/>
        <v>11995</v>
      </c>
      <c r="B11996" t="str">
        <f t="shared" si="374"/>
        <v>0x2EDB</v>
      </c>
    </row>
    <row r="11997" spans="1:2" x14ac:dyDescent="0.25">
      <c r="A11997">
        <f t="shared" si="375"/>
        <v>11996</v>
      </c>
      <c r="B11997" t="str">
        <f t="shared" si="374"/>
        <v>0x2EDC</v>
      </c>
    </row>
    <row r="11998" spans="1:2" x14ac:dyDescent="0.25">
      <c r="A11998">
        <f t="shared" si="375"/>
        <v>11997</v>
      </c>
      <c r="B11998" t="str">
        <f t="shared" si="374"/>
        <v>0x2EDD</v>
      </c>
    </row>
    <row r="11999" spans="1:2" x14ac:dyDescent="0.25">
      <c r="A11999">
        <f t="shared" si="375"/>
        <v>11998</v>
      </c>
      <c r="B11999" t="str">
        <f t="shared" si="374"/>
        <v>0x2EDE</v>
      </c>
    </row>
    <row r="12000" spans="1:2" x14ac:dyDescent="0.25">
      <c r="A12000">
        <f t="shared" si="375"/>
        <v>11999</v>
      </c>
      <c r="B12000" t="str">
        <f t="shared" si="374"/>
        <v>0x2EDF</v>
      </c>
    </row>
    <row r="12001" spans="1:2" x14ac:dyDescent="0.25">
      <c r="A12001">
        <f t="shared" si="375"/>
        <v>12000</v>
      </c>
      <c r="B12001" t="str">
        <f t="shared" si="374"/>
        <v>0x2EE0</v>
      </c>
    </row>
    <row r="12002" spans="1:2" x14ac:dyDescent="0.25">
      <c r="A12002">
        <f t="shared" si="375"/>
        <v>12001</v>
      </c>
      <c r="B12002" t="str">
        <f t="shared" si="374"/>
        <v>0x2EE1</v>
      </c>
    </row>
    <row r="12003" spans="1:2" x14ac:dyDescent="0.25">
      <c r="A12003">
        <f t="shared" si="375"/>
        <v>12002</v>
      </c>
      <c r="B12003" t="str">
        <f t="shared" si="374"/>
        <v>0x2EE2</v>
      </c>
    </row>
    <row r="12004" spans="1:2" x14ac:dyDescent="0.25">
      <c r="A12004">
        <f t="shared" si="375"/>
        <v>12003</v>
      </c>
      <c r="B12004" t="str">
        <f t="shared" si="374"/>
        <v>0x2EE3</v>
      </c>
    </row>
    <row r="12005" spans="1:2" x14ac:dyDescent="0.25">
      <c r="A12005">
        <f t="shared" si="375"/>
        <v>12004</v>
      </c>
      <c r="B12005" t="str">
        <f t="shared" si="374"/>
        <v>0x2EE4</v>
      </c>
    </row>
    <row r="12006" spans="1:2" x14ac:dyDescent="0.25">
      <c r="A12006">
        <f t="shared" si="375"/>
        <v>12005</v>
      </c>
      <c r="B12006" t="str">
        <f t="shared" si="374"/>
        <v>0x2EE5</v>
      </c>
    </row>
    <row r="12007" spans="1:2" x14ac:dyDescent="0.25">
      <c r="A12007">
        <f t="shared" si="375"/>
        <v>12006</v>
      </c>
      <c r="B12007" t="str">
        <f t="shared" si="374"/>
        <v>0x2EE6</v>
      </c>
    </row>
    <row r="12008" spans="1:2" x14ac:dyDescent="0.25">
      <c r="A12008">
        <f t="shared" si="375"/>
        <v>12007</v>
      </c>
      <c r="B12008" t="str">
        <f t="shared" si="374"/>
        <v>0x2EE7</v>
      </c>
    </row>
    <row r="12009" spans="1:2" x14ac:dyDescent="0.25">
      <c r="A12009">
        <f t="shared" si="375"/>
        <v>12008</v>
      </c>
      <c r="B12009" t="str">
        <f t="shared" si="374"/>
        <v>0x2EE8</v>
      </c>
    </row>
    <row r="12010" spans="1:2" x14ac:dyDescent="0.25">
      <c r="A12010">
        <f t="shared" si="375"/>
        <v>12009</v>
      </c>
      <c r="B12010" t="str">
        <f t="shared" si="374"/>
        <v>0x2EE9</v>
      </c>
    </row>
    <row r="12011" spans="1:2" x14ac:dyDescent="0.25">
      <c r="A12011">
        <f t="shared" si="375"/>
        <v>12010</v>
      </c>
      <c r="B12011" t="str">
        <f t="shared" si="374"/>
        <v>0x2EEA</v>
      </c>
    </row>
    <row r="12012" spans="1:2" x14ac:dyDescent="0.25">
      <c r="A12012">
        <f t="shared" si="375"/>
        <v>12011</v>
      </c>
      <c r="B12012" t="str">
        <f t="shared" si="374"/>
        <v>0x2EEB</v>
      </c>
    </row>
    <row r="12013" spans="1:2" x14ac:dyDescent="0.25">
      <c r="A12013">
        <f t="shared" si="375"/>
        <v>12012</v>
      </c>
      <c r="B12013" t="str">
        <f t="shared" si="374"/>
        <v>0x2EEC</v>
      </c>
    </row>
    <row r="12014" spans="1:2" x14ac:dyDescent="0.25">
      <c r="A12014">
        <f t="shared" si="375"/>
        <v>12013</v>
      </c>
      <c r="B12014" t="str">
        <f t="shared" si="374"/>
        <v>0x2EED</v>
      </c>
    </row>
    <row r="12015" spans="1:2" x14ac:dyDescent="0.25">
      <c r="A12015">
        <f t="shared" si="375"/>
        <v>12014</v>
      </c>
      <c r="B12015" t="str">
        <f t="shared" si="374"/>
        <v>0x2EEE</v>
      </c>
    </row>
    <row r="12016" spans="1:2" x14ac:dyDescent="0.25">
      <c r="A12016">
        <f t="shared" si="375"/>
        <v>12015</v>
      </c>
      <c r="B12016" t="str">
        <f t="shared" si="374"/>
        <v>0x2EEF</v>
      </c>
    </row>
    <row r="12017" spans="1:2" x14ac:dyDescent="0.25">
      <c r="A12017">
        <f t="shared" si="375"/>
        <v>12016</v>
      </c>
      <c r="B12017" t="str">
        <f t="shared" si="374"/>
        <v>0x2EF0</v>
      </c>
    </row>
    <row r="12018" spans="1:2" x14ac:dyDescent="0.25">
      <c r="A12018">
        <f t="shared" si="375"/>
        <v>12017</v>
      </c>
      <c r="B12018" t="str">
        <f t="shared" si="374"/>
        <v>0x2EF1</v>
      </c>
    </row>
    <row r="12019" spans="1:2" x14ac:dyDescent="0.25">
      <c r="A12019">
        <f t="shared" si="375"/>
        <v>12018</v>
      </c>
      <c r="B12019" t="str">
        <f t="shared" si="374"/>
        <v>0x2EF2</v>
      </c>
    </row>
    <row r="12020" spans="1:2" x14ac:dyDescent="0.25">
      <c r="A12020">
        <f t="shared" si="375"/>
        <v>12019</v>
      </c>
      <c r="B12020" t="str">
        <f t="shared" si="374"/>
        <v>0x2EF3</v>
      </c>
    </row>
    <row r="12021" spans="1:2" x14ac:dyDescent="0.25">
      <c r="A12021">
        <f t="shared" si="375"/>
        <v>12020</v>
      </c>
      <c r="B12021" t="str">
        <f t="shared" si="374"/>
        <v>0x2EF4</v>
      </c>
    </row>
    <row r="12022" spans="1:2" x14ac:dyDescent="0.25">
      <c r="A12022">
        <f t="shared" si="375"/>
        <v>12021</v>
      </c>
      <c r="B12022" t="str">
        <f t="shared" si="374"/>
        <v>0x2EF5</v>
      </c>
    </row>
    <row r="12023" spans="1:2" x14ac:dyDescent="0.25">
      <c r="A12023">
        <f t="shared" si="375"/>
        <v>12022</v>
      </c>
      <c r="B12023" t="str">
        <f t="shared" si="374"/>
        <v>0x2EF6</v>
      </c>
    </row>
    <row r="12024" spans="1:2" x14ac:dyDescent="0.25">
      <c r="A12024">
        <f t="shared" si="375"/>
        <v>12023</v>
      </c>
      <c r="B12024" t="str">
        <f t="shared" si="374"/>
        <v>0x2EF7</v>
      </c>
    </row>
    <row r="12025" spans="1:2" x14ac:dyDescent="0.25">
      <c r="A12025">
        <f t="shared" si="375"/>
        <v>12024</v>
      </c>
      <c r="B12025" t="str">
        <f t="shared" si="374"/>
        <v>0x2EF8</v>
      </c>
    </row>
    <row r="12026" spans="1:2" x14ac:dyDescent="0.25">
      <c r="A12026">
        <f t="shared" si="375"/>
        <v>12025</v>
      </c>
      <c r="B12026" t="str">
        <f t="shared" si="374"/>
        <v>0x2EF9</v>
      </c>
    </row>
    <row r="12027" spans="1:2" x14ac:dyDescent="0.25">
      <c r="A12027">
        <f t="shared" si="375"/>
        <v>12026</v>
      </c>
      <c r="B12027" t="str">
        <f t="shared" si="374"/>
        <v>0x2EFA</v>
      </c>
    </row>
    <row r="12028" spans="1:2" x14ac:dyDescent="0.25">
      <c r="A12028">
        <f t="shared" si="375"/>
        <v>12027</v>
      </c>
      <c r="B12028" t="str">
        <f t="shared" si="374"/>
        <v>0x2EFB</v>
      </c>
    </row>
    <row r="12029" spans="1:2" x14ac:dyDescent="0.25">
      <c r="A12029">
        <f t="shared" si="375"/>
        <v>12028</v>
      </c>
      <c r="B12029" t="str">
        <f t="shared" si="374"/>
        <v>0x2EFC</v>
      </c>
    </row>
    <row r="12030" spans="1:2" x14ac:dyDescent="0.25">
      <c r="A12030">
        <f t="shared" si="375"/>
        <v>12029</v>
      </c>
      <c r="B12030" t="str">
        <f t="shared" si="374"/>
        <v>0x2EFD</v>
      </c>
    </row>
    <row r="12031" spans="1:2" x14ac:dyDescent="0.25">
      <c r="A12031">
        <f t="shared" si="375"/>
        <v>12030</v>
      </c>
      <c r="B12031" t="str">
        <f t="shared" si="374"/>
        <v>0x2EFE</v>
      </c>
    </row>
    <row r="12032" spans="1:2" x14ac:dyDescent="0.25">
      <c r="A12032">
        <f t="shared" si="375"/>
        <v>12031</v>
      </c>
      <c r="B12032" t="str">
        <f t="shared" si="374"/>
        <v>0x2EFF</v>
      </c>
    </row>
    <row r="12033" spans="1:2" x14ac:dyDescent="0.25">
      <c r="A12033">
        <f t="shared" si="375"/>
        <v>12032</v>
      </c>
      <c r="B12033" t="str">
        <f t="shared" si="374"/>
        <v>0x2F00</v>
      </c>
    </row>
    <row r="12034" spans="1:2" x14ac:dyDescent="0.25">
      <c r="A12034">
        <f t="shared" si="375"/>
        <v>12033</v>
      </c>
      <c r="B12034" t="str">
        <f t="shared" ref="B12034:B12097" si="376">_xlfn.CONCAT("0x",DEC2HEX(A12034))</f>
        <v>0x2F01</v>
      </c>
    </row>
    <row r="12035" spans="1:2" x14ac:dyDescent="0.25">
      <c r="A12035">
        <f t="shared" ref="A12035:A12098" si="377">A12034+1</f>
        <v>12034</v>
      </c>
      <c r="B12035" t="str">
        <f t="shared" si="376"/>
        <v>0x2F02</v>
      </c>
    </row>
    <row r="12036" spans="1:2" x14ac:dyDescent="0.25">
      <c r="A12036">
        <f t="shared" si="377"/>
        <v>12035</v>
      </c>
      <c r="B12036" t="str">
        <f t="shared" si="376"/>
        <v>0x2F03</v>
      </c>
    </row>
    <row r="12037" spans="1:2" x14ac:dyDescent="0.25">
      <c r="A12037">
        <f t="shared" si="377"/>
        <v>12036</v>
      </c>
      <c r="B12037" t="str">
        <f t="shared" si="376"/>
        <v>0x2F04</v>
      </c>
    </row>
    <row r="12038" spans="1:2" x14ac:dyDescent="0.25">
      <c r="A12038">
        <f t="shared" si="377"/>
        <v>12037</v>
      </c>
      <c r="B12038" t="str">
        <f t="shared" si="376"/>
        <v>0x2F05</v>
      </c>
    </row>
    <row r="12039" spans="1:2" x14ac:dyDescent="0.25">
      <c r="A12039">
        <f t="shared" si="377"/>
        <v>12038</v>
      </c>
      <c r="B12039" t="str">
        <f t="shared" si="376"/>
        <v>0x2F06</v>
      </c>
    </row>
    <row r="12040" spans="1:2" x14ac:dyDescent="0.25">
      <c r="A12040">
        <f t="shared" si="377"/>
        <v>12039</v>
      </c>
      <c r="B12040" t="str">
        <f t="shared" si="376"/>
        <v>0x2F07</v>
      </c>
    </row>
    <row r="12041" spans="1:2" x14ac:dyDescent="0.25">
      <c r="A12041">
        <f t="shared" si="377"/>
        <v>12040</v>
      </c>
      <c r="B12041" t="str">
        <f t="shared" si="376"/>
        <v>0x2F08</v>
      </c>
    </row>
    <row r="12042" spans="1:2" x14ac:dyDescent="0.25">
      <c r="A12042">
        <f t="shared" si="377"/>
        <v>12041</v>
      </c>
      <c r="B12042" t="str">
        <f t="shared" si="376"/>
        <v>0x2F09</v>
      </c>
    </row>
    <row r="12043" spans="1:2" x14ac:dyDescent="0.25">
      <c r="A12043">
        <f t="shared" si="377"/>
        <v>12042</v>
      </c>
      <c r="B12043" t="str">
        <f t="shared" si="376"/>
        <v>0x2F0A</v>
      </c>
    </row>
    <row r="12044" spans="1:2" x14ac:dyDescent="0.25">
      <c r="A12044">
        <f t="shared" si="377"/>
        <v>12043</v>
      </c>
      <c r="B12044" t="str">
        <f t="shared" si="376"/>
        <v>0x2F0B</v>
      </c>
    </row>
    <row r="12045" spans="1:2" x14ac:dyDescent="0.25">
      <c r="A12045">
        <f t="shared" si="377"/>
        <v>12044</v>
      </c>
      <c r="B12045" t="str">
        <f t="shared" si="376"/>
        <v>0x2F0C</v>
      </c>
    </row>
    <row r="12046" spans="1:2" x14ac:dyDescent="0.25">
      <c r="A12046">
        <f t="shared" si="377"/>
        <v>12045</v>
      </c>
      <c r="B12046" t="str">
        <f t="shared" si="376"/>
        <v>0x2F0D</v>
      </c>
    </row>
    <row r="12047" spans="1:2" x14ac:dyDescent="0.25">
      <c r="A12047">
        <f t="shared" si="377"/>
        <v>12046</v>
      </c>
      <c r="B12047" t="str">
        <f t="shared" si="376"/>
        <v>0x2F0E</v>
      </c>
    </row>
    <row r="12048" spans="1:2" x14ac:dyDescent="0.25">
      <c r="A12048">
        <f t="shared" si="377"/>
        <v>12047</v>
      </c>
      <c r="B12048" t="str">
        <f t="shared" si="376"/>
        <v>0x2F0F</v>
      </c>
    </row>
    <row r="12049" spans="1:2" x14ac:dyDescent="0.25">
      <c r="A12049">
        <f t="shared" si="377"/>
        <v>12048</v>
      </c>
      <c r="B12049" t="str">
        <f t="shared" si="376"/>
        <v>0x2F10</v>
      </c>
    </row>
    <row r="12050" spans="1:2" x14ac:dyDescent="0.25">
      <c r="A12050">
        <f t="shared" si="377"/>
        <v>12049</v>
      </c>
      <c r="B12050" t="str">
        <f t="shared" si="376"/>
        <v>0x2F11</v>
      </c>
    </row>
    <row r="12051" spans="1:2" x14ac:dyDescent="0.25">
      <c r="A12051">
        <f t="shared" si="377"/>
        <v>12050</v>
      </c>
      <c r="B12051" t="str">
        <f t="shared" si="376"/>
        <v>0x2F12</v>
      </c>
    </row>
    <row r="12052" spans="1:2" x14ac:dyDescent="0.25">
      <c r="A12052">
        <f t="shared" si="377"/>
        <v>12051</v>
      </c>
      <c r="B12052" t="str">
        <f t="shared" si="376"/>
        <v>0x2F13</v>
      </c>
    </row>
    <row r="12053" spans="1:2" x14ac:dyDescent="0.25">
      <c r="A12053">
        <f t="shared" si="377"/>
        <v>12052</v>
      </c>
      <c r="B12053" t="str">
        <f t="shared" si="376"/>
        <v>0x2F14</v>
      </c>
    </row>
    <row r="12054" spans="1:2" x14ac:dyDescent="0.25">
      <c r="A12054">
        <f t="shared" si="377"/>
        <v>12053</v>
      </c>
      <c r="B12054" t="str">
        <f t="shared" si="376"/>
        <v>0x2F15</v>
      </c>
    </row>
    <row r="12055" spans="1:2" x14ac:dyDescent="0.25">
      <c r="A12055">
        <f t="shared" si="377"/>
        <v>12054</v>
      </c>
      <c r="B12055" t="str">
        <f t="shared" si="376"/>
        <v>0x2F16</v>
      </c>
    </row>
    <row r="12056" spans="1:2" x14ac:dyDescent="0.25">
      <c r="A12056">
        <f t="shared" si="377"/>
        <v>12055</v>
      </c>
      <c r="B12056" t="str">
        <f t="shared" si="376"/>
        <v>0x2F17</v>
      </c>
    </row>
    <row r="12057" spans="1:2" x14ac:dyDescent="0.25">
      <c r="A12057">
        <f t="shared" si="377"/>
        <v>12056</v>
      </c>
      <c r="B12057" t="str">
        <f t="shared" si="376"/>
        <v>0x2F18</v>
      </c>
    </row>
    <row r="12058" spans="1:2" x14ac:dyDescent="0.25">
      <c r="A12058">
        <f t="shared" si="377"/>
        <v>12057</v>
      </c>
      <c r="B12058" t="str">
        <f t="shared" si="376"/>
        <v>0x2F19</v>
      </c>
    </row>
    <row r="12059" spans="1:2" x14ac:dyDescent="0.25">
      <c r="A12059">
        <f t="shared" si="377"/>
        <v>12058</v>
      </c>
      <c r="B12059" t="str">
        <f t="shared" si="376"/>
        <v>0x2F1A</v>
      </c>
    </row>
    <row r="12060" spans="1:2" x14ac:dyDescent="0.25">
      <c r="A12060">
        <f t="shared" si="377"/>
        <v>12059</v>
      </c>
      <c r="B12060" t="str">
        <f t="shared" si="376"/>
        <v>0x2F1B</v>
      </c>
    </row>
    <row r="12061" spans="1:2" x14ac:dyDescent="0.25">
      <c r="A12061">
        <f t="shared" si="377"/>
        <v>12060</v>
      </c>
      <c r="B12061" t="str">
        <f t="shared" si="376"/>
        <v>0x2F1C</v>
      </c>
    </row>
    <row r="12062" spans="1:2" x14ac:dyDescent="0.25">
      <c r="A12062">
        <f t="shared" si="377"/>
        <v>12061</v>
      </c>
      <c r="B12062" t="str">
        <f t="shared" si="376"/>
        <v>0x2F1D</v>
      </c>
    </row>
    <row r="12063" spans="1:2" x14ac:dyDescent="0.25">
      <c r="A12063">
        <f t="shared" si="377"/>
        <v>12062</v>
      </c>
      <c r="B12063" t="str">
        <f t="shared" si="376"/>
        <v>0x2F1E</v>
      </c>
    </row>
    <row r="12064" spans="1:2" x14ac:dyDescent="0.25">
      <c r="A12064">
        <f t="shared" si="377"/>
        <v>12063</v>
      </c>
      <c r="B12064" t="str">
        <f t="shared" si="376"/>
        <v>0x2F1F</v>
      </c>
    </row>
    <row r="12065" spans="1:2" x14ac:dyDescent="0.25">
      <c r="A12065">
        <f t="shared" si="377"/>
        <v>12064</v>
      </c>
      <c r="B12065" t="str">
        <f t="shared" si="376"/>
        <v>0x2F20</v>
      </c>
    </row>
    <row r="12066" spans="1:2" x14ac:dyDescent="0.25">
      <c r="A12066">
        <f t="shared" si="377"/>
        <v>12065</v>
      </c>
      <c r="B12066" t="str">
        <f t="shared" si="376"/>
        <v>0x2F21</v>
      </c>
    </row>
    <row r="12067" spans="1:2" x14ac:dyDescent="0.25">
      <c r="A12067">
        <f t="shared" si="377"/>
        <v>12066</v>
      </c>
      <c r="B12067" t="str">
        <f t="shared" si="376"/>
        <v>0x2F22</v>
      </c>
    </row>
    <row r="12068" spans="1:2" x14ac:dyDescent="0.25">
      <c r="A12068">
        <f t="shared" si="377"/>
        <v>12067</v>
      </c>
      <c r="B12068" t="str">
        <f t="shared" si="376"/>
        <v>0x2F23</v>
      </c>
    </row>
    <row r="12069" spans="1:2" x14ac:dyDescent="0.25">
      <c r="A12069">
        <f t="shared" si="377"/>
        <v>12068</v>
      </c>
      <c r="B12069" t="str">
        <f t="shared" si="376"/>
        <v>0x2F24</v>
      </c>
    </row>
    <row r="12070" spans="1:2" x14ac:dyDescent="0.25">
      <c r="A12070">
        <f t="shared" si="377"/>
        <v>12069</v>
      </c>
      <c r="B12070" t="str">
        <f t="shared" si="376"/>
        <v>0x2F25</v>
      </c>
    </row>
    <row r="12071" spans="1:2" x14ac:dyDescent="0.25">
      <c r="A12071">
        <f t="shared" si="377"/>
        <v>12070</v>
      </c>
      <c r="B12071" t="str">
        <f t="shared" si="376"/>
        <v>0x2F26</v>
      </c>
    </row>
    <row r="12072" spans="1:2" x14ac:dyDescent="0.25">
      <c r="A12072">
        <f t="shared" si="377"/>
        <v>12071</v>
      </c>
      <c r="B12072" t="str">
        <f t="shared" si="376"/>
        <v>0x2F27</v>
      </c>
    </row>
    <row r="12073" spans="1:2" x14ac:dyDescent="0.25">
      <c r="A12073">
        <f t="shared" si="377"/>
        <v>12072</v>
      </c>
      <c r="B12073" t="str">
        <f t="shared" si="376"/>
        <v>0x2F28</v>
      </c>
    </row>
    <row r="12074" spans="1:2" x14ac:dyDescent="0.25">
      <c r="A12074">
        <f t="shared" si="377"/>
        <v>12073</v>
      </c>
      <c r="B12074" t="str">
        <f t="shared" si="376"/>
        <v>0x2F29</v>
      </c>
    </row>
    <row r="12075" spans="1:2" x14ac:dyDescent="0.25">
      <c r="A12075">
        <f t="shared" si="377"/>
        <v>12074</v>
      </c>
      <c r="B12075" t="str">
        <f t="shared" si="376"/>
        <v>0x2F2A</v>
      </c>
    </row>
    <row r="12076" spans="1:2" x14ac:dyDescent="0.25">
      <c r="A12076">
        <f t="shared" si="377"/>
        <v>12075</v>
      </c>
      <c r="B12076" t="str">
        <f t="shared" si="376"/>
        <v>0x2F2B</v>
      </c>
    </row>
    <row r="12077" spans="1:2" x14ac:dyDescent="0.25">
      <c r="A12077">
        <f t="shared" si="377"/>
        <v>12076</v>
      </c>
      <c r="B12077" t="str">
        <f t="shared" si="376"/>
        <v>0x2F2C</v>
      </c>
    </row>
    <row r="12078" spans="1:2" x14ac:dyDescent="0.25">
      <c r="A12078">
        <f t="shared" si="377"/>
        <v>12077</v>
      </c>
      <c r="B12078" t="str">
        <f t="shared" si="376"/>
        <v>0x2F2D</v>
      </c>
    </row>
    <row r="12079" spans="1:2" x14ac:dyDescent="0.25">
      <c r="A12079">
        <f t="shared" si="377"/>
        <v>12078</v>
      </c>
      <c r="B12079" t="str">
        <f t="shared" si="376"/>
        <v>0x2F2E</v>
      </c>
    </row>
    <row r="12080" spans="1:2" x14ac:dyDescent="0.25">
      <c r="A12080">
        <f t="shared" si="377"/>
        <v>12079</v>
      </c>
      <c r="B12080" t="str">
        <f t="shared" si="376"/>
        <v>0x2F2F</v>
      </c>
    </row>
    <row r="12081" spans="1:2" x14ac:dyDescent="0.25">
      <c r="A12081">
        <f t="shared" si="377"/>
        <v>12080</v>
      </c>
      <c r="B12081" t="str">
        <f t="shared" si="376"/>
        <v>0x2F30</v>
      </c>
    </row>
    <row r="12082" spans="1:2" x14ac:dyDescent="0.25">
      <c r="A12082">
        <f t="shared" si="377"/>
        <v>12081</v>
      </c>
      <c r="B12082" t="str">
        <f t="shared" si="376"/>
        <v>0x2F31</v>
      </c>
    </row>
    <row r="12083" spans="1:2" x14ac:dyDescent="0.25">
      <c r="A12083">
        <f t="shared" si="377"/>
        <v>12082</v>
      </c>
      <c r="B12083" t="str">
        <f t="shared" si="376"/>
        <v>0x2F32</v>
      </c>
    </row>
    <row r="12084" spans="1:2" x14ac:dyDescent="0.25">
      <c r="A12084">
        <f t="shared" si="377"/>
        <v>12083</v>
      </c>
      <c r="B12084" t="str">
        <f t="shared" si="376"/>
        <v>0x2F33</v>
      </c>
    </row>
    <row r="12085" spans="1:2" x14ac:dyDescent="0.25">
      <c r="A12085">
        <f t="shared" si="377"/>
        <v>12084</v>
      </c>
      <c r="B12085" t="str">
        <f t="shared" si="376"/>
        <v>0x2F34</v>
      </c>
    </row>
    <row r="12086" spans="1:2" x14ac:dyDescent="0.25">
      <c r="A12086">
        <f t="shared" si="377"/>
        <v>12085</v>
      </c>
      <c r="B12086" t="str">
        <f t="shared" si="376"/>
        <v>0x2F35</v>
      </c>
    </row>
    <row r="12087" spans="1:2" x14ac:dyDescent="0.25">
      <c r="A12087">
        <f t="shared" si="377"/>
        <v>12086</v>
      </c>
      <c r="B12087" t="str">
        <f t="shared" si="376"/>
        <v>0x2F36</v>
      </c>
    </row>
    <row r="12088" spans="1:2" x14ac:dyDescent="0.25">
      <c r="A12088">
        <f t="shared" si="377"/>
        <v>12087</v>
      </c>
      <c r="B12088" t="str">
        <f t="shared" si="376"/>
        <v>0x2F37</v>
      </c>
    </row>
    <row r="12089" spans="1:2" x14ac:dyDescent="0.25">
      <c r="A12089">
        <f t="shared" si="377"/>
        <v>12088</v>
      </c>
      <c r="B12089" t="str">
        <f t="shared" si="376"/>
        <v>0x2F38</v>
      </c>
    </row>
    <row r="12090" spans="1:2" x14ac:dyDescent="0.25">
      <c r="A12090">
        <f t="shared" si="377"/>
        <v>12089</v>
      </c>
      <c r="B12090" t="str">
        <f t="shared" si="376"/>
        <v>0x2F39</v>
      </c>
    </row>
    <row r="12091" spans="1:2" x14ac:dyDescent="0.25">
      <c r="A12091">
        <f t="shared" si="377"/>
        <v>12090</v>
      </c>
      <c r="B12091" t="str">
        <f t="shared" si="376"/>
        <v>0x2F3A</v>
      </c>
    </row>
    <row r="12092" spans="1:2" x14ac:dyDescent="0.25">
      <c r="A12092">
        <f t="shared" si="377"/>
        <v>12091</v>
      </c>
      <c r="B12092" t="str">
        <f t="shared" si="376"/>
        <v>0x2F3B</v>
      </c>
    </row>
    <row r="12093" spans="1:2" x14ac:dyDescent="0.25">
      <c r="A12093">
        <f t="shared" si="377"/>
        <v>12092</v>
      </c>
      <c r="B12093" t="str">
        <f t="shared" si="376"/>
        <v>0x2F3C</v>
      </c>
    </row>
    <row r="12094" spans="1:2" x14ac:dyDescent="0.25">
      <c r="A12094">
        <f t="shared" si="377"/>
        <v>12093</v>
      </c>
      <c r="B12094" t="str">
        <f t="shared" si="376"/>
        <v>0x2F3D</v>
      </c>
    </row>
    <row r="12095" spans="1:2" x14ac:dyDescent="0.25">
      <c r="A12095">
        <f t="shared" si="377"/>
        <v>12094</v>
      </c>
      <c r="B12095" t="str">
        <f t="shared" si="376"/>
        <v>0x2F3E</v>
      </c>
    </row>
    <row r="12096" spans="1:2" x14ac:dyDescent="0.25">
      <c r="A12096">
        <f t="shared" si="377"/>
        <v>12095</v>
      </c>
      <c r="B12096" t="str">
        <f t="shared" si="376"/>
        <v>0x2F3F</v>
      </c>
    </row>
    <row r="12097" spans="1:2" x14ac:dyDescent="0.25">
      <c r="A12097">
        <f t="shared" si="377"/>
        <v>12096</v>
      </c>
      <c r="B12097" t="str">
        <f t="shared" si="376"/>
        <v>0x2F40</v>
      </c>
    </row>
    <row r="12098" spans="1:2" x14ac:dyDescent="0.25">
      <c r="A12098">
        <f t="shared" si="377"/>
        <v>12097</v>
      </c>
      <c r="B12098" t="str">
        <f t="shared" ref="B12098:B12161" si="378">_xlfn.CONCAT("0x",DEC2HEX(A12098))</f>
        <v>0x2F41</v>
      </c>
    </row>
    <row r="12099" spans="1:2" x14ac:dyDescent="0.25">
      <c r="A12099">
        <f t="shared" ref="A12099:A12162" si="379">A12098+1</f>
        <v>12098</v>
      </c>
      <c r="B12099" t="str">
        <f t="shared" si="378"/>
        <v>0x2F42</v>
      </c>
    </row>
    <row r="12100" spans="1:2" x14ac:dyDescent="0.25">
      <c r="A12100">
        <f t="shared" si="379"/>
        <v>12099</v>
      </c>
      <c r="B12100" t="str">
        <f t="shared" si="378"/>
        <v>0x2F43</v>
      </c>
    </row>
    <row r="12101" spans="1:2" x14ac:dyDescent="0.25">
      <c r="A12101">
        <f t="shared" si="379"/>
        <v>12100</v>
      </c>
      <c r="B12101" t="str">
        <f t="shared" si="378"/>
        <v>0x2F44</v>
      </c>
    </row>
    <row r="12102" spans="1:2" x14ac:dyDescent="0.25">
      <c r="A12102">
        <f t="shared" si="379"/>
        <v>12101</v>
      </c>
      <c r="B12102" t="str">
        <f t="shared" si="378"/>
        <v>0x2F45</v>
      </c>
    </row>
    <row r="12103" spans="1:2" x14ac:dyDescent="0.25">
      <c r="A12103">
        <f t="shared" si="379"/>
        <v>12102</v>
      </c>
      <c r="B12103" t="str">
        <f t="shared" si="378"/>
        <v>0x2F46</v>
      </c>
    </row>
    <row r="12104" spans="1:2" x14ac:dyDescent="0.25">
      <c r="A12104">
        <f t="shared" si="379"/>
        <v>12103</v>
      </c>
      <c r="B12104" t="str">
        <f t="shared" si="378"/>
        <v>0x2F47</v>
      </c>
    </row>
    <row r="12105" spans="1:2" x14ac:dyDescent="0.25">
      <c r="A12105">
        <f t="shared" si="379"/>
        <v>12104</v>
      </c>
      <c r="B12105" t="str">
        <f t="shared" si="378"/>
        <v>0x2F48</v>
      </c>
    </row>
    <row r="12106" spans="1:2" x14ac:dyDescent="0.25">
      <c r="A12106">
        <f t="shared" si="379"/>
        <v>12105</v>
      </c>
      <c r="B12106" t="str">
        <f t="shared" si="378"/>
        <v>0x2F49</v>
      </c>
    </row>
    <row r="12107" spans="1:2" x14ac:dyDescent="0.25">
      <c r="A12107">
        <f t="shared" si="379"/>
        <v>12106</v>
      </c>
      <c r="B12107" t="str">
        <f t="shared" si="378"/>
        <v>0x2F4A</v>
      </c>
    </row>
    <row r="12108" spans="1:2" x14ac:dyDescent="0.25">
      <c r="A12108">
        <f t="shared" si="379"/>
        <v>12107</v>
      </c>
      <c r="B12108" t="str">
        <f t="shared" si="378"/>
        <v>0x2F4B</v>
      </c>
    </row>
    <row r="12109" spans="1:2" x14ac:dyDescent="0.25">
      <c r="A12109">
        <f t="shared" si="379"/>
        <v>12108</v>
      </c>
      <c r="B12109" t="str">
        <f t="shared" si="378"/>
        <v>0x2F4C</v>
      </c>
    </row>
    <row r="12110" spans="1:2" x14ac:dyDescent="0.25">
      <c r="A12110">
        <f t="shared" si="379"/>
        <v>12109</v>
      </c>
      <c r="B12110" t="str">
        <f t="shared" si="378"/>
        <v>0x2F4D</v>
      </c>
    </row>
    <row r="12111" spans="1:2" x14ac:dyDescent="0.25">
      <c r="A12111">
        <f t="shared" si="379"/>
        <v>12110</v>
      </c>
      <c r="B12111" t="str">
        <f t="shared" si="378"/>
        <v>0x2F4E</v>
      </c>
    </row>
    <row r="12112" spans="1:2" x14ac:dyDescent="0.25">
      <c r="A12112">
        <f t="shared" si="379"/>
        <v>12111</v>
      </c>
      <c r="B12112" t="str">
        <f t="shared" si="378"/>
        <v>0x2F4F</v>
      </c>
    </row>
    <row r="12113" spans="1:2" x14ac:dyDescent="0.25">
      <c r="A12113">
        <f t="shared" si="379"/>
        <v>12112</v>
      </c>
      <c r="B12113" t="str">
        <f t="shared" si="378"/>
        <v>0x2F50</v>
      </c>
    </row>
    <row r="12114" spans="1:2" x14ac:dyDescent="0.25">
      <c r="A12114">
        <f t="shared" si="379"/>
        <v>12113</v>
      </c>
      <c r="B12114" t="str">
        <f t="shared" si="378"/>
        <v>0x2F51</v>
      </c>
    </row>
    <row r="12115" spans="1:2" x14ac:dyDescent="0.25">
      <c r="A12115">
        <f t="shared" si="379"/>
        <v>12114</v>
      </c>
      <c r="B12115" t="str">
        <f t="shared" si="378"/>
        <v>0x2F52</v>
      </c>
    </row>
    <row r="12116" spans="1:2" x14ac:dyDescent="0.25">
      <c r="A12116">
        <f t="shared" si="379"/>
        <v>12115</v>
      </c>
      <c r="B12116" t="str">
        <f t="shared" si="378"/>
        <v>0x2F53</v>
      </c>
    </row>
    <row r="12117" spans="1:2" x14ac:dyDescent="0.25">
      <c r="A12117">
        <f t="shared" si="379"/>
        <v>12116</v>
      </c>
      <c r="B12117" t="str">
        <f t="shared" si="378"/>
        <v>0x2F54</v>
      </c>
    </row>
    <row r="12118" spans="1:2" x14ac:dyDescent="0.25">
      <c r="A12118">
        <f t="shared" si="379"/>
        <v>12117</v>
      </c>
      <c r="B12118" t="str">
        <f t="shared" si="378"/>
        <v>0x2F55</v>
      </c>
    </row>
    <row r="12119" spans="1:2" x14ac:dyDescent="0.25">
      <c r="A12119">
        <f t="shared" si="379"/>
        <v>12118</v>
      </c>
      <c r="B12119" t="str">
        <f t="shared" si="378"/>
        <v>0x2F56</v>
      </c>
    </row>
    <row r="12120" spans="1:2" x14ac:dyDescent="0.25">
      <c r="A12120">
        <f t="shared" si="379"/>
        <v>12119</v>
      </c>
      <c r="B12120" t="str">
        <f t="shared" si="378"/>
        <v>0x2F57</v>
      </c>
    </row>
    <row r="12121" spans="1:2" x14ac:dyDescent="0.25">
      <c r="A12121">
        <f t="shared" si="379"/>
        <v>12120</v>
      </c>
      <c r="B12121" t="str">
        <f t="shared" si="378"/>
        <v>0x2F58</v>
      </c>
    </row>
    <row r="12122" spans="1:2" x14ac:dyDescent="0.25">
      <c r="A12122">
        <f t="shared" si="379"/>
        <v>12121</v>
      </c>
      <c r="B12122" t="str">
        <f t="shared" si="378"/>
        <v>0x2F59</v>
      </c>
    </row>
    <row r="12123" spans="1:2" x14ac:dyDescent="0.25">
      <c r="A12123">
        <f t="shared" si="379"/>
        <v>12122</v>
      </c>
      <c r="B12123" t="str">
        <f t="shared" si="378"/>
        <v>0x2F5A</v>
      </c>
    </row>
    <row r="12124" spans="1:2" x14ac:dyDescent="0.25">
      <c r="A12124">
        <f t="shared" si="379"/>
        <v>12123</v>
      </c>
      <c r="B12124" t="str">
        <f t="shared" si="378"/>
        <v>0x2F5B</v>
      </c>
    </row>
    <row r="12125" spans="1:2" x14ac:dyDescent="0.25">
      <c r="A12125">
        <f t="shared" si="379"/>
        <v>12124</v>
      </c>
      <c r="B12125" t="str">
        <f t="shared" si="378"/>
        <v>0x2F5C</v>
      </c>
    </row>
    <row r="12126" spans="1:2" x14ac:dyDescent="0.25">
      <c r="A12126">
        <f t="shared" si="379"/>
        <v>12125</v>
      </c>
      <c r="B12126" t="str">
        <f t="shared" si="378"/>
        <v>0x2F5D</v>
      </c>
    </row>
    <row r="12127" spans="1:2" x14ac:dyDescent="0.25">
      <c r="A12127">
        <f t="shared" si="379"/>
        <v>12126</v>
      </c>
      <c r="B12127" t="str">
        <f t="shared" si="378"/>
        <v>0x2F5E</v>
      </c>
    </row>
    <row r="12128" spans="1:2" x14ac:dyDescent="0.25">
      <c r="A12128">
        <f t="shared" si="379"/>
        <v>12127</v>
      </c>
      <c r="B12128" t="str">
        <f t="shared" si="378"/>
        <v>0x2F5F</v>
      </c>
    </row>
    <row r="12129" spans="1:2" x14ac:dyDescent="0.25">
      <c r="A12129">
        <f t="shared" si="379"/>
        <v>12128</v>
      </c>
      <c r="B12129" t="str">
        <f t="shared" si="378"/>
        <v>0x2F60</v>
      </c>
    </row>
    <row r="12130" spans="1:2" x14ac:dyDescent="0.25">
      <c r="A12130">
        <f t="shared" si="379"/>
        <v>12129</v>
      </c>
      <c r="B12130" t="str">
        <f t="shared" si="378"/>
        <v>0x2F61</v>
      </c>
    </row>
    <row r="12131" spans="1:2" x14ac:dyDescent="0.25">
      <c r="A12131">
        <f t="shared" si="379"/>
        <v>12130</v>
      </c>
      <c r="B12131" t="str">
        <f t="shared" si="378"/>
        <v>0x2F62</v>
      </c>
    </row>
    <row r="12132" spans="1:2" x14ac:dyDescent="0.25">
      <c r="A12132">
        <f t="shared" si="379"/>
        <v>12131</v>
      </c>
      <c r="B12132" t="str">
        <f t="shared" si="378"/>
        <v>0x2F63</v>
      </c>
    </row>
    <row r="12133" spans="1:2" x14ac:dyDescent="0.25">
      <c r="A12133">
        <f t="shared" si="379"/>
        <v>12132</v>
      </c>
      <c r="B12133" t="str">
        <f t="shared" si="378"/>
        <v>0x2F64</v>
      </c>
    </row>
    <row r="12134" spans="1:2" x14ac:dyDescent="0.25">
      <c r="A12134">
        <f t="shared" si="379"/>
        <v>12133</v>
      </c>
      <c r="B12134" t="str">
        <f t="shared" si="378"/>
        <v>0x2F65</v>
      </c>
    </row>
    <row r="12135" spans="1:2" x14ac:dyDescent="0.25">
      <c r="A12135">
        <f t="shared" si="379"/>
        <v>12134</v>
      </c>
      <c r="B12135" t="str">
        <f t="shared" si="378"/>
        <v>0x2F66</v>
      </c>
    </row>
    <row r="12136" spans="1:2" x14ac:dyDescent="0.25">
      <c r="A12136">
        <f t="shared" si="379"/>
        <v>12135</v>
      </c>
      <c r="B12136" t="str">
        <f t="shared" si="378"/>
        <v>0x2F67</v>
      </c>
    </row>
    <row r="12137" spans="1:2" x14ac:dyDescent="0.25">
      <c r="A12137">
        <f t="shared" si="379"/>
        <v>12136</v>
      </c>
      <c r="B12137" t="str">
        <f t="shared" si="378"/>
        <v>0x2F68</v>
      </c>
    </row>
    <row r="12138" spans="1:2" x14ac:dyDescent="0.25">
      <c r="A12138">
        <f t="shared" si="379"/>
        <v>12137</v>
      </c>
      <c r="B12138" t="str">
        <f t="shared" si="378"/>
        <v>0x2F69</v>
      </c>
    </row>
    <row r="12139" spans="1:2" x14ac:dyDescent="0.25">
      <c r="A12139">
        <f t="shared" si="379"/>
        <v>12138</v>
      </c>
      <c r="B12139" t="str">
        <f t="shared" si="378"/>
        <v>0x2F6A</v>
      </c>
    </row>
    <row r="12140" spans="1:2" x14ac:dyDescent="0.25">
      <c r="A12140">
        <f t="shared" si="379"/>
        <v>12139</v>
      </c>
      <c r="B12140" t="str">
        <f t="shared" si="378"/>
        <v>0x2F6B</v>
      </c>
    </row>
    <row r="12141" spans="1:2" x14ac:dyDescent="0.25">
      <c r="A12141">
        <f t="shared" si="379"/>
        <v>12140</v>
      </c>
      <c r="B12141" t="str">
        <f t="shared" si="378"/>
        <v>0x2F6C</v>
      </c>
    </row>
    <row r="12142" spans="1:2" x14ac:dyDescent="0.25">
      <c r="A12142">
        <f t="shared" si="379"/>
        <v>12141</v>
      </c>
      <c r="B12142" t="str">
        <f t="shared" si="378"/>
        <v>0x2F6D</v>
      </c>
    </row>
    <row r="12143" spans="1:2" x14ac:dyDescent="0.25">
      <c r="A12143">
        <f t="shared" si="379"/>
        <v>12142</v>
      </c>
      <c r="B12143" t="str">
        <f t="shared" si="378"/>
        <v>0x2F6E</v>
      </c>
    </row>
    <row r="12144" spans="1:2" x14ac:dyDescent="0.25">
      <c r="A12144">
        <f t="shared" si="379"/>
        <v>12143</v>
      </c>
      <c r="B12144" t="str">
        <f t="shared" si="378"/>
        <v>0x2F6F</v>
      </c>
    </row>
    <row r="12145" spans="1:2" x14ac:dyDescent="0.25">
      <c r="A12145">
        <f t="shared" si="379"/>
        <v>12144</v>
      </c>
      <c r="B12145" t="str">
        <f t="shared" si="378"/>
        <v>0x2F70</v>
      </c>
    </row>
    <row r="12146" spans="1:2" x14ac:dyDescent="0.25">
      <c r="A12146">
        <f t="shared" si="379"/>
        <v>12145</v>
      </c>
      <c r="B12146" t="str">
        <f t="shared" si="378"/>
        <v>0x2F71</v>
      </c>
    </row>
    <row r="12147" spans="1:2" x14ac:dyDescent="0.25">
      <c r="A12147">
        <f t="shared" si="379"/>
        <v>12146</v>
      </c>
      <c r="B12147" t="str">
        <f t="shared" si="378"/>
        <v>0x2F72</v>
      </c>
    </row>
    <row r="12148" spans="1:2" x14ac:dyDescent="0.25">
      <c r="A12148">
        <f t="shared" si="379"/>
        <v>12147</v>
      </c>
      <c r="B12148" t="str">
        <f t="shared" si="378"/>
        <v>0x2F73</v>
      </c>
    </row>
    <row r="12149" spans="1:2" x14ac:dyDescent="0.25">
      <c r="A12149">
        <f t="shared" si="379"/>
        <v>12148</v>
      </c>
      <c r="B12149" t="str">
        <f t="shared" si="378"/>
        <v>0x2F74</v>
      </c>
    </row>
    <row r="12150" spans="1:2" x14ac:dyDescent="0.25">
      <c r="A12150">
        <f t="shared" si="379"/>
        <v>12149</v>
      </c>
      <c r="B12150" t="str">
        <f t="shared" si="378"/>
        <v>0x2F75</v>
      </c>
    </row>
    <row r="12151" spans="1:2" x14ac:dyDescent="0.25">
      <c r="A12151">
        <f t="shared" si="379"/>
        <v>12150</v>
      </c>
      <c r="B12151" t="str">
        <f t="shared" si="378"/>
        <v>0x2F76</v>
      </c>
    </row>
    <row r="12152" spans="1:2" x14ac:dyDescent="0.25">
      <c r="A12152">
        <f t="shared" si="379"/>
        <v>12151</v>
      </c>
      <c r="B12152" t="str">
        <f t="shared" si="378"/>
        <v>0x2F77</v>
      </c>
    </row>
    <row r="12153" spans="1:2" x14ac:dyDescent="0.25">
      <c r="A12153">
        <f t="shared" si="379"/>
        <v>12152</v>
      </c>
      <c r="B12153" t="str">
        <f t="shared" si="378"/>
        <v>0x2F78</v>
      </c>
    </row>
    <row r="12154" spans="1:2" x14ac:dyDescent="0.25">
      <c r="A12154">
        <f t="shared" si="379"/>
        <v>12153</v>
      </c>
      <c r="B12154" t="str">
        <f t="shared" si="378"/>
        <v>0x2F79</v>
      </c>
    </row>
    <row r="12155" spans="1:2" x14ac:dyDescent="0.25">
      <c r="A12155">
        <f t="shared" si="379"/>
        <v>12154</v>
      </c>
      <c r="B12155" t="str">
        <f t="shared" si="378"/>
        <v>0x2F7A</v>
      </c>
    </row>
    <row r="12156" spans="1:2" x14ac:dyDescent="0.25">
      <c r="A12156">
        <f t="shared" si="379"/>
        <v>12155</v>
      </c>
      <c r="B12156" t="str">
        <f t="shared" si="378"/>
        <v>0x2F7B</v>
      </c>
    </row>
    <row r="12157" spans="1:2" x14ac:dyDescent="0.25">
      <c r="A12157">
        <f t="shared" si="379"/>
        <v>12156</v>
      </c>
      <c r="B12157" t="str">
        <f t="shared" si="378"/>
        <v>0x2F7C</v>
      </c>
    </row>
    <row r="12158" spans="1:2" x14ac:dyDescent="0.25">
      <c r="A12158">
        <f t="shared" si="379"/>
        <v>12157</v>
      </c>
      <c r="B12158" t="str">
        <f t="shared" si="378"/>
        <v>0x2F7D</v>
      </c>
    </row>
    <row r="12159" spans="1:2" x14ac:dyDescent="0.25">
      <c r="A12159">
        <f t="shared" si="379"/>
        <v>12158</v>
      </c>
      <c r="B12159" t="str">
        <f t="shared" si="378"/>
        <v>0x2F7E</v>
      </c>
    </row>
    <row r="12160" spans="1:2" x14ac:dyDescent="0.25">
      <c r="A12160">
        <f t="shared" si="379"/>
        <v>12159</v>
      </c>
      <c r="B12160" t="str">
        <f t="shared" si="378"/>
        <v>0x2F7F</v>
      </c>
    </row>
    <row r="12161" spans="1:2" x14ac:dyDescent="0.25">
      <c r="A12161">
        <f t="shared" si="379"/>
        <v>12160</v>
      </c>
      <c r="B12161" t="str">
        <f t="shared" si="378"/>
        <v>0x2F80</v>
      </c>
    </row>
    <row r="12162" spans="1:2" x14ac:dyDescent="0.25">
      <c r="A12162">
        <f t="shared" si="379"/>
        <v>12161</v>
      </c>
      <c r="B12162" t="str">
        <f t="shared" ref="B12162:B12225" si="380">_xlfn.CONCAT("0x",DEC2HEX(A12162))</f>
        <v>0x2F81</v>
      </c>
    </row>
    <row r="12163" spans="1:2" x14ac:dyDescent="0.25">
      <c r="A12163">
        <f t="shared" ref="A12163:A12226" si="381">A12162+1</f>
        <v>12162</v>
      </c>
      <c r="B12163" t="str">
        <f t="shared" si="380"/>
        <v>0x2F82</v>
      </c>
    </row>
    <row r="12164" spans="1:2" x14ac:dyDescent="0.25">
      <c r="A12164">
        <f t="shared" si="381"/>
        <v>12163</v>
      </c>
      <c r="B12164" t="str">
        <f t="shared" si="380"/>
        <v>0x2F83</v>
      </c>
    </row>
    <row r="12165" spans="1:2" x14ac:dyDescent="0.25">
      <c r="A12165">
        <f t="shared" si="381"/>
        <v>12164</v>
      </c>
      <c r="B12165" t="str">
        <f t="shared" si="380"/>
        <v>0x2F84</v>
      </c>
    </row>
    <row r="12166" spans="1:2" x14ac:dyDescent="0.25">
      <c r="A12166">
        <f t="shared" si="381"/>
        <v>12165</v>
      </c>
      <c r="B12166" t="str">
        <f t="shared" si="380"/>
        <v>0x2F85</v>
      </c>
    </row>
    <row r="12167" spans="1:2" x14ac:dyDescent="0.25">
      <c r="A12167">
        <f t="shared" si="381"/>
        <v>12166</v>
      </c>
      <c r="B12167" t="str">
        <f t="shared" si="380"/>
        <v>0x2F86</v>
      </c>
    </row>
    <row r="12168" spans="1:2" x14ac:dyDescent="0.25">
      <c r="A12168">
        <f t="shared" si="381"/>
        <v>12167</v>
      </c>
      <c r="B12168" t="str">
        <f t="shared" si="380"/>
        <v>0x2F87</v>
      </c>
    </row>
    <row r="12169" spans="1:2" x14ac:dyDescent="0.25">
      <c r="A12169">
        <f t="shared" si="381"/>
        <v>12168</v>
      </c>
      <c r="B12169" t="str">
        <f t="shared" si="380"/>
        <v>0x2F88</v>
      </c>
    </row>
    <row r="12170" spans="1:2" x14ac:dyDescent="0.25">
      <c r="A12170">
        <f t="shared" si="381"/>
        <v>12169</v>
      </c>
      <c r="B12170" t="str">
        <f t="shared" si="380"/>
        <v>0x2F89</v>
      </c>
    </row>
    <row r="12171" spans="1:2" x14ac:dyDescent="0.25">
      <c r="A12171">
        <f t="shared" si="381"/>
        <v>12170</v>
      </c>
      <c r="B12171" t="str">
        <f t="shared" si="380"/>
        <v>0x2F8A</v>
      </c>
    </row>
    <row r="12172" spans="1:2" x14ac:dyDescent="0.25">
      <c r="A12172">
        <f t="shared" si="381"/>
        <v>12171</v>
      </c>
      <c r="B12172" t="str">
        <f t="shared" si="380"/>
        <v>0x2F8B</v>
      </c>
    </row>
    <row r="12173" spans="1:2" x14ac:dyDescent="0.25">
      <c r="A12173">
        <f t="shared" si="381"/>
        <v>12172</v>
      </c>
      <c r="B12173" t="str">
        <f t="shared" si="380"/>
        <v>0x2F8C</v>
      </c>
    </row>
    <row r="12174" spans="1:2" x14ac:dyDescent="0.25">
      <c r="A12174">
        <f t="shared" si="381"/>
        <v>12173</v>
      </c>
      <c r="B12174" t="str">
        <f t="shared" si="380"/>
        <v>0x2F8D</v>
      </c>
    </row>
    <row r="12175" spans="1:2" x14ac:dyDescent="0.25">
      <c r="A12175">
        <f t="shared" si="381"/>
        <v>12174</v>
      </c>
      <c r="B12175" t="str">
        <f t="shared" si="380"/>
        <v>0x2F8E</v>
      </c>
    </row>
    <row r="12176" spans="1:2" x14ac:dyDescent="0.25">
      <c r="A12176">
        <f t="shared" si="381"/>
        <v>12175</v>
      </c>
      <c r="B12176" t="str">
        <f t="shared" si="380"/>
        <v>0x2F8F</v>
      </c>
    </row>
    <row r="12177" spans="1:2" x14ac:dyDescent="0.25">
      <c r="A12177">
        <f t="shared" si="381"/>
        <v>12176</v>
      </c>
      <c r="B12177" t="str">
        <f t="shared" si="380"/>
        <v>0x2F90</v>
      </c>
    </row>
    <row r="12178" spans="1:2" x14ac:dyDescent="0.25">
      <c r="A12178">
        <f t="shared" si="381"/>
        <v>12177</v>
      </c>
      <c r="B12178" t="str">
        <f t="shared" si="380"/>
        <v>0x2F91</v>
      </c>
    </row>
    <row r="12179" spans="1:2" x14ac:dyDescent="0.25">
      <c r="A12179">
        <f t="shared" si="381"/>
        <v>12178</v>
      </c>
      <c r="B12179" t="str">
        <f t="shared" si="380"/>
        <v>0x2F92</v>
      </c>
    </row>
    <row r="12180" spans="1:2" x14ac:dyDescent="0.25">
      <c r="A12180">
        <f t="shared" si="381"/>
        <v>12179</v>
      </c>
      <c r="B12180" t="str">
        <f t="shared" si="380"/>
        <v>0x2F93</v>
      </c>
    </row>
    <row r="12181" spans="1:2" x14ac:dyDescent="0.25">
      <c r="A12181">
        <f t="shared" si="381"/>
        <v>12180</v>
      </c>
      <c r="B12181" t="str">
        <f t="shared" si="380"/>
        <v>0x2F94</v>
      </c>
    </row>
    <row r="12182" spans="1:2" x14ac:dyDescent="0.25">
      <c r="A12182">
        <f t="shared" si="381"/>
        <v>12181</v>
      </c>
      <c r="B12182" t="str">
        <f t="shared" si="380"/>
        <v>0x2F95</v>
      </c>
    </row>
    <row r="12183" spans="1:2" x14ac:dyDescent="0.25">
      <c r="A12183">
        <f t="shared" si="381"/>
        <v>12182</v>
      </c>
      <c r="B12183" t="str">
        <f t="shared" si="380"/>
        <v>0x2F96</v>
      </c>
    </row>
    <row r="12184" spans="1:2" x14ac:dyDescent="0.25">
      <c r="A12184">
        <f t="shared" si="381"/>
        <v>12183</v>
      </c>
      <c r="B12184" t="str">
        <f t="shared" si="380"/>
        <v>0x2F97</v>
      </c>
    </row>
    <row r="12185" spans="1:2" x14ac:dyDescent="0.25">
      <c r="A12185">
        <f t="shared" si="381"/>
        <v>12184</v>
      </c>
      <c r="B12185" t="str">
        <f t="shared" si="380"/>
        <v>0x2F98</v>
      </c>
    </row>
    <row r="12186" spans="1:2" x14ac:dyDescent="0.25">
      <c r="A12186">
        <f t="shared" si="381"/>
        <v>12185</v>
      </c>
      <c r="B12186" t="str">
        <f t="shared" si="380"/>
        <v>0x2F99</v>
      </c>
    </row>
    <row r="12187" spans="1:2" x14ac:dyDescent="0.25">
      <c r="A12187">
        <f t="shared" si="381"/>
        <v>12186</v>
      </c>
      <c r="B12187" t="str">
        <f t="shared" si="380"/>
        <v>0x2F9A</v>
      </c>
    </row>
    <row r="12188" spans="1:2" x14ac:dyDescent="0.25">
      <c r="A12188">
        <f t="shared" si="381"/>
        <v>12187</v>
      </c>
      <c r="B12188" t="str">
        <f t="shared" si="380"/>
        <v>0x2F9B</v>
      </c>
    </row>
    <row r="12189" spans="1:2" x14ac:dyDescent="0.25">
      <c r="A12189">
        <f t="shared" si="381"/>
        <v>12188</v>
      </c>
      <c r="B12189" t="str">
        <f t="shared" si="380"/>
        <v>0x2F9C</v>
      </c>
    </row>
    <row r="12190" spans="1:2" x14ac:dyDescent="0.25">
      <c r="A12190">
        <f t="shared" si="381"/>
        <v>12189</v>
      </c>
      <c r="B12190" t="str">
        <f t="shared" si="380"/>
        <v>0x2F9D</v>
      </c>
    </row>
    <row r="12191" spans="1:2" x14ac:dyDescent="0.25">
      <c r="A12191">
        <f t="shared" si="381"/>
        <v>12190</v>
      </c>
      <c r="B12191" t="str">
        <f t="shared" si="380"/>
        <v>0x2F9E</v>
      </c>
    </row>
    <row r="12192" spans="1:2" x14ac:dyDescent="0.25">
      <c r="A12192">
        <f t="shared" si="381"/>
        <v>12191</v>
      </c>
      <c r="B12192" t="str">
        <f t="shared" si="380"/>
        <v>0x2F9F</v>
      </c>
    </row>
    <row r="12193" spans="1:2" x14ac:dyDescent="0.25">
      <c r="A12193">
        <f t="shared" si="381"/>
        <v>12192</v>
      </c>
      <c r="B12193" t="str">
        <f t="shared" si="380"/>
        <v>0x2FA0</v>
      </c>
    </row>
    <row r="12194" spans="1:2" x14ac:dyDescent="0.25">
      <c r="A12194">
        <f t="shared" si="381"/>
        <v>12193</v>
      </c>
      <c r="B12194" t="str">
        <f t="shared" si="380"/>
        <v>0x2FA1</v>
      </c>
    </row>
    <row r="12195" spans="1:2" x14ac:dyDescent="0.25">
      <c r="A12195">
        <f t="shared" si="381"/>
        <v>12194</v>
      </c>
      <c r="B12195" t="str">
        <f t="shared" si="380"/>
        <v>0x2FA2</v>
      </c>
    </row>
    <row r="12196" spans="1:2" x14ac:dyDescent="0.25">
      <c r="A12196">
        <f t="shared" si="381"/>
        <v>12195</v>
      </c>
      <c r="B12196" t="str">
        <f t="shared" si="380"/>
        <v>0x2FA3</v>
      </c>
    </row>
    <row r="12197" spans="1:2" x14ac:dyDescent="0.25">
      <c r="A12197">
        <f t="shared" si="381"/>
        <v>12196</v>
      </c>
      <c r="B12197" t="str">
        <f t="shared" si="380"/>
        <v>0x2FA4</v>
      </c>
    </row>
    <row r="12198" spans="1:2" x14ac:dyDescent="0.25">
      <c r="A12198">
        <f t="shared" si="381"/>
        <v>12197</v>
      </c>
      <c r="B12198" t="str">
        <f t="shared" si="380"/>
        <v>0x2FA5</v>
      </c>
    </row>
    <row r="12199" spans="1:2" x14ac:dyDescent="0.25">
      <c r="A12199">
        <f t="shared" si="381"/>
        <v>12198</v>
      </c>
      <c r="B12199" t="str">
        <f t="shared" si="380"/>
        <v>0x2FA6</v>
      </c>
    </row>
    <row r="12200" spans="1:2" x14ac:dyDescent="0.25">
      <c r="A12200">
        <f t="shared" si="381"/>
        <v>12199</v>
      </c>
      <c r="B12200" t="str">
        <f t="shared" si="380"/>
        <v>0x2FA7</v>
      </c>
    </row>
    <row r="12201" spans="1:2" x14ac:dyDescent="0.25">
      <c r="A12201">
        <f t="shared" si="381"/>
        <v>12200</v>
      </c>
      <c r="B12201" t="str">
        <f t="shared" si="380"/>
        <v>0x2FA8</v>
      </c>
    </row>
    <row r="12202" spans="1:2" x14ac:dyDescent="0.25">
      <c r="A12202">
        <f t="shared" si="381"/>
        <v>12201</v>
      </c>
      <c r="B12202" t="str">
        <f t="shared" si="380"/>
        <v>0x2FA9</v>
      </c>
    </row>
    <row r="12203" spans="1:2" x14ac:dyDescent="0.25">
      <c r="A12203">
        <f t="shared" si="381"/>
        <v>12202</v>
      </c>
      <c r="B12203" t="str">
        <f t="shared" si="380"/>
        <v>0x2FAA</v>
      </c>
    </row>
    <row r="12204" spans="1:2" x14ac:dyDescent="0.25">
      <c r="A12204">
        <f t="shared" si="381"/>
        <v>12203</v>
      </c>
      <c r="B12204" t="str">
        <f t="shared" si="380"/>
        <v>0x2FAB</v>
      </c>
    </row>
    <row r="12205" spans="1:2" x14ac:dyDescent="0.25">
      <c r="A12205">
        <f t="shared" si="381"/>
        <v>12204</v>
      </c>
      <c r="B12205" t="str">
        <f t="shared" si="380"/>
        <v>0x2FAC</v>
      </c>
    </row>
    <row r="12206" spans="1:2" x14ac:dyDescent="0.25">
      <c r="A12206">
        <f t="shared" si="381"/>
        <v>12205</v>
      </c>
      <c r="B12206" t="str">
        <f t="shared" si="380"/>
        <v>0x2FAD</v>
      </c>
    </row>
    <row r="12207" spans="1:2" x14ac:dyDescent="0.25">
      <c r="A12207">
        <f t="shared" si="381"/>
        <v>12206</v>
      </c>
      <c r="B12207" t="str">
        <f t="shared" si="380"/>
        <v>0x2FAE</v>
      </c>
    </row>
    <row r="12208" spans="1:2" x14ac:dyDescent="0.25">
      <c r="A12208">
        <f t="shared" si="381"/>
        <v>12207</v>
      </c>
      <c r="B12208" t="str">
        <f t="shared" si="380"/>
        <v>0x2FAF</v>
      </c>
    </row>
    <row r="12209" spans="1:2" x14ac:dyDescent="0.25">
      <c r="A12209">
        <f t="shared" si="381"/>
        <v>12208</v>
      </c>
      <c r="B12209" t="str">
        <f t="shared" si="380"/>
        <v>0x2FB0</v>
      </c>
    </row>
    <row r="12210" spans="1:2" x14ac:dyDescent="0.25">
      <c r="A12210">
        <f t="shared" si="381"/>
        <v>12209</v>
      </c>
      <c r="B12210" t="str">
        <f t="shared" si="380"/>
        <v>0x2FB1</v>
      </c>
    </row>
    <row r="12211" spans="1:2" x14ac:dyDescent="0.25">
      <c r="A12211">
        <f t="shared" si="381"/>
        <v>12210</v>
      </c>
      <c r="B12211" t="str">
        <f t="shared" si="380"/>
        <v>0x2FB2</v>
      </c>
    </row>
    <row r="12212" spans="1:2" x14ac:dyDescent="0.25">
      <c r="A12212">
        <f t="shared" si="381"/>
        <v>12211</v>
      </c>
      <c r="B12212" t="str">
        <f t="shared" si="380"/>
        <v>0x2FB3</v>
      </c>
    </row>
    <row r="12213" spans="1:2" x14ac:dyDescent="0.25">
      <c r="A12213">
        <f t="shared" si="381"/>
        <v>12212</v>
      </c>
      <c r="B12213" t="str">
        <f t="shared" si="380"/>
        <v>0x2FB4</v>
      </c>
    </row>
    <row r="12214" spans="1:2" x14ac:dyDescent="0.25">
      <c r="A12214">
        <f t="shared" si="381"/>
        <v>12213</v>
      </c>
      <c r="B12214" t="str">
        <f t="shared" si="380"/>
        <v>0x2FB5</v>
      </c>
    </row>
    <row r="12215" spans="1:2" x14ac:dyDescent="0.25">
      <c r="A12215">
        <f t="shared" si="381"/>
        <v>12214</v>
      </c>
      <c r="B12215" t="str">
        <f t="shared" si="380"/>
        <v>0x2FB6</v>
      </c>
    </row>
    <row r="12216" spans="1:2" x14ac:dyDescent="0.25">
      <c r="A12216">
        <f t="shared" si="381"/>
        <v>12215</v>
      </c>
      <c r="B12216" t="str">
        <f t="shared" si="380"/>
        <v>0x2FB7</v>
      </c>
    </row>
    <row r="12217" spans="1:2" x14ac:dyDescent="0.25">
      <c r="A12217">
        <f t="shared" si="381"/>
        <v>12216</v>
      </c>
      <c r="B12217" t="str">
        <f t="shared" si="380"/>
        <v>0x2FB8</v>
      </c>
    </row>
    <row r="12218" spans="1:2" x14ac:dyDescent="0.25">
      <c r="A12218">
        <f t="shared" si="381"/>
        <v>12217</v>
      </c>
      <c r="B12218" t="str">
        <f t="shared" si="380"/>
        <v>0x2FB9</v>
      </c>
    </row>
    <row r="12219" spans="1:2" x14ac:dyDescent="0.25">
      <c r="A12219">
        <f t="shared" si="381"/>
        <v>12218</v>
      </c>
      <c r="B12219" t="str">
        <f t="shared" si="380"/>
        <v>0x2FBA</v>
      </c>
    </row>
    <row r="12220" spans="1:2" x14ac:dyDescent="0.25">
      <c r="A12220">
        <f t="shared" si="381"/>
        <v>12219</v>
      </c>
      <c r="B12220" t="str">
        <f t="shared" si="380"/>
        <v>0x2FBB</v>
      </c>
    </row>
    <row r="12221" spans="1:2" x14ac:dyDescent="0.25">
      <c r="A12221">
        <f t="shared" si="381"/>
        <v>12220</v>
      </c>
      <c r="B12221" t="str">
        <f t="shared" si="380"/>
        <v>0x2FBC</v>
      </c>
    </row>
    <row r="12222" spans="1:2" x14ac:dyDescent="0.25">
      <c r="A12222">
        <f t="shared" si="381"/>
        <v>12221</v>
      </c>
      <c r="B12222" t="str">
        <f t="shared" si="380"/>
        <v>0x2FBD</v>
      </c>
    </row>
    <row r="12223" spans="1:2" x14ac:dyDescent="0.25">
      <c r="A12223">
        <f t="shared" si="381"/>
        <v>12222</v>
      </c>
      <c r="B12223" t="str">
        <f t="shared" si="380"/>
        <v>0x2FBE</v>
      </c>
    </row>
    <row r="12224" spans="1:2" x14ac:dyDescent="0.25">
      <c r="A12224">
        <f t="shared" si="381"/>
        <v>12223</v>
      </c>
      <c r="B12224" t="str">
        <f t="shared" si="380"/>
        <v>0x2FBF</v>
      </c>
    </row>
    <row r="12225" spans="1:2" x14ac:dyDescent="0.25">
      <c r="A12225">
        <f t="shared" si="381"/>
        <v>12224</v>
      </c>
      <c r="B12225" t="str">
        <f t="shared" si="380"/>
        <v>0x2FC0</v>
      </c>
    </row>
    <row r="12226" spans="1:2" x14ac:dyDescent="0.25">
      <c r="A12226">
        <f t="shared" si="381"/>
        <v>12225</v>
      </c>
      <c r="B12226" t="str">
        <f t="shared" ref="B12226:B12289" si="382">_xlfn.CONCAT("0x",DEC2HEX(A12226))</f>
        <v>0x2FC1</v>
      </c>
    </row>
    <row r="12227" spans="1:2" x14ac:dyDescent="0.25">
      <c r="A12227">
        <f t="shared" ref="A12227:A12290" si="383">A12226+1</f>
        <v>12226</v>
      </c>
      <c r="B12227" t="str">
        <f t="shared" si="382"/>
        <v>0x2FC2</v>
      </c>
    </row>
    <row r="12228" spans="1:2" x14ac:dyDescent="0.25">
      <c r="A12228">
        <f t="shared" si="383"/>
        <v>12227</v>
      </c>
      <c r="B12228" t="str">
        <f t="shared" si="382"/>
        <v>0x2FC3</v>
      </c>
    </row>
    <row r="12229" spans="1:2" x14ac:dyDescent="0.25">
      <c r="A12229">
        <f t="shared" si="383"/>
        <v>12228</v>
      </c>
      <c r="B12229" t="str">
        <f t="shared" si="382"/>
        <v>0x2FC4</v>
      </c>
    </row>
    <row r="12230" spans="1:2" x14ac:dyDescent="0.25">
      <c r="A12230">
        <f t="shared" si="383"/>
        <v>12229</v>
      </c>
      <c r="B12230" t="str">
        <f t="shared" si="382"/>
        <v>0x2FC5</v>
      </c>
    </row>
    <row r="12231" spans="1:2" x14ac:dyDescent="0.25">
      <c r="A12231">
        <f t="shared" si="383"/>
        <v>12230</v>
      </c>
      <c r="B12231" t="str">
        <f t="shared" si="382"/>
        <v>0x2FC6</v>
      </c>
    </row>
    <row r="12232" spans="1:2" x14ac:dyDescent="0.25">
      <c r="A12232">
        <f t="shared" si="383"/>
        <v>12231</v>
      </c>
      <c r="B12232" t="str">
        <f t="shared" si="382"/>
        <v>0x2FC7</v>
      </c>
    </row>
    <row r="12233" spans="1:2" x14ac:dyDescent="0.25">
      <c r="A12233">
        <f t="shared" si="383"/>
        <v>12232</v>
      </c>
      <c r="B12233" t="str">
        <f t="shared" si="382"/>
        <v>0x2FC8</v>
      </c>
    </row>
    <row r="12234" spans="1:2" x14ac:dyDescent="0.25">
      <c r="A12234">
        <f t="shared" si="383"/>
        <v>12233</v>
      </c>
      <c r="B12234" t="str">
        <f t="shared" si="382"/>
        <v>0x2FC9</v>
      </c>
    </row>
    <row r="12235" spans="1:2" x14ac:dyDescent="0.25">
      <c r="A12235">
        <f t="shared" si="383"/>
        <v>12234</v>
      </c>
      <c r="B12235" t="str">
        <f t="shared" si="382"/>
        <v>0x2FCA</v>
      </c>
    </row>
    <row r="12236" spans="1:2" x14ac:dyDescent="0.25">
      <c r="A12236">
        <f t="shared" si="383"/>
        <v>12235</v>
      </c>
      <c r="B12236" t="str">
        <f t="shared" si="382"/>
        <v>0x2FCB</v>
      </c>
    </row>
    <row r="12237" spans="1:2" x14ac:dyDescent="0.25">
      <c r="A12237">
        <f t="shared" si="383"/>
        <v>12236</v>
      </c>
      <c r="B12237" t="str">
        <f t="shared" si="382"/>
        <v>0x2FCC</v>
      </c>
    </row>
    <row r="12238" spans="1:2" x14ac:dyDescent="0.25">
      <c r="A12238">
        <f t="shared" si="383"/>
        <v>12237</v>
      </c>
      <c r="B12238" t="str">
        <f t="shared" si="382"/>
        <v>0x2FCD</v>
      </c>
    </row>
    <row r="12239" spans="1:2" x14ac:dyDescent="0.25">
      <c r="A12239">
        <f t="shared" si="383"/>
        <v>12238</v>
      </c>
      <c r="B12239" t="str">
        <f t="shared" si="382"/>
        <v>0x2FCE</v>
      </c>
    </row>
    <row r="12240" spans="1:2" x14ac:dyDescent="0.25">
      <c r="A12240">
        <f t="shared" si="383"/>
        <v>12239</v>
      </c>
      <c r="B12240" t="str">
        <f t="shared" si="382"/>
        <v>0x2FCF</v>
      </c>
    </row>
    <row r="12241" spans="1:2" x14ac:dyDescent="0.25">
      <c r="A12241">
        <f t="shared" si="383"/>
        <v>12240</v>
      </c>
      <c r="B12241" t="str">
        <f t="shared" si="382"/>
        <v>0x2FD0</v>
      </c>
    </row>
    <row r="12242" spans="1:2" x14ac:dyDescent="0.25">
      <c r="A12242">
        <f t="shared" si="383"/>
        <v>12241</v>
      </c>
      <c r="B12242" t="str">
        <f t="shared" si="382"/>
        <v>0x2FD1</v>
      </c>
    </row>
    <row r="12243" spans="1:2" x14ac:dyDescent="0.25">
      <c r="A12243">
        <f t="shared" si="383"/>
        <v>12242</v>
      </c>
      <c r="B12243" t="str">
        <f t="shared" si="382"/>
        <v>0x2FD2</v>
      </c>
    </row>
    <row r="12244" spans="1:2" x14ac:dyDescent="0.25">
      <c r="A12244">
        <f t="shared" si="383"/>
        <v>12243</v>
      </c>
      <c r="B12244" t="str">
        <f t="shared" si="382"/>
        <v>0x2FD3</v>
      </c>
    </row>
    <row r="12245" spans="1:2" x14ac:dyDescent="0.25">
      <c r="A12245">
        <f t="shared" si="383"/>
        <v>12244</v>
      </c>
      <c r="B12245" t="str">
        <f t="shared" si="382"/>
        <v>0x2FD4</v>
      </c>
    </row>
    <row r="12246" spans="1:2" x14ac:dyDescent="0.25">
      <c r="A12246">
        <f t="shared" si="383"/>
        <v>12245</v>
      </c>
      <c r="B12246" t="str">
        <f t="shared" si="382"/>
        <v>0x2FD5</v>
      </c>
    </row>
    <row r="12247" spans="1:2" x14ac:dyDescent="0.25">
      <c r="A12247">
        <f t="shared" si="383"/>
        <v>12246</v>
      </c>
      <c r="B12247" t="str">
        <f t="shared" si="382"/>
        <v>0x2FD6</v>
      </c>
    </row>
    <row r="12248" spans="1:2" x14ac:dyDescent="0.25">
      <c r="A12248">
        <f t="shared" si="383"/>
        <v>12247</v>
      </c>
      <c r="B12248" t="str">
        <f t="shared" si="382"/>
        <v>0x2FD7</v>
      </c>
    </row>
    <row r="12249" spans="1:2" x14ac:dyDescent="0.25">
      <c r="A12249">
        <f t="shared" si="383"/>
        <v>12248</v>
      </c>
      <c r="B12249" t="str">
        <f t="shared" si="382"/>
        <v>0x2FD8</v>
      </c>
    </row>
    <row r="12250" spans="1:2" x14ac:dyDescent="0.25">
      <c r="A12250">
        <f t="shared" si="383"/>
        <v>12249</v>
      </c>
      <c r="B12250" t="str">
        <f t="shared" si="382"/>
        <v>0x2FD9</v>
      </c>
    </row>
    <row r="12251" spans="1:2" x14ac:dyDescent="0.25">
      <c r="A12251">
        <f t="shared" si="383"/>
        <v>12250</v>
      </c>
      <c r="B12251" t="str">
        <f t="shared" si="382"/>
        <v>0x2FDA</v>
      </c>
    </row>
    <row r="12252" spans="1:2" x14ac:dyDescent="0.25">
      <c r="A12252">
        <f t="shared" si="383"/>
        <v>12251</v>
      </c>
      <c r="B12252" t="str">
        <f t="shared" si="382"/>
        <v>0x2FDB</v>
      </c>
    </row>
    <row r="12253" spans="1:2" x14ac:dyDescent="0.25">
      <c r="A12253">
        <f t="shared" si="383"/>
        <v>12252</v>
      </c>
      <c r="B12253" t="str">
        <f t="shared" si="382"/>
        <v>0x2FDC</v>
      </c>
    </row>
    <row r="12254" spans="1:2" x14ac:dyDescent="0.25">
      <c r="A12254">
        <f t="shared" si="383"/>
        <v>12253</v>
      </c>
      <c r="B12254" t="str">
        <f t="shared" si="382"/>
        <v>0x2FDD</v>
      </c>
    </row>
    <row r="12255" spans="1:2" x14ac:dyDescent="0.25">
      <c r="A12255">
        <f t="shared" si="383"/>
        <v>12254</v>
      </c>
      <c r="B12255" t="str">
        <f t="shared" si="382"/>
        <v>0x2FDE</v>
      </c>
    </row>
    <row r="12256" spans="1:2" x14ac:dyDescent="0.25">
      <c r="A12256">
        <f t="shared" si="383"/>
        <v>12255</v>
      </c>
      <c r="B12256" t="str">
        <f t="shared" si="382"/>
        <v>0x2FDF</v>
      </c>
    </row>
    <row r="12257" spans="1:2" x14ac:dyDescent="0.25">
      <c r="A12257">
        <f t="shared" si="383"/>
        <v>12256</v>
      </c>
      <c r="B12257" t="str">
        <f t="shared" si="382"/>
        <v>0x2FE0</v>
      </c>
    </row>
    <row r="12258" spans="1:2" x14ac:dyDescent="0.25">
      <c r="A12258">
        <f t="shared" si="383"/>
        <v>12257</v>
      </c>
      <c r="B12258" t="str">
        <f t="shared" si="382"/>
        <v>0x2FE1</v>
      </c>
    </row>
    <row r="12259" spans="1:2" x14ac:dyDescent="0.25">
      <c r="A12259">
        <f t="shared" si="383"/>
        <v>12258</v>
      </c>
      <c r="B12259" t="str">
        <f t="shared" si="382"/>
        <v>0x2FE2</v>
      </c>
    </row>
    <row r="12260" spans="1:2" x14ac:dyDescent="0.25">
      <c r="A12260">
        <f t="shared" si="383"/>
        <v>12259</v>
      </c>
      <c r="B12260" t="str">
        <f t="shared" si="382"/>
        <v>0x2FE3</v>
      </c>
    </row>
    <row r="12261" spans="1:2" x14ac:dyDescent="0.25">
      <c r="A12261">
        <f t="shared" si="383"/>
        <v>12260</v>
      </c>
      <c r="B12261" t="str">
        <f t="shared" si="382"/>
        <v>0x2FE4</v>
      </c>
    </row>
    <row r="12262" spans="1:2" x14ac:dyDescent="0.25">
      <c r="A12262">
        <f t="shared" si="383"/>
        <v>12261</v>
      </c>
      <c r="B12262" t="str">
        <f t="shared" si="382"/>
        <v>0x2FE5</v>
      </c>
    </row>
    <row r="12263" spans="1:2" x14ac:dyDescent="0.25">
      <c r="A12263">
        <f t="shared" si="383"/>
        <v>12262</v>
      </c>
      <c r="B12263" t="str">
        <f t="shared" si="382"/>
        <v>0x2FE6</v>
      </c>
    </row>
    <row r="12264" spans="1:2" x14ac:dyDescent="0.25">
      <c r="A12264">
        <f t="shared" si="383"/>
        <v>12263</v>
      </c>
      <c r="B12264" t="str">
        <f t="shared" si="382"/>
        <v>0x2FE7</v>
      </c>
    </row>
    <row r="12265" spans="1:2" x14ac:dyDescent="0.25">
      <c r="A12265">
        <f t="shared" si="383"/>
        <v>12264</v>
      </c>
      <c r="B12265" t="str">
        <f t="shared" si="382"/>
        <v>0x2FE8</v>
      </c>
    </row>
    <row r="12266" spans="1:2" x14ac:dyDescent="0.25">
      <c r="A12266">
        <f t="shared" si="383"/>
        <v>12265</v>
      </c>
      <c r="B12266" t="str">
        <f t="shared" si="382"/>
        <v>0x2FE9</v>
      </c>
    </row>
    <row r="12267" spans="1:2" x14ac:dyDescent="0.25">
      <c r="A12267">
        <f t="shared" si="383"/>
        <v>12266</v>
      </c>
      <c r="B12267" t="str">
        <f t="shared" si="382"/>
        <v>0x2FEA</v>
      </c>
    </row>
    <row r="12268" spans="1:2" x14ac:dyDescent="0.25">
      <c r="A12268">
        <f t="shared" si="383"/>
        <v>12267</v>
      </c>
      <c r="B12268" t="str">
        <f t="shared" si="382"/>
        <v>0x2FEB</v>
      </c>
    </row>
    <row r="12269" spans="1:2" x14ac:dyDescent="0.25">
      <c r="A12269">
        <f t="shared" si="383"/>
        <v>12268</v>
      </c>
      <c r="B12269" t="str">
        <f t="shared" si="382"/>
        <v>0x2FEC</v>
      </c>
    </row>
    <row r="12270" spans="1:2" x14ac:dyDescent="0.25">
      <c r="A12270">
        <f t="shared" si="383"/>
        <v>12269</v>
      </c>
      <c r="B12270" t="str">
        <f t="shared" si="382"/>
        <v>0x2FED</v>
      </c>
    </row>
    <row r="12271" spans="1:2" x14ac:dyDescent="0.25">
      <c r="A12271">
        <f t="shared" si="383"/>
        <v>12270</v>
      </c>
      <c r="B12271" t="str">
        <f t="shared" si="382"/>
        <v>0x2FEE</v>
      </c>
    </row>
    <row r="12272" spans="1:2" x14ac:dyDescent="0.25">
      <c r="A12272">
        <f t="shared" si="383"/>
        <v>12271</v>
      </c>
      <c r="B12272" t="str">
        <f t="shared" si="382"/>
        <v>0x2FEF</v>
      </c>
    </row>
    <row r="12273" spans="1:2" x14ac:dyDescent="0.25">
      <c r="A12273">
        <f t="shared" si="383"/>
        <v>12272</v>
      </c>
      <c r="B12273" t="str">
        <f t="shared" si="382"/>
        <v>0x2FF0</v>
      </c>
    </row>
    <row r="12274" spans="1:2" x14ac:dyDescent="0.25">
      <c r="A12274">
        <f t="shared" si="383"/>
        <v>12273</v>
      </c>
      <c r="B12274" t="str">
        <f t="shared" si="382"/>
        <v>0x2FF1</v>
      </c>
    </row>
    <row r="12275" spans="1:2" x14ac:dyDescent="0.25">
      <c r="A12275">
        <f t="shared" si="383"/>
        <v>12274</v>
      </c>
      <c r="B12275" t="str">
        <f t="shared" si="382"/>
        <v>0x2FF2</v>
      </c>
    </row>
    <row r="12276" spans="1:2" x14ac:dyDescent="0.25">
      <c r="A12276">
        <f t="shared" si="383"/>
        <v>12275</v>
      </c>
      <c r="B12276" t="str">
        <f t="shared" si="382"/>
        <v>0x2FF3</v>
      </c>
    </row>
    <row r="12277" spans="1:2" x14ac:dyDescent="0.25">
      <c r="A12277">
        <f t="shared" si="383"/>
        <v>12276</v>
      </c>
      <c r="B12277" t="str">
        <f t="shared" si="382"/>
        <v>0x2FF4</v>
      </c>
    </row>
    <row r="12278" spans="1:2" x14ac:dyDescent="0.25">
      <c r="A12278">
        <f t="shared" si="383"/>
        <v>12277</v>
      </c>
      <c r="B12278" t="str">
        <f t="shared" si="382"/>
        <v>0x2FF5</v>
      </c>
    </row>
    <row r="12279" spans="1:2" x14ac:dyDescent="0.25">
      <c r="A12279">
        <f t="shared" si="383"/>
        <v>12278</v>
      </c>
      <c r="B12279" t="str">
        <f t="shared" si="382"/>
        <v>0x2FF6</v>
      </c>
    </row>
    <row r="12280" spans="1:2" x14ac:dyDescent="0.25">
      <c r="A12280">
        <f t="shared" si="383"/>
        <v>12279</v>
      </c>
      <c r="B12280" t="str">
        <f t="shared" si="382"/>
        <v>0x2FF7</v>
      </c>
    </row>
    <row r="12281" spans="1:2" x14ac:dyDescent="0.25">
      <c r="A12281">
        <f t="shared" si="383"/>
        <v>12280</v>
      </c>
      <c r="B12281" t="str">
        <f t="shared" si="382"/>
        <v>0x2FF8</v>
      </c>
    </row>
    <row r="12282" spans="1:2" x14ac:dyDescent="0.25">
      <c r="A12282">
        <f t="shared" si="383"/>
        <v>12281</v>
      </c>
      <c r="B12282" t="str">
        <f t="shared" si="382"/>
        <v>0x2FF9</v>
      </c>
    </row>
    <row r="12283" spans="1:2" x14ac:dyDescent="0.25">
      <c r="A12283">
        <f t="shared" si="383"/>
        <v>12282</v>
      </c>
      <c r="B12283" t="str">
        <f t="shared" si="382"/>
        <v>0x2FFA</v>
      </c>
    </row>
    <row r="12284" spans="1:2" x14ac:dyDescent="0.25">
      <c r="A12284">
        <f t="shared" si="383"/>
        <v>12283</v>
      </c>
      <c r="B12284" t="str">
        <f t="shared" si="382"/>
        <v>0x2FFB</v>
      </c>
    </row>
    <row r="12285" spans="1:2" x14ac:dyDescent="0.25">
      <c r="A12285">
        <f t="shared" si="383"/>
        <v>12284</v>
      </c>
      <c r="B12285" t="str">
        <f t="shared" si="382"/>
        <v>0x2FFC</v>
      </c>
    </row>
    <row r="12286" spans="1:2" x14ac:dyDescent="0.25">
      <c r="A12286">
        <f t="shared" si="383"/>
        <v>12285</v>
      </c>
      <c r="B12286" t="str">
        <f t="shared" si="382"/>
        <v>0x2FFD</v>
      </c>
    </row>
    <row r="12287" spans="1:2" x14ac:dyDescent="0.25">
      <c r="A12287">
        <f t="shared" si="383"/>
        <v>12286</v>
      </c>
      <c r="B12287" t="str">
        <f t="shared" si="382"/>
        <v>0x2FFE</v>
      </c>
    </row>
    <row r="12288" spans="1:2" x14ac:dyDescent="0.25">
      <c r="A12288">
        <f t="shared" si="383"/>
        <v>12287</v>
      </c>
      <c r="B12288" t="str">
        <f t="shared" si="382"/>
        <v>0x2FFF</v>
      </c>
    </row>
    <row r="12289" spans="1:2" x14ac:dyDescent="0.25">
      <c r="A12289">
        <f t="shared" si="383"/>
        <v>12288</v>
      </c>
      <c r="B12289" t="str">
        <f t="shared" si="382"/>
        <v>0x3000</v>
      </c>
    </row>
    <row r="12290" spans="1:2" x14ac:dyDescent="0.25">
      <c r="A12290">
        <f t="shared" si="383"/>
        <v>12289</v>
      </c>
      <c r="B12290" t="str">
        <f t="shared" ref="B12290:B12353" si="384">_xlfn.CONCAT("0x",DEC2HEX(A12290))</f>
        <v>0x3001</v>
      </c>
    </row>
    <row r="12291" spans="1:2" x14ac:dyDescent="0.25">
      <c r="A12291">
        <f t="shared" ref="A12291:A12354" si="385">A12290+1</f>
        <v>12290</v>
      </c>
      <c r="B12291" t="str">
        <f t="shared" si="384"/>
        <v>0x3002</v>
      </c>
    </row>
    <row r="12292" spans="1:2" x14ac:dyDescent="0.25">
      <c r="A12292">
        <f t="shared" si="385"/>
        <v>12291</v>
      </c>
      <c r="B12292" t="str">
        <f t="shared" si="384"/>
        <v>0x3003</v>
      </c>
    </row>
    <row r="12293" spans="1:2" x14ac:dyDescent="0.25">
      <c r="A12293">
        <f t="shared" si="385"/>
        <v>12292</v>
      </c>
      <c r="B12293" t="str">
        <f t="shared" si="384"/>
        <v>0x3004</v>
      </c>
    </row>
    <row r="12294" spans="1:2" x14ac:dyDescent="0.25">
      <c r="A12294">
        <f t="shared" si="385"/>
        <v>12293</v>
      </c>
      <c r="B12294" t="str">
        <f t="shared" si="384"/>
        <v>0x3005</v>
      </c>
    </row>
    <row r="12295" spans="1:2" x14ac:dyDescent="0.25">
      <c r="A12295">
        <f t="shared" si="385"/>
        <v>12294</v>
      </c>
      <c r="B12295" t="str">
        <f t="shared" si="384"/>
        <v>0x3006</v>
      </c>
    </row>
    <row r="12296" spans="1:2" x14ac:dyDescent="0.25">
      <c r="A12296">
        <f t="shared" si="385"/>
        <v>12295</v>
      </c>
      <c r="B12296" t="str">
        <f t="shared" si="384"/>
        <v>0x3007</v>
      </c>
    </row>
    <row r="12297" spans="1:2" x14ac:dyDescent="0.25">
      <c r="A12297">
        <f t="shared" si="385"/>
        <v>12296</v>
      </c>
      <c r="B12297" t="str">
        <f t="shared" si="384"/>
        <v>0x3008</v>
      </c>
    </row>
    <row r="12298" spans="1:2" x14ac:dyDescent="0.25">
      <c r="A12298">
        <f t="shared" si="385"/>
        <v>12297</v>
      </c>
      <c r="B12298" t="str">
        <f t="shared" si="384"/>
        <v>0x3009</v>
      </c>
    </row>
    <row r="12299" spans="1:2" x14ac:dyDescent="0.25">
      <c r="A12299">
        <f t="shared" si="385"/>
        <v>12298</v>
      </c>
      <c r="B12299" t="str">
        <f t="shared" si="384"/>
        <v>0x300A</v>
      </c>
    </row>
    <row r="12300" spans="1:2" x14ac:dyDescent="0.25">
      <c r="A12300">
        <f t="shared" si="385"/>
        <v>12299</v>
      </c>
      <c r="B12300" t="str">
        <f t="shared" si="384"/>
        <v>0x300B</v>
      </c>
    </row>
    <row r="12301" spans="1:2" x14ac:dyDescent="0.25">
      <c r="A12301">
        <f t="shared" si="385"/>
        <v>12300</v>
      </c>
      <c r="B12301" t="str">
        <f t="shared" si="384"/>
        <v>0x300C</v>
      </c>
    </row>
    <row r="12302" spans="1:2" x14ac:dyDescent="0.25">
      <c r="A12302">
        <f t="shared" si="385"/>
        <v>12301</v>
      </c>
      <c r="B12302" t="str">
        <f t="shared" si="384"/>
        <v>0x300D</v>
      </c>
    </row>
    <row r="12303" spans="1:2" x14ac:dyDescent="0.25">
      <c r="A12303">
        <f t="shared" si="385"/>
        <v>12302</v>
      </c>
      <c r="B12303" t="str">
        <f t="shared" si="384"/>
        <v>0x300E</v>
      </c>
    </row>
    <row r="12304" spans="1:2" x14ac:dyDescent="0.25">
      <c r="A12304">
        <f t="shared" si="385"/>
        <v>12303</v>
      </c>
      <c r="B12304" t="str">
        <f t="shared" si="384"/>
        <v>0x300F</v>
      </c>
    </row>
    <row r="12305" spans="1:2" x14ac:dyDescent="0.25">
      <c r="A12305">
        <f t="shared" si="385"/>
        <v>12304</v>
      </c>
      <c r="B12305" t="str">
        <f t="shared" si="384"/>
        <v>0x3010</v>
      </c>
    </row>
    <row r="12306" spans="1:2" x14ac:dyDescent="0.25">
      <c r="A12306">
        <f t="shared" si="385"/>
        <v>12305</v>
      </c>
      <c r="B12306" t="str">
        <f t="shared" si="384"/>
        <v>0x3011</v>
      </c>
    </row>
    <row r="12307" spans="1:2" x14ac:dyDescent="0.25">
      <c r="A12307">
        <f t="shared" si="385"/>
        <v>12306</v>
      </c>
      <c r="B12307" t="str">
        <f t="shared" si="384"/>
        <v>0x3012</v>
      </c>
    </row>
    <row r="12308" spans="1:2" x14ac:dyDescent="0.25">
      <c r="A12308">
        <f t="shared" si="385"/>
        <v>12307</v>
      </c>
      <c r="B12308" t="str">
        <f t="shared" si="384"/>
        <v>0x3013</v>
      </c>
    </row>
    <row r="12309" spans="1:2" x14ac:dyDescent="0.25">
      <c r="A12309">
        <f t="shared" si="385"/>
        <v>12308</v>
      </c>
      <c r="B12309" t="str">
        <f t="shared" si="384"/>
        <v>0x3014</v>
      </c>
    </row>
    <row r="12310" spans="1:2" x14ac:dyDescent="0.25">
      <c r="A12310">
        <f t="shared" si="385"/>
        <v>12309</v>
      </c>
      <c r="B12310" t="str">
        <f t="shared" si="384"/>
        <v>0x3015</v>
      </c>
    </row>
    <row r="12311" spans="1:2" x14ac:dyDescent="0.25">
      <c r="A12311">
        <f t="shared" si="385"/>
        <v>12310</v>
      </c>
      <c r="B12311" t="str">
        <f t="shared" si="384"/>
        <v>0x3016</v>
      </c>
    </row>
    <row r="12312" spans="1:2" x14ac:dyDescent="0.25">
      <c r="A12312">
        <f t="shared" si="385"/>
        <v>12311</v>
      </c>
      <c r="B12312" t="str">
        <f t="shared" si="384"/>
        <v>0x3017</v>
      </c>
    </row>
    <row r="12313" spans="1:2" x14ac:dyDescent="0.25">
      <c r="A12313">
        <f t="shared" si="385"/>
        <v>12312</v>
      </c>
      <c r="B12313" t="str">
        <f t="shared" si="384"/>
        <v>0x3018</v>
      </c>
    </row>
    <row r="12314" spans="1:2" x14ac:dyDescent="0.25">
      <c r="A12314">
        <f t="shared" si="385"/>
        <v>12313</v>
      </c>
      <c r="B12314" t="str">
        <f t="shared" si="384"/>
        <v>0x3019</v>
      </c>
    </row>
    <row r="12315" spans="1:2" x14ac:dyDescent="0.25">
      <c r="A12315">
        <f t="shared" si="385"/>
        <v>12314</v>
      </c>
      <c r="B12315" t="str">
        <f t="shared" si="384"/>
        <v>0x301A</v>
      </c>
    </row>
    <row r="12316" spans="1:2" x14ac:dyDescent="0.25">
      <c r="A12316">
        <f t="shared" si="385"/>
        <v>12315</v>
      </c>
      <c r="B12316" t="str">
        <f t="shared" si="384"/>
        <v>0x301B</v>
      </c>
    </row>
    <row r="12317" spans="1:2" x14ac:dyDescent="0.25">
      <c r="A12317">
        <f t="shared" si="385"/>
        <v>12316</v>
      </c>
      <c r="B12317" t="str">
        <f t="shared" si="384"/>
        <v>0x301C</v>
      </c>
    </row>
    <row r="12318" spans="1:2" x14ac:dyDescent="0.25">
      <c r="A12318">
        <f t="shared" si="385"/>
        <v>12317</v>
      </c>
      <c r="B12318" t="str">
        <f t="shared" si="384"/>
        <v>0x301D</v>
      </c>
    </row>
    <row r="12319" spans="1:2" x14ac:dyDescent="0.25">
      <c r="A12319">
        <f t="shared" si="385"/>
        <v>12318</v>
      </c>
      <c r="B12319" t="str">
        <f t="shared" si="384"/>
        <v>0x301E</v>
      </c>
    </row>
    <row r="12320" spans="1:2" x14ac:dyDescent="0.25">
      <c r="A12320">
        <f t="shared" si="385"/>
        <v>12319</v>
      </c>
      <c r="B12320" t="str">
        <f t="shared" si="384"/>
        <v>0x301F</v>
      </c>
    </row>
    <row r="12321" spans="1:2" x14ac:dyDescent="0.25">
      <c r="A12321">
        <f t="shared" si="385"/>
        <v>12320</v>
      </c>
      <c r="B12321" t="str">
        <f t="shared" si="384"/>
        <v>0x3020</v>
      </c>
    </row>
    <row r="12322" spans="1:2" x14ac:dyDescent="0.25">
      <c r="A12322">
        <f t="shared" si="385"/>
        <v>12321</v>
      </c>
      <c r="B12322" t="str">
        <f t="shared" si="384"/>
        <v>0x3021</v>
      </c>
    </row>
    <row r="12323" spans="1:2" x14ac:dyDescent="0.25">
      <c r="A12323">
        <f t="shared" si="385"/>
        <v>12322</v>
      </c>
      <c r="B12323" t="str">
        <f t="shared" si="384"/>
        <v>0x3022</v>
      </c>
    </row>
    <row r="12324" spans="1:2" x14ac:dyDescent="0.25">
      <c r="A12324">
        <f t="shared" si="385"/>
        <v>12323</v>
      </c>
      <c r="B12324" t="str">
        <f t="shared" si="384"/>
        <v>0x3023</v>
      </c>
    </row>
    <row r="12325" spans="1:2" x14ac:dyDescent="0.25">
      <c r="A12325">
        <f t="shared" si="385"/>
        <v>12324</v>
      </c>
      <c r="B12325" t="str">
        <f t="shared" si="384"/>
        <v>0x3024</v>
      </c>
    </row>
    <row r="12326" spans="1:2" x14ac:dyDescent="0.25">
      <c r="A12326">
        <f t="shared" si="385"/>
        <v>12325</v>
      </c>
      <c r="B12326" t="str">
        <f t="shared" si="384"/>
        <v>0x3025</v>
      </c>
    </row>
    <row r="12327" spans="1:2" x14ac:dyDescent="0.25">
      <c r="A12327">
        <f t="shared" si="385"/>
        <v>12326</v>
      </c>
      <c r="B12327" t="str">
        <f t="shared" si="384"/>
        <v>0x3026</v>
      </c>
    </row>
    <row r="12328" spans="1:2" x14ac:dyDescent="0.25">
      <c r="A12328">
        <f t="shared" si="385"/>
        <v>12327</v>
      </c>
      <c r="B12328" t="str">
        <f t="shared" si="384"/>
        <v>0x3027</v>
      </c>
    </row>
    <row r="12329" spans="1:2" x14ac:dyDescent="0.25">
      <c r="A12329">
        <f t="shared" si="385"/>
        <v>12328</v>
      </c>
      <c r="B12329" t="str">
        <f t="shared" si="384"/>
        <v>0x3028</v>
      </c>
    </row>
    <row r="12330" spans="1:2" x14ac:dyDescent="0.25">
      <c r="A12330">
        <f t="shared" si="385"/>
        <v>12329</v>
      </c>
      <c r="B12330" t="str">
        <f t="shared" si="384"/>
        <v>0x3029</v>
      </c>
    </row>
    <row r="12331" spans="1:2" x14ac:dyDescent="0.25">
      <c r="A12331">
        <f t="shared" si="385"/>
        <v>12330</v>
      </c>
      <c r="B12331" t="str">
        <f t="shared" si="384"/>
        <v>0x302A</v>
      </c>
    </row>
    <row r="12332" spans="1:2" x14ac:dyDescent="0.25">
      <c r="A12332">
        <f t="shared" si="385"/>
        <v>12331</v>
      </c>
      <c r="B12332" t="str">
        <f t="shared" si="384"/>
        <v>0x302B</v>
      </c>
    </row>
    <row r="12333" spans="1:2" x14ac:dyDescent="0.25">
      <c r="A12333">
        <f t="shared" si="385"/>
        <v>12332</v>
      </c>
      <c r="B12333" t="str">
        <f t="shared" si="384"/>
        <v>0x302C</v>
      </c>
    </row>
    <row r="12334" spans="1:2" x14ac:dyDescent="0.25">
      <c r="A12334">
        <f t="shared" si="385"/>
        <v>12333</v>
      </c>
      <c r="B12334" t="str">
        <f t="shared" si="384"/>
        <v>0x302D</v>
      </c>
    </row>
    <row r="12335" spans="1:2" x14ac:dyDescent="0.25">
      <c r="A12335">
        <f t="shared" si="385"/>
        <v>12334</v>
      </c>
      <c r="B12335" t="str">
        <f t="shared" si="384"/>
        <v>0x302E</v>
      </c>
    </row>
    <row r="12336" spans="1:2" x14ac:dyDescent="0.25">
      <c r="A12336">
        <f t="shared" si="385"/>
        <v>12335</v>
      </c>
      <c r="B12336" t="str">
        <f t="shared" si="384"/>
        <v>0x302F</v>
      </c>
    </row>
    <row r="12337" spans="1:2" x14ac:dyDescent="0.25">
      <c r="A12337">
        <f t="shared" si="385"/>
        <v>12336</v>
      </c>
      <c r="B12337" t="str">
        <f t="shared" si="384"/>
        <v>0x3030</v>
      </c>
    </row>
    <row r="12338" spans="1:2" x14ac:dyDescent="0.25">
      <c r="A12338">
        <f t="shared" si="385"/>
        <v>12337</v>
      </c>
      <c r="B12338" t="str">
        <f t="shared" si="384"/>
        <v>0x3031</v>
      </c>
    </row>
    <row r="12339" spans="1:2" x14ac:dyDescent="0.25">
      <c r="A12339">
        <f t="shared" si="385"/>
        <v>12338</v>
      </c>
      <c r="B12339" t="str">
        <f t="shared" si="384"/>
        <v>0x3032</v>
      </c>
    </row>
    <row r="12340" spans="1:2" x14ac:dyDescent="0.25">
      <c r="A12340">
        <f t="shared" si="385"/>
        <v>12339</v>
      </c>
      <c r="B12340" t="str">
        <f t="shared" si="384"/>
        <v>0x3033</v>
      </c>
    </row>
    <row r="12341" spans="1:2" x14ac:dyDescent="0.25">
      <c r="A12341">
        <f t="shared" si="385"/>
        <v>12340</v>
      </c>
      <c r="B12341" t="str">
        <f t="shared" si="384"/>
        <v>0x3034</v>
      </c>
    </row>
    <row r="12342" spans="1:2" x14ac:dyDescent="0.25">
      <c r="A12342">
        <f t="shared" si="385"/>
        <v>12341</v>
      </c>
      <c r="B12342" t="str">
        <f t="shared" si="384"/>
        <v>0x3035</v>
      </c>
    </row>
    <row r="12343" spans="1:2" x14ac:dyDescent="0.25">
      <c r="A12343">
        <f t="shared" si="385"/>
        <v>12342</v>
      </c>
      <c r="B12343" t="str">
        <f t="shared" si="384"/>
        <v>0x3036</v>
      </c>
    </row>
    <row r="12344" spans="1:2" x14ac:dyDescent="0.25">
      <c r="A12344">
        <f t="shared" si="385"/>
        <v>12343</v>
      </c>
      <c r="B12344" t="str">
        <f t="shared" si="384"/>
        <v>0x3037</v>
      </c>
    </row>
    <row r="12345" spans="1:2" x14ac:dyDescent="0.25">
      <c r="A12345">
        <f t="shared" si="385"/>
        <v>12344</v>
      </c>
      <c r="B12345" t="str">
        <f t="shared" si="384"/>
        <v>0x3038</v>
      </c>
    </row>
    <row r="12346" spans="1:2" x14ac:dyDescent="0.25">
      <c r="A12346">
        <f t="shared" si="385"/>
        <v>12345</v>
      </c>
      <c r="B12346" t="str">
        <f t="shared" si="384"/>
        <v>0x3039</v>
      </c>
    </row>
    <row r="12347" spans="1:2" x14ac:dyDescent="0.25">
      <c r="A12347">
        <f t="shared" si="385"/>
        <v>12346</v>
      </c>
      <c r="B12347" t="str">
        <f t="shared" si="384"/>
        <v>0x303A</v>
      </c>
    </row>
    <row r="12348" spans="1:2" x14ac:dyDescent="0.25">
      <c r="A12348">
        <f t="shared" si="385"/>
        <v>12347</v>
      </c>
      <c r="B12348" t="str">
        <f t="shared" si="384"/>
        <v>0x303B</v>
      </c>
    </row>
    <row r="12349" spans="1:2" x14ac:dyDescent="0.25">
      <c r="A12349">
        <f t="shared" si="385"/>
        <v>12348</v>
      </c>
      <c r="B12349" t="str">
        <f t="shared" si="384"/>
        <v>0x303C</v>
      </c>
    </row>
    <row r="12350" spans="1:2" x14ac:dyDescent="0.25">
      <c r="A12350">
        <f t="shared" si="385"/>
        <v>12349</v>
      </c>
      <c r="B12350" t="str">
        <f t="shared" si="384"/>
        <v>0x303D</v>
      </c>
    </row>
    <row r="12351" spans="1:2" x14ac:dyDescent="0.25">
      <c r="A12351">
        <f t="shared" si="385"/>
        <v>12350</v>
      </c>
      <c r="B12351" t="str">
        <f t="shared" si="384"/>
        <v>0x303E</v>
      </c>
    </row>
    <row r="12352" spans="1:2" x14ac:dyDescent="0.25">
      <c r="A12352">
        <f t="shared" si="385"/>
        <v>12351</v>
      </c>
      <c r="B12352" t="str">
        <f t="shared" si="384"/>
        <v>0x303F</v>
      </c>
    </row>
    <row r="12353" spans="1:2" x14ac:dyDescent="0.25">
      <c r="A12353">
        <f t="shared" si="385"/>
        <v>12352</v>
      </c>
      <c r="B12353" t="str">
        <f t="shared" si="384"/>
        <v>0x3040</v>
      </c>
    </row>
    <row r="12354" spans="1:2" x14ac:dyDescent="0.25">
      <c r="A12354">
        <f t="shared" si="385"/>
        <v>12353</v>
      </c>
      <c r="B12354" t="str">
        <f t="shared" ref="B12354:B12417" si="386">_xlfn.CONCAT("0x",DEC2HEX(A12354))</f>
        <v>0x3041</v>
      </c>
    </row>
    <row r="12355" spans="1:2" x14ac:dyDescent="0.25">
      <c r="A12355">
        <f t="shared" ref="A12355:A12418" si="387">A12354+1</f>
        <v>12354</v>
      </c>
      <c r="B12355" t="str">
        <f t="shared" si="386"/>
        <v>0x3042</v>
      </c>
    </row>
    <row r="12356" spans="1:2" x14ac:dyDescent="0.25">
      <c r="A12356">
        <f t="shared" si="387"/>
        <v>12355</v>
      </c>
      <c r="B12356" t="str">
        <f t="shared" si="386"/>
        <v>0x3043</v>
      </c>
    </row>
    <row r="12357" spans="1:2" x14ac:dyDescent="0.25">
      <c r="A12357">
        <f t="shared" si="387"/>
        <v>12356</v>
      </c>
      <c r="B12357" t="str">
        <f t="shared" si="386"/>
        <v>0x3044</v>
      </c>
    </row>
    <row r="12358" spans="1:2" x14ac:dyDescent="0.25">
      <c r="A12358">
        <f t="shared" si="387"/>
        <v>12357</v>
      </c>
      <c r="B12358" t="str">
        <f t="shared" si="386"/>
        <v>0x3045</v>
      </c>
    </row>
    <row r="12359" spans="1:2" x14ac:dyDescent="0.25">
      <c r="A12359">
        <f t="shared" si="387"/>
        <v>12358</v>
      </c>
      <c r="B12359" t="str">
        <f t="shared" si="386"/>
        <v>0x3046</v>
      </c>
    </row>
    <row r="12360" spans="1:2" x14ac:dyDescent="0.25">
      <c r="A12360">
        <f t="shared" si="387"/>
        <v>12359</v>
      </c>
      <c r="B12360" t="str">
        <f t="shared" si="386"/>
        <v>0x3047</v>
      </c>
    </row>
    <row r="12361" spans="1:2" x14ac:dyDescent="0.25">
      <c r="A12361">
        <f t="shared" si="387"/>
        <v>12360</v>
      </c>
      <c r="B12361" t="str">
        <f t="shared" si="386"/>
        <v>0x3048</v>
      </c>
    </row>
    <row r="12362" spans="1:2" x14ac:dyDescent="0.25">
      <c r="A12362">
        <f t="shared" si="387"/>
        <v>12361</v>
      </c>
      <c r="B12362" t="str">
        <f t="shared" si="386"/>
        <v>0x3049</v>
      </c>
    </row>
    <row r="12363" spans="1:2" x14ac:dyDescent="0.25">
      <c r="A12363">
        <f t="shared" si="387"/>
        <v>12362</v>
      </c>
      <c r="B12363" t="str">
        <f t="shared" si="386"/>
        <v>0x304A</v>
      </c>
    </row>
    <row r="12364" spans="1:2" x14ac:dyDescent="0.25">
      <c r="A12364">
        <f t="shared" si="387"/>
        <v>12363</v>
      </c>
      <c r="B12364" t="str">
        <f t="shared" si="386"/>
        <v>0x304B</v>
      </c>
    </row>
    <row r="12365" spans="1:2" x14ac:dyDescent="0.25">
      <c r="A12365">
        <f t="shared" si="387"/>
        <v>12364</v>
      </c>
      <c r="B12365" t="str">
        <f t="shared" si="386"/>
        <v>0x304C</v>
      </c>
    </row>
    <row r="12366" spans="1:2" x14ac:dyDescent="0.25">
      <c r="A12366">
        <f t="shared" si="387"/>
        <v>12365</v>
      </c>
      <c r="B12366" t="str">
        <f t="shared" si="386"/>
        <v>0x304D</v>
      </c>
    </row>
    <row r="12367" spans="1:2" x14ac:dyDescent="0.25">
      <c r="A12367">
        <f t="shared" si="387"/>
        <v>12366</v>
      </c>
      <c r="B12367" t="str">
        <f t="shared" si="386"/>
        <v>0x304E</v>
      </c>
    </row>
    <row r="12368" spans="1:2" x14ac:dyDescent="0.25">
      <c r="A12368">
        <f t="shared" si="387"/>
        <v>12367</v>
      </c>
      <c r="B12368" t="str">
        <f t="shared" si="386"/>
        <v>0x304F</v>
      </c>
    </row>
    <row r="12369" spans="1:2" x14ac:dyDescent="0.25">
      <c r="A12369">
        <f t="shared" si="387"/>
        <v>12368</v>
      </c>
      <c r="B12369" t="str">
        <f t="shared" si="386"/>
        <v>0x3050</v>
      </c>
    </row>
    <row r="12370" spans="1:2" x14ac:dyDescent="0.25">
      <c r="A12370">
        <f t="shared" si="387"/>
        <v>12369</v>
      </c>
      <c r="B12370" t="str">
        <f t="shared" si="386"/>
        <v>0x3051</v>
      </c>
    </row>
    <row r="12371" spans="1:2" x14ac:dyDescent="0.25">
      <c r="A12371">
        <f t="shared" si="387"/>
        <v>12370</v>
      </c>
      <c r="B12371" t="str">
        <f t="shared" si="386"/>
        <v>0x3052</v>
      </c>
    </row>
    <row r="12372" spans="1:2" x14ac:dyDescent="0.25">
      <c r="A12372">
        <f t="shared" si="387"/>
        <v>12371</v>
      </c>
      <c r="B12372" t="str">
        <f t="shared" si="386"/>
        <v>0x3053</v>
      </c>
    </row>
    <row r="12373" spans="1:2" x14ac:dyDescent="0.25">
      <c r="A12373">
        <f t="shared" si="387"/>
        <v>12372</v>
      </c>
      <c r="B12373" t="str">
        <f t="shared" si="386"/>
        <v>0x3054</v>
      </c>
    </row>
    <row r="12374" spans="1:2" x14ac:dyDescent="0.25">
      <c r="A12374">
        <f t="shared" si="387"/>
        <v>12373</v>
      </c>
      <c r="B12374" t="str">
        <f t="shared" si="386"/>
        <v>0x3055</v>
      </c>
    </row>
    <row r="12375" spans="1:2" x14ac:dyDescent="0.25">
      <c r="A12375">
        <f t="shared" si="387"/>
        <v>12374</v>
      </c>
      <c r="B12375" t="str">
        <f t="shared" si="386"/>
        <v>0x3056</v>
      </c>
    </row>
    <row r="12376" spans="1:2" x14ac:dyDescent="0.25">
      <c r="A12376">
        <f t="shared" si="387"/>
        <v>12375</v>
      </c>
      <c r="B12376" t="str">
        <f t="shared" si="386"/>
        <v>0x3057</v>
      </c>
    </row>
    <row r="12377" spans="1:2" x14ac:dyDescent="0.25">
      <c r="A12377">
        <f t="shared" si="387"/>
        <v>12376</v>
      </c>
      <c r="B12377" t="str">
        <f t="shared" si="386"/>
        <v>0x3058</v>
      </c>
    </row>
    <row r="12378" spans="1:2" x14ac:dyDescent="0.25">
      <c r="A12378">
        <f t="shared" si="387"/>
        <v>12377</v>
      </c>
      <c r="B12378" t="str">
        <f t="shared" si="386"/>
        <v>0x3059</v>
      </c>
    </row>
    <row r="12379" spans="1:2" x14ac:dyDescent="0.25">
      <c r="A12379">
        <f t="shared" si="387"/>
        <v>12378</v>
      </c>
      <c r="B12379" t="str">
        <f t="shared" si="386"/>
        <v>0x305A</v>
      </c>
    </row>
    <row r="12380" spans="1:2" x14ac:dyDescent="0.25">
      <c r="A12380">
        <f t="shared" si="387"/>
        <v>12379</v>
      </c>
      <c r="B12380" t="str">
        <f t="shared" si="386"/>
        <v>0x305B</v>
      </c>
    </row>
    <row r="12381" spans="1:2" x14ac:dyDescent="0.25">
      <c r="A12381">
        <f t="shared" si="387"/>
        <v>12380</v>
      </c>
      <c r="B12381" t="str">
        <f t="shared" si="386"/>
        <v>0x305C</v>
      </c>
    </row>
    <row r="12382" spans="1:2" x14ac:dyDescent="0.25">
      <c r="A12382">
        <f t="shared" si="387"/>
        <v>12381</v>
      </c>
      <c r="B12382" t="str">
        <f t="shared" si="386"/>
        <v>0x305D</v>
      </c>
    </row>
    <row r="12383" spans="1:2" x14ac:dyDescent="0.25">
      <c r="A12383">
        <f t="shared" si="387"/>
        <v>12382</v>
      </c>
      <c r="B12383" t="str">
        <f t="shared" si="386"/>
        <v>0x305E</v>
      </c>
    </row>
    <row r="12384" spans="1:2" x14ac:dyDescent="0.25">
      <c r="A12384">
        <f t="shared" si="387"/>
        <v>12383</v>
      </c>
      <c r="B12384" t="str">
        <f t="shared" si="386"/>
        <v>0x305F</v>
      </c>
    </row>
    <row r="12385" spans="1:2" x14ac:dyDescent="0.25">
      <c r="A12385">
        <f t="shared" si="387"/>
        <v>12384</v>
      </c>
      <c r="B12385" t="str">
        <f t="shared" si="386"/>
        <v>0x3060</v>
      </c>
    </row>
    <row r="12386" spans="1:2" x14ac:dyDescent="0.25">
      <c r="A12386">
        <f t="shared" si="387"/>
        <v>12385</v>
      </c>
      <c r="B12386" t="str">
        <f t="shared" si="386"/>
        <v>0x3061</v>
      </c>
    </row>
    <row r="12387" spans="1:2" x14ac:dyDescent="0.25">
      <c r="A12387">
        <f t="shared" si="387"/>
        <v>12386</v>
      </c>
      <c r="B12387" t="str">
        <f t="shared" si="386"/>
        <v>0x3062</v>
      </c>
    </row>
    <row r="12388" spans="1:2" x14ac:dyDescent="0.25">
      <c r="A12388">
        <f t="shared" si="387"/>
        <v>12387</v>
      </c>
      <c r="B12388" t="str">
        <f t="shared" si="386"/>
        <v>0x3063</v>
      </c>
    </row>
    <row r="12389" spans="1:2" x14ac:dyDescent="0.25">
      <c r="A12389">
        <f t="shared" si="387"/>
        <v>12388</v>
      </c>
      <c r="B12389" t="str">
        <f t="shared" si="386"/>
        <v>0x3064</v>
      </c>
    </row>
    <row r="12390" spans="1:2" x14ac:dyDescent="0.25">
      <c r="A12390">
        <f t="shared" si="387"/>
        <v>12389</v>
      </c>
      <c r="B12390" t="str">
        <f t="shared" si="386"/>
        <v>0x3065</v>
      </c>
    </row>
    <row r="12391" spans="1:2" x14ac:dyDescent="0.25">
      <c r="A12391">
        <f t="shared" si="387"/>
        <v>12390</v>
      </c>
      <c r="B12391" t="str">
        <f t="shared" si="386"/>
        <v>0x3066</v>
      </c>
    </row>
    <row r="12392" spans="1:2" x14ac:dyDescent="0.25">
      <c r="A12392">
        <f t="shared" si="387"/>
        <v>12391</v>
      </c>
      <c r="B12392" t="str">
        <f t="shared" si="386"/>
        <v>0x3067</v>
      </c>
    </row>
    <row r="12393" spans="1:2" x14ac:dyDescent="0.25">
      <c r="A12393">
        <f t="shared" si="387"/>
        <v>12392</v>
      </c>
      <c r="B12393" t="str">
        <f t="shared" si="386"/>
        <v>0x3068</v>
      </c>
    </row>
    <row r="12394" spans="1:2" x14ac:dyDescent="0.25">
      <c r="A12394">
        <f t="shared" si="387"/>
        <v>12393</v>
      </c>
      <c r="B12394" t="str">
        <f t="shared" si="386"/>
        <v>0x3069</v>
      </c>
    </row>
    <row r="12395" spans="1:2" x14ac:dyDescent="0.25">
      <c r="A12395">
        <f t="shared" si="387"/>
        <v>12394</v>
      </c>
      <c r="B12395" t="str">
        <f t="shared" si="386"/>
        <v>0x306A</v>
      </c>
    </row>
    <row r="12396" spans="1:2" x14ac:dyDescent="0.25">
      <c r="A12396">
        <f t="shared" si="387"/>
        <v>12395</v>
      </c>
      <c r="B12396" t="str">
        <f t="shared" si="386"/>
        <v>0x306B</v>
      </c>
    </row>
    <row r="12397" spans="1:2" x14ac:dyDescent="0.25">
      <c r="A12397">
        <f t="shared" si="387"/>
        <v>12396</v>
      </c>
      <c r="B12397" t="str">
        <f t="shared" si="386"/>
        <v>0x306C</v>
      </c>
    </row>
    <row r="12398" spans="1:2" x14ac:dyDescent="0.25">
      <c r="A12398">
        <f t="shared" si="387"/>
        <v>12397</v>
      </c>
      <c r="B12398" t="str">
        <f t="shared" si="386"/>
        <v>0x306D</v>
      </c>
    </row>
    <row r="12399" spans="1:2" x14ac:dyDescent="0.25">
      <c r="A12399">
        <f t="shared" si="387"/>
        <v>12398</v>
      </c>
      <c r="B12399" t="str">
        <f t="shared" si="386"/>
        <v>0x306E</v>
      </c>
    </row>
    <row r="12400" spans="1:2" x14ac:dyDescent="0.25">
      <c r="A12400">
        <f t="shared" si="387"/>
        <v>12399</v>
      </c>
      <c r="B12400" t="str">
        <f t="shared" si="386"/>
        <v>0x306F</v>
      </c>
    </row>
    <row r="12401" spans="1:2" x14ac:dyDescent="0.25">
      <c r="A12401">
        <f t="shared" si="387"/>
        <v>12400</v>
      </c>
      <c r="B12401" t="str">
        <f t="shared" si="386"/>
        <v>0x3070</v>
      </c>
    </row>
    <row r="12402" spans="1:2" x14ac:dyDescent="0.25">
      <c r="A12402">
        <f t="shared" si="387"/>
        <v>12401</v>
      </c>
      <c r="B12402" t="str">
        <f t="shared" si="386"/>
        <v>0x3071</v>
      </c>
    </row>
    <row r="12403" spans="1:2" x14ac:dyDescent="0.25">
      <c r="A12403">
        <f t="shared" si="387"/>
        <v>12402</v>
      </c>
      <c r="B12403" t="str">
        <f t="shared" si="386"/>
        <v>0x3072</v>
      </c>
    </row>
    <row r="12404" spans="1:2" x14ac:dyDescent="0.25">
      <c r="A12404">
        <f t="shared" si="387"/>
        <v>12403</v>
      </c>
      <c r="B12404" t="str">
        <f t="shared" si="386"/>
        <v>0x3073</v>
      </c>
    </row>
    <row r="12405" spans="1:2" x14ac:dyDescent="0.25">
      <c r="A12405">
        <f t="shared" si="387"/>
        <v>12404</v>
      </c>
      <c r="B12405" t="str">
        <f t="shared" si="386"/>
        <v>0x3074</v>
      </c>
    </row>
    <row r="12406" spans="1:2" x14ac:dyDescent="0.25">
      <c r="A12406">
        <f t="shared" si="387"/>
        <v>12405</v>
      </c>
      <c r="B12406" t="str">
        <f t="shared" si="386"/>
        <v>0x3075</v>
      </c>
    </row>
    <row r="12407" spans="1:2" x14ac:dyDescent="0.25">
      <c r="A12407">
        <f t="shared" si="387"/>
        <v>12406</v>
      </c>
      <c r="B12407" t="str">
        <f t="shared" si="386"/>
        <v>0x3076</v>
      </c>
    </row>
    <row r="12408" spans="1:2" x14ac:dyDescent="0.25">
      <c r="A12408">
        <f t="shared" si="387"/>
        <v>12407</v>
      </c>
      <c r="B12408" t="str">
        <f t="shared" si="386"/>
        <v>0x3077</v>
      </c>
    </row>
    <row r="12409" spans="1:2" x14ac:dyDescent="0.25">
      <c r="A12409">
        <f t="shared" si="387"/>
        <v>12408</v>
      </c>
      <c r="B12409" t="str">
        <f t="shared" si="386"/>
        <v>0x3078</v>
      </c>
    </row>
    <row r="12410" spans="1:2" x14ac:dyDescent="0.25">
      <c r="A12410">
        <f t="shared" si="387"/>
        <v>12409</v>
      </c>
      <c r="B12410" t="str">
        <f t="shared" si="386"/>
        <v>0x3079</v>
      </c>
    </row>
    <row r="12411" spans="1:2" x14ac:dyDescent="0.25">
      <c r="A12411">
        <f t="shared" si="387"/>
        <v>12410</v>
      </c>
      <c r="B12411" t="str">
        <f t="shared" si="386"/>
        <v>0x307A</v>
      </c>
    </row>
    <row r="12412" spans="1:2" x14ac:dyDescent="0.25">
      <c r="A12412">
        <f t="shared" si="387"/>
        <v>12411</v>
      </c>
      <c r="B12412" t="str">
        <f t="shared" si="386"/>
        <v>0x307B</v>
      </c>
    </row>
    <row r="12413" spans="1:2" x14ac:dyDescent="0.25">
      <c r="A12413">
        <f t="shared" si="387"/>
        <v>12412</v>
      </c>
      <c r="B12413" t="str">
        <f t="shared" si="386"/>
        <v>0x307C</v>
      </c>
    </row>
    <row r="12414" spans="1:2" x14ac:dyDescent="0.25">
      <c r="A12414">
        <f t="shared" si="387"/>
        <v>12413</v>
      </c>
      <c r="B12414" t="str">
        <f t="shared" si="386"/>
        <v>0x307D</v>
      </c>
    </row>
    <row r="12415" spans="1:2" x14ac:dyDescent="0.25">
      <c r="A12415">
        <f t="shared" si="387"/>
        <v>12414</v>
      </c>
      <c r="B12415" t="str">
        <f t="shared" si="386"/>
        <v>0x307E</v>
      </c>
    </row>
    <row r="12416" spans="1:2" x14ac:dyDescent="0.25">
      <c r="A12416">
        <f t="shared" si="387"/>
        <v>12415</v>
      </c>
      <c r="B12416" t="str">
        <f t="shared" si="386"/>
        <v>0x307F</v>
      </c>
    </row>
    <row r="12417" spans="1:2" x14ac:dyDescent="0.25">
      <c r="A12417">
        <f t="shared" si="387"/>
        <v>12416</v>
      </c>
      <c r="B12417" t="str">
        <f t="shared" si="386"/>
        <v>0x3080</v>
      </c>
    </row>
    <row r="12418" spans="1:2" x14ac:dyDescent="0.25">
      <c r="A12418">
        <f t="shared" si="387"/>
        <v>12417</v>
      </c>
      <c r="B12418" t="str">
        <f t="shared" ref="B12418:B12481" si="388">_xlfn.CONCAT("0x",DEC2HEX(A12418))</f>
        <v>0x3081</v>
      </c>
    </row>
    <row r="12419" spans="1:2" x14ac:dyDescent="0.25">
      <c r="A12419">
        <f t="shared" ref="A12419:A12482" si="389">A12418+1</f>
        <v>12418</v>
      </c>
      <c r="B12419" t="str">
        <f t="shared" si="388"/>
        <v>0x3082</v>
      </c>
    </row>
    <row r="12420" spans="1:2" x14ac:dyDescent="0.25">
      <c r="A12420">
        <f t="shared" si="389"/>
        <v>12419</v>
      </c>
      <c r="B12420" t="str">
        <f t="shared" si="388"/>
        <v>0x3083</v>
      </c>
    </row>
    <row r="12421" spans="1:2" x14ac:dyDescent="0.25">
      <c r="A12421">
        <f t="shared" si="389"/>
        <v>12420</v>
      </c>
      <c r="B12421" t="str">
        <f t="shared" si="388"/>
        <v>0x3084</v>
      </c>
    </row>
    <row r="12422" spans="1:2" x14ac:dyDescent="0.25">
      <c r="A12422">
        <f t="shared" si="389"/>
        <v>12421</v>
      </c>
      <c r="B12422" t="str">
        <f t="shared" si="388"/>
        <v>0x3085</v>
      </c>
    </row>
    <row r="12423" spans="1:2" x14ac:dyDescent="0.25">
      <c r="A12423">
        <f t="shared" si="389"/>
        <v>12422</v>
      </c>
      <c r="B12423" t="str">
        <f t="shared" si="388"/>
        <v>0x3086</v>
      </c>
    </row>
    <row r="12424" spans="1:2" x14ac:dyDescent="0.25">
      <c r="A12424">
        <f t="shared" si="389"/>
        <v>12423</v>
      </c>
      <c r="B12424" t="str">
        <f t="shared" si="388"/>
        <v>0x3087</v>
      </c>
    </row>
    <row r="12425" spans="1:2" x14ac:dyDescent="0.25">
      <c r="A12425">
        <f t="shared" si="389"/>
        <v>12424</v>
      </c>
      <c r="B12425" t="str">
        <f t="shared" si="388"/>
        <v>0x3088</v>
      </c>
    </row>
    <row r="12426" spans="1:2" x14ac:dyDescent="0.25">
      <c r="A12426">
        <f t="shared" si="389"/>
        <v>12425</v>
      </c>
      <c r="B12426" t="str">
        <f t="shared" si="388"/>
        <v>0x3089</v>
      </c>
    </row>
    <row r="12427" spans="1:2" x14ac:dyDescent="0.25">
      <c r="A12427">
        <f t="shared" si="389"/>
        <v>12426</v>
      </c>
      <c r="B12427" t="str">
        <f t="shared" si="388"/>
        <v>0x308A</v>
      </c>
    </row>
    <row r="12428" spans="1:2" x14ac:dyDescent="0.25">
      <c r="A12428">
        <f t="shared" si="389"/>
        <v>12427</v>
      </c>
      <c r="B12428" t="str">
        <f t="shared" si="388"/>
        <v>0x308B</v>
      </c>
    </row>
    <row r="12429" spans="1:2" x14ac:dyDescent="0.25">
      <c r="A12429">
        <f t="shared" si="389"/>
        <v>12428</v>
      </c>
      <c r="B12429" t="str">
        <f t="shared" si="388"/>
        <v>0x308C</v>
      </c>
    </row>
    <row r="12430" spans="1:2" x14ac:dyDescent="0.25">
      <c r="A12430">
        <f t="shared" si="389"/>
        <v>12429</v>
      </c>
      <c r="B12430" t="str">
        <f t="shared" si="388"/>
        <v>0x308D</v>
      </c>
    </row>
    <row r="12431" spans="1:2" x14ac:dyDescent="0.25">
      <c r="A12431">
        <f t="shared" si="389"/>
        <v>12430</v>
      </c>
      <c r="B12431" t="str">
        <f t="shared" si="388"/>
        <v>0x308E</v>
      </c>
    </row>
    <row r="12432" spans="1:2" x14ac:dyDescent="0.25">
      <c r="A12432">
        <f t="shared" si="389"/>
        <v>12431</v>
      </c>
      <c r="B12432" t="str">
        <f t="shared" si="388"/>
        <v>0x308F</v>
      </c>
    </row>
    <row r="12433" spans="1:2" x14ac:dyDescent="0.25">
      <c r="A12433">
        <f t="shared" si="389"/>
        <v>12432</v>
      </c>
      <c r="B12433" t="str">
        <f t="shared" si="388"/>
        <v>0x3090</v>
      </c>
    </row>
    <row r="12434" spans="1:2" x14ac:dyDescent="0.25">
      <c r="A12434">
        <f t="shared" si="389"/>
        <v>12433</v>
      </c>
      <c r="B12434" t="str">
        <f t="shared" si="388"/>
        <v>0x3091</v>
      </c>
    </row>
    <row r="12435" spans="1:2" x14ac:dyDescent="0.25">
      <c r="A12435">
        <f t="shared" si="389"/>
        <v>12434</v>
      </c>
      <c r="B12435" t="str">
        <f t="shared" si="388"/>
        <v>0x3092</v>
      </c>
    </row>
    <row r="12436" spans="1:2" x14ac:dyDescent="0.25">
      <c r="A12436">
        <f t="shared" si="389"/>
        <v>12435</v>
      </c>
      <c r="B12436" t="str">
        <f t="shared" si="388"/>
        <v>0x3093</v>
      </c>
    </row>
    <row r="12437" spans="1:2" x14ac:dyDescent="0.25">
      <c r="A12437">
        <f t="shared" si="389"/>
        <v>12436</v>
      </c>
      <c r="B12437" t="str">
        <f t="shared" si="388"/>
        <v>0x3094</v>
      </c>
    </row>
    <row r="12438" spans="1:2" x14ac:dyDescent="0.25">
      <c r="A12438">
        <f t="shared" si="389"/>
        <v>12437</v>
      </c>
      <c r="B12438" t="str">
        <f t="shared" si="388"/>
        <v>0x3095</v>
      </c>
    </row>
    <row r="12439" spans="1:2" x14ac:dyDescent="0.25">
      <c r="A12439">
        <f t="shared" si="389"/>
        <v>12438</v>
      </c>
      <c r="B12439" t="str">
        <f t="shared" si="388"/>
        <v>0x3096</v>
      </c>
    </row>
    <row r="12440" spans="1:2" x14ac:dyDescent="0.25">
      <c r="A12440">
        <f t="shared" si="389"/>
        <v>12439</v>
      </c>
      <c r="B12440" t="str">
        <f t="shared" si="388"/>
        <v>0x3097</v>
      </c>
    </row>
    <row r="12441" spans="1:2" x14ac:dyDescent="0.25">
      <c r="A12441">
        <f t="shared" si="389"/>
        <v>12440</v>
      </c>
      <c r="B12441" t="str">
        <f t="shared" si="388"/>
        <v>0x3098</v>
      </c>
    </row>
    <row r="12442" spans="1:2" x14ac:dyDescent="0.25">
      <c r="A12442">
        <f t="shared" si="389"/>
        <v>12441</v>
      </c>
      <c r="B12442" t="str">
        <f t="shared" si="388"/>
        <v>0x3099</v>
      </c>
    </row>
    <row r="12443" spans="1:2" x14ac:dyDescent="0.25">
      <c r="A12443">
        <f t="shared" si="389"/>
        <v>12442</v>
      </c>
      <c r="B12443" t="str">
        <f t="shared" si="388"/>
        <v>0x309A</v>
      </c>
    </row>
    <row r="12444" spans="1:2" x14ac:dyDescent="0.25">
      <c r="A12444">
        <f t="shared" si="389"/>
        <v>12443</v>
      </c>
      <c r="B12444" t="str">
        <f t="shared" si="388"/>
        <v>0x309B</v>
      </c>
    </row>
    <row r="12445" spans="1:2" x14ac:dyDescent="0.25">
      <c r="A12445">
        <f t="shared" si="389"/>
        <v>12444</v>
      </c>
      <c r="B12445" t="str">
        <f t="shared" si="388"/>
        <v>0x309C</v>
      </c>
    </row>
    <row r="12446" spans="1:2" x14ac:dyDescent="0.25">
      <c r="A12446">
        <f t="shared" si="389"/>
        <v>12445</v>
      </c>
      <c r="B12446" t="str">
        <f t="shared" si="388"/>
        <v>0x309D</v>
      </c>
    </row>
    <row r="12447" spans="1:2" x14ac:dyDescent="0.25">
      <c r="A12447">
        <f t="shared" si="389"/>
        <v>12446</v>
      </c>
      <c r="B12447" t="str">
        <f t="shared" si="388"/>
        <v>0x309E</v>
      </c>
    </row>
    <row r="12448" spans="1:2" x14ac:dyDescent="0.25">
      <c r="A12448">
        <f t="shared" si="389"/>
        <v>12447</v>
      </c>
      <c r="B12448" t="str">
        <f t="shared" si="388"/>
        <v>0x309F</v>
      </c>
    </row>
    <row r="12449" spans="1:2" x14ac:dyDescent="0.25">
      <c r="A12449">
        <f t="shared" si="389"/>
        <v>12448</v>
      </c>
      <c r="B12449" t="str">
        <f t="shared" si="388"/>
        <v>0x30A0</v>
      </c>
    </row>
    <row r="12450" spans="1:2" x14ac:dyDescent="0.25">
      <c r="A12450">
        <f t="shared" si="389"/>
        <v>12449</v>
      </c>
      <c r="B12450" t="str">
        <f t="shared" si="388"/>
        <v>0x30A1</v>
      </c>
    </row>
    <row r="12451" spans="1:2" x14ac:dyDescent="0.25">
      <c r="A12451">
        <f t="shared" si="389"/>
        <v>12450</v>
      </c>
      <c r="B12451" t="str">
        <f t="shared" si="388"/>
        <v>0x30A2</v>
      </c>
    </row>
    <row r="12452" spans="1:2" x14ac:dyDescent="0.25">
      <c r="A12452">
        <f t="shared" si="389"/>
        <v>12451</v>
      </c>
      <c r="B12452" t="str">
        <f t="shared" si="388"/>
        <v>0x30A3</v>
      </c>
    </row>
    <row r="12453" spans="1:2" x14ac:dyDescent="0.25">
      <c r="A12453">
        <f t="shared" si="389"/>
        <v>12452</v>
      </c>
      <c r="B12453" t="str">
        <f t="shared" si="388"/>
        <v>0x30A4</v>
      </c>
    </row>
    <row r="12454" spans="1:2" x14ac:dyDescent="0.25">
      <c r="A12454">
        <f t="shared" si="389"/>
        <v>12453</v>
      </c>
      <c r="B12454" t="str">
        <f t="shared" si="388"/>
        <v>0x30A5</v>
      </c>
    </row>
    <row r="12455" spans="1:2" x14ac:dyDescent="0.25">
      <c r="A12455">
        <f t="shared" si="389"/>
        <v>12454</v>
      </c>
      <c r="B12455" t="str">
        <f t="shared" si="388"/>
        <v>0x30A6</v>
      </c>
    </row>
    <row r="12456" spans="1:2" x14ac:dyDescent="0.25">
      <c r="A12456">
        <f t="shared" si="389"/>
        <v>12455</v>
      </c>
      <c r="B12456" t="str">
        <f t="shared" si="388"/>
        <v>0x30A7</v>
      </c>
    </row>
    <row r="12457" spans="1:2" x14ac:dyDescent="0.25">
      <c r="A12457">
        <f t="shared" si="389"/>
        <v>12456</v>
      </c>
      <c r="B12457" t="str">
        <f t="shared" si="388"/>
        <v>0x30A8</v>
      </c>
    </row>
    <row r="12458" spans="1:2" x14ac:dyDescent="0.25">
      <c r="A12458">
        <f t="shared" si="389"/>
        <v>12457</v>
      </c>
      <c r="B12458" t="str">
        <f t="shared" si="388"/>
        <v>0x30A9</v>
      </c>
    </row>
    <row r="12459" spans="1:2" x14ac:dyDescent="0.25">
      <c r="A12459">
        <f t="shared" si="389"/>
        <v>12458</v>
      </c>
      <c r="B12459" t="str">
        <f t="shared" si="388"/>
        <v>0x30AA</v>
      </c>
    </row>
    <row r="12460" spans="1:2" x14ac:dyDescent="0.25">
      <c r="A12460">
        <f t="shared" si="389"/>
        <v>12459</v>
      </c>
      <c r="B12460" t="str">
        <f t="shared" si="388"/>
        <v>0x30AB</v>
      </c>
    </row>
    <row r="12461" spans="1:2" x14ac:dyDescent="0.25">
      <c r="A12461">
        <f t="shared" si="389"/>
        <v>12460</v>
      </c>
      <c r="B12461" t="str">
        <f t="shared" si="388"/>
        <v>0x30AC</v>
      </c>
    </row>
    <row r="12462" spans="1:2" x14ac:dyDescent="0.25">
      <c r="A12462">
        <f t="shared" si="389"/>
        <v>12461</v>
      </c>
      <c r="B12462" t="str">
        <f t="shared" si="388"/>
        <v>0x30AD</v>
      </c>
    </row>
    <row r="12463" spans="1:2" x14ac:dyDescent="0.25">
      <c r="A12463">
        <f t="shared" si="389"/>
        <v>12462</v>
      </c>
      <c r="B12463" t="str">
        <f t="shared" si="388"/>
        <v>0x30AE</v>
      </c>
    </row>
    <row r="12464" spans="1:2" x14ac:dyDescent="0.25">
      <c r="A12464">
        <f t="shared" si="389"/>
        <v>12463</v>
      </c>
      <c r="B12464" t="str">
        <f t="shared" si="388"/>
        <v>0x30AF</v>
      </c>
    </row>
    <row r="12465" spans="1:2" x14ac:dyDescent="0.25">
      <c r="A12465">
        <f t="shared" si="389"/>
        <v>12464</v>
      </c>
      <c r="B12465" t="str">
        <f t="shared" si="388"/>
        <v>0x30B0</v>
      </c>
    </row>
    <row r="12466" spans="1:2" x14ac:dyDescent="0.25">
      <c r="A12466">
        <f t="shared" si="389"/>
        <v>12465</v>
      </c>
      <c r="B12466" t="str">
        <f t="shared" si="388"/>
        <v>0x30B1</v>
      </c>
    </row>
    <row r="12467" spans="1:2" x14ac:dyDescent="0.25">
      <c r="A12467">
        <f t="shared" si="389"/>
        <v>12466</v>
      </c>
      <c r="B12467" t="str">
        <f t="shared" si="388"/>
        <v>0x30B2</v>
      </c>
    </row>
    <row r="12468" spans="1:2" x14ac:dyDescent="0.25">
      <c r="A12468">
        <f t="shared" si="389"/>
        <v>12467</v>
      </c>
      <c r="B12468" t="str">
        <f t="shared" si="388"/>
        <v>0x30B3</v>
      </c>
    </row>
    <row r="12469" spans="1:2" x14ac:dyDescent="0.25">
      <c r="A12469">
        <f t="shared" si="389"/>
        <v>12468</v>
      </c>
      <c r="B12469" t="str">
        <f t="shared" si="388"/>
        <v>0x30B4</v>
      </c>
    </row>
    <row r="12470" spans="1:2" x14ac:dyDescent="0.25">
      <c r="A12470">
        <f t="shared" si="389"/>
        <v>12469</v>
      </c>
      <c r="B12470" t="str">
        <f t="shared" si="388"/>
        <v>0x30B5</v>
      </c>
    </row>
    <row r="12471" spans="1:2" x14ac:dyDescent="0.25">
      <c r="A12471">
        <f t="shared" si="389"/>
        <v>12470</v>
      </c>
      <c r="B12471" t="str">
        <f t="shared" si="388"/>
        <v>0x30B6</v>
      </c>
    </row>
    <row r="12472" spans="1:2" x14ac:dyDescent="0.25">
      <c r="A12472">
        <f t="shared" si="389"/>
        <v>12471</v>
      </c>
      <c r="B12472" t="str">
        <f t="shared" si="388"/>
        <v>0x30B7</v>
      </c>
    </row>
    <row r="12473" spans="1:2" x14ac:dyDescent="0.25">
      <c r="A12473">
        <f t="shared" si="389"/>
        <v>12472</v>
      </c>
      <c r="B12473" t="str">
        <f t="shared" si="388"/>
        <v>0x30B8</v>
      </c>
    </row>
    <row r="12474" spans="1:2" x14ac:dyDescent="0.25">
      <c r="A12474">
        <f t="shared" si="389"/>
        <v>12473</v>
      </c>
      <c r="B12474" t="str">
        <f t="shared" si="388"/>
        <v>0x30B9</v>
      </c>
    </row>
    <row r="12475" spans="1:2" x14ac:dyDescent="0.25">
      <c r="A12475">
        <f t="shared" si="389"/>
        <v>12474</v>
      </c>
      <c r="B12475" t="str">
        <f t="shared" si="388"/>
        <v>0x30BA</v>
      </c>
    </row>
    <row r="12476" spans="1:2" x14ac:dyDescent="0.25">
      <c r="A12476">
        <f t="shared" si="389"/>
        <v>12475</v>
      </c>
      <c r="B12476" t="str">
        <f t="shared" si="388"/>
        <v>0x30BB</v>
      </c>
    </row>
    <row r="12477" spans="1:2" x14ac:dyDescent="0.25">
      <c r="A12477">
        <f t="shared" si="389"/>
        <v>12476</v>
      </c>
      <c r="B12477" t="str">
        <f t="shared" si="388"/>
        <v>0x30BC</v>
      </c>
    </row>
    <row r="12478" spans="1:2" x14ac:dyDescent="0.25">
      <c r="A12478">
        <f t="shared" si="389"/>
        <v>12477</v>
      </c>
      <c r="B12478" t="str">
        <f t="shared" si="388"/>
        <v>0x30BD</v>
      </c>
    </row>
    <row r="12479" spans="1:2" x14ac:dyDescent="0.25">
      <c r="A12479">
        <f t="shared" si="389"/>
        <v>12478</v>
      </c>
      <c r="B12479" t="str">
        <f t="shared" si="388"/>
        <v>0x30BE</v>
      </c>
    </row>
    <row r="12480" spans="1:2" x14ac:dyDescent="0.25">
      <c r="A12480">
        <f t="shared" si="389"/>
        <v>12479</v>
      </c>
      <c r="B12480" t="str">
        <f t="shared" si="388"/>
        <v>0x30BF</v>
      </c>
    </row>
    <row r="12481" spans="1:2" x14ac:dyDescent="0.25">
      <c r="A12481">
        <f t="shared" si="389"/>
        <v>12480</v>
      </c>
      <c r="B12481" t="str">
        <f t="shared" si="388"/>
        <v>0x30C0</v>
      </c>
    </row>
    <row r="12482" spans="1:2" x14ac:dyDescent="0.25">
      <c r="A12482">
        <f t="shared" si="389"/>
        <v>12481</v>
      </c>
      <c r="B12482" t="str">
        <f t="shared" ref="B12482:B12545" si="390">_xlfn.CONCAT("0x",DEC2HEX(A12482))</f>
        <v>0x30C1</v>
      </c>
    </row>
    <row r="12483" spans="1:2" x14ac:dyDescent="0.25">
      <c r="A12483">
        <f t="shared" ref="A12483:A12546" si="391">A12482+1</f>
        <v>12482</v>
      </c>
      <c r="B12483" t="str">
        <f t="shared" si="390"/>
        <v>0x30C2</v>
      </c>
    </row>
    <row r="12484" spans="1:2" x14ac:dyDescent="0.25">
      <c r="A12484">
        <f t="shared" si="391"/>
        <v>12483</v>
      </c>
      <c r="B12484" t="str">
        <f t="shared" si="390"/>
        <v>0x30C3</v>
      </c>
    </row>
    <row r="12485" spans="1:2" x14ac:dyDescent="0.25">
      <c r="A12485">
        <f t="shared" si="391"/>
        <v>12484</v>
      </c>
      <c r="B12485" t="str">
        <f t="shared" si="390"/>
        <v>0x30C4</v>
      </c>
    </row>
    <row r="12486" spans="1:2" x14ac:dyDescent="0.25">
      <c r="A12486">
        <f t="shared" si="391"/>
        <v>12485</v>
      </c>
      <c r="B12486" t="str">
        <f t="shared" si="390"/>
        <v>0x30C5</v>
      </c>
    </row>
    <row r="12487" spans="1:2" x14ac:dyDescent="0.25">
      <c r="A12487">
        <f t="shared" si="391"/>
        <v>12486</v>
      </c>
      <c r="B12487" t="str">
        <f t="shared" si="390"/>
        <v>0x30C6</v>
      </c>
    </row>
    <row r="12488" spans="1:2" x14ac:dyDescent="0.25">
      <c r="A12488">
        <f t="shared" si="391"/>
        <v>12487</v>
      </c>
      <c r="B12488" t="str">
        <f t="shared" si="390"/>
        <v>0x30C7</v>
      </c>
    </row>
    <row r="12489" spans="1:2" x14ac:dyDescent="0.25">
      <c r="A12489">
        <f t="shared" si="391"/>
        <v>12488</v>
      </c>
      <c r="B12489" t="str">
        <f t="shared" si="390"/>
        <v>0x30C8</v>
      </c>
    </row>
    <row r="12490" spans="1:2" x14ac:dyDescent="0.25">
      <c r="A12490">
        <f t="shared" si="391"/>
        <v>12489</v>
      </c>
      <c r="B12490" t="str">
        <f t="shared" si="390"/>
        <v>0x30C9</v>
      </c>
    </row>
    <row r="12491" spans="1:2" x14ac:dyDescent="0.25">
      <c r="A12491">
        <f t="shared" si="391"/>
        <v>12490</v>
      </c>
      <c r="B12491" t="str">
        <f t="shared" si="390"/>
        <v>0x30CA</v>
      </c>
    </row>
    <row r="12492" spans="1:2" x14ac:dyDescent="0.25">
      <c r="A12492">
        <f t="shared" si="391"/>
        <v>12491</v>
      </c>
      <c r="B12492" t="str">
        <f t="shared" si="390"/>
        <v>0x30CB</v>
      </c>
    </row>
    <row r="12493" spans="1:2" x14ac:dyDescent="0.25">
      <c r="A12493">
        <f t="shared" si="391"/>
        <v>12492</v>
      </c>
      <c r="B12493" t="str">
        <f t="shared" si="390"/>
        <v>0x30CC</v>
      </c>
    </row>
    <row r="12494" spans="1:2" x14ac:dyDescent="0.25">
      <c r="A12494">
        <f t="shared" si="391"/>
        <v>12493</v>
      </c>
      <c r="B12494" t="str">
        <f t="shared" si="390"/>
        <v>0x30CD</v>
      </c>
    </row>
    <row r="12495" spans="1:2" x14ac:dyDescent="0.25">
      <c r="A12495">
        <f t="shared" si="391"/>
        <v>12494</v>
      </c>
      <c r="B12495" t="str">
        <f t="shared" si="390"/>
        <v>0x30CE</v>
      </c>
    </row>
    <row r="12496" spans="1:2" x14ac:dyDescent="0.25">
      <c r="A12496">
        <f t="shared" si="391"/>
        <v>12495</v>
      </c>
      <c r="B12496" t="str">
        <f t="shared" si="390"/>
        <v>0x30CF</v>
      </c>
    </row>
    <row r="12497" spans="1:2" x14ac:dyDescent="0.25">
      <c r="A12497">
        <f t="shared" si="391"/>
        <v>12496</v>
      </c>
      <c r="B12497" t="str">
        <f t="shared" si="390"/>
        <v>0x30D0</v>
      </c>
    </row>
    <row r="12498" spans="1:2" x14ac:dyDescent="0.25">
      <c r="A12498">
        <f t="shared" si="391"/>
        <v>12497</v>
      </c>
      <c r="B12498" t="str">
        <f t="shared" si="390"/>
        <v>0x30D1</v>
      </c>
    </row>
    <row r="12499" spans="1:2" x14ac:dyDescent="0.25">
      <c r="A12499">
        <f t="shared" si="391"/>
        <v>12498</v>
      </c>
      <c r="B12499" t="str">
        <f t="shared" si="390"/>
        <v>0x30D2</v>
      </c>
    </row>
    <row r="12500" spans="1:2" x14ac:dyDescent="0.25">
      <c r="A12500">
        <f t="shared" si="391"/>
        <v>12499</v>
      </c>
      <c r="B12500" t="str">
        <f t="shared" si="390"/>
        <v>0x30D3</v>
      </c>
    </row>
    <row r="12501" spans="1:2" x14ac:dyDescent="0.25">
      <c r="A12501">
        <f t="shared" si="391"/>
        <v>12500</v>
      </c>
      <c r="B12501" t="str">
        <f t="shared" si="390"/>
        <v>0x30D4</v>
      </c>
    </row>
    <row r="12502" spans="1:2" x14ac:dyDescent="0.25">
      <c r="A12502">
        <f t="shared" si="391"/>
        <v>12501</v>
      </c>
      <c r="B12502" t="str">
        <f t="shared" si="390"/>
        <v>0x30D5</v>
      </c>
    </row>
    <row r="12503" spans="1:2" x14ac:dyDescent="0.25">
      <c r="A12503">
        <f t="shared" si="391"/>
        <v>12502</v>
      </c>
      <c r="B12503" t="str">
        <f t="shared" si="390"/>
        <v>0x30D6</v>
      </c>
    </row>
    <row r="12504" spans="1:2" x14ac:dyDescent="0.25">
      <c r="A12504">
        <f t="shared" si="391"/>
        <v>12503</v>
      </c>
      <c r="B12504" t="str">
        <f t="shared" si="390"/>
        <v>0x30D7</v>
      </c>
    </row>
    <row r="12505" spans="1:2" x14ac:dyDescent="0.25">
      <c r="A12505">
        <f t="shared" si="391"/>
        <v>12504</v>
      </c>
      <c r="B12505" t="str">
        <f t="shared" si="390"/>
        <v>0x30D8</v>
      </c>
    </row>
    <row r="12506" spans="1:2" x14ac:dyDescent="0.25">
      <c r="A12506">
        <f t="shared" si="391"/>
        <v>12505</v>
      </c>
      <c r="B12506" t="str">
        <f t="shared" si="390"/>
        <v>0x30D9</v>
      </c>
    </row>
    <row r="12507" spans="1:2" x14ac:dyDescent="0.25">
      <c r="A12507">
        <f t="shared" si="391"/>
        <v>12506</v>
      </c>
      <c r="B12507" t="str">
        <f t="shared" si="390"/>
        <v>0x30DA</v>
      </c>
    </row>
    <row r="12508" spans="1:2" x14ac:dyDescent="0.25">
      <c r="A12508">
        <f t="shared" si="391"/>
        <v>12507</v>
      </c>
      <c r="B12508" t="str">
        <f t="shared" si="390"/>
        <v>0x30DB</v>
      </c>
    </row>
    <row r="12509" spans="1:2" x14ac:dyDescent="0.25">
      <c r="A12509">
        <f t="shared" si="391"/>
        <v>12508</v>
      </c>
      <c r="B12509" t="str">
        <f t="shared" si="390"/>
        <v>0x30DC</v>
      </c>
    </row>
    <row r="12510" spans="1:2" x14ac:dyDescent="0.25">
      <c r="A12510">
        <f t="shared" si="391"/>
        <v>12509</v>
      </c>
      <c r="B12510" t="str">
        <f t="shared" si="390"/>
        <v>0x30DD</v>
      </c>
    </row>
    <row r="12511" spans="1:2" x14ac:dyDescent="0.25">
      <c r="A12511">
        <f t="shared" si="391"/>
        <v>12510</v>
      </c>
      <c r="B12511" t="str">
        <f t="shared" si="390"/>
        <v>0x30DE</v>
      </c>
    </row>
    <row r="12512" spans="1:2" x14ac:dyDescent="0.25">
      <c r="A12512">
        <f t="shared" si="391"/>
        <v>12511</v>
      </c>
      <c r="B12512" t="str">
        <f t="shared" si="390"/>
        <v>0x30DF</v>
      </c>
    </row>
    <row r="12513" spans="1:2" x14ac:dyDescent="0.25">
      <c r="A12513">
        <f t="shared" si="391"/>
        <v>12512</v>
      </c>
      <c r="B12513" t="str">
        <f t="shared" si="390"/>
        <v>0x30E0</v>
      </c>
    </row>
    <row r="12514" spans="1:2" x14ac:dyDescent="0.25">
      <c r="A12514">
        <f t="shared" si="391"/>
        <v>12513</v>
      </c>
      <c r="B12514" t="str">
        <f t="shared" si="390"/>
        <v>0x30E1</v>
      </c>
    </row>
    <row r="12515" spans="1:2" x14ac:dyDescent="0.25">
      <c r="A12515">
        <f t="shared" si="391"/>
        <v>12514</v>
      </c>
      <c r="B12515" t="str">
        <f t="shared" si="390"/>
        <v>0x30E2</v>
      </c>
    </row>
    <row r="12516" spans="1:2" x14ac:dyDescent="0.25">
      <c r="A12516">
        <f t="shared" si="391"/>
        <v>12515</v>
      </c>
      <c r="B12516" t="str">
        <f t="shared" si="390"/>
        <v>0x30E3</v>
      </c>
    </row>
    <row r="12517" spans="1:2" x14ac:dyDescent="0.25">
      <c r="A12517">
        <f t="shared" si="391"/>
        <v>12516</v>
      </c>
      <c r="B12517" t="str">
        <f t="shared" si="390"/>
        <v>0x30E4</v>
      </c>
    </row>
    <row r="12518" spans="1:2" x14ac:dyDescent="0.25">
      <c r="A12518">
        <f t="shared" si="391"/>
        <v>12517</v>
      </c>
      <c r="B12518" t="str">
        <f t="shared" si="390"/>
        <v>0x30E5</v>
      </c>
    </row>
    <row r="12519" spans="1:2" x14ac:dyDescent="0.25">
      <c r="A12519">
        <f t="shared" si="391"/>
        <v>12518</v>
      </c>
      <c r="B12519" t="str">
        <f t="shared" si="390"/>
        <v>0x30E6</v>
      </c>
    </row>
    <row r="12520" spans="1:2" x14ac:dyDescent="0.25">
      <c r="A12520">
        <f t="shared" si="391"/>
        <v>12519</v>
      </c>
      <c r="B12520" t="str">
        <f t="shared" si="390"/>
        <v>0x30E7</v>
      </c>
    </row>
    <row r="12521" spans="1:2" x14ac:dyDescent="0.25">
      <c r="A12521">
        <f t="shared" si="391"/>
        <v>12520</v>
      </c>
      <c r="B12521" t="str">
        <f t="shared" si="390"/>
        <v>0x30E8</v>
      </c>
    </row>
    <row r="12522" spans="1:2" x14ac:dyDescent="0.25">
      <c r="A12522">
        <f t="shared" si="391"/>
        <v>12521</v>
      </c>
      <c r="B12522" t="str">
        <f t="shared" si="390"/>
        <v>0x30E9</v>
      </c>
    </row>
    <row r="12523" spans="1:2" x14ac:dyDescent="0.25">
      <c r="A12523">
        <f t="shared" si="391"/>
        <v>12522</v>
      </c>
      <c r="B12523" t="str">
        <f t="shared" si="390"/>
        <v>0x30EA</v>
      </c>
    </row>
    <row r="12524" spans="1:2" x14ac:dyDescent="0.25">
      <c r="A12524">
        <f t="shared" si="391"/>
        <v>12523</v>
      </c>
      <c r="B12524" t="str">
        <f t="shared" si="390"/>
        <v>0x30EB</v>
      </c>
    </row>
    <row r="12525" spans="1:2" x14ac:dyDescent="0.25">
      <c r="A12525">
        <f t="shared" si="391"/>
        <v>12524</v>
      </c>
      <c r="B12525" t="str">
        <f t="shared" si="390"/>
        <v>0x30EC</v>
      </c>
    </row>
    <row r="12526" spans="1:2" x14ac:dyDescent="0.25">
      <c r="A12526">
        <f t="shared" si="391"/>
        <v>12525</v>
      </c>
      <c r="B12526" t="str">
        <f t="shared" si="390"/>
        <v>0x30ED</v>
      </c>
    </row>
    <row r="12527" spans="1:2" x14ac:dyDescent="0.25">
      <c r="A12527">
        <f t="shared" si="391"/>
        <v>12526</v>
      </c>
      <c r="B12527" t="str">
        <f t="shared" si="390"/>
        <v>0x30EE</v>
      </c>
    </row>
    <row r="12528" spans="1:2" x14ac:dyDescent="0.25">
      <c r="A12528">
        <f t="shared" si="391"/>
        <v>12527</v>
      </c>
      <c r="B12528" t="str">
        <f t="shared" si="390"/>
        <v>0x30EF</v>
      </c>
    </row>
    <row r="12529" spans="1:2" x14ac:dyDescent="0.25">
      <c r="A12529">
        <f t="shared" si="391"/>
        <v>12528</v>
      </c>
      <c r="B12529" t="str">
        <f t="shared" si="390"/>
        <v>0x30F0</v>
      </c>
    </row>
    <row r="12530" spans="1:2" x14ac:dyDescent="0.25">
      <c r="A12530">
        <f t="shared" si="391"/>
        <v>12529</v>
      </c>
      <c r="B12530" t="str">
        <f t="shared" si="390"/>
        <v>0x30F1</v>
      </c>
    </row>
    <row r="12531" spans="1:2" x14ac:dyDescent="0.25">
      <c r="A12531">
        <f t="shared" si="391"/>
        <v>12530</v>
      </c>
      <c r="B12531" t="str">
        <f t="shared" si="390"/>
        <v>0x30F2</v>
      </c>
    </row>
    <row r="12532" spans="1:2" x14ac:dyDescent="0.25">
      <c r="A12532">
        <f t="shared" si="391"/>
        <v>12531</v>
      </c>
      <c r="B12532" t="str">
        <f t="shared" si="390"/>
        <v>0x30F3</v>
      </c>
    </row>
    <row r="12533" spans="1:2" x14ac:dyDescent="0.25">
      <c r="A12533">
        <f t="shared" si="391"/>
        <v>12532</v>
      </c>
      <c r="B12533" t="str">
        <f t="shared" si="390"/>
        <v>0x30F4</v>
      </c>
    </row>
    <row r="12534" spans="1:2" x14ac:dyDescent="0.25">
      <c r="A12534">
        <f t="shared" si="391"/>
        <v>12533</v>
      </c>
      <c r="B12534" t="str">
        <f t="shared" si="390"/>
        <v>0x30F5</v>
      </c>
    </row>
    <row r="12535" spans="1:2" x14ac:dyDescent="0.25">
      <c r="A12535">
        <f t="shared" si="391"/>
        <v>12534</v>
      </c>
      <c r="B12535" t="str">
        <f t="shared" si="390"/>
        <v>0x30F6</v>
      </c>
    </row>
    <row r="12536" spans="1:2" x14ac:dyDescent="0.25">
      <c r="A12536">
        <f t="shared" si="391"/>
        <v>12535</v>
      </c>
      <c r="B12536" t="str">
        <f t="shared" si="390"/>
        <v>0x30F7</v>
      </c>
    </row>
    <row r="12537" spans="1:2" x14ac:dyDescent="0.25">
      <c r="A12537">
        <f t="shared" si="391"/>
        <v>12536</v>
      </c>
      <c r="B12537" t="str">
        <f t="shared" si="390"/>
        <v>0x30F8</v>
      </c>
    </row>
    <row r="12538" spans="1:2" x14ac:dyDescent="0.25">
      <c r="A12538">
        <f t="shared" si="391"/>
        <v>12537</v>
      </c>
      <c r="B12538" t="str">
        <f t="shared" si="390"/>
        <v>0x30F9</v>
      </c>
    </row>
    <row r="12539" spans="1:2" x14ac:dyDescent="0.25">
      <c r="A12539">
        <f t="shared" si="391"/>
        <v>12538</v>
      </c>
      <c r="B12539" t="str">
        <f t="shared" si="390"/>
        <v>0x30FA</v>
      </c>
    </row>
    <row r="12540" spans="1:2" x14ac:dyDescent="0.25">
      <c r="A12540">
        <f t="shared" si="391"/>
        <v>12539</v>
      </c>
      <c r="B12540" t="str">
        <f t="shared" si="390"/>
        <v>0x30FB</v>
      </c>
    </row>
    <row r="12541" spans="1:2" x14ac:dyDescent="0.25">
      <c r="A12541">
        <f t="shared" si="391"/>
        <v>12540</v>
      </c>
      <c r="B12541" t="str">
        <f t="shared" si="390"/>
        <v>0x30FC</v>
      </c>
    </row>
    <row r="12542" spans="1:2" x14ac:dyDescent="0.25">
      <c r="A12542">
        <f t="shared" si="391"/>
        <v>12541</v>
      </c>
      <c r="B12542" t="str">
        <f t="shared" si="390"/>
        <v>0x30FD</v>
      </c>
    </row>
    <row r="12543" spans="1:2" x14ac:dyDescent="0.25">
      <c r="A12543">
        <f t="shared" si="391"/>
        <v>12542</v>
      </c>
      <c r="B12543" t="str">
        <f t="shared" si="390"/>
        <v>0x30FE</v>
      </c>
    </row>
    <row r="12544" spans="1:2" x14ac:dyDescent="0.25">
      <c r="A12544">
        <f t="shared" si="391"/>
        <v>12543</v>
      </c>
      <c r="B12544" t="str">
        <f t="shared" si="390"/>
        <v>0x30FF</v>
      </c>
    </row>
    <row r="12545" spans="1:2" x14ac:dyDescent="0.25">
      <c r="A12545">
        <f t="shared" si="391"/>
        <v>12544</v>
      </c>
      <c r="B12545" t="str">
        <f t="shared" si="390"/>
        <v>0x3100</v>
      </c>
    </row>
    <row r="12546" spans="1:2" x14ac:dyDescent="0.25">
      <c r="A12546">
        <f t="shared" si="391"/>
        <v>12545</v>
      </c>
      <c r="B12546" t="str">
        <f t="shared" ref="B12546:B12609" si="392">_xlfn.CONCAT("0x",DEC2HEX(A12546))</f>
        <v>0x3101</v>
      </c>
    </row>
    <row r="12547" spans="1:2" x14ac:dyDescent="0.25">
      <c r="A12547">
        <f t="shared" ref="A12547:A12610" si="393">A12546+1</f>
        <v>12546</v>
      </c>
      <c r="B12547" t="str">
        <f t="shared" si="392"/>
        <v>0x3102</v>
      </c>
    </row>
    <row r="12548" spans="1:2" x14ac:dyDescent="0.25">
      <c r="A12548">
        <f t="shared" si="393"/>
        <v>12547</v>
      </c>
      <c r="B12548" t="str">
        <f t="shared" si="392"/>
        <v>0x3103</v>
      </c>
    </row>
    <row r="12549" spans="1:2" x14ac:dyDescent="0.25">
      <c r="A12549">
        <f t="shared" si="393"/>
        <v>12548</v>
      </c>
      <c r="B12549" t="str">
        <f t="shared" si="392"/>
        <v>0x3104</v>
      </c>
    </row>
    <row r="12550" spans="1:2" x14ac:dyDescent="0.25">
      <c r="A12550">
        <f t="shared" si="393"/>
        <v>12549</v>
      </c>
      <c r="B12550" t="str">
        <f t="shared" si="392"/>
        <v>0x3105</v>
      </c>
    </row>
    <row r="12551" spans="1:2" x14ac:dyDescent="0.25">
      <c r="A12551">
        <f t="shared" si="393"/>
        <v>12550</v>
      </c>
      <c r="B12551" t="str">
        <f t="shared" si="392"/>
        <v>0x3106</v>
      </c>
    </row>
    <row r="12552" spans="1:2" x14ac:dyDescent="0.25">
      <c r="A12552">
        <f t="shared" si="393"/>
        <v>12551</v>
      </c>
      <c r="B12552" t="str">
        <f t="shared" si="392"/>
        <v>0x3107</v>
      </c>
    </row>
    <row r="12553" spans="1:2" x14ac:dyDescent="0.25">
      <c r="A12553">
        <f t="shared" si="393"/>
        <v>12552</v>
      </c>
      <c r="B12553" t="str">
        <f t="shared" si="392"/>
        <v>0x3108</v>
      </c>
    </row>
    <row r="12554" spans="1:2" x14ac:dyDescent="0.25">
      <c r="A12554">
        <f t="shared" si="393"/>
        <v>12553</v>
      </c>
      <c r="B12554" t="str">
        <f t="shared" si="392"/>
        <v>0x3109</v>
      </c>
    </row>
    <row r="12555" spans="1:2" x14ac:dyDescent="0.25">
      <c r="A12555">
        <f t="shared" si="393"/>
        <v>12554</v>
      </c>
      <c r="B12555" t="str">
        <f t="shared" si="392"/>
        <v>0x310A</v>
      </c>
    </row>
    <row r="12556" spans="1:2" x14ac:dyDescent="0.25">
      <c r="A12556">
        <f t="shared" si="393"/>
        <v>12555</v>
      </c>
      <c r="B12556" t="str">
        <f t="shared" si="392"/>
        <v>0x310B</v>
      </c>
    </row>
    <row r="12557" spans="1:2" x14ac:dyDescent="0.25">
      <c r="A12557">
        <f t="shared" si="393"/>
        <v>12556</v>
      </c>
      <c r="B12557" t="str">
        <f t="shared" si="392"/>
        <v>0x310C</v>
      </c>
    </row>
    <row r="12558" spans="1:2" x14ac:dyDescent="0.25">
      <c r="A12558">
        <f t="shared" si="393"/>
        <v>12557</v>
      </c>
      <c r="B12558" t="str">
        <f t="shared" si="392"/>
        <v>0x310D</v>
      </c>
    </row>
    <row r="12559" spans="1:2" x14ac:dyDescent="0.25">
      <c r="A12559">
        <f t="shared" si="393"/>
        <v>12558</v>
      </c>
      <c r="B12559" t="str">
        <f t="shared" si="392"/>
        <v>0x310E</v>
      </c>
    </row>
    <row r="12560" spans="1:2" x14ac:dyDescent="0.25">
      <c r="A12560">
        <f t="shared" si="393"/>
        <v>12559</v>
      </c>
      <c r="B12560" t="str">
        <f t="shared" si="392"/>
        <v>0x310F</v>
      </c>
    </row>
    <row r="12561" spans="1:2" x14ac:dyDescent="0.25">
      <c r="A12561">
        <f t="shared" si="393"/>
        <v>12560</v>
      </c>
      <c r="B12561" t="str">
        <f t="shared" si="392"/>
        <v>0x3110</v>
      </c>
    </row>
    <row r="12562" spans="1:2" x14ac:dyDescent="0.25">
      <c r="A12562">
        <f t="shared" si="393"/>
        <v>12561</v>
      </c>
      <c r="B12562" t="str">
        <f t="shared" si="392"/>
        <v>0x3111</v>
      </c>
    </row>
    <row r="12563" spans="1:2" x14ac:dyDescent="0.25">
      <c r="A12563">
        <f t="shared" si="393"/>
        <v>12562</v>
      </c>
      <c r="B12563" t="str">
        <f t="shared" si="392"/>
        <v>0x3112</v>
      </c>
    </row>
    <row r="12564" spans="1:2" x14ac:dyDescent="0.25">
      <c r="A12564">
        <f t="shared" si="393"/>
        <v>12563</v>
      </c>
      <c r="B12564" t="str">
        <f t="shared" si="392"/>
        <v>0x3113</v>
      </c>
    </row>
    <row r="12565" spans="1:2" x14ac:dyDescent="0.25">
      <c r="A12565">
        <f t="shared" si="393"/>
        <v>12564</v>
      </c>
      <c r="B12565" t="str">
        <f t="shared" si="392"/>
        <v>0x3114</v>
      </c>
    </row>
    <row r="12566" spans="1:2" x14ac:dyDescent="0.25">
      <c r="A12566">
        <f t="shared" si="393"/>
        <v>12565</v>
      </c>
      <c r="B12566" t="str">
        <f t="shared" si="392"/>
        <v>0x3115</v>
      </c>
    </row>
    <row r="12567" spans="1:2" x14ac:dyDescent="0.25">
      <c r="A12567">
        <f t="shared" si="393"/>
        <v>12566</v>
      </c>
      <c r="B12567" t="str">
        <f t="shared" si="392"/>
        <v>0x3116</v>
      </c>
    </row>
    <row r="12568" spans="1:2" x14ac:dyDescent="0.25">
      <c r="A12568">
        <f t="shared" si="393"/>
        <v>12567</v>
      </c>
      <c r="B12568" t="str">
        <f t="shared" si="392"/>
        <v>0x3117</v>
      </c>
    </row>
    <row r="12569" spans="1:2" x14ac:dyDescent="0.25">
      <c r="A12569">
        <f t="shared" si="393"/>
        <v>12568</v>
      </c>
      <c r="B12569" t="str">
        <f t="shared" si="392"/>
        <v>0x3118</v>
      </c>
    </row>
    <row r="12570" spans="1:2" x14ac:dyDescent="0.25">
      <c r="A12570">
        <f t="shared" si="393"/>
        <v>12569</v>
      </c>
      <c r="B12570" t="str">
        <f t="shared" si="392"/>
        <v>0x3119</v>
      </c>
    </row>
    <row r="12571" spans="1:2" x14ac:dyDescent="0.25">
      <c r="A12571">
        <f t="shared" si="393"/>
        <v>12570</v>
      </c>
      <c r="B12571" t="str">
        <f t="shared" si="392"/>
        <v>0x311A</v>
      </c>
    </row>
    <row r="12572" spans="1:2" x14ac:dyDescent="0.25">
      <c r="A12572">
        <f t="shared" si="393"/>
        <v>12571</v>
      </c>
      <c r="B12572" t="str">
        <f t="shared" si="392"/>
        <v>0x311B</v>
      </c>
    </row>
    <row r="12573" spans="1:2" x14ac:dyDescent="0.25">
      <c r="A12573">
        <f t="shared" si="393"/>
        <v>12572</v>
      </c>
      <c r="B12573" t="str">
        <f t="shared" si="392"/>
        <v>0x311C</v>
      </c>
    </row>
    <row r="12574" spans="1:2" x14ac:dyDescent="0.25">
      <c r="A12574">
        <f t="shared" si="393"/>
        <v>12573</v>
      </c>
      <c r="B12574" t="str">
        <f t="shared" si="392"/>
        <v>0x311D</v>
      </c>
    </row>
    <row r="12575" spans="1:2" x14ac:dyDescent="0.25">
      <c r="A12575">
        <f t="shared" si="393"/>
        <v>12574</v>
      </c>
      <c r="B12575" t="str">
        <f t="shared" si="392"/>
        <v>0x311E</v>
      </c>
    </row>
    <row r="12576" spans="1:2" x14ac:dyDescent="0.25">
      <c r="A12576">
        <f t="shared" si="393"/>
        <v>12575</v>
      </c>
      <c r="B12576" t="str">
        <f t="shared" si="392"/>
        <v>0x311F</v>
      </c>
    </row>
    <row r="12577" spans="1:2" x14ac:dyDescent="0.25">
      <c r="A12577">
        <f t="shared" si="393"/>
        <v>12576</v>
      </c>
      <c r="B12577" t="str">
        <f t="shared" si="392"/>
        <v>0x3120</v>
      </c>
    </row>
    <row r="12578" spans="1:2" x14ac:dyDescent="0.25">
      <c r="A12578">
        <f t="shared" si="393"/>
        <v>12577</v>
      </c>
      <c r="B12578" t="str">
        <f t="shared" si="392"/>
        <v>0x3121</v>
      </c>
    </row>
    <row r="12579" spans="1:2" x14ac:dyDescent="0.25">
      <c r="A12579">
        <f t="shared" si="393"/>
        <v>12578</v>
      </c>
      <c r="B12579" t="str">
        <f t="shared" si="392"/>
        <v>0x3122</v>
      </c>
    </row>
    <row r="12580" spans="1:2" x14ac:dyDescent="0.25">
      <c r="A12580">
        <f t="shared" si="393"/>
        <v>12579</v>
      </c>
      <c r="B12580" t="str">
        <f t="shared" si="392"/>
        <v>0x3123</v>
      </c>
    </row>
    <row r="12581" spans="1:2" x14ac:dyDescent="0.25">
      <c r="A12581">
        <f t="shared" si="393"/>
        <v>12580</v>
      </c>
      <c r="B12581" t="str">
        <f t="shared" si="392"/>
        <v>0x3124</v>
      </c>
    </row>
    <row r="12582" spans="1:2" x14ac:dyDescent="0.25">
      <c r="A12582">
        <f t="shared" si="393"/>
        <v>12581</v>
      </c>
      <c r="B12582" t="str">
        <f t="shared" si="392"/>
        <v>0x3125</v>
      </c>
    </row>
    <row r="12583" spans="1:2" x14ac:dyDescent="0.25">
      <c r="A12583">
        <f t="shared" si="393"/>
        <v>12582</v>
      </c>
      <c r="B12583" t="str">
        <f t="shared" si="392"/>
        <v>0x3126</v>
      </c>
    </row>
    <row r="12584" spans="1:2" x14ac:dyDescent="0.25">
      <c r="A12584">
        <f t="shared" si="393"/>
        <v>12583</v>
      </c>
      <c r="B12584" t="str">
        <f t="shared" si="392"/>
        <v>0x3127</v>
      </c>
    </row>
    <row r="12585" spans="1:2" x14ac:dyDescent="0.25">
      <c r="A12585">
        <f t="shared" si="393"/>
        <v>12584</v>
      </c>
      <c r="B12585" t="str">
        <f t="shared" si="392"/>
        <v>0x3128</v>
      </c>
    </row>
    <row r="12586" spans="1:2" x14ac:dyDescent="0.25">
      <c r="A12586">
        <f t="shared" si="393"/>
        <v>12585</v>
      </c>
      <c r="B12586" t="str">
        <f t="shared" si="392"/>
        <v>0x3129</v>
      </c>
    </row>
    <row r="12587" spans="1:2" x14ac:dyDescent="0.25">
      <c r="A12587">
        <f t="shared" si="393"/>
        <v>12586</v>
      </c>
      <c r="B12587" t="str">
        <f t="shared" si="392"/>
        <v>0x312A</v>
      </c>
    </row>
    <row r="12588" spans="1:2" x14ac:dyDescent="0.25">
      <c r="A12588">
        <f t="shared" si="393"/>
        <v>12587</v>
      </c>
      <c r="B12588" t="str">
        <f t="shared" si="392"/>
        <v>0x312B</v>
      </c>
    </row>
    <row r="12589" spans="1:2" x14ac:dyDescent="0.25">
      <c r="A12589">
        <f t="shared" si="393"/>
        <v>12588</v>
      </c>
      <c r="B12589" t="str">
        <f t="shared" si="392"/>
        <v>0x312C</v>
      </c>
    </row>
    <row r="12590" spans="1:2" x14ac:dyDescent="0.25">
      <c r="A12590">
        <f t="shared" si="393"/>
        <v>12589</v>
      </c>
      <c r="B12590" t="str">
        <f t="shared" si="392"/>
        <v>0x312D</v>
      </c>
    </row>
    <row r="12591" spans="1:2" x14ac:dyDescent="0.25">
      <c r="A12591">
        <f t="shared" si="393"/>
        <v>12590</v>
      </c>
      <c r="B12591" t="str">
        <f t="shared" si="392"/>
        <v>0x312E</v>
      </c>
    </row>
    <row r="12592" spans="1:2" x14ac:dyDescent="0.25">
      <c r="A12592">
        <f t="shared" si="393"/>
        <v>12591</v>
      </c>
      <c r="B12592" t="str">
        <f t="shared" si="392"/>
        <v>0x312F</v>
      </c>
    </row>
    <row r="12593" spans="1:2" x14ac:dyDescent="0.25">
      <c r="A12593">
        <f t="shared" si="393"/>
        <v>12592</v>
      </c>
      <c r="B12593" t="str">
        <f t="shared" si="392"/>
        <v>0x3130</v>
      </c>
    </row>
    <row r="12594" spans="1:2" x14ac:dyDescent="0.25">
      <c r="A12594">
        <f t="shared" si="393"/>
        <v>12593</v>
      </c>
      <c r="B12594" t="str">
        <f t="shared" si="392"/>
        <v>0x3131</v>
      </c>
    </row>
    <row r="12595" spans="1:2" x14ac:dyDescent="0.25">
      <c r="A12595">
        <f t="shared" si="393"/>
        <v>12594</v>
      </c>
      <c r="B12595" t="str">
        <f t="shared" si="392"/>
        <v>0x3132</v>
      </c>
    </row>
    <row r="12596" spans="1:2" x14ac:dyDescent="0.25">
      <c r="A12596">
        <f t="shared" si="393"/>
        <v>12595</v>
      </c>
      <c r="B12596" t="str">
        <f t="shared" si="392"/>
        <v>0x3133</v>
      </c>
    </row>
    <row r="12597" spans="1:2" x14ac:dyDescent="0.25">
      <c r="A12597">
        <f t="shared" si="393"/>
        <v>12596</v>
      </c>
      <c r="B12597" t="str">
        <f t="shared" si="392"/>
        <v>0x3134</v>
      </c>
    </row>
    <row r="12598" spans="1:2" x14ac:dyDescent="0.25">
      <c r="A12598">
        <f t="shared" si="393"/>
        <v>12597</v>
      </c>
      <c r="B12598" t="str">
        <f t="shared" si="392"/>
        <v>0x3135</v>
      </c>
    </row>
    <row r="12599" spans="1:2" x14ac:dyDescent="0.25">
      <c r="A12599">
        <f t="shared" si="393"/>
        <v>12598</v>
      </c>
      <c r="B12599" t="str">
        <f t="shared" si="392"/>
        <v>0x3136</v>
      </c>
    </row>
    <row r="12600" spans="1:2" x14ac:dyDescent="0.25">
      <c r="A12600">
        <f t="shared" si="393"/>
        <v>12599</v>
      </c>
      <c r="B12600" t="str">
        <f t="shared" si="392"/>
        <v>0x3137</v>
      </c>
    </row>
    <row r="12601" spans="1:2" x14ac:dyDescent="0.25">
      <c r="A12601">
        <f t="shared" si="393"/>
        <v>12600</v>
      </c>
      <c r="B12601" t="str">
        <f t="shared" si="392"/>
        <v>0x3138</v>
      </c>
    </row>
    <row r="12602" spans="1:2" x14ac:dyDescent="0.25">
      <c r="A12602">
        <f t="shared" si="393"/>
        <v>12601</v>
      </c>
      <c r="B12602" t="str">
        <f t="shared" si="392"/>
        <v>0x3139</v>
      </c>
    </row>
    <row r="12603" spans="1:2" x14ac:dyDescent="0.25">
      <c r="A12603">
        <f t="shared" si="393"/>
        <v>12602</v>
      </c>
      <c r="B12603" t="str">
        <f t="shared" si="392"/>
        <v>0x313A</v>
      </c>
    </row>
    <row r="12604" spans="1:2" x14ac:dyDescent="0.25">
      <c r="A12604">
        <f t="shared" si="393"/>
        <v>12603</v>
      </c>
      <c r="B12604" t="str">
        <f t="shared" si="392"/>
        <v>0x313B</v>
      </c>
    </row>
    <row r="12605" spans="1:2" x14ac:dyDescent="0.25">
      <c r="A12605">
        <f t="shared" si="393"/>
        <v>12604</v>
      </c>
      <c r="B12605" t="str">
        <f t="shared" si="392"/>
        <v>0x313C</v>
      </c>
    </row>
    <row r="12606" spans="1:2" x14ac:dyDescent="0.25">
      <c r="A12606">
        <f t="shared" si="393"/>
        <v>12605</v>
      </c>
      <c r="B12606" t="str">
        <f t="shared" si="392"/>
        <v>0x313D</v>
      </c>
    </row>
    <row r="12607" spans="1:2" x14ac:dyDescent="0.25">
      <c r="A12607">
        <f t="shared" si="393"/>
        <v>12606</v>
      </c>
      <c r="B12607" t="str">
        <f t="shared" si="392"/>
        <v>0x313E</v>
      </c>
    </row>
    <row r="12608" spans="1:2" x14ac:dyDescent="0.25">
      <c r="A12608">
        <f t="shared" si="393"/>
        <v>12607</v>
      </c>
      <c r="B12608" t="str">
        <f t="shared" si="392"/>
        <v>0x313F</v>
      </c>
    </row>
    <row r="12609" spans="1:2" x14ac:dyDescent="0.25">
      <c r="A12609">
        <f t="shared" si="393"/>
        <v>12608</v>
      </c>
      <c r="B12609" t="str">
        <f t="shared" si="392"/>
        <v>0x3140</v>
      </c>
    </row>
    <row r="12610" spans="1:2" x14ac:dyDescent="0.25">
      <c r="A12610">
        <f t="shared" si="393"/>
        <v>12609</v>
      </c>
      <c r="B12610" t="str">
        <f t="shared" ref="B12610:B12673" si="394">_xlfn.CONCAT("0x",DEC2HEX(A12610))</f>
        <v>0x3141</v>
      </c>
    </row>
    <row r="12611" spans="1:2" x14ac:dyDescent="0.25">
      <c r="A12611">
        <f t="shared" ref="A12611:A12674" si="395">A12610+1</f>
        <v>12610</v>
      </c>
      <c r="B12611" t="str">
        <f t="shared" si="394"/>
        <v>0x3142</v>
      </c>
    </row>
    <row r="12612" spans="1:2" x14ac:dyDescent="0.25">
      <c r="A12612">
        <f t="shared" si="395"/>
        <v>12611</v>
      </c>
      <c r="B12612" t="str">
        <f t="shared" si="394"/>
        <v>0x3143</v>
      </c>
    </row>
    <row r="12613" spans="1:2" x14ac:dyDescent="0.25">
      <c r="A12613">
        <f t="shared" si="395"/>
        <v>12612</v>
      </c>
      <c r="B12613" t="str">
        <f t="shared" si="394"/>
        <v>0x3144</v>
      </c>
    </row>
    <row r="12614" spans="1:2" x14ac:dyDescent="0.25">
      <c r="A12614">
        <f t="shared" si="395"/>
        <v>12613</v>
      </c>
      <c r="B12614" t="str">
        <f t="shared" si="394"/>
        <v>0x3145</v>
      </c>
    </row>
    <row r="12615" spans="1:2" x14ac:dyDescent="0.25">
      <c r="A12615">
        <f t="shared" si="395"/>
        <v>12614</v>
      </c>
      <c r="B12615" t="str">
        <f t="shared" si="394"/>
        <v>0x3146</v>
      </c>
    </row>
    <row r="12616" spans="1:2" x14ac:dyDescent="0.25">
      <c r="A12616">
        <f t="shared" si="395"/>
        <v>12615</v>
      </c>
      <c r="B12616" t="str">
        <f t="shared" si="394"/>
        <v>0x3147</v>
      </c>
    </row>
    <row r="12617" spans="1:2" x14ac:dyDescent="0.25">
      <c r="A12617">
        <f t="shared" si="395"/>
        <v>12616</v>
      </c>
      <c r="B12617" t="str">
        <f t="shared" si="394"/>
        <v>0x3148</v>
      </c>
    </row>
    <row r="12618" spans="1:2" x14ac:dyDescent="0.25">
      <c r="A12618">
        <f t="shared" si="395"/>
        <v>12617</v>
      </c>
      <c r="B12618" t="str">
        <f t="shared" si="394"/>
        <v>0x3149</v>
      </c>
    </row>
    <row r="12619" spans="1:2" x14ac:dyDescent="0.25">
      <c r="A12619">
        <f t="shared" si="395"/>
        <v>12618</v>
      </c>
      <c r="B12619" t="str">
        <f t="shared" si="394"/>
        <v>0x314A</v>
      </c>
    </row>
    <row r="12620" spans="1:2" x14ac:dyDescent="0.25">
      <c r="A12620">
        <f t="shared" si="395"/>
        <v>12619</v>
      </c>
      <c r="B12620" t="str">
        <f t="shared" si="394"/>
        <v>0x314B</v>
      </c>
    </row>
    <row r="12621" spans="1:2" x14ac:dyDescent="0.25">
      <c r="A12621">
        <f t="shared" si="395"/>
        <v>12620</v>
      </c>
      <c r="B12621" t="str">
        <f t="shared" si="394"/>
        <v>0x314C</v>
      </c>
    </row>
    <row r="12622" spans="1:2" x14ac:dyDescent="0.25">
      <c r="A12622">
        <f t="shared" si="395"/>
        <v>12621</v>
      </c>
      <c r="B12622" t="str">
        <f t="shared" si="394"/>
        <v>0x314D</v>
      </c>
    </row>
    <row r="12623" spans="1:2" x14ac:dyDescent="0.25">
      <c r="A12623">
        <f t="shared" si="395"/>
        <v>12622</v>
      </c>
      <c r="B12623" t="str">
        <f t="shared" si="394"/>
        <v>0x314E</v>
      </c>
    </row>
    <row r="12624" spans="1:2" x14ac:dyDescent="0.25">
      <c r="A12624">
        <f t="shared" si="395"/>
        <v>12623</v>
      </c>
      <c r="B12624" t="str">
        <f t="shared" si="394"/>
        <v>0x314F</v>
      </c>
    </row>
    <row r="12625" spans="1:2" x14ac:dyDescent="0.25">
      <c r="A12625">
        <f t="shared" si="395"/>
        <v>12624</v>
      </c>
      <c r="B12625" t="str">
        <f t="shared" si="394"/>
        <v>0x3150</v>
      </c>
    </row>
    <row r="12626" spans="1:2" x14ac:dyDescent="0.25">
      <c r="A12626">
        <f t="shared" si="395"/>
        <v>12625</v>
      </c>
      <c r="B12626" t="str">
        <f t="shared" si="394"/>
        <v>0x3151</v>
      </c>
    </row>
    <row r="12627" spans="1:2" x14ac:dyDescent="0.25">
      <c r="A12627">
        <f t="shared" si="395"/>
        <v>12626</v>
      </c>
      <c r="B12627" t="str">
        <f t="shared" si="394"/>
        <v>0x3152</v>
      </c>
    </row>
    <row r="12628" spans="1:2" x14ac:dyDescent="0.25">
      <c r="A12628">
        <f t="shared" si="395"/>
        <v>12627</v>
      </c>
      <c r="B12628" t="str">
        <f t="shared" si="394"/>
        <v>0x3153</v>
      </c>
    </row>
    <row r="12629" spans="1:2" x14ac:dyDescent="0.25">
      <c r="A12629">
        <f t="shared" si="395"/>
        <v>12628</v>
      </c>
      <c r="B12629" t="str">
        <f t="shared" si="394"/>
        <v>0x3154</v>
      </c>
    </row>
    <row r="12630" spans="1:2" x14ac:dyDescent="0.25">
      <c r="A12630">
        <f t="shared" si="395"/>
        <v>12629</v>
      </c>
      <c r="B12630" t="str">
        <f t="shared" si="394"/>
        <v>0x3155</v>
      </c>
    </row>
    <row r="12631" spans="1:2" x14ac:dyDescent="0.25">
      <c r="A12631">
        <f t="shared" si="395"/>
        <v>12630</v>
      </c>
      <c r="B12631" t="str">
        <f t="shared" si="394"/>
        <v>0x3156</v>
      </c>
    </row>
    <row r="12632" spans="1:2" x14ac:dyDescent="0.25">
      <c r="A12632">
        <f t="shared" si="395"/>
        <v>12631</v>
      </c>
      <c r="B12632" t="str">
        <f t="shared" si="394"/>
        <v>0x3157</v>
      </c>
    </row>
    <row r="12633" spans="1:2" x14ac:dyDescent="0.25">
      <c r="A12633">
        <f t="shared" si="395"/>
        <v>12632</v>
      </c>
      <c r="B12633" t="str">
        <f t="shared" si="394"/>
        <v>0x3158</v>
      </c>
    </row>
    <row r="12634" spans="1:2" x14ac:dyDescent="0.25">
      <c r="A12634">
        <f t="shared" si="395"/>
        <v>12633</v>
      </c>
      <c r="B12634" t="str">
        <f t="shared" si="394"/>
        <v>0x3159</v>
      </c>
    </row>
    <row r="12635" spans="1:2" x14ac:dyDescent="0.25">
      <c r="A12635">
        <f t="shared" si="395"/>
        <v>12634</v>
      </c>
      <c r="B12635" t="str">
        <f t="shared" si="394"/>
        <v>0x315A</v>
      </c>
    </row>
    <row r="12636" spans="1:2" x14ac:dyDescent="0.25">
      <c r="A12636">
        <f t="shared" si="395"/>
        <v>12635</v>
      </c>
      <c r="B12636" t="str">
        <f t="shared" si="394"/>
        <v>0x315B</v>
      </c>
    </row>
    <row r="12637" spans="1:2" x14ac:dyDescent="0.25">
      <c r="A12637">
        <f t="shared" si="395"/>
        <v>12636</v>
      </c>
      <c r="B12637" t="str">
        <f t="shared" si="394"/>
        <v>0x315C</v>
      </c>
    </row>
    <row r="12638" spans="1:2" x14ac:dyDescent="0.25">
      <c r="A12638">
        <f t="shared" si="395"/>
        <v>12637</v>
      </c>
      <c r="B12638" t="str">
        <f t="shared" si="394"/>
        <v>0x315D</v>
      </c>
    </row>
    <row r="12639" spans="1:2" x14ac:dyDescent="0.25">
      <c r="A12639">
        <f t="shared" si="395"/>
        <v>12638</v>
      </c>
      <c r="B12639" t="str">
        <f t="shared" si="394"/>
        <v>0x315E</v>
      </c>
    </row>
    <row r="12640" spans="1:2" x14ac:dyDescent="0.25">
      <c r="A12640">
        <f t="shared" si="395"/>
        <v>12639</v>
      </c>
      <c r="B12640" t="str">
        <f t="shared" si="394"/>
        <v>0x315F</v>
      </c>
    </row>
    <row r="12641" spans="1:2" x14ac:dyDescent="0.25">
      <c r="A12641">
        <f t="shared" si="395"/>
        <v>12640</v>
      </c>
      <c r="B12641" t="str">
        <f t="shared" si="394"/>
        <v>0x3160</v>
      </c>
    </row>
    <row r="12642" spans="1:2" x14ac:dyDescent="0.25">
      <c r="A12642">
        <f t="shared" si="395"/>
        <v>12641</v>
      </c>
      <c r="B12642" t="str">
        <f t="shared" si="394"/>
        <v>0x3161</v>
      </c>
    </row>
    <row r="12643" spans="1:2" x14ac:dyDescent="0.25">
      <c r="A12643">
        <f t="shared" si="395"/>
        <v>12642</v>
      </c>
      <c r="B12643" t="str">
        <f t="shared" si="394"/>
        <v>0x3162</v>
      </c>
    </row>
    <row r="12644" spans="1:2" x14ac:dyDescent="0.25">
      <c r="A12644">
        <f t="shared" si="395"/>
        <v>12643</v>
      </c>
      <c r="B12644" t="str">
        <f t="shared" si="394"/>
        <v>0x3163</v>
      </c>
    </row>
    <row r="12645" spans="1:2" x14ac:dyDescent="0.25">
      <c r="A12645">
        <f t="shared" si="395"/>
        <v>12644</v>
      </c>
      <c r="B12645" t="str">
        <f t="shared" si="394"/>
        <v>0x3164</v>
      </c>
    </row>
    <row r="12646" spans="1:2" x14ac:dyDescent="0.25">
      <c r="A12646">
        <f t="shared" si="395"/>
        <v>12645</v>
      </c>
      <c r="B12646" t="str">
        <f t="shared" si="394"/>
        <v>0x3165</v>
      </c>
    </row>
    <row r="12647" spans="1:2" x14ac:dyDescent="0.25">
      <c r="A12647">
        <f t="shared" si="395"/>
        <v>12646</v>
      </c>
      <c r="B12647" t="str">
        <f t="shared" si="394"/>
        <v>0x3166</v>
      </c>
    </row>
    <row r="12648" spans="1:2" x14ac:dyDescent="0.25">
      <c r="A12648">
        <f t="shared" si="395"/>
        <v>12647</v>
      </c>
      <c r="B12648" t="str">
        <f t="shared" si="394"/>
        <v>0x3167</v>
      </c>
    </row>
    <row r="12649" spans="1:2" x14ac:dyDescent="0.25">
      <c r="A12649">
        <f t="shared" si="395"/>
        <v>12648</v>
      </c>
      <c r="B12649" t="str">
        <f t="shared" si="394"/>
        <v>0x3168</v>
      </c>
    </row>
    <row r="12650" spans="1:2" x14ac:dyDescent="0.25">
      <c r="A12650">
        <f t="shared" si="395"/>
        <v>12649</v>
      </c>
      <c r="B12650" t="str">
        <f t="shared" si="394"/>
        <v>0x3169</v>
      </c>
    </row>
    <row r="12651" spans="1:2" x14ac:dyDescent="0.25">
      <c r="A12651">
        <f t="shared" si="395"/>
        <v>12650</v>
      </c>
      <c r="B12651" t="str">
        <f t="shared" si="394"/>
        <v>0x316A</v>
      </c>
    </row>
    <row r="12652" spans="1:2" x14ac:dyDescent="0.25">
      <c r="A12652">
        <f t="shared" si="395"/>
        <v>12651</v>
      </c>
      <c r="B12652" t="str">
        <f t="shared" si="394"/>
        <v>0x316B</v>
      </c>
    </row>
    <row r="12653" spans="1:2" x14ac:dyDescent="0.25">
      <c r="A12653">
        <f t="shared" si="395"/>
        <v>12652</v>
      </c>
      <c r="B12653" t="str">
        <f t="shared" si="394"/>
        <v>0x316C</v>
      </c>
    </row>
    <row r="12654" spans="1:2" x14ac:dyDescent="0.25">
      <c r="A12654">
        <f t="shared" si="395"/>
        <v>12653</v>
      </c>
      <c r="B12654" t="str">
        <f t="shared" si="394"/>
        <v>0x316D</v>
      </c>
    </row>
    <row r="12655" spans="1:2" x14ac:dyDescent="0.25">
      <c r="A12655">
        <f t="shared" si="395"/>
        <v>12654</v>
      </c>
      <c r="B12655" t="str">
        <f t="shared" si="394"/>
        <v>0x316E</v>
      </c>
    </row>
    <row r="12656" spans="1:2" x14ac:dyDescent="0.25">
      <c r="A12656">
        <f t="shared" si="395"/>
        <v>12655</v>
      </c>
      <c r="B12656" t="str">
        <f t="shared" si="394"/>
        <v>0x316F</v>
      </c>
    </row>
    <row r="12657" spans="1:2" x14ac:dyDescent="0.25">
      <c r="A12657">
        <f t="shared" si="395"/>
        <v>12656</v>
      </c>
      <c r="B12657" t="str">
        <f t="shared" si="394"/>
        <v>0x3170</v>
      </c>
    </row>
    <row r="12658" spans="1:2" x14ac:dyDescent="0.25">
      <c r="A12658">
        <f t="shared" si="395"/>
        <v>12657</v>
      </c>
      <c r="B12658" t="str">
        <f t="shared" si="394"/>
        <v>0x3171</v>
      </c>
    </row>
    <row r="12659" spans="1:2" x14ac:dyDescent="0.25">
      <c r="A12659">
        <f t="shared" si="395"/>
        <v>12658</v>
      </c>
      <c r="B12659" t="str">
        <f t="shared" si="394"/>
        <v>0x3172</v>
      </c>
    </row>
    <row r="12660" spans="1:2" x14ac:dyDescent="0.25">
      <c r="A12660">
        <f t="shared" si="395"/>
        <v>12659</v>
      </c>
      <c r="B12660" t="str">
        <f t="shared" si="394"/>
        <v>0x3173</v>
      </c>
    </row>
    <row r="12661" spans="1:2" x14ac:dyDescent="0.25">
      <c r="A12661">
        <f t="shared" si="395"/>
        <v>12660</v>
      </c>
      <c r="B12661" t="str">
        <f t="shared" si="394"/>
        <v>0x3174</v>
      </c>
    </row>
    <row r="12662" spans="1:2" x14ac:dyDescent="0.25">
      <c r="A12662">
        <f t="shared" si="395"/>
        <v>12661</v>
      </c>
      <c r="B12662" t="str">
        <f t="shared" si="394"/>
        <v>0x3175</v>
      </c>
    </row>
    <row r="12663" spans="1:2" x14ac:dyDescent="0.25">
      <c r="A12663">
        <f t="shared" si="395"/>
        <v>12662</v>
      </c>
      <c r="B12663" t="str">
        <f t="shared" si="394"/>
        <v>0x3176</v>
      </c>
    </row>
    <row r="12664" spans="1:2" x14ac:dyDescent="0.25">
      <c r="A12664">
        <f t="shared" si="395"/>
        <v>12663</v>
      </c>
      <c r="B12664" t="str">
        <f t="shared" si="394"/>
        <v>0x3177</v>
      </c>
    </row>
    <row r="12665" spans="1:2" x14ac:dyDescent="0.25">
      <c r="A12665">
        <f t="shared" si="395"/>
        <v>12664</v>
      </c>
      <c r="B12665" t="str">
        <f t="shared" si="394"/>
        <v>0x3178</v>
      </c>
    </row>
    <row r="12666" spans="1:2" x14ac:dyDescent="0.25">
      <c r="A12666">
        <f t="shared" si="395"/>
        <v>12665</v>
      </c>
      <c r="B12666" t="str">
        <f t="shared" si="394"/>
        <v>0x3179</v>
      </c>
    </row>
    <row r="12667" spans="1:2" x14ac:dyDescent="0.25">
      <c r="A12667">
        <f t="shared" si="395"/>
        <v>12666</v>
      </c>
      <c r="B12667" t="str">
        <f t="shared" si="394"/>
        <v>0x317A</v>
      </c>
    </row>
    <row r="12668" spans="1:2" x14ac:dyDescent="0.25">
      <c r="A12668">
        <f t="shared" si="395"/>
        <v>12667</v>
      </c>
      <c r="B12668" t="str">
        <f t="shared" si="394"/>
        <v>0x317B</v>
      </c>
    </row>
    <row r="12669" spans="1:2" x14ac:dyDescent="0.25">
      <c r="A12669">
        <f t="shared" si="395"/>
        <v>12668</v>
      </c>
      <c r="B12669" t="str">
        <f t="shared" si="394"/>
        <v>0x317C</v>
      </c>
    </row>
    <row r="12670" spans="1:2" x14ac:dyDescent="0.25">
      <c r="A12670">
        <f t="shared" si="395"/>
        <v>12669</v>
      </c>
      <c r="B12670" t="str">
        <f t="shared" si="394"/>
        <v>0x317D</v>
      </c>
    </row>
    <row r="12671" spans="1:2" x14ac:dyDescent="0.25">
      <c r="A12671">
        <f t="shared" si="395"/>
        <v>12670</v>
      </c>
      <c r="B12671" t="str">
        <f t="shared" si="394"/>
        <v>0x317E</v>
      </c>
    </row>
    <row r="12672" spans="1:2" x14ac:dyDescent="0.25">
      <c r="A12672">
        <f t="shared" si="395"/>
        <v>12671</v>
      </c>
      <c r="B12672" t="str">
        <f t="shared" si="394"/>
        <v>0x317F</v>
      </c>
    </row>
    <row r="12673" spans="1:2" x14ac:dyDescent="0.25">
      <c r="A12673">
        <f t="shared" si="395"/>
        <v>12672</v>
      </c>
      <c r="B12673" t="str">
        <f t="shared" si="394"/>
        <v>0x3180</v>
      </c>
    </row>
    <row r="12674" spans="1:2" x14ac:dyDescent="0.25">
      <c r="A12674">
        <f t="shared" si="395"/>
        <v>12673</v>
      </c>
      <c r="B12674" t="str">
        <f t="shared" ref="B12674:B12737" si="396">_xlfn.CONCAT("0x",DEC2HEX(A12674))</f>
        <v>0x3181</v>
      </c>
    </row>
    <row r="12675" spans="1:2" x14ac:dyDescent="0.25">
      <c r="A12675">
        <f t="shared" ref="A12675:A12738" si="397">A12674+1</f>
        <v>12674</v>
      </c>
      <c r="B12675" t="str">
        <f t="shared" si="396"/>
        <v>0x3182</v>
      </c>
    </row>
    <row r="12676" spans="1:2" x14ac:dyDescent="0.25">
      <c r="A12676">
        <f t="shared" si="397"/>
        <v>12675</v>
      </c>
      <c r="B12676" t="str">
        <f t="shared" si="396"/>
        <v>0x3183</v>
      </c>
    </row>
    <row r="12677" spans="1:2" x14ac:dyDescent="0.25">
      <c r="A12677">
        <f t="shared" si="397"/>
        <v>12676</v>
      </c>
      <c r="B12677" t="str">
        <f t="shared" si="396"/>
        <v>0x3184</v>
      </c>
    </row>
    <row r="12678" spans="1:2" x14ac:dyDescent="0.25">
      <c r="A12678">
        <f t="shared" si="397"/>
        <v>12677</v>
      </c>
      <c r="B12678" t="str">
        <f t="shared" si="396"/>
        <v>0x3185</v>
      </c>
    </row>
    <row r="12679" spans="1:2" x14ac:dyDescent="0.25">
      <c r="A12679">
        <f t="shared" si="397"/>
        <v>12678</v>
      </c>
      <c r="B12679" t="str">
        <f t="shared" si="396"/>
        <v>0x3186</v>
      </c>
    </row>
    <row r="12680" spans="1:2" x14ac:dyDescent="0.25">
      <c r="A12680">
        <f t="shared" si="397"/>
        <v>12679</v>
      </c>
      <c r="B12680" t="str">
        <f t="shared" si="396"/>
        <v>0x3187</v>
      </c>
    </row>
    <row r="12681" spans="1:2" x14ac:dyDescent="0.25">
      <c r="A12681">
        <f t="shared" si="397"/>
        <v>12680</v>
      </c>
      <c r="B12681" t="str">
        <f t="shared" si="396"/>
        <v>0x3188</v>
      </c>
    </row>
    <row r="12682" spans="1:2" x14ac:dyDescent="0.25">
      <c r="A12682">
        <f t="shared" si="397"/>
        <v>12681</v>
      </c>
      <c r="B12682" t="str">
        <f t="shared" si="396"/>
        <v>0x3189</v>
      </c>
    </row>
    <row r="12683" spans="1:2" x14ac:dyDescent="0.25">
      <c r="A12683">
        <f t="shared" si="397"/>
        <v>12682</v>
      </c>
      <c r="B12683" t="str">
        <f t="shared" si="396"/>
        <v>0x318A</v>
      </c>
    </row>
    <row r="12684" spans="1:2" x14ac:dyDescent="0.25">
      <c r="A12684">
        <f t="shared" si="397"/>
        <v>12683</v>
      </c>
      <c r="B12684" t="str">
        <f t="shared" si="396"/>
        <v>0x318B</v>
      </c>
    </row>
    <row r="12685" spans="1:2" x14ac:dyDescent="0.25">
      <c r="A12685">
        <f t="shared" si="397"/>
        <v>12684</v>
      </c>
      <c r="B12685" t="str">
        <f t="shared" si="396"/>
        <v>0x318C</v>
      </c>
    </row>
    <row r="12686" spans="1:2" x14ac:dyDescent="0.25">
      <c r="A12686">
        <f t="shared" si="397"/>
        <v>12685</v>
      </c>
      <c r="B12686" t="str">
        <f t="shared" si="396"/>
        <v>0x318D</v>
      </c>
    </row>
    <row r="12687" spans="1:2" x14ac:dyDescent="0.25">
      <c r="A12687">
        <f t="shared" si="397"/>
        <v>12686</v>
      </c>
      <c r="B12687" t="str">
        <f t="shared" si="396"/>
        <v>0x318E</v>
      </c>
    </row>
    <row r="12688" spans="1:2" x14ac:dyDescent="0.25">
      <c r="A12688">
        <f t="shared" si="397"/>
        <v>12687</v>
      </c>
      <c r="B12688" t="str">
        <f t="shared" si="396"/>
        <v>0x318F</v>
      </c>
    </row>
    <row r="12689" spans="1:2" x14ac:dyDescent="0.25">
      <c r="A12689">
        <f t="shared" si="397"/>
        <v>12688</v>
      </c>
      <c r="B12689" t="str">
        <f t="shared" si="396"/>
        <v>0x3190</v>
      </c>
    </row>
    <row r="12690" spans="1:2" x14ac:dyDescent="0.25">
      <c r="A12690">
        <f t="shared" si="397"/>
        <v>12689</v>
      </c>
      <c r="B12690" t="str">
        <f t="shared" si="396"/>
        <v>0x3191</v>
      </c>
    </row>
    <row r="12691" spans="1:2" x14ac:dyDescent="0.25">
      <c r="A12691">
        <f t="shared" si="397"/>
        <v>12690</v>
      </c>
      <c r="B12691" t="str">
        <f t="shared" si="396"/>
        <v>0x3192</v>
      </c>
    </row>
    <row r="12692" spans="1:2" x14ac:dyDescent="0.25">
      <c r="A12692">
        <f t="shared" si="397"/>
        <v>12691</v>
      </c>
      <c r="B12692" t="str">
        <f t="shared" si="396"/>
        <v>0x3193</v>
      </c>
    </row>
    <row r="12693" spans="1:2" x14ac:dyDescent="0.25">
      <c r="A12693">
        <f t="shared" si="397"/>
        <v>12692</v>
      </c>
      <c r="B12693" t="str">
        <f t="shared" si="396"/>
        <v>0x3194</v>
      </c>
    </row>
    <row r="12694" spans="1:2" x14ac:dyDescent="0.25">
      <c r="A12694">
        <f t="shared" si="397"/>
        <v>12693</v>
      </c>
      <c r="B12694" t="str">
        <f t="shared" si="396"/>
        <v>0x3195</v>
      </c>
    </row>
    <row r="12695" spans="1:2" x14ac:dyDescent="0.25">
      <c r="A12695">
        <f t="shared" si="397"/>
        <v>12694</v>
      </c>
      <c r="B12695" t="str">
        <f t="shared" si="396"/>
        <v>0x3196</v>
      </c>
    </row>
    <row r="12696" spans="1:2" x14ac:dyDescent="0.25">
      <c r="A12696">
        <f t="shared" si="397"/>
        <v>12695</v>
      </c>
      <c r="B12696" t="str">
        <f t="shared" si="396"/>
        <v>0x3197</v>
      </c>
    </row>
    <row r="12697" spans="1:2" x14ac:dyDescent="0.25">
      <c r="A12697">
        <f t="shared" si="397"/>
        <v>12696</v>
      </c>
      <c r="B12697" t="str">
        <f t="shared" si="396"/>
        <v>0x3198</v>
      </c>
    </row>
    <row r="12698" spans="1:2" x14ac:dyDescent="0.25">
      <c r="A12698">
        <f t="shared" si="397"/>
        <v>12697</v>
      </c>
      <c r="B12698" t="str">
        <f t="shared" si="396"/>
        <v>0x3199</v>
      </c>
    </row>
    <row r="12699" spans="1:2" x14ac:dyDescent="0.25">
      <c r="A12699">
        <f t="shared" si="397"/>
        <v>12698</v>
      </c>
      <c r="B12699" t="str">
        <f t="shared" si="396"/>
        <v>0x319A</v>
      </c>
    </row>
    <row r="12700" spans="1:2" x14ac:dyDescent="0.25">
      <c r="A12700">
        <f t="shared" si="397"/>
        <v>12699</v>
      </c>
      <c r="B12700" t="str">
        <f t="shared" si="396"/>
        <v>0x319B</v>
      </c>
    </row>
    <row r="12701" spans="1:2" x14ac:dyDescent="0.25">
      <c r="A12701">
        <f t="shared" si="397"/>
        <v>12700</v>
      </c>
      <c r="B12701" t="str">
        <f t="shared" si="396"/>
        <v>0x319C</v>
      </c>
    </row>
    <row r="12702" spans="1:2" x14ac:dyDescent="0.25">
      <c r="A12702">
        <f t="shared" si="397"/>
        <v>12701</v>
      </c>
      <c r="B12702" t="str">
        <f t="shared" si="396"/>
        <v>0x319D</v>
      </c>
    </row>
    <row r="12703" spans="1:2" x14ac:dyDescent="0.25">
      <c r="A12703">
        <f t="shared" si="397"/>
        <v>12702</v>
      </c>
      <c r="B12703" t="str">
        <f t="shared" si="396"/>
        <v>0x319E</v>
      </c>
    </row>
    <row r="12704" spans="1:2" x14ac:dyDescent="0.25">
      <c r="A12704">
        <f t="shared" si="397"/>
        <v>12703</v>
      </c>
      <c r="B12704" t="str">
        <f t="shared" si="396"/>
        <v>0x319F</v>
      </c>
    </row>
    <row r="12705" spans="1:2" x14ac:dyDescent="0.25">
      <c r="A12705">
        <f t="shared" si="397"/>
        <v>12704</v>
      </c>
      <c r="B12705" t="str">
        <f t="shared" si="396"/>
        <v>0x31A0</v>
      </c>
    </row>
    <row r="12706" spans="1:2" x14ac:dyDescent="0.25">
      <c r="A12706">
        <f t="shared" si="397"/>
        <v>12705</v>
      </c>
      <c r="B12706" t="str">
        <f t="shared" si="396"/>
        <v>0x31A1</v>
      </c>
    </row>
    <row r="12707" spans="1:2" x14ac:dyDescent="0.25">
      <c r="A12707">
        <f t="shared" si="397"/>
        <v>12706</v>
      </c>
      <c r="B12707" t="str">
        <f t="shared" si="396"/>
        <v>0x31A2</v>
      </c>
    </row>
    <row r="12708" spans="1:2" x14ac:dyDescent="0.25">
      <c r="A12708">
        <f t="shared" si="397"/>
        <v>12707</v>
      </c>
      <c r="B12708" t="str">
        <f t="shared" si="396"/>
        <v>0x31A3</v>
      </c>
    </row>
    <row r="12709" spans="1:2" x14ac:dyDescent="0.25">
      <c r="A12709">
        <f t="shared" si="397"/>
        <v>12708</v>
      </c>
      <c r="B12709" t="str">
        <f t="shared" si="396"/>
        <v>0x31A4</v>
      </c>
    </row>
    <row r="12710" spans="1:2" x14ac:dyDescent="0.25">
      <c r="A12710">
        <f t="shared" si="397"/>
        <v>12709</v>
      </c>
      <c r="B12710" t="str">
        <f t="shared" si="396"/>
        <v>0x31A5</v>
      </c>
    </row>
    <row r="12711" spans="1:2" x14ac:dyDescent="0.25">
      <c r="A12711">
        <f t="shared" si="397"/>
        <v>12710</v>
      </c>
      <c r="B12711" t="str">
        <f t="shared" si="396"/>
        <v>0x31A6</v>
      </c>
    </row>
    <row r="12712" spans="1:2" x14ac:dyDescent="0.25">
      <c r="A12712">
        <f t="shared" si="397"/>
        <v>12711</v>
      </c>
      <c r="B12712" t="str">
        <f t="shared" si="396"/>
        <v>0x31A7</v>
      </c>
    </row>
    <row r="12713" spans="1:2" x14ac:dyDescent="0.25">
      <c r="A12713">
        <f t="shared" si="397"/>
        <v>12712</v>
      </c>
      <c r="B12713" t="str">
        <f t="shared" si="396"/>
        <v>0x31A8</v>
      </c>
    </row>
    <row r="12714" spans="1:2" x14ac:dyDescent="0.25">
      <c r="A12714">
        <f t="shared" si="397"/>
        <v>12713</v>
      </c>
      <c r="B12714" t="str">
        <f t="shared" si="396"/>
        <v>0x31A9</v>
      </c>
    </row>
    <row r="12715" spans="1:2" x14ac:dyDescent="0.25">
      <c r="A12715">
        <f t="shared" si="397"/>
        <v>12714</v>
      </c>
      <c r="B12715" t="str">
        <f t="shared" si="396"/>
        <v>0x31AA</v>
      </c>
    </row>
    <row r="12716" spans="1:2" x14ac:dyDescent="0.25">
      <c r="A12716">
        <f t="shared" si="397"/>
        <v>12715</v>
      </c>
      <c r="B12716" t="str">
        <f t="shared" si="396"/>
        <v>0x31AB</v>
      </c>
    </row>
    <row r="12717" spans="1:2" x14ac:dyDescent="0.25">
      <c r="A12717">
        <f t="shared" si="397"/>
        <v>12716</v>
      </c>
      <c r="B12717" t="str">
        <f t="shared" si="396"/>
        <v>0x31AC</v>
      </c>
    </row>
    <row r="12718" spans="1:2" x14ac:dyDescent="0.25">
      <c r="A12718">
        <f t="shared" si="397"/>
        <v>12717</v>
      </c>
      <c r="B12718" t="str">
        <f t="shared" si="396"/>
        <v>0x31AD</v>
      </c>
    </row>
    <row r="12719" spans="1:2" x14ac:dyDescent="0.25">
      <c r="A12719">
        <f t="shared" si="397"/>
        <v>12718</v>
      </c>
      <c r="B12719" t="str">
        <f t="shared" si="396"/>
        <v>0x31AE</v>
      </c>
    </row>
    <row r="12720" spans="1:2" x14ac:dyDescent="0.25">
      <c r="A12720">
        <f t="shared" si="397"/>
        <v>12719</v>
      </c>
      <c r="B12720" t="str">
        <f t="shared" si="396"/>
        <v>0x31AF</v>
      </c>
    </row>
    <row r="12721" spans="1:2" x14ac:dyDescent="0.25">
      <c r="A12721">
        <f t="shared" si="397"/>
        <v>12720</v>
      </c>
      <c r="B12721" t="str">
        <f t="shared" si="396"/>
        <v>0x31B0</v>
      </c>
    </row>
    <row r="12722" spans="1:2" x14ac:dyDescent="0.25">
      <c r="A12722">
        <f t="shared" si="397"/>
        <v>12721</v>
      </c>
      <c r="B12722" t="str">
        <f t="shared" si="396"/>
        <v>0x31B1</v>
      </c>
    </row>
    <row r="12723" spans="1:2" x14ac:dyDescent="0.25">
      <c r="A12723">
        <f t="shared" si="397"/>
        <v>12722</v>
      </c>
      <c r="B12723" t="str">
        <f t="shared" si="396"/>
        <v>0x31B2</v>
      </c>
    </row>
    <row r="12724" spans="1:2" x14ac:dyDescent="0.25">
      <c r="A12724">
        <f t="shared" si="397"/>
        <v>12723</v>
      </c>
      <c r="B12724" t="str">
        <f t="shared" si="396"/>
        <v>0x31B3</v>
      </c>
    </row>
    <row r="12725" spans="1:2" x14ac:dyDescent="0.25">
      <c r="A12725">
        <f t="shared" si="397"/>
        <v>12724</v>
      </c>
      <c r="B12725" t="str">
        <f t="shared" si="396"/>
        <v>0x31B4</v>
      </c>
    </row>
    <row r="12726" spans="1:2" x14ac:dyDescent="0.25">
      <c r="A12726">
        <f t="shared" si="397"/>
        <v>12725</v>
      </c>
      <c r="B12726" t="str">
        <f t="shared" si="396"/>
        <v>0x31B5</v>
      </c>
    </row>
    <row r="12727" spans="1:2" x14ac:dyDescent="0.25">
      <c r="A12727">
        <f t="shared" si="397"/>
        <v>12726</v>
      </c>
      <c r="B12727" t="str">
        <f t="shared" si="396"/>
        <v>0x31B6</v>
      </c>
    </row>
    <row r="12728" spans="1:2" x14ac:dyDescent="0.25">
      <c r="A12728">
        <f t="shared" si="397"/>
        <v>12727</v>
      </c>
      <c r="B12728" t="str">
        <f t="shared" si="396"/>
        <v>0x31B7</v>
      </c>
    </row>
    <row r="12729" spans="1:2" x14ac:dyDescent="0.25">
      <c r="A12729">
        <f t="shared" si="397"/>
        <v>12728</v>
      </c>
      <c r="B12729" t="str">
        <f t="shared" si="396"/>
        <v>0x31B8</v>
      </c>
    </row>
    <row r="12730" spans="1:2" x14ac:dyDescent="0.25">
      <c r="A12730">
        <f t="shared" si="397"/>
        <v>12729</v>
      </c>
      <c r="B12730" t="str">
        <f t="shared" si="396"/>
        <v>0x31B9</v>
      </c>
    </row>
    <row r="12731" spans="1:2" x14ac:dyDescent="0.25">
      <c r="A12731">
        <f t="shared" si="397"/>
        <v>12730</v>
      </c>
      <c r="B12731" t="str">
        <f t="shared" si="396"/>
        <v>0x31BA</v>
      </c>
    </row>
    <row r="12732" spans="1:2" x14ac:dyDescent="0.25">
      <c r="A12732">
        <f t="shared" si="397"/>
        <v>12731</v>
      </c>
      <c r="B12732" t="str">
        <f t="shared" si="396"/>
        <v>0x31BB</v>
      </c>
    </row>
    <row r="12733" spans="1:2" x14ac:dyDescent="0.25">
      <c r="A12733">
        <f t="shared" si="397"/>
        <v>12732</v>
      </c>
      <c r="B12733" t="str">
        <f t="shared" si="396"/>
        <v>0x31BC</v>
      </c>
    </row>
    <row r="12734" spans="1:2" x14ac:dyDescent="0.25">
      <c r="A12734">
        <f t="shared" si="397"/>
        <v>12733</v>
      </c>
      <c r="B12734" t="str">
        <f t="shared" si="396"/>
        <v>0x31BD</v>
      </c>
    </row>
    <row r="12735" spans="1:2" x14ac:dyDescent="0.25">
      <c r="A12735">
        <f t="shared" si="397"/>
        <v>12734</v>
      </c>
      <c r="B12735" t="str">
        <f t="shared" si="396"/>
        <v>0x31BE</v>
      </c>
    </row>
    <row r="12736" spans="1:2" x14ac:dyDescent="0.25">
      <c r="A12736">
        <f t="shared" si="397"/>
        <v>12735</v>
      </c>
      <c r="B12736" t="str">
        <f t="shared" si="396"/>
        <v>0x31BF</v>
      </c>
    </row>
    <row r="12737" spans="1:2" x14ac:dyDescent="0.25">
      <c r="A12737">
        <f t="shared" si="397"/>
        <v>12736</v>
      </c>
      <c r="B12737" t="str">
        <f t="shared" si="396"/>
        <v>0x31C0</v>
      </c>
    </row>
    <row r="12738" spans="1:2" x14ac:dyDescent="0.25">
      <c r="A12738">
        <f t="shared" si="397"/>
        <v>12737</v>
      </c>
      <c r="B12738" t="str">
        <f t="shared" ref="B12738:B12801" si="398">_xlfn.CONCAT("0x",DEC2HEX(A12738))</f>
        <v>0x31C1</v>
      </c>
    </row>
    <row r="12739" spans="1:2" x14ac:dyDescent="0.25">
      <c r="A12739">
        <f t="shared" ref="A12739:A12802" si="399">A12738+1</f>
        <v>12738</v>
      </c>
      <c r="B12739" t="str">
        <f t="shared" si="398"/>
        <v>0x31C2</v>
      </c>
    </row>
    <row r="12740" spans="1:2" x14ac:dyDescent="0.25">
      <c r="A12740">
        <f t="shared" si="399"/>
        <v>12739</v>
      </c>
      <c r="B12740" t="str">
        <f t="shared" si="398"/>
        <v>0x31C3</v>
      </c>
    </row>
    <row r="12741" spans="1:2" x14ac:dyDescent="0.25">
      <c r="A12741">
        <f t="shared" si="399"/>
        <v>12740</v>
      </c>
      <c r="B12741" t="str">
        <f t="shared" si="398"/>
        <v>0x31C4</v>
      </c>
    </row>
    <row r="12742" spans="1:2" x14ac:dyDescent="0.25">
      <c r="A12742">
        <f t="shared" si="399"/>
        <v>12741</v>
      </c>
      <c r="B12742" t="str">
        <f t="shared" si="398"/>
        <v>0x31C5</v>
      </c>
    </row>
    <row r="12743" spans="1:2" x14ac:dyDescent="0.25">
      <c r="A12743">
        <f t="shared" si="399"/>
        <v>12742</v>
      </c>
      <c r="B12743" t="str">
        <f t="shared" si="398"/>
        <v>0x31C6</v>
      </c>
    </row>
    <row r="12744" spans="1:2" x14ac:dyDescent="0.25">
      <c r="A12744">
        <f t="shared" si="399"/>
        <v>12743</v>
      </c>
      <c r="B12744" t="str">
        <f t="shared" si="398"/>
        <v>0x31C7</v>
      </c>
    </row>
    <row r="12745" spans="1:2" x14ac:dyDescent="0.25">
      <c r="A12745">
        <f t="shared" si="399"/>
        <v>12744</v>
      </c>
      <c r="B12745" t="str">
        <f t="shared" si="398"/>
        <v>0x31C8</v>
      </c>
    </row>
    <row r="12746" spans="1:2" x14ac:dyDescent="0.25">
      <c r="A12746">
        <f t="shared" si="399"/>
        <v>12745</v>
      </c>
      <c r="B12746" t="str">
        <f t="shared" si="398"/>
        <v>0x31C9</v>
      </c>
    </row>
    <row r="12747" spans="1:2" x14ac:dyDescent="0.25">
      <c r="A12747">
        <f t="shared" si="399"/>
        <v>12746</v>
      </c>
      <c r="B12747" t="str">
        <f t="shared" si="398"/>
        <v>0x31CA</v>
      </c>
    </row>
    <row r="12748" spans="1:2" x14ac:dyDescent="0.25">
      <c r="A12748">
        <f t="shared" si="399"/>
        <v>12747</v>
      </c>
      <c r="B12748" t="str">
        <f t="shared" si="398"/>
        <v>0x31CB</v>
      </c>
    </row>
    <row r="12749" spans="1:2" x14ac:dyDescent="0.25">
      <c r="A12749">
        <f t="shared" si="399"/>
        <v>12748</v>
      </c>
      <c r="B12749" t="str">
        <f t="shared" si="398"/>
        <v>0x31CC</v>
      </c>
    </row>
    <row r="12750" spans="1:2" x14ac:dyDescent="0.25">
      <c r="A12750">
        <f t="shared" si="399"/>
        <v>12749</v>
      </c>
      <c r="B12750" t="str">
        <f t="shared" si="398"/>
        <v>0x31CD</v>
      </c>
    </row>
    <row r="12751" spans="1:2" x14ac:dyDescent="0.25">
      <c r="A12751">
        <f t="shared" si="399"/>
        <v>12750</v>
      </c>
      <c r="B12751" t="str">
        <f t="shared" si="398"/>
        <v>0x31CE</v>
      </c>
    </row>
    <row r="12752" spans="1:2" x14ac:dyDescent="0.25">
      <c r="A12752">
        <f t="shared" si="399"/>
        <v>12751</v>
      </c>
      <c r="B12752" t="str">
        <f t="shared" si="398"/>
        <v>0x31CF</v>
      </c>
    </row>
    <row r="12753" spans="1:2" x14ac:dyDescent="0.25">
      <c r="A12753">
        <f t="shared" si="399"/>
        <v>12752</v>
      </c>
      <c r="B12753" t="str">
        <f t="shared" si="398"/>
        <v>0x31D0</v>
      </c>
    </row>
    <row r="12754" spans="1:2" x14ac:dyDescent="0.25">
      <c r="A12754">
        <f t="shared" si="399"/>
        <v>12753</v>
      </c>
      <c r="B12754" t="str">
        <f t="shared" si="398"/>
        <v>0x31D1</v>
      </c>
    </row>
    <row r="12755" spans="1:2" x14ac:dyDescent="0.25">
      <c r="A12755">
        <f t="shared" si="399"/>
        <v>12754</v>
      </c>
      <c r="B12755" t="str">
        <f t="shared" si="398"/>
        <v>0x31D2</v>
      </c>
    </row>
    <row r="12756" spans="1:2" x14ac:dyDescent="0.25">
      <c r="A12756">
        <f t="shared" si="399"/>
        <v>12755</v>
      </c>
      <c r="B12756" t="str">
        <f t="shared" si="398"/>
        <v>0x31D3</v>
      </c>
    </row>
    <row r="12757" spans="1:2" x14ac:dyDescent="0.25">
      <c r="A12757">
        <f t="shared" si="399"/>
        <v>12756</v>
      </c>
      <c r="B12757" t="str">
        <f t="shared" si="398"/>
        <v>0x31D4</v>
      </c>
    </row>
    <row r="12758" spans="1:2" x14ac:dyDescent="0.25">
      <c r="A12758">
        <f t="shared" si="399"/>
        <v>12757</v>
      </c>
      <c r="B12758" t="str">
        <f t="shared" si="398"/>
        <v>0x31D5</v>
      </c>
    </row>
    <row r="12759" spans="1:2" x14ac:dyDescent="0.25">
      <c r="A12759">
        <f t="shared" si="399"/>
        <v>12758</v>
      </c>
      <c r="B12759" t="str">
        <f t="shared" si="398"/>
        <v>0x31D6</v>
      </c>
    </row>
    <row r="12760" spans="1:2" x14ac:dyDescent="0.25">
      <c r="A12760">
        <f t="shared" si="399"/>
        <v>12759</v>
      </c>
      <c r="B12760" t="str">
        <f t="shared" si="398"/>
        <v>0x31D7</v>
      </c>
    </row>
    <row r="12761" spans="1:2" x14ac:dyDescent="0.25">
      <c r="A12761">
        <f t="shared" si="399"/>
        <v>12760</v>
      </c>
      <c r="B12761" t="str">
        <f t="shared" si="398"/>
        <v>0x31D8</v>
      </c>
    </row>
    <row r="12762" spans="1:2" x14ac:dyDescent="0.25">
      <c r="A12762">
        <f t="shared" si="399"/>
        <v>12761</v>
      </c>
      <c r="B12762" t="str">
        <f t="shared" si="398"/>
        <v>0x31D9</v>
      </c>
    </row>
    <row r="12763" spans="1:2" x14ac:dyDescent="0.25">
      <c r="A12763">
        <f t="shared" si="399"/>
        <v>12762</v>
      </c>
      <c r="B12763" t="str">
        <f t="shared" si="398"/>
        <v>0x31DA</v>
      </c>
    </row>
    <row r="12764" spans="1:2" x14ac:dyDescent="0.25">
      <c r="A12764">
        <f t="shared" si="399"/>
        <v>12763</v>
      </c>
      <c r="B12764" t="str">
        <f t="shared" si="398"/>
        <v>0x31DB</v>
      </c>
    </row>
    <row r="12765" spans="1:2" x14ac:dyDescent="0.25">
      <c r="A12765">
        <f t="shared" si="399"/>
        <v>12764</v>
      </c>
      <c r="B12765" t="str">
        <f t="shared" si="398"/>
        <v>0x31DC</v>
      </c>
    </row>
    <row r="12766" spans="1:2" x14ac:dyDescent="0.25">
      <c r="A12766">
        <f t="shared" si="399"/>
        <v>12765</v>
      </c>
      <c r="B12766" t="str">
        <f t="shared" si="398"/>
        <v>0x31DD</v>
      </c>
    </row>
    <row r="12767" spans="1:2" x14ac:dyDescent="0.25">
      <c r="A12767">
        <f t="shared" si="399"/>
        <v>12766</v>
      </c>
      <c r="B12767" t="str">
        <f t="shared" si="398"/>
        <v>0x31DE</v>
      </c>
    </row>
    <row r="12768" spans="1:2" x14ac:dyDescent="0.25">
      <c r="A12768">
        <f t="shared" si="399"/>
        <v>12767</v>
      </c>
      <c r="B12768" t="str">
        <f t="shared" si="398"/>
        <v>0x31DF</v>
      </c>
    </row>
    <row r="12769" spans="1:2" x14ac:dyDescent="0.25">
      <c r="A12769">
        <f t="shared" si="399"/>
        <v>12768</v>
      </c>
      <c r="B12769" t="str">
        <f t="shared" si="398"/>
        <v>0x31E0</v>
      </c>
    </row>
    <row r="12770" spans="1:2" x14ac:dyDescent="0.25">
      <c r="A12770">
        <f t="shared" si="399"/>
        <v>12769</v>
      </c>
      <c r="B12770" t="str">
        <f t="shared" si="398"/>
        <v>0x31E1</v>
      </c>
    </row>
    <row r="12771" spans="1:2" x14ac:dyDescent="0.25">
      <c r="A12771">
        <f t="shared" si="399"/>
        <v>12770</v>
      </c>
      <c r="B12771" t="str">
        <f t="shared" si="398"/>
        <v>0x31E2</v>
      </c>
    </row>
    <row r="12772" spans="1:2" x14ac:dyDescent="0.25">
      <c r="A12772">
        <f t="shared" si="399"/>
        <v>12771</v>
      </c>
      <c r="B12772" t="str">
        <f t="shared" si="398"/>
        <v>0x31E3</v>
      </c>
    </row>
    <row r="12773" spans="1:2" x14ac:dyDescent="0.25">
      <c r="A12773">
        <f t="shared" si="399"/>
        <v>12772</v>
      </c>
      <c r="B12773" t="str">
        <f t="shared" si="398"/>
        <v>0x31E4</v>
      </c>
    </row>
    <row r="12774" spans="1:2" x14ac:dyDescent="0.25">
      <c r="A12774">
        <f t="shared" si="399"/>
        <v>12773</v>
      </c>
      <c r="B12774" t="str">
        <f t="shared" si="398"/>
        <v>0x31E5</v>
      </c>
    </row>
    <row r="12775" spans="1:2" x14ac:dyDescent="0.25">
      <c r="A12775">
        <f t="shared" si="399"/>
        <v>12774</v>
      </c>
      <c r="B12775" t="str">
        <f t="shared" si="398"/>
        <v>0x31E6</v>
      </c>
    </row>
    <row r="12776" spans="1:2" x14ac:dyDescent="0.25">
      <c r="A12776">
        <f t="shared" si="399"/>
        <v>12775</v>
      </c>
      <c r="B12776" t="str">
        <f t="shared" si="398"/>
        <v>0x31E7</v>
      </c>
    </row>
    <row r="12777" spans="1:2" x14ac:dyDescent="0.25">
      <c r="A12777">
        <f t="shared" si="399"/>
        <v>12776</v>
      </c>
      <c r="B12777" t="str">
        <f t="shared" si="398"/>
        <v>0x31E8</v>
      </c>
    </row>
    <row r="12778" spans="1:2" x14ac:dyDescent="0.25">
      <c r="A12778">
        <f t="shared" si="399"/>
        <v>12777</v>
      </c>
      <c r="B12778" t="str">
        <f t="shared" si="398"/>
        <v>0x31E9</v>
      </c>
    </row>
    <row r="12779" spans="1:2" x14ac:dyDescent="0.25">
      <c r="A12779">
        <f t="shared" si="399"/>
        <v>12778</v>
      </c>
      <c r="B12779" t="str">
        <f t="shared" si="398"/>
        <v>0x31EA</v>
      </c>
    </row>
    <row r="12780" spans="1:2" x14ac:dyDescent="0.25">
      <c r="A12780">
        <f t="shared" si="399"/>
        <v>12779</v>
      </c>
      <c r="B12780" t="str">
        <f t="shared" si="398"/>
        <v>0x31EB</v>
      </c>
    </row>
    <row r="12781" spans="1:2" x14ac:dyDescent="0.25">
      <c r="A12781">
        <f t="shared" si="399"/>
        <v>12780</v>
      </c>
      <c r="B12781" t="str">
        <f t="shared" si="398"/>
        <v>0x31EC</v>
      </c>
    </row>
    <row r="12782" spans="1:2" x14ac:dyDescent="0.25">
      <c r="A12782">
        <f t="shared" si="399"/>
        <v>12781</v>
      </c>
      <c r="B12782" t="str">
        <f t="shared" si="398"/>
        <v>0x31ED</v>
      </c>
    </row>
    <row r="12783" spans="1:2" x14ac:dyDescent="0.25">
      <c r="A12783">
        <f t="shared" si="399"/>
        <v>12782</v>
      </c>
      <c r="B12783" t="str">
        <f t="shared" si="398"/>
        <v>0x31EE</v>
      </c>
    </row>
    <row r="12784" spans="1:2" x14ac:dyDescent="0.25">
      <c r="A12784">
        <f t="shared" si="399"/>
        <v>12783</v>
      </c>
      <c r="B12784" t="str">
        <f t="shared" si="398"/>
        <v>0x31EF</v>
      </c>
    </row>
    <row r="12785" spans="1:2" x14ac:dyDescent="0.25">
      <c r="A12785">
        <f t="shared" si="399"/>
        <v>12784</v>
      </c>
      <c r="B12785" t="str">
        <f t="shared" si="398"/>
        <v>0x31F0</v>
      </c>
    </row>
    <row r="12786" spans="1:2" x14ac:dyDescent="0.25">
      <c r="A12786">
        <f t="shared" si="399"/>
        <v>12785</v>
      </c>
      <c r="B12786" t="str">
        <f t="shared" si="398"/>
        <v>0x31F1</v>
      </c>
    </row>
    <row r="12787" spans="1:2" x14ac:dyDescent="0.25">
      <c r="A12787">
        <f t="shared" si="399"/>
        <v>12786</v>
      </c>
      <c r="B12787" t="str">
        <f t="shared" si="398"/>
        <v>0x31F2</v>
      </c>
    </row>
    <row r="12788" spans="1:2" x14ac:dyDescent="0.25">
      <c r="A12788">
        <f t="shared" si="399"/>
        <v>12787</v>
      </c>
      <c r="B12788" t="str">
        <f t="shared" si="398"/>
        <v>0x31F3</v>
      </c>
    </row>
    <row r="12789" spans="1:2" x14ac:dyDescent="0.25">
      <c r="A12789">
        <f t="shared" si="399"/>
        <v>12788</v>
      </c>
      <c r="B12789" t="str">
        <f t="shared" si="398"/>
        <v>0x31F4</v>
      </c>
    </row>
    <row r="12790" spans="1:2" x14ac:dyDescent="0.25">
      <c r="A12790">
        <f t="shared" si="399"/>
        <v>12789</v>
      </c>
      <c r="B12790" t="str">
        <f t="shared" si="398"/>
        <v>0x31F5</v>
      </c>
    </row>
    <row r="12791" spans="1:2" x14ac:dyDescent="0.25">
      <c r="A12791">
        <f t="shared" si="399"/>
        <v>12790</v>
      </c>
      <c r="B12791" t="str">
        <f t="shared" si="398"/>
        <v>0x31F6</v>
      </c>
    </row>
    <row r="12792" spans="1:2" x14ac:dyDescent="0.25">
      <c r="A12792">
        <f t="shared" si="399"/>
        <v>12791</v>
      </c>
      <c r="B12792" t="str">
        <f t="shared" si="398"/>
        <v>0x31F7</v>
      </c>
    </row>
    <row r="12793" spans="1:2" x14ac:dyDescent="0.25">
      <c r="A12793">
        <f t="shared" si="399"/>
        <v>12792</v>
      </c>
      <c r="B12793" t="str">
        <f t="shared" si="398"/>
        <v>0x31F8</v>
      </c>
    </row>
    <row r="12794" spans="1:2" x14ac:dyDescent="0.25">
      <c r="A12794">
        <f t="shared" si="399"/>
        <v>12793</v>
      </c>
      <c r="B12794" t="str">
        <f t="shared" si="398"/>
        <v>0x31F9</v>
      </c>
    </row>
    <row r="12795" spans="1:2" x14ac:dyDescent="0.25">
      <c r="A12795">
        <f t="shared" si="399"/>
        <v>12794</v>
      </c>
      <c r="B12795" t="str">
        <f t="shared" si="398"/>
        <v>0x31FA</v>
      </c>
    </row>
    <row r="12796" spans="1:2" x14ac:dyDescent="0.25">
      <c r="A12796">
        <f t="shared" si="399"/>
        <v>12795</v>
      </c>
      <c r="B12796" t="str">
        <f t="shared" si="398"/>
        <v>0x31FB</v>
      </c>
    </row>
    <row r="12797" spans="1:2" x14ac:dyDescent="0.25">
      <c r="A12797">
        <f t="shared" si="399"/>
        <v>12796</v>
      </c>
      <c r="B12797" t="str">
        <f t="shared" si="398"/>
        <v>0x31FC</v>
      </c>
    </row>
    <row r="12798" spans="1:2" x14ac:dyDescent="0.25">
      <c r="A12798">
        <f t="shared" si="399"/>
        <v>12797</v>
      </c>
      <c r="B12798" t="str">
        <f t="shared" si="398"/>
        <v>0x31FD</v>
      </c>
    </row>
    <row r="12799" spans="1:2" x14ac:dyDescent="0.25">
      <c r="A12799">
        <f t="shared" si="399"/>
        <v>12798</v>
      </c>
      <c r="B12799" t="str">
        <f t="shared" si="398"/>
        <v>0x31FE</v>
      </c>
    </row>
    <row r="12800" spans="1:2" x14ac:dyDescent="0.25">
      <c r="A12800">
        <f t="shared" si="399"/>
        <v>12799</v>
      </c>
      <c r="B12800" t="str">
        <f t="shared" si="398"/>
        <v>0x31FF</v>
      </c>
    </row>
    <row r="12801" spans="1:2" x14ac:dyDescent="0.25">
      <c r="A12801">
        <f t="shared" si="399"/>
        <v>12800</v>
      </c>
      <c r="B12801" t="str">
        <f t="shared" si="398"/>
        <v>0x3200</v>
      </c>
    </row>
    <row r="12802" spans="1:2" x14ac:dyDescent="0.25">
      <c r="A12802">
        <f t="shared" si="399"/>
        <v>12801</v>
      </c>
      <c r="B12802" t="str">
        <f t="shared" ref="B12802:B12865" si="400">_xlfn.CONCAT("0x",DEC2HEX(A12802))</f>
        <v>0x3201</v>
      </c>
    </row>
    <row r="12803" spans="1:2" x14ac:dyDescent="0.25">
      <c r="A12803">
        <f t="shared" ref="A12803:A12866" si="401">A12802+1</f>
        <v>12802</v>
      </c>
      <c r="B12803" t="str">
        <f t="shared" si="400"/>
        <v>0x3202</v>
      </c>
    </row>
    <row r="12804" spans="1:2" x14ac:dyDescent="0.25">
      <c r="A12804">
        <f t="shared" si="401"/>
        <v>12803</v>
      </c>
      <c r="B12804" t="str">
        <f t="shared" si="400"/>
        <v>0x3203</v>
      </c>
    </row>
    <row r="12805" spans="1:2" x14ac:dyDescent="0.25">
      <c r="A12805">
        <f t="shared" si="401"/>
        <v>12804</v>
      </c>
      <c r="B12805" t="str">
        <f t="shared" si="400"/>
        <v>0x3204</v>
      </c>
    </row>
    <row r="12806" spans="1:2" x14ac:dyDescent="0.25">
      <c r="A12806">
        <f t="shared" si="401"/>
        <v>12805</v>
      </c>
      <c r="B12806" t="str">
        <f t="shared" si="400"/>
        <v>0x3205</v>
      </c>
    </row>
    <row r="12807" spans="1:2" x14ac:dyDescent="0.25">
      <c r="A12807">
        <f t="shared" si="401"/>
        <v>12806</v>
      </c>
      <c r="B12807" t="str">
        <f t="shared" si="400"/>
        <v>0x3206</v>
      </c>
    </row>
    <row r="12808" spans="1:2" x14ac:dyDescent="0.25">
      <c r="A12808">
        <f t="shared" si="401"/>
        <v>12807</v>
      </c>
      <c r="B12808" t="str">
        <f t="shared" si="400"/>
        <v>0x3207</v>
      </c>
    </row>
    <row r="12809" spans="1:2" x14ac:dyDescent="0.25">
      <c r="A12809">
        <f t="shared" si="401"/>
        <v>12808</v>
      </c>
      <c r="B12809" t="str">
        <f t="shared" si="400"/>
        <v>0x3208</v>
      </c>
    </row>
    <row r="12810" spans="1:2" x14ac:dyDescent="0.25">
      <c r="A12810">
        <f t="shared" si="401"/>
        <v>12809</v>
      </c>
      <c r="B12810" t="str">
        <f t="shared" si="400"/>
        <v>0x3209</v>
      </c>
    </row>
    <row r="12811" spans="1:2" x14ac:dyDescent="0.25">
      <c r="A12811">
        <f t="shared" si="401"/>
        <v>12810</v>
      </c>
      <c r="B12811" t="str">
        <f t="shared" si="400"/>
        <v>0x320A</v>
      </c>
    </row>
    <row r="12812" spans="1:2" x14ac:dyDescent="0.25">
      <c r="A12812">
        <f t="shared" si="401"/>
        <v>12811</v>
      </c>
      <c r="B12812" t="str">
        <f t="shared" si="400"/>
        <v>0x320B</v>
      </c>
    </row>
    <row r="12813" spans="1:2" x14ac:dyDescent="0.25">
      <c r="A12813">
        <f t="shared" si="401"/>
        <v>12812</v>
      </c>
      <c r="B12813" t="str">
        <f t="shared" si="400"/>
        <v>0x320C</v>
      </c>
    </row>
    <row r="12814" spans="1:2" x14ac:dyDescent="0.25">
      <c r="A12814">
        <f t="shared" si="401"/>
        <v>12813</v>
      </c>
      <c r="B12814" t="str">
        <f t="shared" si="400"/>
        <v>0x320D</v>
      </c>
    </row>
    <row r="12815" spans="1:2" x14ac:dyDescent="0.25">
      <c r="A12815">
        <f t="shared" si="401"/>
        <v>12814</v>
      </c>
      <c r="B12815" t="str">
        <f t="shared" si="400"/>
        <v>0x320E</v>
      </c>
    </row>
    <row r="12816" spans="1:2" x14ac:dyDescent="0.25">
      <c r="A12816">
        <f t="shared" si="401"/>
        <v>12815</v>
      </c>
      <c r="B12816" t="str">
        <f t="shared" si="400"/>
        <v>0x320F</v>
      </c>
    </row>
    <row r="12817" spans="1:2" x14ac:dyDescent="0.25">
      <c r="A12817">
        <f t="shared" si="401"/>
        <v>12816</v>
      </c>
      <c r="B12817" t="str">
        <f t="shared" si="400"/>
        <v>0x3210</v>
      </c>
    </row>
    <row r="12818" spans="1:2" x14ac:dyDescent="0.25">
      <c r="A12818">
        <f t="shared" si="401"/>
        <v>12817</v>
      </c>
      <c r="B12818" t="str">
        <f t="shared" si="400"/>
        <v>0x3211</v>
      </c>
    </row>
    <row r="12819" spans="1:2" x14ac:dyDescent="0.25">
      <c r="A12819">
        <f t="shared" si="401"/>
        <v>12818</v>
      </c>
      <c r="B12819" t="str">
        <f t="shared" si="400"/>
        <v>0x3212</v>
      </c>
    </row>
    <row r="12820" spans="1:2" x14ac:dyDescent="0.25">
      <c r="A12820">
        <f t="shared" si="401"/>
        <v>12819</v>
      </c>
      <c r="B12820" t="str">
        <f t="shared" si="400"/>
        <v>0x3213</v>
      </c>
    </row>
    <row r="12821" spans="1:2" x14ac:dyDescent="0.25">
      <c r="A12821">
        <f t="shared" si="401"/>
        <v>12820</v>
      </c>
      <c r="B12821" t="str">
        <f t="shared" si="400"/>
        <v>0x3214</v>
      </c>
    </row>
    <row r="12822" spans="1:2" x14ac:dyDescent="0.25">
      <c r="A12822">
        <f t="shared" si="401"/>
        <v>12821</v>
      </c>
      <c r="B12822" t="str">
        <f t="shared" si="400"/>
        <v>0x3215</v>
      </c>
    </row>
    <row r="12823" spans="1:2" x14ac:dyDescent="0.25">
      <c r="A12823">
        <f t="shared" si="401"/>
        <v>12822</v>
      </c>
      <c r="B12823" t="str">
        <f t="shared" si="400"/>
        <v>0x3216</v>
      </c>
    </row>
    <row r="12824" spans="1:2" x14ac:dyDescent="0.25">
      <c r="A12824">
        <f t="shared" si="401"/>
        <v>12823</v>
      </c>
      <c r="B12824" t="str">
        <f t="shared" si="400"/>
        <v>0x3217</v>
      </c>
    </row>
    <row r="12825" spans="1:2" x14ac:dyDescent="0.25">
      <c r="A12825">
        <f t="shared" si="401"/>
        <v>12824</v>
      </c>
      <c r="B12825" t="str">
        <f t="shared" si="400"/>
        <v>0x3218</v>
      </c>
    </row>
    <row r="12826" spans="1:2" x14ac:dyDescent="0.25">
      <c r="A12826">
        <f t="shared" si="401"/>
        <v>12825</v>
      </c>
      <c r="B12826" t="str">
        <f t="shared" si="400"/>
        <v>0x3219</v>
      </c>
    </row>
    <row r="12827" spans="1:2" x14ac:dyDescent="0.25">
      <c r="A12827">
        <f t="shared" si="401"/>
        <v>12826</v>
      </c>
      <c r="B12827" t="str">
        <f t="shared" si="400"/>
        <v>0x321A</v>
      </c>
    </row>
    <row r="12828" spans="1:2" x14ac:dyDescent="0.25">
      <c r="A12828">
        <f t="shared" si="401"/>
        <v>12827</v>
      </c>
      <c r="B12828" t="str">
        <f t="shared" si="400"/>
        <v>0x321B</v>
      </c>
    </row>
    <row r="12829" spans="1:2" x14ac:dyDescent="0.25">
      <c r="A12829">
        <f t="shared" si="401"/>
        <v>12828</v>
      </c>
      <c r="B12829" t="str">
        <f t="shared" si="400"/>
        <v>0x321C</v>
      </c>
    </row>
    <row r="12830" spans="1:2" x14ac:dyDescent="0.25">
      <c r="A12830">
        <f t="shared" si="401"/>
        <v>12829</v>
      </c>
      <c r="B12830" t="str">
        <f t="shared" si="400"/>
        <v>0x321D</v>
      </c>
    </row>
    <row r="12831" spans="1:2" x14ac:dyDescent="0.25">
      <c r="A12831">
        <f t="shared" si="401"/>
        <v>12830</v>
      </c>
      <c r="B12831" t="str">
        <f t="shared" si="400"/>
        <v>0x321E</v>
      </c>
    </row>
    <row r="12832" spans="1:2" x14ac:dyDescent="0.25">
      <c r="A12832">
        <f t="shared" si="401"/>
        <v>12831</v>
      </c>
      <c r="B12832" t="str">
        <f t="shared" si="400"/>
        <v>0x321F</v>
      </c>
    </row>
    <row r="12833" spans="1:2" x14ac:dyDescent="0.25">
      <c r="A12833">
        <f t="shared" si="401"/>
        <v>12832</v>
      </c>
      <c r="B12833" t="str">
        <f t="shared" si="400"/>
        <v>0x3220</v>
      </c>
    </row>
    <row r="12834" spans="1:2" x14ac:dyDescent="0.25">
      <c r="A12834">
        <f t="shared" si="401"/>
        <v>12833</v>
      </c>
      <c r="B12834" t="str">
        <f t="shared" si="400"/>
        <v>0x3221</v>
      </c>
    </row>
    <row r="12835" spans="1:2" x14ac:dyDescent="0.25">
      <c r="A12835">
        <f t="shared" si="401"/>
        <v>12834</v>
      </c>
      <c r="B12835" t="str">
        <f t="shared" si="400"/>
        <v>0x3222</v>
      </c>
    </row>
    <row r="12836" spans="1:2" x14ac:dyDescent="0.25">
      <c r="A12836">
        <f t="shared" si="401"/>
        <v>12835</v>
      </c>
      <c r="B12836" t="str">
        <f t="shared" si="400"/>
        <v>0x3223</v>
      </c>
    </row>
    <row r="12837" spans="1:2" x14ac:dyDescent="0.25">
      <c r="A12837">
        <f t="shared" si="401"/>
        <v>12836</v>
      </c>
      <c r="B12837" t="str">
        <f t="shared" si="400"/>
        <v>0x3224</v>
      </c>
    </row>
    <row r="12838" spans="1:2" x14ac:dyDescent="0.25">
      <c r="A12838">
        <f t="shared" si="401"/>
        <v>12837</v>
      </c>
      <c r="B12838" t="str">
        <f t="shared" si="400"/>
        <v>0x3225</v>
      </c>
    </row>
    <row r="12839" spans="1:2" x14ac:dyDescent="0.25">
      <c r="A12839">
        <f t="shared" si="401"/>
        <v>12838</v>
      </c>
      <c r="B12839" t="str">
        <f t="shared" si="400"/>
        <v>0x3226</v>
      </c>
    </row>
    <row r="12840" spans="1:2" x14ac:dyDescent="0.25">
      <c r="A12840">
        <f t="shared" si="401"/>
        <v>12839</v>
      </c>
      <c r="B12840" t="str">
        <f t="shared" si="400"/>
        <v>0x3227</v>
      </c>
    </row>
    <row r="12841" spans="1:2" x14ac:dyDescent="0.25">
      <c r="A12841">
        <f t="shared" si="401"/>
        <v>12840</v>
      </c>
      <c r="B12841" t="str">
        <f t="shared" si="400"/>
        <v>0x3228</v>
      </c>
    </row>
    <row r="12842" spans="1:2" x14ac:dyDescent="0.25">
      <c r="A12842">
        <f t="shared" si="401"/>
        <v>12841</v>
      </c>
      <c r="B12842" t="str">
        <f t="shared" si="400"/>
        <v>0x3229</v>
      </c>
    </row>
    <row r="12843" spans="1:2" x14ac:dyDescent="0.25">
      <c r="A12843">
        <f t="shared" si="401"/>
        <v>12842</v>
      </c>
      <c r="B12843" t="str">
        <f t="shared" si="400"/>
        <v>0x322A</v>
      </c>
    </row>
    <row r="12844" spans="1:2" x14ac:dyDescent="0.25">
      <c r="A12844">
        <f t="shared" si="401"/>
        <v>12843</v>
      </c>
      <c r="B12844" t="str">
        <f t="shared" si="400"/>
        <v>0x322B</v>
      </c>
    </row>
    <row r="12845" spans="1:2" x14ac:dyDescent="0.25">
      <c r="A12845">
        <f t="shared" si="401"/>
        <v>12844</v>
      </c>
      <c r="B12845" t="str">
        <f t="shared" si="400"/>
        <v>0x322C</v>
      </c>
    </row>
    <row r="12846" spans="1:2" x14ac:dyDescent="0.25">
      <c r="A12846">
        <f t="shared" si="401"/>
        <v>12845</v>
      </c>
      <c r="B12846" t="str">
        <f t="shared" si="400"/>
        <v>0x322D</v>
      </c>
    </row>
    <row r="12847" spans="1:2" x14ac:dyDescent="0.25">
      <c r="A12847">
        <f t="shared" si="401"/>
        <v>12846</v>
      </c>
      <c r="B12847" t="str">
        <f t="shared" si="400"/>
        <v>0x322E</v>
      </c>
    </row>
    <row r="12848" spans="1:2" x14ac:dyDescent="0.25">
      <c r="A12848">
        <f t="shared" si="401"/>
        <v>12847</v>
      </c>
      <c r="B12848" t="str">
        <f t="shared" si="400"/>
        <v>0x322F</v>
      </c>
    </row>
    <row r="12849" spans="1:2" x14ac:dyDescent="0.25">
      <c r="A12849">
        <f t="shared" si="401"/>
        <v>12848</v>
      </c>
      <c r="B12849" t="str">
        <f t="shared" si="400"/>
        <v>0x3230</v>
      </c>
    </row>
    <row r="12850" spans="1:2" x14ac:dyDescent="0.25">
      <c r="A12850">
        <f t="shared" si="401"/>
        <v>12849</v>
      </c>
      <c r="B12850" t="str">
        <f t="shared" si="400"/>
        <v>0x3231</v>
      </c>
    </row>
    <row r="12851" spans="1:2" x14ac:dyDescent="0.25">
      <c r="A12851">
        <f t="shared" si="401"/>
        <v>12850</v>
      </c>
      <c r="B12851" t="str">
        <f t="shared" si="400"/>
        <v>0x3232</v>
      </c>
    </row>
    <row r="12852" spans="1:2" x14ac:dyDescent="0.25">
      <c r="A12852">
        <f t="shared" si="401"/>
        <v>12851</v>
      </c>
      <c r="B12852" t="str">
        <f t="shared" si="400"/>
        <v>0x3233</v>
      </c>
    </row>
    <row r="12853" spans="1:2" x14ac:dyDescent="0.25">
      <c r="A12853">
        <f t="shared" si="401"/>
        <v>12852</v>
      </c>
      <c r="B12853" t="str">
        <f t="shared" si="400"/>
        <v>0x3234</v>
      </c>
    </row>
    <row r="12854" spans="1:2" x14ac:dyDescent="0.25">
      <c r="A12854">
        <f t="shared" si="401"/>
        <v>12853</v>
      </c>
      <c r="B12854" t="str">
        <f t="shared" si="400"/>
        <v>0x3235</v>
      </c>
    </row>
    <row r="12855" spans="1:2" x14ac:dyDescent="0.25">
      <c r="A12855">
        <f t="shared" si="401"/>
        <v>12854</v>
      </c>
      <c r="B12855" t="str">
        <f t="shared" si="400"/>
        <v>0x3236</v>
      </c>
    </row>
    <row r="12856" spans="1:2" x14ac:dyDescent="0.25">
      <c r="A12856">
        <f t="shared" si="401"/>
        <v>12855</v>
      </c>
      <c r="B12856" t="str">
        <f t="shared" si="400"/>
        <v>0x3237</v>
      </c>
    </row>
    <row r="12857" spans="1:2" x14ac:dyDescent="0.25">
      <c r="A12857">
        <f t="shared" si="401"/>
        <v>12856</v>
      </c>
      <c r="B12857" t="str">
        <f t="shared" si="400"/>
        <v>0x3238</v>
      </c>
    </row>
    <row r="12858" spans="1:2" x14ac:dyDescent="0.25">
      <c r="A12858">
        <f t="shared" si="401"/>
        <v>12857</v>
      </c>
      <c r="B12858" t="str">
        <f t="shared" si="400"/>
        <v>0x3239</v>
      </c>
    </row>
    <row r="12859" spans="1:2" x14ac:dyDescent="0.25">
      <c r="A12859">
        <f t="shared" si="401"/>
        <v>12858</v>
      </c>
      <c r="B12859" t="str">
        <f t="shared" si="400"/>
        <v>0x323A</v>
      </c>
    </row>
    <row r="12860" spans="1:2" x14ac:dyDescent="0.25">
      <c r="A12860">
        <f t="shared" si="401"/>
        <v>12859</v>
      </c>
      <c r="B12860" t="str">
        <f t="shared" si="400"/>
        <v>0x323B</v>
      </c>
    </row>
    <row r="12861" spans="1:2" x14ac:dyDescent="0.25">
      <c r="A12861">
        <f t="shared" si="401"/>
        <v>12860</v>
      </c>
      <c r="B12861" t="str">
        <f t="shared" si="400"/>
        <v>0x323C</v>
      </c>
    </row>
    <row r="12862" spans="1:2" x14ac:dyDescent="0.25">
      <c r="A12862">
        <f t="shared" si="401"/>
        <v>12861</v>
      </c>
      <c r="B12862" t="str">
        <f t="shared" si="400"/>
        <v>0x323D</v>
      </c>
    </row>
    <row r="12863" spans="1:2" x14ac:dyDescent="0.25">
      <c r="A12863">
        <f t="shared" si="401"/>
        <v>12862</v>
      </c>
      <c r="B12863" t="str">
        <f t="shared" si="400"/>
        <v>0x323E</v>
      </c>
    </row>
    <row r="12864" spans="1:2" x14ac:dyDescent="0.25">
      <c r="A12864">
        <f t="shared" si="401"/>
        <v>12863</v>
      </c>
      <c r="B12864" t="str">
        <f t="shared" si="400"/>
        <v>0x323F</v>
      </c>
    </row>
    <row r="12865" spans="1:2" x14ac:dyDescent="0.25">
      <c r="A12865">
        <f t="shared" si="401"/>
        <v>12864</v>
      </c>
      <c r="B12865" t="str">
        <f t="shared" si="400"/>
        <v>0x3240</v>
      </c>
    </row>
    <row r="12866" spans="1:2" x14ac:dyDescent="0.25">
      <c r="A12866">
        <f t="shared" si="401"/>
        <v>12865</v>
      </c>
      <c r="B12866" t="str">
        <f t="shared" ref="B12866:B12929" si="402">_xlfn.CONCAT("0x",DEC2HEX(A12866))</f>
        <v>0x3241</v>
      </c>
    </row>
    <row r="12867" spans="1:2" x14ac:dyDescent="0.25">
      <c r="A12867">
        <f t="shared" ref="A12867:A12930" si="403">A12866+1</f>
        <v>12866</v>
      </c>
      <c r="B12867" t="str">
        <f t="shared" si="402"/>
        <v>0x3242</v>
      </c>
    </row>
    <row r="12868" spans="1:2" x14ac:dyDescent="0.25">
      <c r="A12868">
        <f t="shared" si="403"/>
        <v>12867</v>
      </c>
      <c r="B12868" t="str">
        <f t="shared" si="402"/>
        <v>0x3243</v>
      </c>
    </row>
    <row r="12869" spans="1:2" x14ac:dyDescent="0.25">
      <c r="A12869">
        <f t="shared" si="403"/>
        <v>12868</v>
      </c>
      <c r="B12869" t="str">
        <f t="shared" si="402"/>
        <v>0x3244</v>
      </c>
    </row>
    <row r="12870" spans="1:2" x14ac:dyDescent="0.25">
      <c r="A12870">
        <f t="shared" si="403"/>
        <v>12869</v>
      </c>
      <c r="B12870" t="str">
        <f t="shared" si="402"/>
        <v>0x3245</v>
      </c>
    </row>
    <row r="12871" spans="1:2" x14ac:dyDescent="0.25">
      <c r="A12871">
        <f t="shared" si="403"/>
        <v>12870</v>
      </c>
      <c r="B12871" t="str">
        <f t="shared" si="402"/>
        <v>0x3246</v>
      </c>
    </row>
    <row r="12872" spans="1:2" x14ac:dyDescent="0.25">
      <c r="A12872">
        <f t="shared" si="403"/>
        <v>12871</v>
      </c>
      <c r="B12872" t="str">
        <f t="shared" si="402"/>
        <v>0x3247</v>
      </c>
    </row>
    <row r="12873" spans="1:2" x14ac:dyDescent="0.25">
      <c r="A12873">
        <f t="shared" si="403"/>
        <v>12872</v>
      </c>
      <c r="B12873" t="str">
        <f t="shared" si="402"/>
        <v>0x3248</v>
      </c>
    </row>
    <row r="12874" spans="1:2" x14ac:dyDescent="0.25">
      <c r="A12874">
        <f t="shared" si="403"/>
        <v>12873</v>
      </c>
      <c r="B12874" t="str">
        <f t="shared" si="402"/>
        <v>0x3249</v>
      </c>
    </row>
    <row r="12875" spans="1:2" x14ac:dyDescent="0.25">
      <c r="A12875">
        <f t="shared" si="403"/>
        <v>12874</v>
      </c>
      <c r="B12875" t="str">
        <f t="shared" si="402"/>
        <v>0x324A</v>
      </c>
    </row>
    <row r="12876" spans="1:2" x14ac:dyDescent="0.25">
      <c r="A12876">
        <f t="shared" si="403"/>
        <v>12875</v>
      </c>
      <c r="B12876" t="str">
        <f t="shared" si="402"/>
        <v>0x324B</v>
      </c>
    </row>
    <row r="12877" spans="1:2" x14ac:dyDescent="0.25">
      <c r="A12877">
        <f t="shared" si="403"/>
        <v>12876</v>
      </c>
      <c r="B12877" t="str">
        <f t="shared" si="402"/>
        <v>0x324C</v>
      </c>
    </row>
    <row r="12878" spans="1:2" x14ac:dyDescent="0.25">
      <c r="A12878">
        <f t="shared" si="403"/>
        <v>12877</v>
      </c>
      <c r="B12878" t="str">
        <f t="shared" si="402"/>
        <v>0x324D</v>
      </c>
    </row>
    <row r="12879" spans="1:2" x14ac:dyDescent="0.25">
      <c r="A12879">
        <f t="shared" si="403"/>
        <v>12878</v>
      </c>
      <c r="B12879" t="str">
        <f t="shared" si="402"/>
        <v>0x324E</v>
      </c>
    </row>
    <row r="12880" spans="1:2" x14ac:dyDescent="0.25">
      <c r="A12880">
        <f t="shared" si="403"/>
        <v>12879</v>
      </c>
      <c r="B12880" t="str">
        <f t="shared" si="402"/>
        <v>0x324F</v>
      </c>
    </row>
    <row r="12881" spans="1:2" x14ac:dyDescent="0.25">
      <c r="A12881">
        <f t="shared" si="403"/>
        <v>12880</v>
      </c>
      <c r="B12881" t="str">
        <f t="shared" si="402"/>
        <v>0x3250</v>
      </c>
    </row>
    <row r="12882" spans="1:2" x14ac:dyDescent="0.25">
      <c r="A12882">
        <f t="shared" si="403"/>
        <v>12881</v>
      </c>
      <c r="B12882" t="str">
        <f t="shared" si="402"/>
        <v>0x3251</v>
      </c>
    </row>
    <row r="12883" spans="1:2" x14ac:dyDescent="0.25">
      <c r="A12883">
        <f t="shared" si="403"/>
        <v>12882</v>
      </c>
      <c r="B12883" t="str">
        <f t="shared" si="402"/>
        <v>0x3252</v>
      </c>
    </row>
    <row r="12884" spans="1:2" x14ac:dyDescent="0.25">
      <c r="A12884">
        <f t="shared" si="403"/>
        <v>12883</v>
      </c>
      <c r="B12884" t="str">
        <f t="shared" si="402"/>
        <v>0x3253</v>
      </c>
    </row>
    <row r="12885" spans="1:2" x14ac:dyDescent="0.25">
      <c r="A12885">
        <f t="shared" si="403"/>
        <v>12884</v>
      </c>
      <c r="B12885" t="str">
        <f t="shared" si="402"/>
        <v>0x3254</v>
      </c>
    </row>
    <row r="12886" spans="1:2" x14ac:dyDescent="0.25">
      <c r="A12886">
        <f t="shared" si="403"/>
        <v>12885</v>
      </c>
      <c r="B12886" t="str">
        <f t="shared" si="402"/>
        <v>0x3255</v>
      </c>
    </row>
    <row r="12887" spans="1:2" x14ac:dyDescent="0.25">
      <c r="A12887">
        <f t="shared" si="403"/>
        <v>12886</v>
      </c>
      <c r="B12887" t="str">
        <f t="shared" si="402"/>
        <v>0x3256</v>
      </c>
    </row>
    <row r="12888" spans="1:2" x14ac:dyDescent="0.25">
      <c r="A12888">
        <f t="shared" si="403"/>
        <v>12887</v>
      </c>
      <c r="B12888" t="str">
        <f t="shared" si="402"/>
        <v>0x3257</v>
      </c>
    </row>
    <row r="12889" spans="1:2" x14ac:dyDescent="0.25">
      <c r="A12889">
        <f t="shared" si="403"/>
        <v>12888</v>
      </c>
      <c r="B12889" t="str">
        <f t="shared" si="402"/>
        <v>0x3258</v>
      </c>
    </row>
    <row r="12890" spans="1:2" x14ac:dyDescent="0.25">
      <c r="A12890">
        <f t="shared" si="403"/>
        <v>12889</v>
      </c>
      <c r="B12890" t="str">
        <f t="shared" si="402"/>
        <v>0x3259</v>
      </c>
    </row>
    <row r="12891" spans="1:2" x14ac:dyDescent="0.25">
      <c r="A12891">
        <f t="shared" si="403"/>
        <v>12890</v>
      </c>
      <c r="B12891" t="str">
        <f t="shared" si="402"/>
        <v>0x325A</v>
      </c>
    </row>
    <row r="12892" spans="1:2" x14ac:dyDescent="0.25">
      <c r="A12892">
        <f t="shared" si="403"/>
        <v>12891</v>
      </c>
      <c r="B12892" t="str">
        <f t="shared" si="402"/>
        <v>0x325B</v>
      </c>
    </row>
    <row r="12893" spans="1:2" x14ac:dyDescent="0.25">
      <c r="A12893">
        <f t="shared" si="403"/>
        <v>12892</v>
      </c>
      <c r="B12893" t="str">
        <f t="shared" si="402"/>
        <v>0x325C</v>
      </c>
    </row>
    <row r="12894" spans="1:2" x14ac:dyDescent="0.25">
      <c r="A12894">
        <f t="shared" si="403"/>
        <v>12893</v>
      </c>
      <c r="B12894" t="str">
        <f t="shared" si="402"/>
        <v>0x325D</v>
      </c>
    </row>
    <row r="12895" spans="1:2" x14ac:dyDescent="0.25">
      <c r="A12895">
        <f t="shared" si="403"/>
        <v>12894</v>
      </c>
      <c r="B12895" t="str">
        <f t="shared" si="402"/>
        <v>0x325E</v>
      </c>
    </row>
    <row r="12896" spans="1:2" x14ac:dyDescent="0.25">
      <c r="A12896">
        <f t="shared" si="403"/>
        <v>12895</v>
      </c>
      <c r="B12896" t="str">
        <f t="shared" si="402"/>
        <v>0x325F</v>
      </c>
    </row>
    <row r="12897" spans="1:2" x14ac:dyDescent="0.25">
      <c r="A12897">
        <f t="shared" si="403"/>
        <v>12896</v>
      </c>
      <c r="B12897" t="str">
        <f t="shared" si="402"/>
        <v>0x3260</v>
      </c>
    </row>
    <row r="12898" spans="1:2" x14ac:dyDescent="0.25">
      <c r="A12898">
        <f t="shared" si="403"/>
        <v>12897</v>
      </c>
      <c r="B12898" t="str">
        <f t="shared" si="402"/>
        <v>0x3261</v>
      </c>
    </row>
    <row r="12899" spans="1:2" x14ac:dyDescent="0.25">
      <c r="A12899">
        <f t="shared" si="403"/>
        <v>12898</v>
      </c>
      <c r="B12899" t="str">
        <f t="shared" si="402"/>
        <v>0x3262</v>
      </c>
    </row>
    <row r="12900" spans="1:2" x14ac:dyDescent="0.25">
      <c r="A12900">
        <f t="shared" si="403"/>
        <v>12899</v>
      </c>
      <c r="B12900" t="str">
        <f t="shared" si="402"/>
        <v>0x3263</v>
      </c>
    </row>
    <row r="12901" spans="1:2" x14ac:dyDescent="0.25">
      <c r="A12901">
        <f t="shared" si="403"/>
        <v>12900</v>
      </c>
      <c r="B12901" t="str">
        <f t="shared" si="402"/>
        <v>0x3264</v>
      </c>
    </row>
    <row r="12902" spans="1:2" x14ac:dyDescent="0.25">
      <c r="A12902">
        <f t="shared" si="403"/>
        <v>12901</v>
      </c>
      <c r="B12902" t="str">
        <f t="shared" si="402"/>
        <v>0x3265</v>
      </c>
    </row>
    <row r="12903" spans="1:2" x14ac:dyDescent="0.25">
      <c r="A12903">
        <f t="shared" si="403"/>
        <v>12902</v>
      </c>
      <c r="B12903" t="str">
        <f t="shared" si="402"/>
        <v>0x3266</v>
      </c>
    </row>
    <row r="12904" spans="1:2" x14ac:dyDescent="0.25">
      <c r="A12904">
        <f t="shared" si="403"/>
        <v>12903</v>
      </c>
      <c r="B12904" t="str">
        <f t="shared" si="402"/>
        <v>0x3267</v>
      </c>
    </row>
    <row r="12905" spans="1:2" x14ac:dyDescent="0.25">
      <c r="A12905">
        <f t="shared" si="403"/>
        <v>12904</v>
      </c>
      <c r="B12905" t="str">
        <f t="shared" si="402"/>
        <v>0x3268</v>
      </c>
    </row>
    <row r="12906" spans="1:2" x14ac:dyDescent="0.25">
      <c r="A12906">
        <f t="shared" si="403"/>
        <v>12905</v>
      </c>
      <c r="B12906" t="str">
        <f t="shared" si="402"/>
        <v>0x3269</v>
      </c>
    </row>
    <row r="12907" spans="1:2" x14ac:dyDescent="0.25">
      <c r="A12907">
        <f t="shared" si="403"/>
        <v>12906</v>
      </c>
      <c r="B12907" t="str">
        <f t="shared" si="402"/>
        <v>0x326A</v>
      </c>
    </row>
    <row r="12908" spans="1:2" x14ac:dyDescent="0.25">
      <c r="A12908">
        <f t="shared" si="403"/>
        <v>12907</v>
      </c>
      <c r="B12908" t="str">
        <f t="shared" si="402"/>
        <v>0x326B</v>
      </c>
    </row>
    <row r="12909" spans="1:2" x14ac:dyDescent="0.25">
      <c r="A12909">
        <f t="shared" si="403"/>
        <v>12908</v>
      </c>
      <c r="B12909" t="str">
        <f t="shared" si="402"/>
        <v>0x326C</v>
      </c>
    </row>
    <row r="12910" spans="1:2" x14ac:dyDescent="0.25">
      <c r="A12910">
        <f t="shared" si="403"/>
        <v>12909</v>
      </c>
      <c r="B12910" t="str">
        <f t="shared" si="402"/>
        <v>0x326D</v>
      </c>
    </row>
    <row r="12911" spans="1:2" x14ac:dyDescent="0.25">
      <c r="A12911">
        <f t="shared" si="403"/>
        <v>12910</v>
      </c>
      <c r="B12911" t="str">
        <f t="shared" si="402"/>
        <v>0x326E</v>
      </c>
    </row>
    <row r="12912" spans="1:2" x14ac:dyDescent="0.25">
      <c r="A12912">
        <f t="shared" si="403"/>
        <v>12911</v>
      </c>
      <c r="B12912" t="str">
        <f t="shared" si="402"/>
        <v>0x326F</v>
      </c>
    </row>
    <row r="12913" spans="1:2" x14ac:dyDescent="0.25">
      <c r="A12913">
        <f t="shared" si="403"/>
        <v>12912</v>
      </c>
      <c r="B12913" t="str">
        <f t="shared" si="402"/>
        <v>0x3270</v>
      </c>
    </row>
    <row r="12914" spans="1:2" x14ac:dyDescent="0.25">
      <c r="A12914">
        <f t="shared" si="403"/>
        <v>12913</v>
      </c>
      <c r="B12914" t="str">
        <f t="shared" si="402"/>
        <v>0x3271</v>
      </c>
    </row>
    <row r="12915" spans="1:2" x14ac:dyDescent="0.25">
      <c r="A12915">
        <f t="shared" si="403"/>
        <v>12914</v>
      </c>
      <c r="B12915" t="str">
        <f t="shared" si="402"/>
        <v>0x3272</v>
      </c>
    </row>
    <row r="12916" spans="1:2" x14ac:dyDescent="0.25">
      <c r="A12916">
        <f t="shared" si="403"/>
        <v>12915</v>
      </c>
      <c r="B12916" t="str">
        <f t="shared" si="402"/>
        <v>0x3273</v>
      </c>
    </row>
    <row r="12917" spans="1:2" x14ac:dyDescent="0.25">
      <c r="A12917">
        <f t="shared" si="403"/>
        <v>12916</v>
      </c>
      <c r="B12917" t="str">
        <f t="shared" si="402"/>
        <v>0x3274</v>
      </c>
    </row>
    <row r="12918" spans="1:2" x14ac:dyDescent="0.25">
      <c r="A12918">
        <f t="shared" si="403"/>
        <v>12917</v>
      </c>
      <c r="B12918" t="str">
        <f t="shared" si="402"/>
        <v>0x3275</v>
      </c>
    </row>
    <row r="12919" spans="1:2" x14ac:dyDescent="0.25">
      <c r="A12919">
        <f t="shared" si="403"/>
        <v>12918</v>
      </c>
      <c r="B12919" t="str">
        <f t="shared" si="402"/>
        <v>0x3276</v>
      </c>
    </row>
    <row r="12920" spans="1:2" x14ac:dyDescent="0.25">
      <c r="A12920">
        <f t="shared" si="403"/>
        <v>12919</v>
      </c>
      <c r="B12920" t="str">
        <f t="shared" si="402"/>
        <v>0x3277</v>
      </c>
    </row>
    <row r="12921" spans="1:2" x14ac:dyDescent="0.25">
      <c r="A12921">
        <f t="shared" si="403"/>
        <v>12920</v>
      </c>
      <c r="B12921" t="str">
        <f t="shared" si="402"/>
        <v>0x3278</v>
      </c>
    </row>
    <row r="12922" spans="1:2" x14ac:dyDescent="0.25">
      <c r="A12922">
        <f t="shared" si="403"/>
        <v>12921</v>
      </c>
      <c r="B12922" t="str">
        <f t="shared" si="402"/>
        <v>0x3279</v>
      </c>
    </row>
    <row r="12923" spans="1:2" x14ac:dyDescent="0.25">
      <c r="A12923">
        <f t="shared" si="403"/>
        <v>12922</v>
      </c>
      <c r="B12923" t="str">
        <f t="shared" si="402"/>
        <v>0x327A</v>
      </c>
    </row>
    <row r="12924" spans="1:2" x14ac:dyDescent="0.25">
      <c r="A12924">
        <f t="shared" si="403"/>
        <v>12923</v>
      </c>
      <c r="B12924" t="str">
        <f t="shared" si="402"/>
        <v>0x327B</v>
      </c>
    </row>
    <row r="12925" spans="1:2" x14ac:dyDescent="0.25">
      <c r="A12925">
        <f t="shared" si="403"/>
        <v>12924</v>
      </c>
      <c r="B12925" t="str">
        <f t="shared" si="402"/>
        <v>0x327C</v>
      </c>
    </row>
    <row r="12926" spans="1:2" x14ac:dyDescent="0.25">
      <c r="A12926">
        <f t="shared" si="403"/>
        <v>12925</v>
      </c>
      <c r="B12926" t="str">
        <f t="shared" si="402"/>
        <v>0x327D</v>
      </c>
    </row>
    <row r="12927" spans="1:2" x14ac:dyDescent="0.25">
      <c r="A12927">
        <f t="shared" si="403"/>
        <v>12926</v>
      </c>
      <c r="B12927" t="str">
        <f t="shared" si="402"/>
        <v>0x327E</v>
      </c>
    </row>
    <row r="12928" spans="1:2" x14ac:dyDescent="0.25">
      <c r="A12928">
        <f t="shared" si="403"/>
        <v>12927</v>
      </c>
      <c r="B12928" t="str">
        <f t="shared" si="402"/>
        <v>0x327F</v>
      </c>
    </row>
    <row r="12929" spans="1:2" x14ac:dyDescent="0.25">
      <c r="A12929">
        <f t="shared" si="403"/>
        <v>12928</v>
      </c>
      <c r="B12929" t="str">
        <f t="shared" si="402"/>
        <v>0x3280</v>
      </c>
    </row>
    <row r="12930" spans="1:2" x14ac:dyDescent="0.25">
      <c r="A12930">
        <f t="shared" si="403"/>
        <v>12929</v>
      </c>
      <c r="B12930" t="str">
        <f t="shared" ref="B12930:B12993" si="404">_xlfn.CONCAT("0x",DEC2HEX(A12930))</f>
        <v>0x3281</v>
      </c>
    </row>
    <row r="12931" spans="1:2" x14ac:dyDescent="0.25">
      <c r="A12931">
        <f t="shared" ref="A12931:A12994" si="405">A12930+1</f>
        <v>12930</v>
      </c>
      <c r="B12931" t="str">
        <f t="shared" si="404"/>
        <v>0x3282</v>
      </c>
    </row>
    <row r="12932" spans="1:2" x14ac:dyDescent="0.25">
      <c r="A12932">
        <f t="shared" si="405"/>
        <v>12931</v>
      </c>
      <c r="B12932" t="str">
        <f t="shared" si="404"/>
        <v>0x3283</v>
      </c>
    </row>
    <row r="12933" spans="1:2" x14ac:dyDescent="0.25">
      <c r="A12933">
        <f t="shared" si="405"/>
        <v>12932</v>
      </c>
      <c r="B12933" t="str">
        <f t="shared" si="404"/>
        <v>0x3284</v>
      </c>
    </row>
    <row r="12934" spans="1:2" x14ac:dyDescent="0.25">
      <c r="A12934">
        <f t="shared" si="405"/>
        <v>12933</v>
      </c>
      <c r="B12934" t="str">
        <f t="shared" si="404"/>
        <v>0x3285</v>
      </c>
    </row>
    <row r="12935" spans="1:2" x14ac:dyDescent="0.25">
      <c r="A12935">
        <f t="shared" si="405"/>
        <v>12934</v>
      </c>
      <c r="B12935" t="str">
        <f t="shared" si="404"/>
        <v>0x3286</v>
      </c>
    </row>
    <row r="12936" spans="1:2" x14ac:dyDescent="0.25">
      <c r="A12936">
        <f t="shared" si="405"/>
        <v>12935</v>
      </c>
      <c r="B12936" t="str">
        <f t="shared" si="404"/>
        <v>0x3287</v>
      </c>
    </row>
    <row r="12937" spans="1:2" x14ac:dyDescent="0.25">
      <c r="A12937">
        <f t="shared" si="405"/>
        <v>12936</v>
      </c>
      <c r="B12937" t="str">
        <f t="shared" si="404"/>
        <v>0x3288</v>
      </c>
    </row>
    <row r="12938" spans="1:2" x14ac:dyDescent="0.25">
      <c r="A12938">
        <f t="shared" si="405"/>
        <v>12937</v>
      </c>
      <c r="B12938" t="str">
        <f t="shared" si="404"/>
        <v>0x3289</v>
      </c>
    </row>
    <row r="12939" spans="1:2" x14ac:dyDescent="0.25">
      <c r="A12939">
        <f t="shared" si="405"/>
        <v>12938</v>
      </c>
      <c r="B12939" t="str">
        <f t="shared" si="404"/>
        <v>0x328A</v>
      </c>
    </row>
    <row r="12940" spans="1:2" x14ac:dyDescent="0.25">
      <c r="A12940">
        <f t="shared" si="405"/>
        <v>12939</v>
      </c>
      <c r="B12940" t="str">
        <f t="shared" si="404"/>
        <v>0x328B</v>
      </c>
    </row>
    <row r="12941" spans="1:2" x14ac:dyDescent="0.25">
      <c r="A12941">
        <f t="shared" si="405"/>
        <v>12940</v>
      </c>
      <c r="B12941" t="str">
        <f t="shared" si="404"/>
        <v>0x328C</v>
      </c>
    </row>
    <row r="12942" spans="1:2" x14ac:dyDescent="0.25">
      <c r="A12942">
        <f t="shared" si="405"/>
        <v>12941</v>
      </c>
      <c r="B12942" t="str">
        <f t="shared" si="404"/>
        <v>0x328D</v>
      </c>
    </row>
    <row r="12943" spans="1:2" x14ac:dyDescent="0.25">
      <c r="A12943">
        <f t="shared" si="405"/>
        <v>12942</v>
      </c>
      <c r="B12943" t="str">
        <f t="shared" si="404"/>
        <v>0x328E</v>
      </c>
    </row>
    <row r="12944" spans="1:2" x14ac:dyDescent="0.25">
      <c r="A12944">
        <f t="shared" si="405"/>
        <v>12943</v>
      </c>
      <c r="B12944" t="str">
        <f t="shared" si="404"/>
        <v>0x328F</v>
      </c>
    </row>
    <row r="12945" spans="1:2" x14ac:dyDescent="0.25">
      <c r="A12945">
        <f t="shared" si="405"/>
        <v>12944</v>
      </c>
      <c r="B12945" t="str">
        <f t="shared" si="404"/>
        <v>0x3290</v>
      </c>
    </row>
    <row r="12946" spans="1:2" x14ac:dyDescent="0.25">
      <c r="A12946">
        <f t="shared" si="405"/>
        <v>12945</v>
      </c>
      <c r="B12946" t="str">
        <f t="shared" si="404"/>
        <v>0x3291</v>
      </c>
    </row>
    <row r="12947" spans="1:2" x14ac:dyDescent="0.25">
      <c r="A12947">
        <f t="shared" si="405"/>
        <v>12946</v>
      </c>
      <c r="B12947" t="str">
        <f t="shared" si="404"/>
        <v>0x3292</v>
      </c>
    </row>
    <row r="12948" spans="1:2" x14ac:dyDescent="0.25">
      <c r="A12948">
        <f t="shared" si="405"/>
        <v>12947</v>
      </c>
      <c r="B12948" t="str">
        <f t="shared" si="404"/>
        <v>0x3293</v>
      </c>
    </row>
    <row r="12949" spans="1:2" x14ac:dyDescent="0.25">
      <c r="A12949">
        <f t="shared" si="405"/>
        <v>12948</v>
      </c>
      <c r="B12949" t="str">
        <f t="shared" si="404"/>
        <v>0x3294</v>
      </c>
    </row>
    <row r="12950" spans="1:2" x14ac:dyDescent="0.25">
      <c r="A12950">
        <f t="shared" si="405"/>
        <v>12949</v>
      </c>
      <c r="B12950" t="str">
        <f t="shared" si="404"/>
        <v>0x3295</v>
      </c>
    </row>
    <row r="12951" spans="1:2" x14ac:dyDescent="0.25">
      <c r="A12951">
        <f t="shared" si="405"/>
        <v>12950</v>
      </c>
      <c r="B12951" t="str">
        <f t="shared" si="404"/>
        <v>0x3296</v>
      </c>
    </row>
    <row r="12952" spans="1:2" x14ac:dyDescent="0.25">
      <c r="A12952">
        <f t="shared" si="405"/>
        <v>12951</v>
      </c>
      <c r="B12952" t="str">
        <f t="shared" si="404"/>
        <v>0x3297</v>
      </c>
    </row>
    <row r="12953" spans="1:2" x14ac:dyDescent="0.25">
      <c r="A12953">
        <f t="shared" si="405"/>
        <v>12952</v>
      </c>
      <c r="B12953" t="str">
        <f t="shared" si="404"/>
        <v>0x3298</v>
      </c>
    </row>
    <row r="12954" spans="1:2" x14ac:dyDescent="0.25">
      <c r="A12954">
        <f t="shared" si="405"/>
        <v>12953</v>
      </c>
      <c r="B12954" t="str">
        <f t="shared" si="404"/>
        <v>0x3299</v>
      </c>
    </row>
    <row r="12955" spans="1:2" x14ac:dyDescent="0.25">
      <c r="A12955">
        <f t="shared" si="405"/>
        <v>12954</v>
      </c>
      <c r="B12955" t="str">
        <f t="shared" si="404"/>
        <v>0x329A</v>
      </c>
    </row>
    <row r="12956" spans="1:2" x14ac:dyDescent="0.25">
      <c r="A12956">
        <f t="shared" si="405"/>
        <v>12955</v>
      </c>
      <c r="B12956" t="str">
        <f t="shared" si="404"/>
        <v>0x329B</v>
      </c>
    </row>
    <row r="12957" spans="1:2" x14ac:dyDescent="0.25">
      <c r="A12957">
        <f t="shared" si="405"/>
        <v>12956</v>
      </c>
      <c r="B12957" t="str">
        <f t="shared" si="404"/>
        <v>0x329C</v>
      </c>
    </row>
    <row r="12958" spans="1:2" x14ac:dyDescent="0.25">
      <c r="A12958">
        <f t="shared" si="405"/>
        <v>12957</v>
      </c>
      <c r="B12958" t="str">
        <f t="shared" si="404"/>
        <v>0x329D</v>
      </c>
    </row>
    <row r="12959" spans="1:2" x14ac:dyDescent="0.25">
      <c r="A12959">
        <f t="shared" si="405"/>
        <v>12958</v>
      </c>
      <c r="B12959" t="str">
        <f t="shared" si="404"/>
        <v>0x329E</v>
      </c>
    </row>
    <row r="12960" spans="1:2" x14ac:dyDescent="0.25">
      <c r="A12960">
        <f t="shared" si="405"/>
        <v>12959</v>
      </c>
      <c r="B12960" t="str">
        <f t="shared" si="404"/>
        <v>0x329F</v>
      </c>
    </row>
    <row r="12961" spans="1:2" x14ac:dyDescent="0.25">
      <c r="A12961">
        <f t="shared" si="405"/>
        <v>12960</v>
      </c>
      <c r="B12961" t="str">
        <f t="shared" si="404"/>
        <v>0x32A0</v>
      </c>
    </row>
    <row r="12962" spans="1:2" x14ac:dyDescent="0.25">
      <c r="A12962">
        <f t="shared" si="405"/>
        <v>12961</v>
      </c>
      <c r="B12962" t="str">
        <f t="shared" si="404"/>
        <v>0x32A1</v>
      </c>
    </row>
    <row r="12963" spans="1:2" x14ac:dyDescent="0.25">
      <c r="A12963">
        <f t="shared" si="405"/>
        <v>12962</v>
      </c>
      <c r="B12963" t="str">
        <f t="shared" si="404"/>
        <v>0x32A2</v>
      </c>
    </row>
    <row r="12964" spans="1:2" x14ac:dyDescent="0.25">
      <c r="A12964">
        <f t="shared" si="405"/>
        <v>12963</v>
      </c>
      <c r="B12964" t="str">
        <f t="shared" si="404"/>
        <v>0x32A3</v>
      </c>
    </row>
    <row r="12965" spans="1:2" x14ac:dyDescent="0.25">
      <c r="A12965">
        <f t="shared" si="405"/>
        <v>12964</v>
      </c>
      <c r="B12965" t="str">
        <f t="shared" si="404"/>
        <v>0x32A4</v>
      </c>
    </row>
    <row r="12966" spans="1:2" x14ac:dyDescent="0.25">
      <c r="A12966">
        <f t="shared" si="405"/>
        <v>12965</v>
      </c>
      <c r="B12966" t="str">
        <f t="shared" si="404"/>
        <v>0x32A5</v>
      </c>
    </row>
    <row r="12967" spans="1:2" x14ac:dyDescent="0.25">
      <c r="A12967">
        <f t="shared" si="405"/>
        <v>12966</v>
      </c>
      <c r="B12967" t="str">
        <f t="shared" si="404"/>
        <v>0x32A6</v>
      </c>
    </row>
    <row r="12968" spans="1:2" x14ac:dyDescent="0.25">
      <c r="A12968">
        <f t="shared" si="405"/>
        <v>12967</v>
      </c>
      <c r="B12968" t="str">
        <f t="shared" si="404"/>
        <v>0x32A7</v>
      </c>
    </row>
    <row r="12969" spans="1:2" x14ac:dyDescent="0.25">
      <c r="A12969">
        <f t="shared" si="405"/>
        <v>12968</v>
      </c>
      <c r="B12969" t="str">
        <f t="shared" si="404"/>
        <v>0x32A8</v>
      </c>
    </row>
    <row r="12970" spans="1:2" x14ac:dyDescent="0.25">
      <c r="A12970">
        <f t="shared" si="405"/>
        <v>12969</v>
      </c>
      <c r="B12970" t="str">
        <f t="shared" si="404"/>
        <v>0x32A9</v>
      </c>
    </row>
    <row r="12971" spans="1:2" x14ac:dyDescent="0.25">
      <c r="A12971">
        <f t="shared" si="405"/>
        <v>12970</v>
      </c>
      <c r="B12971" t="str">
        <f t="shared" si="404"/>
        <v>0x32AA</v>
      </c>
    </row>
    <row r="12972" spans="1:2" x14ac:dyDescent="0.25">
      <c r="A12972">
        <f t="shared" si="405"/>
        <v>12971</v>
      </c>
      <c r="B12972" t="str">
        <f t="shared" si="404"/>
        <v>0x32AB</v>
      </c>
    </row>
    <row r="12973" spans="1:2" x14ac:dyDescent="0.25">
      <c r="A12973">
        <f t="shared" si="405"/>
        <v>12972</v>
      </c>
      <c r="B12973" t="str">
        <f t="shared" si="404"/>
        <v>0x32AC</v>
      </c>
    </row>
    <row r="12974" spans="1:2" x14ac:dyDescent="0.25">
      <c r="A12974">
        <f t="shared" si="405"/>
        <v>12973</v>
      </c>
      <c r="B12974" t="str">
        <f t="shared" si="404"/>
        <v>0x32AD</v>
      </c>
    </row>
    <row r="12975" spans="1:2" x14ac:dyDescent="0.25">
      <c r="A12975">
        <f t="shared" si="405"/>
        <v>12974</v>
      </c>
      <c r="B12975" t="str">
        <f t="shared" si="404"/>
        <v>0x32AE</v>
      </c>
    </row>
    <row r="12976" spans="1:2" x14ac:dyDescent="0.25">
      <c r="A12976">
        <f t="shared" si="405"/>
        <v>12975</v>
      </c>
      <c r="B12976" t="str">
        <f t="shared" si="404"/>
        <v>0x32AF</v>
      </c>
    </row>
    <row r="12977" spans="1:2" x14ac:dyDescent="0.25">
      <c r="A12977">
        <f t="shared" si="405"/>
        <v>12976</v>
      </c>
      <c r="B12977" t="str">
        <f t="shared" si="404"/>
        <v>0x32B0</v>
      </c>
    </row>
    <row r="12978" spans="1:2" x14ac:dyDescent="0.25">
      <c r="A12978">
        <f t="shared" si="405"/>
        <v>12977</v>
      </c>
      <c r="B12978" t="str">
        <f t="shared" si="404"/>
        <v>0x32B1</v>
      </c>
    </row>
    <row r="12979" spans="1:2" x14ac:dyDescent="0.25">
      <c r="A12979">
        <f t="shared" si="405"/>
        <v>12978</v>
      </c>
      <c r="B12979" t="str">
        <f t="shared" si="404"/>
        <v>0x32B2</v>
      </c>
    </row>
    <row r="12980" spans="1:2" x14ac:dyDescent="0.25">
      <c r="A12980">
        <f t="shared" si="405"/>
        <v>12979</v>
      </c>
      <c r="B12980" t="str">
        <f t="shared" si="404"/>
        <v>0x32B3</v>
      </c>
    </row>
    <row r="12981" spans="1:2" x14ac:dyDescent="0.25">
      <c r="A12981">
        <f t="shared" si="405"/>
        <v>12980</v>
      </c>
      <c r="B12981" t="str">
        <f t="shared" si="404"/>
        <v>0x32B4</v>
      </c>
    </row>
    <row r="12982" spans="1:2" x14ac:dyDescent="0.25">
      <c r="A12982">
        <f t="shared" si="405"/>
        <v>12981</v>
      </c>
      <c r="B12982" t="str">
        <f t="shared" si="404"/>
        <v>0x32B5</v>
      </c>
    </row>
    <row r="12983" spans="1:2" x14ac:dyDescent="0.25">
      <c r="A12983">
        <f t="shared" si="405"/>
        <v>12982</v>
      </c>
      <c r="B12983" t="str">
        <f t="shared" si="404"/>
        <v>0x32B6</v>
      </c>
    </row>
    <row r="12984" spans="1:2" x14ac:dyDescent="0.25">
      <c r="A12984">
        <f t="shared" si="405"/>
        <v>12983</v>
      </c>
      <c r="B12984" t="str">
        <f t="shared" si="404"/>
        <v>0x32B7</v>
      </c>
    </row>
    <row r="12985" spans="1:2" x14ac:dyDescent="0.25">
      <c r="A12985">
        <f t="shared" si="405"/>
        <v>12984</v>
      </c>
      <c r="B12985" t="str">
        <f t="shared" si="404"/>
        <v>0x32B8</v>
      </c>
    </row>
    <row r="12986" spans="1:2" x14ac:dyDescent="0.25">
      <c r="A12986">
        <f t="shared" si="405"/>
        <v>12985</v>
      </c>
      <c r="B12986" t="str">
        <f t="shared" si="404"/>
        <v>0x32B9</v>
      </c>
    </row>
    <row r="12987" spans="1:2" x14ac:dyDescent="0.25">
      <c r="A12987">
        <f t="shared" si="405"/>
        <v>12986</v>
      </c>
      <c r="B12987" t="str">
        <f t="shared" si="404"/>
        <v>0x32BA</v>
      </c>
    </row>
    <row r="12988" spans="1:2" x14ac:dyDescent="0.25">
      <c r="A12988">
        <f t="shared" si="405"/>
        <v>12987</v>
      </c>
      <c r="B12988" t="str">
        <f t="shared" si="404"/>
        <v>0x32BB</v>
      </c>
    </row>
    <row r="12989" spans="1:2" x14ac:dyDescent="0.25">
      <c r="A12989">
        <f t="shared" si="405"/>
        <v>12988</v>
      </c>
      <c r="B12989" t="str">
        <f t="shared" si="404"/>
        <v>0x32BC</v>
      </c>
    </row>
    <row r="12990" spans="1:2" x14ac:dyDescent="0.25">
      <c r="A12990">
        <f t="shared" si="405"/>
        <v>12989</v>
      </c>
      <c r="B12990" t="str">
        <f t="shared" si="404"/>
        <v>0x32BD</v>
      </c>
    </row>
    <row r="12991" spans="1:2" x14ac:dyDescent="0.25">
      <c r="A12991">
        <f t="shared" si="405"/>
        <v>12990</v>
      </c>
      <c r="B12991" t="str">
        <f t="shared" si="404"/>
        <v>0x32BE</v>
      </c>
    </row>
    <row r="12992" spans="1:2" x14ac:dyDescent="0.25">
      <c r="A12992">
        <f t="shared" si="405"/>
        <v>12991</v>
      </c>
      <c r="B12992" t="str">
        <f t="shared" si="404"/>
        <v>0x32BF</v>
      </c>
    </row>
    <row r="12993" spans="1:2" x14ac:dyDescent="0.25">
      <c r="A12993">
        <f t="shared" si="405"/>
        <v>12992</v>
      </c>
      <c r="B12993" t="str">
        <f t="shared" si="404"/>
        <v>0x32C0</v>
      </c>
    </row>
    <row r="12994" spans="1:2" x14ac:dyDescent="0.25">
      <c r="A12994">
        <f t="shared" si="405"/>
        <v>12993</v>
      </c>
      <c r="B12994" t="str">
        <f t="shared" ref="B12994:B13057" si="406">_xlfn.CONCAT("0x",DEC2HEX(A12994))</f>
        <v>0x32C1</v>
      </c>
    </row>
    <row r="12995" spans="1:2" x14ac:dyDescent="0.25">
      <c r="A12995">
        <f t="shared" ref="A12995:A13058" si="407">A12994+1</f>
        <v>12994</v>
      </c>
      <c r="B12995" t="str">
        <f t="shared" si="406"/>
        <v>0x32C2</v>
      </c>
    </row>
    <row r="12996" spans="1:2" x14ac:dyDescent="0.25">
      <c r="A12996">
        <f t="shared" si="407"/>
        <v>12995</v>
      </c>
      <c r="B12996" t="str">
        <f t="shared" si="406"/>
        <v>0x32C3</v>
      </c>
    </row>
    <row r="12997" spans="1:2" x14ac:dyDescent="0.25">
      <c r="A12997">
        <f t="shared" si="407"/>
        <v>12996</v>
      </c>
      <c r="B12997" t="str">
        <f t="shared" si="406"/>
        <v>0x32C4</v>
      </c>
    </row>
    <row r="12998" spans="1:2" x14ac:dyDescent="0.25">
      <c r="A12998">
        <f t="shared" si="407"/>
        <v>12997</v>
      </c>
      <c r="B12998" t="str">
        <f t="shared" si="406"/>
        <v>0x32C5</v>
      </c>
    </row>
    <row r="12999" spans="1:2" x14ac:dyDescent="0.25">
      <c r="A12999">
        <f t="shared" si="407"/>
        <v>12998</v>
      </c>
      <c r="B12999" t="str">
        <f t="shared" si="406"/>
        <v>0x32C6</v>
      </c>
    </row>
    <row r="13000" spans="1:2" x14ac:dyDescent="0.25">
      <c r="A13000">
        <f t="shared" si="407"/>
        <v>12999</v>
      </c>
      <c r="B13000" t="str">
        <f t="shared" si="406"/>
        <v>0x32C7</v>
      </c>
    </row>
    <row r="13001" spans="1:2" x14ac:dyDescent="0.25">
      <c r="A13001">
        <f t="shared" si="407"/>
        <v>13000</v>
      </c>
      <c r="B13001" t="str">
        <f t="shared" si="406"/>
        <v>0x32C8</v>
      </c>
    </row>
    <row r="13002" spans="1:2" x14ac:dyDescent="0.25">
      <c r="A13002">
        <f t="shared" si="407"/>
        <v>13001</v>
      </c>
      <c r="B13002" t="str">
        <f t="shared" si="406"/>
        <v>0x32C9</v>
      </c>
    </row>
    <row r="13003" spans="1:2" x14ac:dyDescent="0.25">
      <c r="A13003">
        <f t="shared" si="407"/>
        <v>13002</v>
      </c>
      <c r="B13003" t="str">
        <f t="shared" si="406"/>
        <v>0x32CA</v>
      </c>
    </row>
    <row r="13004" spans="1:2" x14ac:dyDescent="0.25">
      <c r="A13004">
        <f t="shared" si="407"/>
        <v>13003</v>
      </c>
      <c r="B13004" t="str">
        <f t="shared" si="406"/>
        <v>0x32CB</v>
      </c>
    </row>
    <row r="13005" spans="1:2" x14ac:dyDescent="0.25">
      <c r="A13005">
        <f t="shared" si="407"/>
        <v>13004</v>
      </c>
      <c r="B13005" t="str">
        <f t="shared" si="406"/>
        <v>0x32CC</v>
      </c>
    </row>
    <row r="13006" spans="1:2" x14ac:dyDescent="0.25">
      <c r="A13006">
        <f t="shared" si="407"/>
        <v>13005</v>
      </c>
      <c r="B13006" t="str">
        <f t="shared" si="406"/>
        <v>0x32CD</v>
      </c>
    </row>
    <row r="13007" spans="1:2" x14ac:dyDescent="0.25">
      <c r="A13007">
        <f t="shared" si="407"/>
        <v>13006</v>
      </c>
      <c r="B13007" t="str">
        <f t="shared" si="406"/>
        <v>0x32CE</v>
      </c>
    </row>
    <row r="13008" spans="1:2" x14ac:dyDescent="0.25">
      <c r="A13008">
        <f t="shared" si="407"/>
        <v>13007</v>
      </c>
      <c r="B13008" t="str">
        <f t="shared" si="406"/>
        <v>0x32CF</v>
      </c>
    </row>
    <row r="13009" spans="1:2" x14ac:dyDescent="0.25">
      <c r="A13009">
        <f t="shared" si="407"/>
        <v>13008</v>
      </c>
      <c r="B13009" t="str">
        <f t="shared" si="406"/>
        <v>0x32D0</v>
      </c>
    </row>
    <row r="13010" spans="1:2" x14ac:dyDescent="0.25">
      <c r="A13010">
        <f t="shared" si="407"/>
        <v>13009</v>
      </c>
      <c r="B13010" t="str">
        <f t="shared" si="406"/>
        <v>0x32D1</v>
      </c>
    </row>
    <row r="13011" spans="1:2" x14ac:dyDescent="0.25">
      <c r="A13011">
        <f t="shared" si="407"/>
        <v>13010</v>
      </c>
      <c r="B13011" t="str">
        <f t="shared" si="406"/>
        <v>0x32D2</v>
      </c>
    </row>
    <row r="13012" spans="1:2" x14ac:dyDescent="0.25">
      <c r="A13012">
        <f t="shared" si="407"/>
        <v>13011</v>
      </c>
      <c r="B13012" t="str">
        <f t="shared" si="406"/>
        <v>0x32D3</v>
      </c>
    </row>
    <row r="13013" spans="1:2" x14ac:dyDescent="0.25">
      <c r="A13013">
        <f t="shared" si="407"/>
        <v>13012</v>
      </c>
      <c r="B13013" t="str">
        <f t="shared" si="406"/>
        <v>0x32D4</v>
      </c>
    </row>
    <row r="13014" spans="1:2" x14ac:dyDescent="0.25">
      <c r="A13014">
        <f t="shared" si="407"/>
        <v>13013</v>
      </c>
      <c r="B13014" t="str">
        <f t="shared" si="406"/>
        <v>0x32D5</v>
      </c>
    </row>
    <row r="13015" spans="1:2" x14ac:dyDescent="0.25">
      <c r="A13015">
        <f t="shared" si="407"/>
        <v>13014</v>
      </c>
      <c r="B13015" t="str">
        <f t="shared" si="406"/>
        <v>0x32D6</v>
      </c>
    </row>
    <row r="13016" spans="1:2" x14ac:dyDescent="0.25">
      <c r="A13016">
        <f t="shared" si="407"/>
        <v>13015</v>
      </c>
      <c r="B13016" t="str">
        <f t="shared" si="406"/>
        <v>0x32D7</v>
      </c>
    </row>
    <row r="13017" spans="1:2" x14ac:dyDescent="0.25">
      <c r="A13017">
        <f t="shared" si="407"/>
        <v>13016</v>
      </c>
      <c r="B13017" t="str">
        <f t="shared" si="406"/>
        <v>0x32D8</v>
      </c>
    </row>
    <row r="13018" spans="1:2" x14ac:dyDescent="0.25">
      <c r="A13018">
        <f t="shared" si="407"/>
        <v>13017</v>
      </c>
      <c r="B13018" t="str">
        <f t="shared" si="406"/>
        <v>0x32D9</v>
      </c>
    </row>
    <row r="13019" spans="1:2" x14ac:dyDescent="0.25">
      <c r="A13019">
        <f t="shared" si="407"/>
        <v>13018</v>
      </c>
      <c r="B13019" t="str">
        <f t="shared" si="406"/>
        <v>0x32DA</v>
      </c>
    </row>
    <row r="13020" spans="1:2" x14ac:dyDescent="0.25">
      <c r="A13020">
        <f t="shared" si="407"/>
        <v>13019</v>
      </c>
      <c r="B13020" t="str">
        <f t="shared" si="406"/>
        <v>0x32DB</v>
      </c>
    </row>
    <row r="13021" spans="1:2" x14ac:dyDescent="0.25">
      <c r="A13021">
        <f t="shared" si="407"/>
        <v>13020</v>
      </c>
      <c r="B13021" t="str">
        <f t="shared" si="406"/>
        <v>0x32DC</v>
      </c>
    </row>
    <row r="13022" spans="1:2" x14ac:dyDescent="0.25">
      <c r="A13022">
        <f t="shared" si="407"/>
        <v>13021</v>
      </c>
      <c r="B13022" t="str">
        <f t="shared" si="406"/>
        <v>0x32DD</v>
      </c>
    </row>
    <row r="13023" spans="1:2" x14ac:dyDescent="0.25">
      <c r="A13023">
        <f t="shared" si="407"/>
        <v>13022</v>
      </c>
      <c r="B13023" t="str">
        <f t="shared" si="406"/>
        <v>0x32DE</v>
      </c>
    </row>
    <row r="13024" spans="1:2" x14ac:dyDescent="0.25">
      <c r="A13024">
        <f t="shared" si="407"/>
        <v>13023</v>
      </c>
      <c r="B13024" t="str">
        <f t="shared" si="406"/>
        <v>0x32DF</v>
      </c>
    </row>
    <row r="13025" spans="1:2" x14ac:dyDescent="0.25">
      <c r="A13025">
        <f t="shared" si="407"/>
        <v>13024</v>
      </c>
      <c r="B13025" t="str">
        <f t="shared" si="406"/>
        <v>0x32E0</v>
      </c>
    </row>
    <row r="13026" spans="1:2" x14ac:dyDescent="0.25">
      <c r="A13026">
        <f t="shared" si="407"/>
        <v>13025</v>
      </c>
      <c r="B13026" t="str">
        <f t="shared" si="406"/>
        <v>0x32E1</v>
      </c>
    </row>
    <row r="13027" spans="1:2" x14ac:dyDescent="0.25">
      <c r="A13027">
        <f t="shared" si="407"/>
        <v>13026</v>
      </c>
      <c r="B13027" t="str">
        <f t="shared" si="406"/>
        <v>0x32E2</v>
      </c>
    </row>
    <row r="13028" spans="1:2" x14ac:dyDescent="0.25">
      <c r="A13028">
        <f t="shared" si="407"/>
        <v>13027</v>
      </c>
      <c r="B13028" t="str">
        <f t="shared" si="406"/>
        <v>0x32E3</v>
      </c>
    </row>
    <row r="13029" spans="1:2" x14ac:dyDescent="0.25">
      <c r="A13029">
        <f t="shared" si="407"/>
        <v>13028</v>
      </c>
      <c r="B13029" t="str">
        <f t="shared" si="406"/>
        <v>0x32E4</v>
      </c>
    </row>
    <row r="13030" spans="1:2" x14ac:dyDescent="0.25">
      <c r="A13030">
        <f t="shared" si="407"/>
        <v>13029</v>
      </c>
      <c r="B13030" t="str">
        <f t="shared" si="406"/>
        <v>0x32E5</v>
      </c>
    </row>
    <row r="13031" spans="1:2" x14ac:dyDescent="0.25">
      <c r="A13031">
        <f t="shared" si="407"/>
        <v>13030</v>
      </c>
      <c r="B13031" t="str">
        <f t="shared" si="406"/>
        <v>0x32E6</v>
      </c>
    </row>
    <row r="13032" spans="1:2" x14ac:dyDescent="0.25">
      <c r="A13032">
        <f t="shared" si="407"/>
        <v>13031</v>
      </c>
      <c r="B13032" t="str">
        <f t="shared" si="406"/>
        <v>0x32E7</v>
      </c>
    </row>
    <row r="13033" spans="1:2" x14ac:dyDescent="0.25">
      <c r="A13033">
        <f t="shared" si="407"/>
        <v>13032</v>
      </c>
      <c r="B13033" t="str">
        <f t="shared" si="406"/>
        <v>0x32E8</v>
      </c>
    </row>
    <row r="13034" spans="1:2" x14ac:dyDescent="0.25">
      <c r="A13034">
        <f t="shared" si="407"/>
        <v>13033</v>
      </c>
      <c r="B13034" t="str">
        <f t="shared" si="406"/>
        <v>0x32E9</v>
      </c>
    </row>
    <row r="13035" spans="1:2" x14ac:dyDescent="0.25">
      <c r="A13035">
        <f t="shared" si="407"/>
        <v>13034</v>
      </c>
      <c r="B13035" t="str">
        <f t="shared" si="406"/>
        <v>0x32EA</v>
      </c>
    </row>
    <row r="13036" spans="1:2" x14ac:dyDescent="0.25">
      <c r="A13036">
        <f t="shared" si="407"/>
        <v>13035</v>
      </c>
      <c r="B13036" t="str">
        <f t="shared" si="406"/>
        <v>0x32EB</v>
      </c>
    </row>
    <row r="13037" spans="1:2" x14ac:dyDescent="0.25">
      <c r="A13037">
        <f t="shared" si="407"/>
        <v>13036</v>
      </c>
      <c r="B13037" t="str">
        <f t="shared" si="406"/>
        <v>0x32EC</v>
      </c>
    </row>
    <row r="13038" spans="1:2" x14ac:dyDescent="0.25">
      <c r="A13038">
        <f t="shared" si="407"/>
        <v>13037</v>
      </c>
      <c r="B13038" t="str">
        <f t="shared" si="406"/>
        <v>0x32ED</v>
      </c>
    </row>
    <row r="13039" spans="1:2" x14ac:dyDescent="0.25">
      <c r="A13039">
        <f t="shared" si="407"/>
        <v>13038</v>
      </c>
      <c r="B13039" t="str">
        <f t="shared" si="406"/>
        <v>0x32EE</v>
      </c>
    </row>
    <row r="13040" spans="1:2" x14ac:dyDescent="0.25">
      <c r="A13040">
        <f t="shared" si="407"/>
        <v>13039</v>
      </c>
      <c r="B13040" t="str">
        <f t="shared" si="406"/>
        <v>0x32EF</v>
      </c>
    </row>
    <row r="13041" spans="1:2" x14ac:dyDescent="0.25">
      <c r="A13041">
        <f t="shared" si="407"/>
        <v>13040</v>
      </c>
      <c r="B13041" t="str">
        <f t="shared" si="406"/>
        <v>0x32F0</v>
      </c>
    </row>
    <row r="13042" spans="1:2" x14ac:dyDescent="0.25">
      <c r="A13042">
        <f t="shared" si="407"/>
        <v>13041</v>
      </c>
      <c r="B13042" t="str">
        <f t="shared" si="406"/>
        <v>0x32F1</v>
      </c>
    </row>
    <row r="13043" spans="1:2" x14ac:dyDescent="0.25">
      <c r="A13043">
        <f t="shared" si="407"/>
        <v>13042</v>
      </c>
      <c r="B13043" t="str">
        <f t="shared" si="406"/>
        <v>0x32F2</v>
      </c>
    </row>
    <row r="13044" spans="1:2" x14ac:dyDescent="0.25">
      <c r="A13044">
        <f t="shared" si="407"/>
        <v>13043</v>
      </c>
      <c r="B13044" t="str">
        <f t="shared" si="406"/>
        <v>0x32F3</v>
      </c>
    </row>
    <row r="13045" spans="1:2" x14ac:dyDescent="0.25">
      <c r="A13045">
        <f t="shared" si="407"/>
        <v>13044</v>
      </c>
      <c r="B13045" t="str">
        <f t="shared" si="406"/>
        <v>0x32F4</v>
      </c>
    </row>
    <row r="13046" spans="1:2" x14ac:dyDescent="0.25">
      <c r="A13046">
        <f t="shared" si="407"/>
        <v>13045</v>
      </c>
      <c r="B13046" t="str">
        <f t="shared" si="406"/>
        <v>0x32F5</v>
      </c>
    </row>
    <row r="13047" spans="1:2" x14ac:dyDescent="0.25">
      <c r="A13047">
        <f t="shared" si="407"/>
        <v>13046</v>
      </c>
      <c r="B13047" t="str">
        <f t="shared" si="406"/>
        <v>0x32F6</v>
      </c>
    </row>
    <row r="13048" spans="1:2" x14ac:dyDescent="0.25">
      <c r="A13048">
        <f t="shared" si="407"/>
        <v>13047</v>
      </c>
      <c r="B13048" t="str">
        <f t="shared" si="406"/>
        <v>0x32F7</v>
      </c>
    </row>
    <row r="13049" spans="1:2" x14ac:dyDescent="0.25">
      <c r="A13049">
        <f t="shared" si="407"/>
        <v>13048</v>
      </c>
      <c r="B13049" t="str">
        <f t="shared" si="406"/>
        <v>0x32F8</v>
      </c>
    </row>
    <row r="13050" spans="1:2" x14ac:dyDescent="0.25">
      <c r="A13050">
        <f t="shared" si="407"/>
        <v>13049</v>
      </c>
      <c r="B13050" t="str">
        <f t="shared" si="406"/>
        <v>0x32F9</v>
      </c>
    </row>
    <row r="13051" spans="1:2" x14ac:dyDescent="0.25">
      <c r="A13051">
        <f t="shared" si="407"/>
        <v>13050</v>
      </c>
      <c r="B13051" t="str">
        <f t="shared" si="406"/>
        <v>0x32FA</v>
      </c>
    </row>
    <row r="13052" spans="1:2" x14ac:dyDescent="0.25">
      <c r="A13052">
        <f t="shared" si="407"/>
        <v>13051</v>
      </c>
      <c r="B13052" t="str">
        <f t="shared" si="406"/>
        <v>0x32FB</v>
      </c>
    </row>
    <row r="13053" spans="1:2" x14ac:dyDescent="0.25">
      <c r="A13053">
        <f t="shared" si="407"/>
        <v>13052</v>
      </c>
      <c r="B13053" t="str">
        <f t="shared" si="406"/>
        <v>0x32FC</v>
      </c>
    </row>
    <row r="13054" spans="1:2" x14ac:dyDescent="0.25">
      <c r="A13054">
        <f t="shared" si="407"/>
        <v>13053</v>
      </c>
      <c r="B13054" t="str">
        <f t="shared" si="406"/>
        <v>0x32FD</v>
      </c>
    </row>
    <row r="13055" spans="1:2" x14ac:dyDescent="0.25">
      <c r="A13055">
        <f t="shared" si="407"/>
        <v>13054</v>
      </c>
      <c r="B13055" t="str">
        <f t="shared" si="406"/>
        <v>0x32FE</v>
      </c>
    </row>
    <row r="13056" spans="1:2" x14ac:dyDescent="0.25">
      <c r="A13056">
        <f t="shared" si="407"/>
        <v>13055</v>
      </c>
      <c r="B13056" t="str">
        <f t="shared" si="406"/>
        <v>0x32FF</v>
      </c>
    </row>
    <row r="13057" spans="1:2" x14ac:dyDescent="0.25">
      <c r="A13057">
        <f t="shared" si="407"/>
        <v>13056</v>
      </c>
      <c r="B13057" t="str">
        <f t="shared" si="406"/>
        <v>0x3300</v>
      </c>
    </row>
    <row r="13058" spans="1:2" x14ac:dyDescent="0.25">
      <c r="A13058">
        <f t="shared" si="407"/>
        <v>13057</v>
      </c>
      <c r="B13058" t="str">
        <f t="shared" ref="B13058:B13121" si="408">_xlfn.CONCAT("0x",DEC2HEX(A13058))</f>
        <v>0x3301</v>
      </c>
    </row>
    <row r="13059" spans="1:2" x14ac:dyDescent="0.25">
      <c r="A13059">
        <f t="shared" ref="A13059:A13122" si="409">A13058+1</f>
        <v>13058</v>
      </c>
      <c r="B13059" t="str">
        <f t="shared" si="408"/>
        <v>0x3302</v>
      </c>
    </row>
    <row r="13060" spans="1:2" x14ac:dyDescent="0.25">
      <c r="A13060">
        <f t="shared" si="409"/>
        <v>13059</v>
      </c>
      <c r="B13060" t="str">
        <f t="shared" si="408"/>
        <v>0x3303</v>
      </c>
    </row>
    <row r="13061" spans="1:2" x14ac:dyDescent="0.25">
      <c r="A13061">
        <f t="shared" si="409"/>
        <v>13060</v>
      </c>
      <c r="B13061" t="str">
        <f t="shared" si="408"/>
        <v>0x3304</v>
      </c>
    </row>
    <row r="13062" spans="1:2" x14ac:dyDescent="0.25">
      <c r="A13062">
        <f t="shared" si="409"/>
        <v>13061</v>
      </c>
      <c r="B13062" t="str">
        <f t="shared" si="408"/>
        <v>0x3305</v>
      </c>
    </row>
    <row r="13063" spans="1:2" x14ac:dyDescent="0.25">
      <c r="A13063">
        <f t="shared" si="409"/>
        <v>13062</v>
      </c>
      <c r="B13063" t="str">
        <f t="shared" si="408"/>
        <v>0x3306</v>
      </c>
    </row>
    <row r="13064" spans="1:2" x14ac:dyDescent="0.25">
      <c r="A13064">
        <f t="shared" si="409"/>
        <v>13063</v>
      </c>
      <c r="B13064" t="str">
        <f t="shared" si="408"/>
        <v>0x3307</v>
      </c>
    </row>
    <row r="13065" spans="1:2" x14ac:dyDescent="0.25">
      <c r="A13065">
        <f t="shared" si="409"/>
        <v>13064</v>
      </c>
      <c r="B13065" t="str">
        <f t="shared" si="408"/>
        <v>0x3308</v>
      </c>
    </row>
    <row r="13066" spans="1:2" x14ac:dyDescent="0.25">
      <c r="A13066">
        <f t="shared" si="409"/>
        <v>13065</v>
      </c>
      <c r="B13066" t="str">
        <f t="shared" si="408"/>
        <v>0x3309</v>
      </c>
    </row>
    <row r="13067" spans="1:2" x14ac:dyDescent="0.25">
      <c r="A13067">
        <f t="shared" si="409"/>
        <v>13066</v>
      </c>
      <c r="B13067" t="str">
        <f t="shared" si="408"/>
        <v>0x330A</v>
      </c>
    </row>
    <row r="13068" spans="1:2" x14ac:dyDescent="0.25">
      <c r="A13068">
        <f t="shared" si="409"/>
        <v>13067</v>
      </c>
      <c r="B13068" t="str">
        <f t="shared" si="408"/>
        <v>0x330B</v>
      </c>
    </row>
    <row r="13069" spans="1:2" x14ac:dyDescent="0.25">
      <c r="A13069">
        <f t="shared" si="409"/>
        <v>13068</v>
      </c>
      <c r="B13069" t="str">
        <f t="shared" si="408"/>
        <v>0x330C</v>
      </c>
    </row>
    <row r="13070" spans="1:2" x14ac:dyDescent="0.25">
      <c r="A13070">
        <f t="shared" si="409"/>
        <v>13069</v>
      </c>
      <c r="B13070" t="str">
        <f t="shared" si="408"/>
        <v>0x330D</v>
      </c>
    </row>
    <row r="13071" spans="1:2" x14ac:dyDescent="0.25">
      <c r="A13071">
        <f t="shared" si="409"/>
        <v>13070</v>
      </c>
      <c r="B13071" t="str">
        <f t="shared" si="408"/>
        <v>0x330E</v>
      </c>
    </row>
    <row r="13072" spans="1:2" x14ac:dyDescent="0.25">
      <c r="A13072">
        <f t="shared" si="409"/>
        <v>13071</v>
      </c>
      <c r="B13072" t="str">
        <f t="shared" si="408"/>
        <v>0x330F</v>
      </c>
    </row>
    <row r="13073" spans="1:2" x14ac:dyDescent="0.25">
      <c r="A13073">
        <f t="shared" si="409"/>
        <v>13072</v>
      </c>
      <c r="B13073" t="str">
        <f t="shared" si="408"/>
        <v>0x3310</v>
      </c>
    </row>
    <row r="13074" spans="1:2" x14ac:dyDescent="0.25">
      <c r="A13074">
        <f t="shared" si="409"/>
        <v>13073</v>
      </c>
      <c r="B13074" t="str">
        <f t="shared" si="408"/>
        <v>0x3311</v>
      </c>
    </row>
    <row r="13075" spans="1:2" x14ac:dyDescent="0.25">
      <c r="A13075">
        <f t="shared" si="409"/>
        <v>13074</v>
      </c>
      <c r="B13075" t="str">
        <f t="shared" si="408"/>
        <v>0x3312</v>
      </c>
    </row>
    <row r="13076" spans="1:2" x14ac:dyDescent="0.25">
      <c r="A13076">
        <f t="shared" si="409"/>
        <v>13075</v>
      </c>
      <c r="B13076" t="str">
        <f t="shared" si="408"/>
        <v>0x3313</v>
      </c>
    </row>
    <row r="13077" spans="1:2" x14ac:dyDescent="0.25">
      <c r="A13077">
        <f t="shared" si="409"/>
        <v>13076</v>
      </c>
      <c r="B13077" t="str">
        <f t="shared" si="408"/>
        <v>0x3314</v>
      </c>
    </row>
    <row r="13078" spans="1:2" x14ac:dyDescent="0.25">
      <c r="A13078">
        <f t="shared" si="409"/>
        <v>13077</v>
      </c>
      <c r="B13078" t="str">
        <f t="shared" si="408"/>
        <v>0x3315</v>
      </c>
    </row>
    <row r="13079" spans="1:2" x14ac:dyDescent="0.25">
      <c r="A13079">
        <f t="shared" si="409"/>
        <v>13078</v>
      </c>
      <c r="B13079" t="str">
        <f t="shared" si="408"/>
        <v>0x3316</v>
      </c>
    </row>
    <row r="13080" spans="1:2" x14ac:dyDescent="0.25">
      <c r="A13080">
        <f t="shared" si="409"/>
        <v>13079</v>
      </c>
      <c r="B13080" t="str">
        <f t="shared" si="408"/>
        <v>0x3317</v>
      </c>
    </row>
    <row r="13081" spans="1:2" x14ac:dyDescent="0.25">
      <c r="A13081">
        <f t="shared" si="409"/>
        <v>13080</v>
      </c>
      <c r="B13081" t="str">
        <f t="shared" si="408"/>
        <v>0x3318</v>
      </c>
    </row>
    <row r="13082" spans="1:2" x14ac:dyDescent="0.25">
      <c r="A13082">
        <f t="shared" si="409"/>
        <v>13081</v>
      </c>
      <c r="B13082" t="str">
        <f t="shared" si="408"/>
        <v>0x3319</v>
      </c>
    </row>
    <row r="13083" spans="1:2" x14ac:dyDescent="0.25">
      <c r="A13083">
        <f t="shared" si="409"/>
        <v>13082</v>
      </c>
      <c r="B13083" t="str">
        <f t="shared" si="408"/>
        <v>0x331A</v>
      </c>
    </row>
    <row r="13084" spans="1:2" x14ac:dyDescent="0.25">
      <c r="A13084">
        <f t="shared" si="409"/>
        <v>13083</v>
      </c>
      <c r="B13084" t="str">
        <f t="shared" si="408"/>
        <v>0x331B</v>
      </c>
    </row>
    <row r="13085" spans="1:2" x14ac:dyDescent="0.25">
      <c r="A13085">
        <f t="shared" si="409"/>
        <v>13084</v>
      </c>
      <c r="B13085" t="str">
        <f t="shared" si="408"/>
        <v>0x331C</v>
      </c>
    </row>
    <row r="13086" spans="1:2" x14ac:dyDescent="0.25">
      <c r="A13086">
        <f t="shared" si="409"/>
        <v>13085</v>
      </c>
      <c r="B13086" t="str">
        <f t="shared" si="408"/>
        <v>0x331D</v>
      </c>
    </row>
    <row r="13087" spans="1:2" x14ac:dyDescent="0.25">
      <c r="A13087">
        <f t="shared" si="409"/>
        <v>13086</v>
      </c>
      <c r="B13087" t="str">
        <f t="shared" si="408"/>
        <v>0x331E</v>
      </c>
    </row>
    <row r="13088" spans="1:2" x14ac:dyDescent="0.25">
      <c r="A13088">
        <f t="shared" si="409"/>
        <v>13087</v>
      </c>
      <c r="B13088" t="str">
        <f t="shared" si="408"/>
        <v>0x331F</v>
      </c>
    </row>
    <row r="13089" spans="1:2" x14ac:dyDescent="0.25">
      <c r="A13089">
        <f t="shared" si="409"/>
        <v>13088</v>
      </c>
      <c r="B13089" t="str">
        <f t="shared" si="408"/>
        <v>0x3320</v>
      </c>
    </row>
    <row r="13090" spans="1:2" x14ac:dyDescent="0.25">
      <c r="A13090">
        <f t="shared" si="409"/>
        <v>13089</v>
      </c>
      <c r="B13090" t="str">
        <f t="shared" si="408"/>
        <v>0x3321</v>
      </c>
    </row>
    <row r="13091" spans="1:2" x14ac:dyDescent="0.25">
      <c r="A13091">
        <f t="shared" si="409"/>
        <v>13090</v>
      </c>
      <c r="B13091" t="str">
        <f t="shared" si="408"/>
        <v>0x3322</v>
      </c>
    </row>
    <row r="13092" spans="1:2" x14ac:dyDescent="0.25">
      <c r="A13092">
        <f t="shared" si="409"/>
        <v>13091</v>
      </c>
      <c r="B13092" t="str">
        <f t="shared" si="408"/>
        <v>0x3323</v>
      </c>
    </row>
    <row r="13093" spans="1:2" x14ac:dyDescent="0.25">
      <c r="A13093">
        <f t="shared" si="409"/>
        <v>13092</v>
      </c>
      <c r="B13093" t="str">
        <f t="shared" si="408"/>
        <v>0x3324</v>
      </c>
    </row>
    <row r="13094" spans="1:2" x14ac:dyDescent="0.25">
      <c r="A13094">
        <f t="shared" si="409"/>
        <v>13093</v>
      </c>
      <c r="B13094" t="str">
        <f t="shared" si="408"/>
        <v>0x3325</v>
      </c>
    </row>
    <row r="13095" spans="1:2" x14ac:dyDescent="0.25">
      <c r="A13095">
        <f t="shared" si="409"/>
        <v>13094</v>
      </c>
      <c r="B13095" t="str">
        <f t="shared" si="408"/>
        <v>0x3326</v>
      </c>
    </row>
    <row r="13096" spans="1:2" x14ac:dyDescent="0.25">
      <c r="A13096">
        <f t="shared" si="409"/>
        <v>13095</v>
      </c>
      <c r="B13096" t="str">
        <f t="shared" si="408"/>
        <v>0x3327</v>
      </c>
    </row>
    <row r="13097" spans="1:2" x14ac:dyDescent="0.25">
      <c r="A13097">
        <f t="shared" si="409"/>
        <v>13096</v>
      </c>
      <c r="B13097" t="str">
        <f t="shared" si="408"/>
        <v>0x3328</v>
      </c>
    </row>
    <row r="13098" spans="1:2" x14ac:dyDescent="0.25">
      <c r="A13098">
        <f t="shared" si="409"/>
        <v>13097</v>
      </c>
      <c r="B13098" t="str">
        <f t="shared" si="408"/>
        <v>0x3329</v>
      </c>
    </row>
    <row r="13099" spans="1:2" x14ac:dyDescent="0.25">
      <c r="A13099">
        <f t="shared" si="409"/>
        <v>13098</v>
      </c>
      <c r="B13099" t="str">
        <f t="shared" si="408"/>
        <v>0x332A</v>
      </c>
    </row>
    <row r="13100" spans="1:2" x14ac:dyDescent="0.25">
      <c r="A13100">
        <f t="shared" si="409"/>
        <v>13099</v>
      </c>
      <c r="B13100" t="str">
        <f t="shared" si="408"/>
        <v>0x332B</v>
      </c>
    </row>
    <row r="13101" spans="1:2" x14ac:dyDescent="0.25">
      <c r="A13101">
        <f t="shared" si="409"/>
        <v>13100</v>
      </c>
      <c r="B13101" t="str">
        <f t="shared" si="408"/>
        <v>0x332C</v>
      </c>
    </row>
    <row r="13102" spans="1:2" x14ac:dyDescent="0.25">
      <c r="A13102">
        <f t="shared" si="409"/>
        <v>13101</v>
      </c>
      <c r="B13102" t="str">
        <f t="shared" si="408"/>
        <v>0x332D</v>
      </c>
    </row>
    <row r="13103" spans="1:2" x14ac:dyDescent="0.25">
      <c r="A13103">
        <f t="shared" si="409"/>
        <v>13102</v>
      </c>
      <c r="B13103" t="str">
        <f t="shared" si="408"/>
        <v>0x332E</v>
      </c>
    </row>
    <row r="13104" spans="1:2" x14ac:dyDescent="0.25">
      <c r="A13104">
        <f t="shared" si="409"/>
        <v>13103</v>
      </c>
      <c r="B13104" t="str">
        <f t="shared" si="408"/>
        <v>0x332F</v>
      </c>
    </row>
    <row r="13105" spans="1:2" x14ac:dyDescent="0.25">
      <c r="A13105">
        <f t="shared" si="409"/>
        <v>13104</v>
      </c>
      <c r="B13105" t="str">
        <f t="shared" si="408"/>
        <v>0x3330</v>
      </c>
    </row>
    <row r="13106" spans="1:2" x14ac:dyDescent="0.25">
      <c r="A13106">
        <f t="shared" si="409"/>
        <v>13105</v>
      </c>
      <c r="B13106" t="str">
        <f t="shared" si="408"/>
        <v>0x3331</v>
      </c>
    </row>
    <row r="13107" spans="1:2" x14ac:dyDescent="0.25">
      <c r="A13107">
        <f t="shared" si="409"/>
        <v>13106</v>
      </c>
      <c r="B13107" t="str">
        <f t="shared" si="408"/>
        <v>0x3332</v>
      </c>
    </row>
    <row r="13108" spans="1:2" x14ac:dyDescent="0.25">
      <c r="A13108">
        <f t="shared" si="409"/>
        <v>13107</v>
      </c>
      <c r="B13108" t="str">
        <f t="shared" si="408"/>
        <v>0x3333</v>
      </c>
    </row>
    <row r="13109" spans="1:2" x14ac:dyDescent="0.25">
      <c r="A13109">
        <f t="shared" si="409"/>
        <v>13108</v>
      </c>
      <c r="B13109" t="str">
        <f t="shared" si="408"/>
        <v>0x3334</v>
      </c>
    </row>
    <row r="13110" spans="1:2" x14ac:dyDescent="0.25">
      <c r="A13110">
        <f t="shared" si="409"/>
        <v>13109</v>
      </c>
      <c r="B13110" t="str">
        <f t="shared" si="408"/>
        <v>0x3335</v>
      </c>
    </row>
    <row r="13111" spans="1:2" x14ac:dyDescent="0.25">
      <c r="A13111">
        <f t="shared" si="409"/>
        <v>13110</v>
      </c>
      <c r="B13111" t="str">
        <f t="shared" si="408"/>
        <v>0x3336</v>
      </c>
    </row>
    <row r="13112" spans="1:2" x14ac:dyDescent="0.25">
      <c r="A13112">
        <f t="shared" si="409"/>
        <v>13111</v>
      </c>
      <c r="B13112" t="str">
        <f t="shared" si="408"/>
        <v>0x3337</v>
      </c>
    </row>
    <row r="13113" spans="1:2" x14ac:dyDescent="0.25">
      <c r="A13113">
        <f t="shared" si="409"/>
        <v>13112</v>
      </c>
      <c r="B13113" t="str">
        <f t="shared" si="408"/>
        <v>0x3338</v>
      </c>
    </row>
    <row r="13114" spans="1:2" x14ac:dyDescent="0.25">
      <c r="A13114">
        <f t="shared" si="409"/>
        <v>13113</v>
      </c>
      <c r="B13114" t="str">
        <f t="shared" si="408"/>
        <v>0x3339</v>
      </c>
    </row>
    <row r="13115" spans="1:2" x14ac:dyDescent="0.25">
      <c r="A13115">
        <f t="shared" si="409"/>
        <v>13114</v>
      </c>
      <c r="B13115" t="str">
        <f t="shared" si="408"/>
        <v>0x333A</v>
      </c>
    </row>
    <row r="13116" spans="1:2" x14ac:dyDescent="0.25">
      <c r="A13116">
        <f t="shared" si="409"/>
        <v>13115</v>
      </c>
      <c r="B13116" t="str">
        <f t="shared" si="408"/>
        <v>0x333B</v>
      </c>
    </row>
    <row r="13117" spans="1:2" x14ac:dyDescent="0.25">
      <c r="A13117">
        <f t="shared" si="409"/>
        <v>13116</v>
      </c>
      <c r="B13117" t="str">
        <f t="shared" si="408"/>
        <v>0x333C</v>
      </c>
    </row>
    <row r="13118" spans="1:2" x14ac:dyDescent="0.25">
      <c r="A13118">
        <f t="shared" si="409"/>
        <v>13117</v>
      </c>
      <c r="B13118" t="str">
        <f t="shared" si="408"/>
        <v>0x333D</v>
      </c>
    </row>
    <row r="13119" spans="1:2" x14ac:dyDescent="0.25">
      <c r="A13119">
        <f t="shared" si="409"/>
        <v>13118</v>
      </c>
      <c r="B13119" t="str">
        <f t="shared" si="408"/>
        <v>0x333E</v>
      </c>
    </row>
    <row r="13120" spans="1:2" x14ac:dyDescent="0.25">
      <c r="A13120">
        <f t="shared" si="409"/>
        <v>13119</v>
      </c>
      <c r="B13120" t="str">
        <f t="shared" si="408"/>
        <v>0x333F</v>
      </c>
    </row>
    <row r="13121" spans="1:2" x14ac:dyDescent="0.25">
      <c r="A13121">
        <f t="shared" si="409"/>
        <v>13120</v>
      </c>
      <c r="B13121" t="str">
        <f t="shared" si="408"/>
        <v>0x3340</v>
      </c>
    </row>
    <row r="13122" spans="1:2" x14ac:dyDescent="0.25">
      <c r="A13122">
        <f t="shared" si="409"/>
        <v>13121</v>
      </c>
      <c r="B13122" t="str">
        <f t="shared" ref="B13122:B13185" si="410">_xlfn.CONCAT("0x",DEC2HEX(A13122))</f>
        <v>0x3341</v>
      </c>
    </row>
    <row r="13123" spans="1:2" x14ac:dyDescent="0.25">
      <c r="A13123">
        <f t="shared" ref="A13123:A13186" si="411">A13122+1</f>
        <v>13122</v>
      </c>
      <c r="B13123" t="str">
        <f t="shared" si="410"/>
        <v>0x3342</v>
      </c>
    </row>
    <row r="13124" spans="1:2" x14ac:dyDescent="0.25">
      <c r="A13124">
        <f t="shared" si="411"/>
        <v>13123</v>
      </c>
      <c r="B13124" t="str">
        <f t="shared" si="410"/>
        <v>0x3343</v>
      </c>
    </row>
    <row r="13125" spans="1:2" x14ac:dyDescent="0.25">
      <c r="A13125">
        <f t="shared" si="411"/>
        <v>13124</v>
      </c>
      <c r="B13125" t="str">
        <f t="shared" si="410"/>
        <v>0x3344</v>
      </c>
    </row>
    <row r="13126" spans="1:2" x14ac:dyDescent="0.25">
      <c r="A13126">
        <f t="shared" si="411"/>
        <v>13125</v>
      </c>
      <c r="B13126" t="str">
        <f t="shared" si="410"/>
        <v>0x3345</v>
      </c>
    </row>
    <row r="13127" spans="1:2" x14ac:dyDescent="0.25">
      <c r="A13127">
        <f t="shared" si="411"/>
        <v>13126</v>
      </c>
      <c r="B13127" t="str">
        <f t="shared" si="410"/>
        <v>0x3346</v>
      </c>
    </row>
    <row r="13128" spans="1:2" x14ac:dyDescent="0.25">
      <c r="A13128">
        <f t="shared" si="411"/>
        <v>13127</v>
      </c>
      <c r="B13128" t="str">
        <f t="shared" si="410"/>
        <v>0x3347</v>
      </c>
    </row>
    <row r="13129" spans="1:2" x14ac:dyDescent="0.25">
      <c r="A13129">
        <f t="shared" si="411"/>
        <v>13128</v>
      </c>
      <c r="B13129" t="str">
        <f t="shared" si="410"/>
        <v>0x3348</v>
      </c>
    </row>
    <row r="13130" spans="1:2" x14ac:dyDescent="0.25">
      <c r="A13130">
        <f t="shared" si="411"/>
        <v>13129</v>
      </c>
      <c r="B13130" t="str">
        <f t="shared" si="410"/>
        <v>0x3349</v>
      </c>
    </row>
    <row r="13131" spans="1:2" x14ac:dyDescent="0.25">
      <c r="A13131">
        <f t="shared" si="411"/>
        <v>13130</v>
      </c>
      <c r="B13131" t="str">
        <f t="shared" si="410"/>
        <v>0x334A</v>
      </c>
    </row>
    <row r="13132" spans="1:2" x14ac:dyDescent="0.25">
      <c r="A13132">
        <f t="shared" si="411"/>
        <v>13131</v>
      </c>
      <c r="B13132" t="str">
        <f t="shared" si="410"/>
        <v>0x334B</v>
      </c>
    </row>
    <row r="13133" spans="1:2" x14ac:dyDescent="0.25">
      <c r="A13133">
        <f t="shared" si="411"/>
        <v>13132</v>
      </c>
      <c r="B13133" t="str">
        <f t="shared" si="410"/>
        <v>0x334C</v>
      </c>
    </row>
    <row r="13134" spans="1:2" x14ac:dyDescent="0.25">
      <c r="A13134">
        <f t="shared" si="411"/>
        <v>13133</v>
      </c>
      <c r="B13134" t="str">
        <f t="shared" si="410"/>
        <v>0x334D</v>
      </c>
    </row>
    <row r="13135" spans="1:2" x14ac:dyDescent="0.25">
      <c r="A13135">
        <f t="shared" si="411"/>
        <v>13134</v>
      </c>
      <c r="B13135" t="str">
        <f t="shared" si="410"/>
        <v>0x334E</v>
      </c>
    </row>
    <row r="13136" spans="1:2" x14ac:dyDescent="0.25">
      <c r="A13136">
        <f t="shared" si="411"/>
        <v>13135</v>
      </c>
      <c r="B13136" t="str">
        <f t="shared" si="410"/>
        <v>0x334F</v>
      </c>
    </row>
    <row r="13137" spans="1:2" x14ac:dyDescent="0.25">
      <c r="A13137">
        <f t="shared" si="411"/>
        <v>13136</v>
      </c>
      <c r="B13137" t="str">
        <f t="shared" si="410"/>
        <v>0x3350</v>
      </c>
    </row>
    <row r="13138" spans="1:2" x14ac:dyDescent="0.25">
      <c r="A13138">
        <f t="shared" si="411"/>
        <v>13137</v>
      </c>
      <c r="B13138" t="str">
        <f t="shared" si="410"/>
        <v>0x3351</v>
      </c>
    </row>
    <row r="13139" spans="1:2" x14ac:dyDescent="0.25">
      <c r="A13139">
        <f t="shared" si="411"/>
        <v>13138</v>
      </c>
      <c r="B13139" t="str">
        <f t="shared" si="410"/>
        <v>0x3352</v>
      </c>
    </row>
    <row r="13140" spans="1:2" x14ac:dyDescent="0.25">
      <c r="A13140">
        <f t="shared" si="411"/>
        <v>13139</v>
      </c>
      <c r="B13140" t="str">
        <f t="shared" si="410"/>
        <v>0x3353</v>
      </c>
    </row>
    <row r="13141" spans="1:2" x14ac:dyDescent="0.25">
      <c r="A13141">
        <f t="shared" si="411"/>
        <v>13140</v>
      </c>
      <c r="B13141" t="str">
        <f t="shared" si="410"/>
        <v>0x3354</v>
      </c>
    </row>
    <row r="13142" spans="1:2" x14ac:dyDescent="0.25">
      <c r="A13142">
        <f t="shared" si="411"/>
        <v>13141</v>
      </c>
      <c r="B13142" t="str">
        <f t="shared" si="410"/>
        <v>0x3355</v>
      </c>
    </row>
    <row r="13143" spans="1:2" x14ac:dyDescent="0.25">
      <c r="A13143">
        <f t="shared" si="411"/>
        <v>13142</v>
      </c>
      <c r="B13143" t="str">
        <f t="shared" si="410"/>
        <v>0x3356</v>
      </c>
    </row>
    <row r="13144" spans="1:2" x14ac:dyDescent="0.25">
      <c r="A13144">
        <f t="shared" si="411"/>
        <v>13143</v>
      </c>
      <c r="B13144" t="str">
        <f t="shared" si="410"/>
        <v>0x3357</v>
      </c>
    </row>
    <row r="13145" spans="1:2" x14ac:dyDescent="0.25">
      <c r="A13145">
        <f t="shared" si="411"/>
        <v>13144</v>
      </c>
      <c r="B13145" t="str">
        <f t="shared" si="410"/>
        <v>0x3358</v>
      </c>
    </row>
    <row r="13146" spans="1:2" x14ac:dyDescent="0.25">
      <c r="A13146">
        <f t="shared" si="411"/>
        <v>13145</v>
      </c>
      <c r="B13146" t="str">
        <f t="shared" si="410"/>
        <v>0x3359</v>
      </c>
    </row>
    <row r="13147" spans="1:2" x14ac:dyDescent="0.25">
      <c r="A13147">
        <f t="shared" si="411"/>
        <v>13146</v>
      </c>
      <c r="B13147" t="str">
        <f t="shared" si="410"/>
        <v>0x335A</v>
      </c>
    </row>
    <row r="13148" spans="1:2" x14ac:dyDescent="0.25">
      <c r="A13148">
        <f t="shared" si="411"/>
        <v>13147</v>
      </c>
      <c r="B13148" t="str">
        <f t="shared" si="410"/>
        <v>0x335B</v>
      </c>
    </row>
    <row r="13149" spans="1:2" x14ac:dyDescent="0.25">
      <c r="A13149">
        <f t="shared" si="411"/>
        <v>13148</v>
      </c>
      <c r="B13149" t="str">
        <f t="shared" si="410"/>
        <v>0x335C</v>
      </c>
    </row>
    <row r="13150" spans="1:2" x14ac:dyDescent="0.25">
      <c r="A13150">
        <f t="shared" si="411"/>
        <v>13149</v>
      </c>
      <c r="B13150" t="str">
        <f t="shared" si="410"/>
        <v>0x335D</v>
      </c>
    </row>
    <row r="13151" spans="1:2" x14ac:dyDescent="0.25">
      <c r="A13151">
        <f t="shared" si="411"/>
        <v>13150</v>
      </c>
      <c r="B13151" t="str">
        <f t="shared" si="410"/>
        <v>0x335E</v>
      </c>
    </row>
    <row r="13152" spans="1:2" x14ac:dyDescent="0.25">
      <c r="A13152">
        <f t="shared" si="411"/>
        <v>13151</v>
      </c>
      <c r="B13152" t="str">
        <f t="shared" si="410"/>
        <v>0x335F</v>
      </c>
    </row>
    <row r="13153" spans="1:2" x14ac:dyDescent="0.25">
      <c r="A13153">
        <f t="shared" si="411"/>
        <v>13152</v>
      </c>
      <c r="B13153" t="str">
        <f t="shared" si="410"/>
        <v>0x3360</v>
      </c>
    </row>
    <row r="13154" spans="1:2" x14ac:dyDescent="0.25">
      <c r="A13154">
        <f t="shared" si="411"/>
        <v>13153</v>
      </c>
      <c r="B13154" t="str">
        <f t="shared" si="410"/>
        <v>0x3361</v>
      </c>
    </row>
    <row r="13155" spans="1:2" x14ac:dyDescent="0.25">
      <c r="A13155">
        <f t="shared" si="411"/>
        <v>13154</v>
      </c>
      <c r="B13155" t="str">
        <f t="shared" si="410"/>
        <v>0x3362</v>
      </c>
    </row>
    <row r="13156" spans="1:2" x14ac:dyDescent="0.25">
      <c r="A13156">
        <f t="shared" si="411"/>
        <v>13155</v>
      </c>
      <c r="B13156" t="str">
        <f t="shared" si="410"/>
        <v>0x3363</v>
      </c>
    </row>
    <row r="13157" spans="1:2" x14ac:dyDescent="0.25">
      <c r="A13157">
        <f t="shared" si="411"/>
        <v>13156</v>
      </c>
      <c r="B13157" t="str">
        <f t="shared" si="410"/>
        <v>0x3364</v>
      </c>
    </row>
    <row r="13158" spans="1:2" x14ac:dyDescent="0.25">
      <c r="A13158">
        <f t="shared" si="411"/>
        <v>13157</v>
      </c>
      <c r="B13158" t="str">
        <f t="shared" si="410"/>
        <v>0x3365</v>
      </c>
    </row>
    <row r="13159" spans="1:2" x14ac:dyDescent="0.25">
      <c r="A13159">
        <f t="shared" si="411"/>
        <v>13158</v>
      </c>
      <c r="B13159" t="str">
        <f t="shared" si="410"/>
        <v>0x3366</v>
      </c>
    </row>
    <row r="13160" spans="1:2" x14ac:dyDescent="0.25">
      <c r="A13160">
        <f t="shared" si="411"/>
        <v>13159</v>
      </c>
      <c r="B13160" t="str">
        <f t="shared" si="410"/>
        <v>0x3367</v>
      </c>
    </row>
    <row r="13161" spans="1:2" x14ac:dyDescent="0.25">
      <c r="A13161">
        <f t="shared" si="411"/>
        <v>13160</v>
      </c>
      <c r="B13161" t="str">
        <f t="shared" si="410"/>
        <v>0x3368</v>
      </c>
    </row>
    <row r="13162" spans="1:2" x14ac:dyDescent="0.25">
      <c r="A13162">
        <f t="shared" si="411"/>
        <v>13161</v>
      </c>
      <c r="B13162" t="str">
        <f t="shared" si="410"/>
        <v>0x3369</v>
      </c>
    </row>
    <row r="13163" spans="1:2" x14ac:dyDescent="0.25">
      <c r="A13163">
        <f t="shared" si="411"/>
        <v>13162</v>
      </c>
      <c r="B13163" t="str">
        <f t="shared" si="410"/>
        <v>0x336A</v>
      </c>
    </row>
    <row r="13164" spans="1:2" x14ac:dyDescent="0.25">
      <c r="A13164">
        <f t="shared" si="411"/>
        <v>13163</v>
      </c>
      <c r="B13164" t="str">
        <f t="shared" si="410"/>
        <v>0x336B</v>
      </c>
    </row>
    <row r="13165" spans="1:2" x14ac:dyDescent="0.25">
      <c r="A13165">
        <f t="shared" si="411"/>
        <v>13164</v>
      </c>
      <c r="B13165" t="str">
        <f t="shared" si="410"/>
        <v>0x336C</v>
      </c>
    </row>
    <row r="13166" spans="1:2" x14ac:dyDescent="0.25">
      <c r="A13166">
        <f t="shared" si="411"/>
        <v>13165</v>
      </c>
      <c r="B13166" t="str">
        <f t="shared" si="410"/>
        <v>0x336D</v>
      </c>
    </row>
    <row r="13167" spans="1:2" x14ac:dyDescent="0.25">
      <c r="A13167">
        <f t="shared" si="411"/>
        <v>13166</v>
      </c>
      <c r="B13167" t="str">
        <f t="shared" si="410"/>
        <v>0x336E</v>
      </c>
    </row>
    <row r="13168" spans="1:2" x14ac:dyDescent="0.25">
      <c r="A13168">
        <f t="shared" si="411"/>
        <v>13167</v>
      </c>
      <c r="B13168" t="str">
        <f t="shared" si="410"/>
        <v>0x336F</v>
      </c>
    </row>
    <row r="13169" spans="1:2" x14ac:dyDescent="0.25">
      <c r="A13169">
        <f t="shared" si="411"/>
        <v>13168</v>
      </c>
      <c r="B13169" t="str">
        <f t="shared" si="410"/>
        <v>0x3370</v>
      </c>
    </row>
    <row r="13170" spans="1:2" x14ac:dyDescent="0.25">
      <c r="A13170">
        <f t="shared" si="411"/>
        <v>13169</v>
      </c>
      <c r="B13170" t="str">
        <f t="shared" si="410"/>
        <v>0x3371</v>
      </c>
    </row>
    <row r="13171" spans="1:2" x14ac:dyDescent="0.25">
      <c r="A13171">
        <f t="shared" si="411"/>
        <v>13170</v>
      </c>
      <c r="B13171" t="str">
        <f t="shared" si="410"/>
        <v>0x3372</v>
      </c>
    </row>
    <row r="13172" spans="1:2" x14ac:dyDescent="0.25">
      <c r="A13172">
        <f t="shared" si="411"/>
        <v>13171</v>
      </c>
      <c r="B13172" t="str">
        <f t="shared" si="410"/>
        <v>0x3373</v>
      </c>
    </row>
    <row r="13173" spans="1:2" x14ac:dyDescent="0.25">
      <c r="A13173">
        <f t="shared" si="411"/>
        <v>13172</v>
      </c>
      <c r="B13173" t="str">
        <f t="shared" si="410"/>
        <v>0x3374</v>
      </c>
    </row>
    <row r="13174" spans="1:2" x14ac:dyDescent="0.25">
      <c r="A13174">
        <f t="shared" si="411"/>
        <v>13173</v>
      </c>
      <c r="B13174" t="str">
        <f t="shared" si="410"/>
        <v>0x3375</v>
      </c>
    </row>
    <row r="13175" spans="1:2" x14ac:dyDescent="0.25">
      <c r="A13175">
        <f t="shared" si="411"/>
        <v>13174</v>
      </c>
      <c r="B13175" t="str">
        <f t="shared" si="410"/>
        <v>0x3376</v>
      </c>
    </row>
    <row r="13176" spans="1:2" x14ac:dyDescent="0.25">
      <c r="A13176">
        <f t="shared" si="411"/>
        <v>13175</v>
      </c>
      <c r="B13176" t="str">
        <f t="shared" si="410"/>
        <v>0x3377</v>
      </c>
    </row>
    <row r="13177" spans="1:2" x14ac:dyDescent="0.25">
      <c r="A13177">
        <f t="shared" si="411"/>
        <v>13176</v>
      </c>
      <c r="B13177" t="str">
        <f t="shared" si="410"/>
        <v>0x3378</v>
      </c>
    </row>
    <row r="13178" spans="1:2" x14ac:dyDescent="0.25">
      <c r="A13178">
        <f t="shared" si="411"/>
        <v>13177</v>
      </c>
      <c r="B13178" t="str">
        <f t="shared" si="410"/>
        <v>0x3379</v>
      </c>
    </row>
    <row r="13179" spans="1:2" x14ac:dyDescent="0.25">
      <c r="A13179">
        <f t="shared" si="411"/>
        <v>13178</v>
      </c>
      <c r="B13179" t="str">
        <f t="shared" si="410"/>
        <v>0x337A</v>
      </c>
    </row>
    <row r="13180" spans="1:2" x14ac:dyDescent="0.25">
      <c r="A13180">
        <f t="shared" si="411"/>
        <v>13179</v>
      </c>
      <c r="B13180" t="str">
        <f t="shared" si="410"/>
        <v>0x337B</v>
      </c>
    </row>
    <row r="13181" spans="1:2" x14ac:dyDescent="0.25">
      <c r="A13181">
        <f t="shared" si="411"/>
        <v>13180</v>
      </c>
      <c r="B13181" t="str">
        <f t="shared" si="410"/>
        <v>0x337C</v>
      </c>
    </row>
    <row r="13182" spans="1:2" x14ac:dyDescent="0.25">
      <c r="A13182">
        <f t="shared" si="411"/>
        <v>13181</v>
      </c>
      <c r="B13182" t="str">
        <f t="shared" si="410"/>
        <v>0x337D</v>
      </c>
    </row>
    <row r="13183" spans="1:2" x14ac:dyDescent="0.25">
      <c r="A13183">
        <f t="shared" si="411"/>
        <v>13182</v>
      </c>
      <c r="B13183" t="str">
        <f t="shared" si="410"/>
        <v>0x337E</v>
      </c>
    </row>
    <row r="13184" spans="1:2" x14ac:dyDescent="0.25">
      <c r="A13184">
        <f t="shared" si="411"/>
        <v>13183</v>
      </c>
      <c r="B13184" t="str">
        <f t="shared" si="410"/>
        <v>0x337F</v>
      </c>
    </row>
    <row r="13185" spans="1:2" x14ac:dyDescent="0.25">
      <c r="A13185">
        <f t="shared" si="411"/>
        <v>13184</v>
      </c>
      <c r="B13185" t="str">
        <f t="shared" si="410"/>
        <v>0x3380</v>
      </c>
    </row>
    <row r="13186" spans="1:2" x14ac:dyDescent="0.25">
      <c r="A13186">
        <f t="shared" si="411"/>
        <v>13185</v>
      </c>
      <c r="B13186" t="str">
        <f t="shared" ref="B13186:B13249" si="412">_xlfn.CONCAT("0x",DEC2HEX(A13186))</f>
        <v>0x3381</v>
      </c>
    </row>
    <row r="13187" spans="1:2" x14ac:dyDescent="0.25">
      <c r="A13187">
        <f t="shared" ref="A13187:A13250" si="413">A13186+1</f>
        <v>13186</v>
      </c>
      <c r="B13187" t="str">
        <f t="shared" si="412"/>
        <v>0x3382</v>
      </c>
    </row>
    <row r="13188" spans="1:2" x14ac:dyDescent="0.25">
      <c r="A13188">
        <f t="shared" si="413"/>
        <v>13187</v>
      </c>
      <c r="B13188" t="str">
        <f t="shared" si="412"/>
        <v>0x3383</v>
      </c>
    </row>
    <row r="13189" spans="1:2" x14ac:dyDescent="0.25">
      <c r="A13189">
        <f t="shared" si="413"/>
        <v>13188</v>
      </c>
      <c r="B13189" t="str">
        <f t="shared" si="412"/>
        <v>0x3384</v>
      </c>
    </row>
    <row r="13190" spans="1:2" x14ac:dyDescent="0.25">
      <c r="A13190">
        <f t="shared" si="413"/>
        <v>13189</v>
      </c>
      <c r="B13190" t="str">
        <f t="shared" si="412"/>
        <v>0x3385</v>
      </c>
    </row>
    <row r="13191" spans="1:2" x14ac:dyDescent="0.25">
      <c r="A13191">
        <f t="shared" si="413"/>
        <v>13190</v>
      </c>
      <c r="B13191" t="str">
        <f t="shared" si="412"/>
        <v>0x3386</v>
      </c>
    </row>
    <row r="13192" spans="1:2" x14ac:dyDescent="0.25">
      <c r="A13192">
        <f t="shared" si="413"/>
        <v>13191</v>
      </c>
      <c r="B13192" t="str">
        <f t="shared" si="412"/>
        <v>0x3387</v>
      </c>
    </row>
    <row r="13193" spans="1:2" x14ac:dyDescent="0.25">
      <c r="A13193">
        <f t="shared" si="413"/>
        <v>13192</v>
      </c>
      <c r="B13193" t="str">
        <f t="shared" si="412"/>
        <v>0x3388</v>
      </c>
    </row>
    <row r="13194" spans="1:2" x14ac:dyDescent="0.25">
      <c r="A13194">
        <f t="shared" si="413"/>
        <v>13193</v>
      </c>
      <c r="B13194" t="str">
        <f t="shared" si="412"/>
        <v>0x3389</v>
      </c>
    </row>
    <row r="13195" spans="1:2" x14ac:dyDescent="0.25">
      <c r="A13195">
        <f t="shared" si="413"/>
        <v>13194</v>
      </c>
      <c r="B13195" t="str">
        <f t="shared" si="412"/>
        <v>0x338A</v>
      </c>
    </row>
    <row r="13196" spans="1:2" x14ac:dyDescent="0.25">
      <c r="A13196">
        <f t="shared" si="413"/>
        <v>13195</v>
      </c>
      <c r="B13196" t="str">
        <f t="shared" si="412"/>
        <v>0x338B</v>
      </c>
    </row>
    <row r="13197" spans="1:2" x14ac:dyDescent="0.25">
      <c r="A13197">
        <f t="shared" si="413"/>
        <v>13196</v>
      </c>
      <c r="B13197" t="str">
        <f t="shared" si="412"/>
        <v>0x338C</v>
      </c>
    </row>
    <row r="13198" spans="1:2" x14ac:dyDescent="0.25">
      <c r="A13198">
        <f t="shared" si="413"/>
        <v>13197</v>
      </c>
      <c r="B13198" t="str">
        <f t="shared" si="412"/>
        <v>0x338D</v>
      </c>
    </row>
    <row r="13199" spans="1:2" x14ac:dyDescent="0.25">
      <c r="A13199">
        <f t="shared" si="413"/>
        <v>13198</v>
      </c>
      <c r="B13199" t="str">
        <f t="shared" si="412"/>
        <v>0x338E</v>
      </c>
    </row>
    <row r="13200" spans="1:2" x14ac:dyDescent="0.25">
      <c r="A13200">
        <f t="shared" si="413"/>
        <v>13199</v>
      </c>
      <c r="B13200" t="str">
        <f t="shared" si="412"/>
        <v>0x338F</v>
      </c>
    </row>
    <row r="13201" spans="1:2" x14ac:dyDescent="0.25">
      <c r="A13201">
        <f t="shared" si="413"/>
        <v>13200</v>
      </c>
      <c r="B13201" t="str">
        <f t="shared" si="412"/>
        <v>0x3390</v>
      </c>
    </row>
    <row r="13202" spans="1:2" x14ac:dyDescent="0.25">
      <c r="A13202">
        <f t="shared" si="413"/>
        <v>13201</v>
      </c>
      <c r="B13202" t="str">
        <f t="shared" si="412"/>
        <v>0x3391</v>
      </c>
    </row>
    <row r="13203" spans="1:2" x14ac:dyDescent="0.25">
      <c r="A13203">
        <f t="shared" si="413"/>
        <v>13202</v>
      </c>
      <c r="B13203" t="str">
        <f t="shared" si="412"/>
        <v>0x3392</v>
      </c>
    </row>
    <row r="13204" spans="1:2" x14ac:dyDescent="0.25">
      <c r="A13204">
        <f t="shared" si="413"/>
        <v>13203</v>
      </c>
      <c r="B13204" t="str">
        <f t="shared" si="412"/>
        <v>0x3393</v>
      </c>
    </row>
    <row r="13205" spans="1:2" x14ac:dyDescent="0.25">
      <c r="A13205">
        <f t="shared" si="413"/>
        <v>13204</v>
      </c>
      <c r="B13205" t="str">
        <f t="shared" si="412"/>
        <v>0x3394</v>
      </c>
    </row>
    <row r="13206" spans="1:2" x14ac:dyDescent="0.25">
      <c r="A13206">
        <f t="shared" si="413"/>
        <v>13205</v>
      </c>
      <c r="B13206" t="str">
        <f t="shared" si="412"/>
        <v>0x3395</v>
      </c>
    </row>
    <row r="13207" spans="1:2" x14ac:dyDescent="0.25">
      <c r="A13207">
        <f t="shared" si="413"/>
        <v>13206</v>
      </c>
      <c r="B13207" t="str">
        <f t="shared" si="412"/>
        <v>0x3396</v>
      </c>
    </row>
    <row r="13208" spans="1:2" x14ac:dyDescent="0.25">
      <c r="A13208">
        <f t="shared" si="413"/>
        <v>13207</v>
      </c>
      <c r="B13208" t="str">
        <f t="shared" si="412"/>
        <v>0x3397</v>
      </c>
    </row>
    <row r="13209" spans="1:2" x14ac:dyDescent="0.25">
      <c r="A13209">
        <f t="shared" si="413"/>
        <v>13208</v>
      </c>
      <c r="B13209" t="str">
        <f t="shared" si="412"/>
        <v>0x3398</v>
      </c>
    </row>
    <row r="13210" spans="1:2" x14ac:dyDescent="0.25">
      <c r="A13210">
        <f t="shared" si="413"/>
        <v>13209</v>
      </c>
      <c r="B13210" t="str">
        <f t="shared" si="412"/>
        <v>0x3399</v>
      </c>
    </row>
    <row r="13211" spans="1:2" x14ac:dyDescent="0.25">
      <c r="A13211">
        <f t="shared" si="413"/>
        <v>13210</v>
      </c>
      <c r="B13211" t="str">
        <f t="shared" si="412"/>
        <v>0x339A</v>
      </c>
    </row>
    <row r="13212" spans="1:2" x14ac:dyDescent="0.25">
      <c r="A13212">
        <f t="shared" si="413"/>
        <v>13211</v>
      </c>
      <c r="B13212" t="str">
        <f t="shared" si="412"/>
        <v>0x339B</v>
      </c>
    </row>
    <row r="13213" spans="1:2" x14ac:dyDescent="0.25">
      <c r="A13213">
        <f t="shared" si="413"/>
        <v>13212</v>
      </c>
      <c r="B13213" t="str">
        <f t="shared" si="412"/>
        <v>0x339C</v>
      </c>
    </row>
    <row r="13214" spans="1:2" x14ac:dyDescent="0.25">
      <c r="A13214">
        <f t="shared" si="413"/>
        <v>13213</v>
      </c>
      <c r="B13214" t="str">
        <f t="shared" si="412"/>
        <v>0x339D</v>
      </c>
    </row>
    <row r="13215" spans="1:2" x14ac:dyDescent="0.25">
      <c r="A13215">
        <f t="shared" si="413"/>
        <v>13214</v>
      </c>
      <c r="B13215" t="str">
        <f t="shared" si="412"/>
        <v>0x339E</v>
      </c>
    </row>
    <row r="13216" spans="1:2" x14ac:dyDescent="0.25">
      <c r="A13216">
        <f t="shared" si="413"/>
        <v>13215</v>
      </c>
      <c r="B13216" t="str">
        <f t="shared" si="412"/>
        <v>0x339F</v>
      </c>
    </row>
    <row r="13217" spans="1:2" x14ac:dyDescent="0.25">
      <c r="A13217">
        <f t="shared" si="413"/>
        <v>13216</v>
      </c>
      <c r="B13217" t="str">
        <f t="shared" si="412"/>
        <v>0x33A0</v>
      </c>
    </row>
    <row r="13218" spans="1:2" x14ac:dyDescent="0.25">
      <c r="A13218">
        <f t="shared" si="413"/>
        <v>13217</v>
      </c>
      <c r="B13218" t="str">
        <f t="shared" si="412"/>
        <v>0x33A1</v>
      </c>
    </row>
    <row r="13219" spans="1:2" x14ac:dyDescent="0.25">
      <c r="A13219">
        <f t="shared" si="413"/>
        <v>13218</v>
      </c>
      <c r="B13219" t="str">
        <f t="shared" si="412"/>
        <v>0x33A2</v>
      </c>
    </row>
    <row r="13220" spans="1:2" x14ac:dyDescent="0.25">
      <c r="A13220">
        <f t="shared" si="413"/>
        <v>13219</v>
      </c>
      <c r="B13220" t="str">
        <f t="shared" si="412"/>
        <v>0x33A3</v>
      </c>
    </row>
    <row r="13221" spans="1:2" x14ac:dyDescent="0.25">
      <c r="A13221">
        <f t="shared" si="413"/>
        <v>13220</v>
      </c>
      <c r="B13221" t="str">
        <f t="shared" si="412"/>
        <v>0x33A4</v>
      </c>
    </row>
    <row r="13222" spans="1:2" x14ac:dyDescent="0.25">
      <c r="A13222">
        <f t="shared" si="413"/>
        <v>13221</v>
      </c>
      <c r="B13222" t="str">
        <f t="shared" si="412"/>
        <v>0x33A5</v>
      </c>
    </row>
    <row r="13223" spans="1:2" x14ac:dyDescent="0.25">
      <c r="A13223">
        <f t="shared" si="413"/>
        <v>13222</v>
      </c>
      <c r="B13223" t="str">
        <f t="shared" si="412"/>
        <v>0x33A6</v>
      </c>
    </row>
    <row r="13224" spans="1:2" x14ac:dyDescent="0.25">
      <c r="A13224">
        <f t="shared" si="413"/>
        <v>13223</v>
      </c>
      <c r="B13224" t="str">
        <f t="shared" si="412"/>
        <v>0x33A7</v>
      </c>
    </row>
    <row r="13225" spans="1:2" x14ac:dyDescent="0.25">
      <c r="A13225">
        <f t="shared" si="413"/>
        <v>13224</v>
      </c>
      <c r="B13225" t="str">
        <f t="shared" si="412"/>
        <v>0x33A8</v>
      </c>
    </row>
    <row r="13226" spans="1:2" x14ac:dyDescent="0.25">
      <c r="A13226">
        <f t="shared" si="413"/>
        <v>13225</v>
      </c>
      <c r="B13226" t="str">
        <f t="shared" si="412"/>
        <v>0x33A9</v>
      </c>
    </row>
    <row r="13227" spans="1:2" x14ac:dyDescent="0.25">
      <c r="A13227">
        <f t="shared" si="413"/>
        <v>13226</v>
      </c>
      <c r="B13227" t="str">
        <f t="shared" si="412"/>
        <v>0x33AA</v>
      </c>
    </row>
    <row r="13228" spans="1:2" x14ac:dyDescent="0.25">
      <c r="A13228">
        <f t="shared" si="413"/>
        <v>13227</v>
      </c>
      <c r="B13228" t="str">
        <f t="shared" si="412"/>
        <v>0x33AB</v>
      </c>
    </row>
    <row r="13229" spans="1:2" x14ac:dyDescent="0.25">
      <c r="A13229">
        <f t="shared" si="413"/>
        <v>13228</v>
      </c>
      <c r="B13229" t="str">
        <f t="shared" si="412"/>
        <v>0x33AC</v>
      </c>
    </row>
    <row r="13230" spans="1:2" x14ac:dyDescent="0.25">
      <c r="A13230">
        <f t="shared" si="413"/>
        <v>13229</v>
      </c>
      <c r="B13230" t="str">
        <f t="shared" si="412"/>
        <v>0x33AD</v>
      </c>
    </row>
    <row r="13231" spans="1:2" x14ac:dyDescent="0.25">
      <c r="A13231">
        <f t="shared" si="413"/>
        <v>13230</v>
      </c>
      <c r="B13231" t="str">
        <f t="shared" si="412"/>
        <v>0x33AE</v>
      </c>
    </row>
    <row r="13232" spans="1:2" x14ac:dyDescent="0.25">
      <c r="A13232">
        <f t="shared" si="413"/>
        <v>13231</v>
      </c>
      <c r="B13232" t="str">
        <f t="shared" si="412"/>
        <v>0x33AF</v>
      </c>
    </row>
    <row r="13233" spans="1:2" x14ac:dyDescent="0.25">
      <c r="A13233">
        <f t="shared" si="413"/>
        <v>13232</v>
      </c>
      <c r="B13233" t="str">
        <f t="shared" si="412"/>
        <v>0x33B0</v>
      </c>
    </row>
    <row r="13234" spans="1:2" x14ac:dyDescent="0.25">
      <c r="A13234">
        <f t="shared" si="413"/>
        <v>13233</v>
      </c>
      <c r="B13234" t="str">
        <f t="shared" si="412"/>
        <v>0x33B1</v>
      </c>
    </row>
    <row r="13235" spans="1:2" x14ac:dyDescent="0.25">
      <c r="A13235">
        <f t="shared" si="413"/>
        <v>13234</v>
      </c>
      <c r="B13235" t="str">
        <f t="shared" si="412"/>
        <v>0x33B2</v>
      </c>
    </row>
    <row r="13236" spans="1:2" x14ac:dyDescent="0.25">
      <c r="A13236">
        <f t="shared" si="413"/>
        <v>13235</v>
      </c>
      <c r="B13236" t="str">
        <f t="shared" si="412"/>
        <v>0x33B3</v>
      </c>
    </row>
    <row r="13237" spans="1:2" x14ac:dyDescent="0.25">
      <c r="A13237">
        <f t="shared" si="413"/>
        <v>13236</v>
      </c>
      <c r="B13237" t="str">
        <f t="shared" si="412"/>
        <v>0x33B4</v>
      </c>
    </row>
    <row r="13238" spans="1:2" x14ac:dyDescent="0.25">
      <c r="A13238">
        <f t="shared" si="413"/>
        <v>13237</v>
      </c>
      <c r="B13238" t="str">
        <f t="shared" si="412"/>
        <v>0x33B5</v>
      </c>
    </row>
    <row r="13239" spans="1:2" x14ac:dyDescent="0.25">
      <c r="A13239">
        <f t="shared" si="413"/>
        <v>13238</v>
      </c>
      <c r="B13239" t="str">
        <f t="shared" si="412"/>
        <v>0x33B6</v>
      </c>
    </row>
    <row r="13240" spans="1:2" x14ac:dyDescent="0.25">
      <c r="A13240">
        <f t="shared" si="413"/>
        <v>13239</v>
      </c>
      <c r="B13240" t="str">
        <f t="shared" si="412"/>
        <v>0x33B7</v>
      </c>
    </row>
    <row r="13241" spans="1:2" x14ac:dyDescent="0.25">
      <c r="A13241">
        <f t="shared" si="413"/>
        <v>13240</v>
      </c>
      <c r="B13241" t="str">
        <f t="shared" si="412"/>
        <v>0x33B8</v>
      </c>
    </row>
    <row r="13242" spans="1:2" x14ac:dyDescent="0.25">
      <c r="A13242">
        <f t="shared" si="413"/>
        <v>13241</v>
      </c>
      <c r="B13242" t="str">
        <f t="shared" si="412"/>
        <v>0x33B9</v>
      </c>
    </row>
    <row r="13243" spans="1:2" x14ac:dyDescent="0.25">
      <c r="A13243">
        <f t="shared" si="413"/>
        <v>13242</v>
      </c>
      <c r="B13243" t="str">
        <f t="shared" si="412"/>
        <v>0x33BA</v>
      </c>
    </row>
    <row r="13244" spans="1:2" x14ac:dyDescent="0.25">
      <c r="A13244">
        <f t="shared" si="413"/>
        <v>13243</v>
      </c>
      <c r="B13244" t="str">
        <f t="shared" si="412"/>
        <v>0x33BB</v>
      </c>
    </row>
    <row r="13245" spans="1:2" x14ac:dyDescent="0.25">
      <c r="A13245">
        <f t="shared" si="413"/>
        <v>13244</v>
      </c>
      <c r="B13245" t="str">
        <f t="shared" si="412"/>
        <v>0x33BC</v>
      </c>
    </row>
    <row r="13246" spans="1:2" x14ac:dyDescent="0.25">
      <c r="A13246">
        <f t="shared" si="413"/>
        <v>13245</v>
      </c>
      <c r="B13246" t="str">
        <f t="shared" si="412"/>
        <v>0x33BD</v>
      </c>
    </row>
    <row r="13247" spans="1:2" x14ac:dyDescent="0.25">
      <c r="A13247">
        <f t="shared" si="413"/>
        <v>13246</v>
      </c>
      <c r="B13247" t="str">
        <f t="shared" si="412"/>
        <v>0x33BE</v>
      </c>
    </row>
    <row r="13248" spans="1:2" x14ac:dyDescent="0.25">
      <c r="A13248">
        <f t="shared" si="413"/>
        <v>13247</v>
      </c>
      <c r="B13248" t="str">
        <f t="shared" si="412"/>
        <v>0x33BF</v>
      </c>
    </row>
    <row r="13249" spans="1:2" x14ac:dyDescent="0.25">
      <c r="A13249">
        <f t="shared" si="413"/>
        <v>13248</v>
      </c>
      <c r="B13249" t="str">
        <f t="shared" si="412"/>
        <v>0x33C0</v>
      </c>
    </row>
    <row r="13250" spans="1:2" x14ac:dyDescent="0.25">
      <c r="A13250">
        <f t="shared" si="413"/>
        <v>13249</v>
      </c>
      <c r="B13250" t="str">
        <f t="shared" ref="B13250:B13313" si="414">_xlfn.CONCAT("0x",DEC2HEX(A13250))</f>
        <v>0x33C1</v>
      </c>
    </row>
    <row r="13251" spans="1:2" x14ac:dyDescent="0.25">
      <c r="A13251">
        <f t="shared" ref="A13251:A13314" si="415">A13250+1</f>
        <v>13250</v>
      </c>
      <c r="B13251" t="str">
        <f t="shared" si="414"/>
        <v>0x33C2</v>
      </c>
    </row>
    <row r="13252" spans="1:2" x14ac:dyDescent="0.25">
      <c r="A13252">
        <f t="shared" si="415"/>
        <v>13251</v>
      </c>
      <c r="B13252" t="str">
        <f t="shared" si="414"/>
        <v>0x33C3</v>
      </c>
    </row>
    <row r="13253" spans="1:2" x14ac:dyDescent="0.25">
      <c r="A13253">
        <f t="shared" si="415"/>
        <v>13252</v>
      </c>
      <c r="B13253" t="str">
        <f t="shared" si="414"/>
        <v>0x33C4</v>
      </c>
    </row>
    <row r="13254" spans="1:2" x14ac:dyDescent="0.25">
      <c r="A13254">
        <f t="shared" si="415"/>
        <v>13253</v>
      </c>
      <c r="B13254" t="str">
        <f t="shared" si="414"/>
        <v>0x33C5</v>
      </c>
    </row>
    <row r="13255" spans="1:2" x14ac:dyDescent="0.25">
      <c r="A13255">
        <f t="shared" si="415"/>
        <v>13254</v>
      </c>
      <c r="B13255" t="str">
        <f t="shared" si="414"/>
        <v>0x33C6</v>
      </c>
    </row>
    <row r="13256" spans="1:2" x14ac:dyDescent="0.25">
      <c r="A13256">
        <f t="shared" si="415"/>
        <v>13255</v>
      </c>
      <c r="B13256" t="str">
        <f t="shared" si="414"/>
        <v>0x33C7</v>
      </c>
    </row>
    <row r="13257" spans="1:2" x14ac:dyDescent="0.25">
      <c r="A13257">
        <f t="shared" si="415"/>
        <v>13256</v>
      </c>
      <c r="B13257" t="str">
        <f t="shared" si="414"/>
        <v>0x33C8</v>
      </c>
    </row>
    <row r="13258" spans="1:2" x14ac:dyDescent="0.25">
      <c r="A13258">
        <f t="shared" si="415"/>
        <v>13257</v>
      </c>
      <c r="B13258" t="str">
        <f t="shared" si="414"/>
        <v>0x33C9</v>
      </c>
    </row>
    <row r="13259" spans="1:2" x14ac:dyDescent="0.25">
      <c r="A13259">
        <f t="shared" si="415"/>
        <v>13258</v>
      </c>
      <c r="B13259" t="str">
        <f t="shared" si="414"/>
        <v>0x33CA</v>
      </c>
    </row>
    <row r="13260" spans="1:2" x14ac:dyDescent="0.25">
      <c r="A13260">
        <f t="shared" si="415"/>
        <v>13259</v>
      </c>
      <c r="B13260" t="str">
        <f t="shared" si="414"/>
        <v>0x33CB</v>
      </c>
    </row>
    <row r="13261" spans="1:2" x14ac:dyDescent="0.25">
      <c r="A13261">
        <f t="shared" si="415"/>
        <v>13260</v>
      </c>
      <c r="B13261" t="str">
        <f t="shared" si="414"/>
        <v>0x33CC</v>
      </c>
    </row>
    <row r="13262" spans="1:2" x14ac:dyDescent="0.25">
      <c r="A13262">
        <f t="shared" si="415"/>
        <v>13261</v>
      </c>
      <c r="B13262" t="str">
        <f t="shared" si="414"/>
        <v>0x33CD</v>
      </c>
    </row>
    <row r="13263" spans="1:2" x14ac:dyDescent="0.25">
      <c r="A13263">
        <f t="shared" si="415"/>
        <v>13262</v>
      </c>
      <c r="B13263" t="str">
        <f t="shared" si="414"/>
        <v>0x33CE</v>
      </c>
    </row>
    <row r="13264" spans="1:2" x14ac:dyDescent="0.25">
      <c r="A13264">
        <f t="shared" si="415"/>
        <v>13263</v>
      </c>
      <c r="B13264" t="str">
        <f t="shared" si="414"/>
        <v>0x33CF</v>
      </c>
    </row>
    <row r="13265" spans="1:2" x14ac:dyDescent="0.25">
      <c r="A13265">
        <f t="shared" si="415"/>
        <v>13264</v>
      </c>
      <c r="B13265" t="str">
        <f t="shared" si="414"/>
        <v>0x33D0</v>
      </c>
    </row>
    <row r="13266" spans="1:2" x14ac:dyDescent="0.25">
      <c r="A13266">
        <f t="shared" si="415"/>
        <v>13265</v>
      </c>
      <c r="B13266" t="str">
        <f t="shared" si="414"/>
        <v>0x33D1</v>
      </c>
    </row>
    <row r="13267" spans="1:2" x14ac:dyDescent="0.25">
      <c r="A13267">
        <f t="shared" si="415"/>
        <v>13266</v>
      </c>
      <c r="B13267" t="str">
        <f t="shared" si="414"/>
        <v>0x33D2</v>
      </c>
    </row>
    <row r="13268" spans="1:2" x14ac:dyDescent="0.25">
      <c r="A13268">
        <f t="shared" si="415"/>
        <v>13267</v>
      </c>
      <c r="B13268" t="str">
        <f t="shared" si="414"/>
        <v>0x33D3</v>
      </c>
    </row>
    <row r="13269" spans="1:2" x14ac:dyDescent="0.25">
      <c r="A13269">
        <f t="shared" si="415"/>
        <v>13268</v>
      </c>
      <c r="B13269" t="str">
        <f t="shared" si="414"/>
        <v>0x33D4</v>
      </c>
    </row>
    <row r="13270" spans="1:2" x14ac:dyDescent="0.25">
      <c r="A13270">
        <f t="shared" si="415"/>
        <v>13269</v>
      </c>
      <c r="B13270" t="str">
        <f t="shared" si="414"/>
        <v>0x33D5</v>
      </c>
    </row>
    <row r="13271" spans="1:2" x14ac:dyDescent="0.25">
      <c r="A13271">
        <f t="shared" si="415"/>
        <v>13270</v>
      </c>
      <c r="B13271" t="str">
        <f t="shared" si="414"/>
        <v>0x33D6</v>
      </c>
    </row>
    <row r="13272" spans="1:2" x14ac:dyDescent="0.25">
      <c r="A13272">
        <f t="shared" si="415"/>
        <v>13271</v>
      </c>
      <c r="B13272" t="str">
        <f t="shared" si="414"/>
        <v>0x33D7</v>
      </c>
    </row>
    <row r="13273" spans="1:2" x14ac:dyDescent="0.25">
      <c r="A13273">
        <f t="shared" si="415"/>
        <v>13272</v>
      </c>
      <c r="B13273" t="str">
        <f t="shared" si="414"/>
        <v>0x33D8</v>
      </c>
    </row>
    <row r="13274" spans="1:2" x14ac:dyDescent="0.25">
      <c r="A13274">
        <f t="shared" si="415"/>
        <v>13273</v>
      </c>
      <c r="B13274" t="str">
        <f t="shared" si="414"/>
        <v>0x33D9</v>
      </c>
    </row>
    <row r="13275" spans="1:2" x14ac:dyDescent="0.25">
      <c r="A13275">
        <f t="shared" si="415"/>
        <v>13274</v>
      </c>
      <c r="B13275" t="str">
        <f t="shared" si="414"/>
        <v>0x33DA</v>
      </c>
    </row>
    <row r="13276" spans="1:2" x14ac:dyDescent="0.25">
      <c r="A13276">
        <f t="shared" si="415"/>
        <v>13275</v>
      </c>
      <c r="B13276" t="str">
        <f t="shared" si="414"/>
        <v>0x33DB</v>
      </c>
    </row>
    <row r="13277" spans="1:2" x14ac:dyDescent="0.25">
      <c r="A13277">
        <f t="shared" si="415"/>
        <v>13276</v>
      </c>
      <c r="B13277" t="str">
        <f t="shared" si="414"/>
        <v>0x33DC</v>
      </c>
    </row>
    <row r="13278" spans="1:2" x14ac:dyDescent="0.25">
      <c r="A13278">
        <f t="shared" si="415"/>
        <v>13277</v>
      </c>
      <c r="B13278" t="str">
        <f t="shared" si="414"/>
        <v>0x33DD</v>
      </c>
    </row>
    <row r="13279" spans="1:2" x14ac:dyDescent="0.25">
      <c r="A13279">
        <f t="shared" si="415"/>
        <v>13278</v>
      </c>
      <c r="B13279" t="str">
        <f t="shared" si="414"/>
        <v>0x33DE</v>
      </c>
    </row>
    <row r="13280" spans="1:2" x14ac:dyDescent="0.25">
      <c r="A13280">
        <f t="shared" si="415"/>
        <v>13279</v>
      </c>
      <c r="B13280" t="str">
        <f t="shared" si="414"/>
        <v>0x33DF</v>
      </c>
    </row>
    <row r="13281" spans="1:2" x14ac:dyDescent="0.25">
      <c r="A13281">
        <f t="shared" si="415"/>
        <v>13280</v>
      </c>
      <c r="B13281" t="str">
        <f t="shared" si="414"/>
        <v>0x33E0</v>
      </c>
    </row>
    <row r="13282" spans="1:2" x14ac:dyDescent="0.25">
      <c r="A13282">
        <f t="shared" si="415"/>
        <v>13281</v>
      </c>
      <c r="B13282" t="str">
        <f t="shared" si="414"/>
        <v>0x33E1</v>
      </c>
    </row>
    <row r="13283" spans="1:2" x14ac:dyDescent="0.25">
      <c r="A13283">
        <f t="shared" si="415"/>
        <v>13282</v>
      </c>
      <c r="B13283" t="str">
        <f t="shared" si="414"/>
        <v>0x33E2</v>
      </c>
    </row>
    <row r="13284" spans="1:2" x14ac:dyDescent="0.25">
      <c r="A13284">
        <f t="shared" si="415"/>
        <v>13283</v>
      </c>
      <c r="B13284" t="str">
        <f t="shared" si="414"/>
        <v>0x33E3</v>
      </c>
    </row>
    <row r="13285" spans="1:2" x14ac:dyDescent="0.25">
      <c r="A13285">
        <f t="shared" si="415"/>
        <v>13284</v>
      </c>
      <c r="B13285" t="str">
        <f t="shared" si="414"/>
        <v>0x33E4</v>
      </c>
    </row>
    <row r="13286" spans="1:2" x14ac:dyDescent="0.25">
      <c r="A13286">
        <f t="shared" si="415"/>
        <v>13285</v>
      </c>
      <c r="B13286" t="str">
        <f t="shared" si="414"/>
        <v>0x33E5</v>
      </c>
    </row>
    <row r="13287" spans="1:2" x14ac:dyDescent="0.25">
      <c r="A13287">
        <f t="shared" si="415"/>
        <v>13286</v>
      </c>
      <c r="B13287" t="str">
        <f t="shared" si="414"/>
        <v>0x33E6</v>
      </c>
    </row>
    <row r="13288" spans="1:2" x14ac:dyDescent="0.25">
      <c r="A13288">
        <f t="shared" si="415"/>
        <v>13287</v>
      </c>
      <c r="B13288" t="str">
        <f t="shared" si="414"/>
        <v>0x33E7</v>
      </c>
    </row>
    <row r="13289" spans="1:2" x14ac:dyDescent="0.25">
      <c r="A13289">
        <f t="shared" si="415"/>
        <v>13288</v>
      </c>
      <c r="B13289" t="str">
        <f t="shared" si="414"/>
        <v>0x33E8</v>
      </c>
    </row>
    <row r="13290" spans="1:2" x14ac:dyDescent="0.25">
      <c r="A13290">
        <f t="shared" si="415"/>
        <v>13289</v>
      </c>
      <c r="B13290" t="str">
        <f t="shared" si="414"/>
        <v>0x33E9</v>
      </c>
    </row>
    <row r="13291" spans="1:2" x14ac:dyDescent="0.25">
      <c r="A13291">
        <f t="shared" si="415"/>
        <v>13290</v>
      </c>
      <c r="B13291" t="str">
        <f t="shared" si="414"/>
        <v>0x33EA</v>
      </c>
    </row>
    <row r="13292" spans="1:2" x14ac:dyDescent="0.25">
      <c r="A13292">
        <f t="shared" si="415"/>
        <v>13291</v>
      </c>
      <c r="B13292" t="str">
        <f t="shared" si="414"/>
        <v>0x33EB</v>
      </c>
    </row>
    <row r="13293" spans="1:2" x14ac:dyDescent="0.25">
      <c r="A13293">
        <f t="shared" si="415"/>
        <v>13292</v>
      </c>
      <c r="B13293" t="str">
        <f t="shared" si="414"/>
        <v>0x33EC</v>
      </c>
    </row>
    <row r="13294" spans="1:2" x14ac:dyDescent="0.25">
      <c r="A13294">
        <f t="shared" si="415"/>
        <v>13293</v>
      </c>
      <c r="B13294" t="str">
        <f t="shared" si="414"/>
        <v>0x33ED</v>
      </c>
    </row>
    <row r="13295" spans="1:2" x14ac:dyDescent="0.25">
      <c r="A13295">
        <f t="shared" si="415"/>
        <v>13294</v>
      </c>
      <c r="B13295" t="str">
        <f t="shared" si="414"/>
        <v>0x33EE</v>
      </c>
    </row>
    <row r="13296" spans="1:2" x14ac:dyDescent="0.25">
      <c r="A13296">
        <f t="shared" si="415"/>
        <v>13295</v>
      </c>
      <c r="B13296" t="str">
        <f t="shared" si="414"/>
        <v>0x33EF</v>
      </c>
    </row>
    <row r="13297" spans="1:2" x14ac:dyDescent="0.25">
      <c r="A13297">
        <f t="shared" si="415"/>
        <v>13296</v>
      </c>
      <c r="B13297" t="str">
        <f t="shared" si="414"/>
        <v>0x33F0</v>
      </c>
    </row>
    <row r="13298" spans="1:2" x14ac:dyDescent="0.25">
      <c r="A13298">
        <f t="shared" si="415"/>
        <v>13297</v>
      </c>
      <c r="B13298" t="str">
        <f t="shared" si="414"/>
        <v>0x33F1</v>
      </c>
    </row>
    <row r="13299" spans="1:2" x14ac:dyDescent="0.25">
      <c r="A13299">
        <f t="shared" si="415"/>
        <v>13298</v>
      </c>
      <c r="B13299" t="str">
        <f t="shared" si="414"/>
        <v>0x33F2</v>
      </c>
    </row>
    <row r="13300" spans="1:2" x14ac:dyDescent="0.25">
      <c r="A13300">
        <f t="shared" si="415"/>
        <v>13299</v>
      </c>
      <c r="B13300" t="str">
        <f t="shared" si="414"/>
        <v>0x33F3</v>
      </c>
    </row>
    <row r="13301" spans="1:2" x14ac:dyDescent="0.25">
      <c r="A13301">
        <f t="shared" si="415"/>
        <v>13300</v>
      </c>
      <c r="B13301" t="str">
        <f t="shared" si="414"/>
        <v>0x33F4</v>
      </c>
    </row>
    <row r="13302" spans="1:2" x14ac:dyDescent="0.25">
      <c r="A13302">
        <f t="shared" si="415"/>
        <v>13301</v>
      </c>
      <c r="B13302" t="str">
        <f t="shared" si="414"/>
        <v>0x33F5</v>
      </c>
    </row>
    <row r="13303" spans="1:2" x14ac:dyDescent="0.25">
      <c r="A13303">
        <f t="shared" si="415"/>
        <v>13302</v>
      </c>
      <c r="B13303" t="str">
        <f t="shared" si="414"/>
        <v>0x33F6</v>
      </c>
    </row>
    <row r="13304" spans="1:2" x14ac:dyDescent="0.25">
      <c r="A13304">
        <f t="shared" si="415"/>
        <v>13303</v>
      </c>
      <c r="B13304" t="str">
        <f t="shared" si="414"/>
        <v>0x33F7</v>
      </c>
    </row>
    <row r="13305" spans="1:2" x14ac:dyDescent="0.25">
      <c r="A13305">
        <f t="shared" si="415"/>
        <v>13304</v>
      </c>
      <c r="B13305" t="str">
        <f t="shared" si="414"/>
        <v>0x33F8</v>
      </c>
    </row>
    <row r="13306" spans="1:2" x14ac:dyDescent="0.25">
      <c r="A13306">
        <f t="shared" si="415"/>
        <v>13305</v>
      </c>
      <c r="B13306" t="str">
        <f t="shared" si="414"/>
        <v>0x33F9</v>
      </c>
    </row>
    <row r="13307" spans="1:2" x14ac:dyDescent="0.25">
      <c r="A13307">
        <f t="shared" si="415"/>
        <v>13306</v>
      </c>
      <c r="B13307" t="str">
        <f t="shared" si="414"/>
        <v>0x33FA</v>
      </c>
    </row>
    <row r="13308" spans="1:2" x14ac:dyDescent="0.25">
      <c r="A13308">
        <f t="shared" si="415"/>
        <v>13307</v>
      </c>
      <c r="B13308" t="str">
        <f t="shared" si="414"/>
        <v>0x33FB</v>
      </c>
    </row>
    <row r="13309" spans="1:2" x14ac:dyDescent="0.25">
      <c r="A13309">
        <f t="shared" si="415"/>
        <v>13308</v>
      </c>
      <c r="B13309" t="str">
        <f t="shared" si="414"/>
        <v>0x33FC</v>
      </c>
    </row>
    <row r="13310" spans="1:2" x14ac:dyDescent="0.25">
      <c r="A13310">
        <f t="shared" si="415"/>
        <v>13309</v>
      </c>
      <c r="B13310" t="str">
        <f t="shared" si="414"/>
        <v>0x33FD</v>
      </c>
    </row>
    <row r="13311" spans="1:2" x14ac:dyDescent="0.25">
      <c r="A13311">
        <f t="shared" si="415"/>
        <v>13310</v>
      </c>
      <c r="B13311" t="str">
        <f t="shared" si="414"/>
        <v>0x33FE</v>
      </c>
    </row>
    <row r="13312" spans="1:2" x14ac:dyDescent="0.25">
      <c r="A13312">
        <f t="shared" si="415"/>
        <v>13311</v>
      </c>
      <c r="B13312" t="str">
        <f t="shared" si="414"/>
        <v>0x33FF</v>
      </c>
    </row>
    <row r="13313" spans="1:2" x14ac:dyDescent="0.25">
      <c r="A13313">
        <f t="shared" si="415"/>
        <v>13312</v>
      </c>
      <c r="B13313" t="str">
        <f t="shared" si="414"/>
        <v>0x3400</v>
      </c>
    </row>
    <row r="13314" spans="1:2" x14ac:dyDescent="0.25">
      <c r="A13314">
        <f t="shared" si="415"/>
        <v>13313</v>
      </c>
      <c r="B13314" t="str">
        <f t="shared" ref="B13314:B13377" si="416">_xlfn.CONCAT("0x",DEC2HEX(A13314))</f>
        <v>0x3401</v>
      </c>
    </row>
    <row r="13315" spans="1:2" x14ac:dyDescent="0.25">
      <c r="A13315">
        <f t="shared" ref="A13315:A13378" si="417">A13314+1</f>
        <v>13314</v>
      </c>
      <c r="B13315" t="str">
        <f t="shared" si="416"/>
        <v>0x3402</v>
      </c>
    </row>
    <row r="13316" spans="1:2" x14ac:dyDescent="0.25">
      <c r="A13316">
        <f t="shared" si="417"/>
        <v>13315</v>
      </c>
      <c r="B13316" t="str">
        <f t="shared" si="416"/>
        <v>0x3403</v>
      </c>
    </row>
    <row r="13317" spans="1:2" x14ac:dyDescent="0.25">
      <c r="A13317">
        <f t="shared" si="417"/>
        <v>13316</v>
      </c>
      <c r="B13317" t="str">
        <f t="shared" si="416"/>
        <v>0x3404</v>
      </c>
    </row>
    <row r="13318" spans="1:2" x14ac:dyDescent="0.25">
      <c r="A13318">
        <f t="shared" si="417"/>
        <v>13317</v>
      </c>
      <c r="B13318" t="str">
        <f t="shared" si="416"/>
        <v>0x3405</v>
      </c>
    </row>
    <row r="13319" spans="1:2" x14ac:dyDescent="0.25">
      <c r="A13319">
        <f t="shared" si="417"/>
        <v>13318</v>
      </c>
      <c r="B13319" t="str">
        <f t="shared" si="416"/>
        <v>0x3406</v>
      </c>
    </row>
    <row r="13320" spans="1:2" x14ac:dyDescent="0.25">
      <c r="A13320">
        <f t="shared" si="417"/>
        <v>13319</v>
      </c>
      <c r="B13320" t="str">
        <f t="shared" si="416"/>
        <v>0x3407</v>
      </c>
    </row>
    <row r="13321" spans="1:2" x14ac:dyDescent="0.25">
      <c r="A13321">
        <f t="shared" si="417"/>
        <v>13320</v>
      </c>
      <c r="B13321" t="str">
        <f t="shared" si="416"/>
        <v>0x3408</v>
      </c>
    </row>
    <row r="13322" spans="1:2" x14ac:dyDescent="0.25">
      <c r="A13322">
        <f t="shared" si="417"/>
        <v>13321</v>
      </c>
      <c r="B13322" t="str">
        <f t="shared" si="416"/>
        <v>0x3409</v>
      </c>
    </row>
    <row r="13323" spans="1:2" x14ac:dyDescent="0.25">
      <c r="A13323">
        <f t="shared" si="417"/>
        <v>13322</v>
      </c>
      <c r="B13323" t="str">
        <f t="shared" si="416"/>
        <v>0x340A</v>
      </c>
    </row>
    <row r="13324" spans="1:2" x14ac:dyDescent="0.25">
      <c r="A13324">
        <f t="shared" si="417"/>
        <v>13323</v>
      </c>
      <c r="B13324" t="str">
        <f t="shared" si="416"/>
        <v>0x340B</v>
      </c>
    </row>
    <row r="13325" spans="1:2" x14ac:dyDescent="0.25">
      <c r="A13325">
        <f t="shared" si="417"/>
        <v>13324</v>
      </c>
      <c r="B13325" t="str">
        <f t="shared" si="416"/>
        <v>0x340C</v>
      </c>
    </row>
    <row r="13326" spans="1:2" x14ac:dyDescent="0.25">
      <c r="A13326">
        <f t="shared" si="417"/>
        <v>13325</v>
      </c>
      <c r="B13326" t="str">
        <f t="shared" si="416"/>
        <v>0x340D</v>
      </c>
    </row>
    <row r="13327" spans="1:2" x14ac:dyDescent="0.25">
      <c r="A13327">
        <f t="shared" si="417"/>
        <v>13326</v>
      </c>
      <c r="B13327" t="str">
        <f t="shared" si="416"/>
        <v>0x340E</v>
      </c>
    </row>
    <row r="13328" spans="1:2" x14ac:dyDescent="0.25">
      <c r="A13328">
        <f t="shared" si="417"/>
        <v>13327</v>
      </c>
      <c r="B13328" t="str">
        <f t="shared" si="416"/>
        <v>0x340F</v>
      </c>
    </row>
    <row r="13329" spans="1:2" x14ac:dyDescent="0.25">
      <c r="A13329">
        <f t="shared" si="417"/>
        <v>13328</v>
      </c>
      <c r="B13329" t="str">
        <f t="shared" si="416"/>
        <v>0x3410</v>
      </c>
    </row>
    <row r="13330" spans="1:2" x14ac:dyDescent="0.25">
      <c r="A13330">
        <f t="shared" si="417"/>
        <v>13329</v>
      </c>
      <c r="B13330" t="str">
        <f t="shared" si="416"/>
        <v>0x3411</v>
      </c>
    </row>
    <row r="13331" spans="1:2" x14ac:dyDescent="0.25">
      <c r="A13331">
        <f t="shared" si="417"/>
        <v>13330</v>
      </c>
      <c r="B13331" t="str">
        <f t="shared" si="416"/>
        <v>0x3412</v>
      </c>
    </row>
    <row r="13332" spans="1:2" x14ac:dyDescent="0.25">
      <c r="A13332">
        <f t="shared" si="417"/>
        <v>13331</v>
      </c>
      <c r="B13332" t="str">
        <f t="shared" si="416"/>
        <v>0x3413</v>
      </c>
    </row>
    <row r="13333" spans="1:2" x14ac:dyDescent="0.25">
      <c r="A13333">
        <f t="shared" si="417"/>
        <v>13332</v>
      </c>
      <c r="B13333" t="str">
        <f t="shared" si="416"/>
        <v>0x3414</v>
      </c>
    </row>
    <row r="13334" spans="1:2" x14ac:dyDescent="0.25">
      <c r="A13334">
        <f t="shared" si="417"/>
        <v>13333</v>
      </c>
      <c r="B13334" t="str">
        <f t="shared" si="416"/>
        <v>0x3415</v>
      </c>
    </row>
    <row r="13335" spans="1:2" x14ac:dyDescent="0.25">
      <c r="A13335">
        <f t="shared" si="417"/>
        <v>13334</v>
      </c>
      <c r="B13335" t="str">
        <f t="shared" si="416"/>
        <v>0x3416</v>
      </c>
    </row>
    <row r="13336" spans="1:2" x14ac:dyDescent="0.25">
      <c r="A13336">
        <f t="shared" si="417"/>
        <v>13335</v>
      </c>
      <c r="B13336" t="str">
        <f t="shared" si="416"/>
        <v>0x3417</v>
      </c>
    </row>
    <row r="13337" spans="1:2" x14ac:dyDescent="0.25">
      <c r="A13337">
        <f t="shared" si="417"/>
        <v>13336</v>
      </c>
      <c r="B13337" t="str">
        <f t="shared" si="416"/>
        <v>0x3418</v>
      </c>
    </row>
    <row r="13338" spans="1:2" x14ac:dyDescent="0.25">
      <c r="A13338">
        <f t="shared" si="417"/>
        <v>13337</v>
      </c>
      <c r="B13338" t="str">
        <f t="shared" si="416"/>
        <v>0x3419</v>
      </c>
    </row>
    <row r="13339" spans="1:2" x14ac:dyDescent="0.25">
      <c r="A13339">
        <f t="shared" si="417"/>
        <v>13338</v>
      </c>
      <c r="B13339" t="str">
        <f t="shared" si="416"/>
        <v>0x341A</v>
      </c>
    </row>
    <row r="13340" spans="1:2" x14ac:dyDescent="0.25">
      <c r="A13340">
        <f t="shared" si="417"/>
        <v>13339</v>
      </c>
      <c r="B13340" t="str">
        <f t="shared" si="416"/>
        <v>0x341B</v>
      </c>
    </row>
    <row r="13341" spans="1:2" x14ac:dyDescent="0.25">
      <c r="A13341">
        <f t="shared" si="417"/>
        <v>13340</v>
      </c>
      <c r="B13341" t="str">
        <f t="shared" si="416"/>
        <v>0x341C</v>
      </c>
    </row>
    <row r="13342" spans="1:2" x14ac:dyDescent="0.25">
      <c r="A13342">
        <f t="shared" si="417"/>
        <v>13341</v>
      </c>
      <c r="B13342" t="str">
        <f t="shared" si="416"/>
        <v>0x341D</v>
      </c>
    </row>
    <row r="13343" spans="1:2" x14ac:dyDescent="0.25">
      <c r="A13343">
        <f t="shared" si="417"/>
        <v>13342</v>
      </c>
      <c r="B13343" t="str">
        <f t="shared" si="416"/>
        <v>0x341E</v>
      </c>
    </row>
    <row r="13344" spans="1:2" x14ac:dyDescent="0.25">
      <c r="A13344">
        <f t="shared" si="417"/>
        <v>13343</v>
      </c>
      <c r="B13344" t="str">
        <f t="shared" si="416"/>
        <v>0x341F</v>
      </c>
    </row>
    <row r="13345" spans="1:2" x14ac:dyDescent="0.25">
      <c r="A13345">
        <f t="shared" si="417"/>
        <v>13344</v>
      </c>
      <c r="B13345" t="str">
        <f t="shared" si="416"/>
        <v>0x3420</v>
      </c>
    </row>
    <row r="13346" spans="1:2" x14ac:dyDescent="0.25">
      <c r="A13346">
        <f t="shared" si="417"/>
        <v>13345</v>
      </c>
      <c r="B13346" t="str">
        <f t="shared" si="416"/>
        <v>0x3421</v>
      </c>
    </row>
    <row r="13347" spans="1:2" x14ac:dyDescent="0.25">
      <c r="A13347">
        <f t="shared" si="417"/>
        <v>13346</v>
      </c>
      <c r="B13347" t="str">
        <f t="shared" si="416"/>
        <v>0x3422</v>
      </c>
    </row>
    <row r="13348" spans="1:2" x14ac:dyDescent="0.25">
      <c r="A13348">
        <f t="shared" si="417"/>
        <v>13347</v>
      </c>
      <c r="B13348" t="str">
        <f t="shared" si="416"/>
        <v>0x3423</v>
      </c>
    </row>
    <row r="13349" spans="1:2" x14ac:dyDescent="0.25">
      <c r="A13349">
        <f t="shared" si="417"/>
        <v>13348</v>
      </c>
      <c r="B13349" t="str">
        <f t="shared" si="416"/>
        <v>0x3424</v>
      </c>
    </row>
    <row r="13350" spans="1:2" x14ac:dyDescent="0.25">
      <c r="A13350">
        <f t="shared" si="417"/>
        <v>13349</v>
      </c>
      <c r="B13350" t="str">
        <f t="shared" si="416"/>
        <v>0x3425</v>
      </c>
    </row>
    <row r="13351" spans="1:2" x14ac:dyDescent="0.25">
      <c r="A13351">
        <f t="shared" si="417"/>
        <v>13350</v>
      </c>
      <c r="B13351" t="str">
        <f t="shared" si="416"/>
        <v>0x3426</v>
      </c>
    </row>
    <row r="13352" spans="1:2" x14ac:dyDescent="0.25">
      <c r="A13352">
        <f t="shared" si="417"/>
        <v>13351</v>
      </c>
      <c r="B13352" t="str">
        <f t="shared" si="416"/>
        <v>0x3427</v>
      </c>
    </row>
    <row r="13353" spans="1:2" x14ac:dyDescent="0.25">
      <c r="A13353">
        <f t="shared" si="417"/>
        <v>13352</v>
      </c>
      <c r="B13353" t="str">
        <f t="shared" si="416"/>
        <v>0x3428</v>
      </c>
    </row>
    <row r="13354" spans="1:2" x14ac:dyDescent="0.25">
      <c r="A13354">
        <f t="shared" si="417"/>
        <v>13353</v>
      </c>
      <c r="B13354" t="str">
        <f t="shared" si="416"/>
        <v>0x3429</v>
      </c>
    </row>
    <row r="13355" spans="1:2" x14ac:dyDescent="0.25">
      <c r="A13355">
        <f t="shared" si="417"/>
        <v>13354</v>
      </c>
      <c r="B13355" t="str">
        <f t="shared" si="416"/>
        <v>0x342A</v>
      </c>
    </row>
    <row r="13356" spans="1:2" x14ac:dyDescent="0.25">
      <c r="A13356">
        <f t="shared" si="417"/>
        <v>13355</v>
      </c>
      <c r="B13356" t="str">
        <f t="shared" si="416"/>
        <v>0x342B</v>
      </c>
    </row>
    <row r="13357" spans="1:2" x14ac:dyDescent="0.25">
      <c r="A13357">
        <f t="shared" si="417"/>
        <v>13356</v>
      </c>
      <c r="B13357" t="str">
        <f t="shared" si="416"/>
        <v>0x342C</v>
      </c>
    </row>
    <row r="13358" spans="1:2" x14ac:dyDescent="0.25">
      <c r="A13358">
        <f t="shared" si="417"/>
        <v>13357</v>
      </c>
      <c r="B13358" t="str">
        <f t="shared" si="416"/>
        <v>0x342D</v>
      </c>
    </row>
    <row r="13359" spans="1:2" x14ac:dyDescent="0.25">
      <c r="A13359">
        <f t="shared" si="417"/>
        <v>13358</v>
      </c>
      <c r="B13359" t="str">
        <f t="shared" si="416"/>
        <v>0x342E</v>
      </c>
    </row>
    <row r="13360" spans="1:2" x14ac:dyDescent="0.25">
      <c r="A13360">
        <f t="shared" si="417"/>
        <v>13359</v>
      </c>
      <c r="B13360" t="str">
        <f t="shared" si="416"/>
        <v>0x342F</v>
      </c>
    </row>
    <row r="13361" spans="1:2" x14ac:dyDescent="0.25">
      <c r="A13361">
        <f t="shared" si="417"/>
        <v>13360</v>
      </c>
      <c r="B13361" t="str">
        <f t="shared" si="416"/>
        <v>0x3430</v>
      </c>
    </row>
    <row r="13362" spans="1:2" x14ac:dyDescent="0.25">
      <c r="A13362">
        <f t="shared" si="417"/>
        <v>13361</v>
      </c>
      <c r="B13362" t="str">
        <f t="shared" si="416"/>
        <v>0x3431</v>
      </c>
    </row>
    <row r="13363" spans="1:2" x14ac:dyDescent="0.25">
      <c r="A13363">
        <f t="shared" si="417"/>
        <v>13362</v>
      </c>
      <c r="B13363" t="str">
        <f t="shared" si="416"/>
        <v>0x3432</v>
      </c>
    </row>
    <row r="13364" spans="1:2" x14ac:dyDescent="0.25">
      <c r="A13364">
        <f t="shared" si="417"/>
        <v>13363</v>
      </c>
      <c r="B13364" t="str">
        <f t="shared" si="416"/>
        <v>0x3433</v>
      </c>
    </row>
    <row r="13365" spans="1:2" x14ac:dyDescent="0.25">
      <c r="A13365">
        <f t="shared" si="417"/>
        <v>13364</v>
      </c>
      <c r="B13365" t="str">
        <f t="shared" si="416"/>
        <v>0x3434</v>
      </c>
    </row>
    <row r="13366" spans="1:2" x14ac:dyDescent="0.25">
      <c r="A13366">
        <f t="shared" si="417"/>
        <v>13365</v>
      </c>
      <c r="B13366" t="str">
        <f t="shared" si="416"/>
        <v>0x3435</v>
      </c>
    </row>
    <row r="13367" spans="1:2" x14ac:dyDescent="0.25">
      <c r="A13367">
        <f t="shared" si="417"/>
        <v>13366</v>
      </c>
      <c r="B13367" t="str">
        <f t="shared" si="416"/>
        <v>0x3436</v>
      </c>
    </row>
    <row r="13368" spans="1:2" x14ac:dyDescent="0.25">
      <c r="A13368">
        <f t="shared" si="417"/>
        <v>13367</v>
      </c>
      <c r="B13368" t="str">
        <f t="shared" si="416"/>
        <v>0x3437</v>
      </c>
    </row>
    <row r="13369" spans="1:2" x14ac:dyDescent="0.25">
      <c r="A13369">
        <f t="shared" si="417"/>
        <v>13368</v>
      </c>
      <c r="B13369" t="str">
        <f t="shared" si="416"/>
        <v>0x3438</v>
      </c>
    </row>
    <row r="13370" spans="1:2" x14ac:dyDescent="0.25">
      <c r="A13370">
        <f t="shared" si="417"/>
        <v>13369</v>
      </c>
      <c r="B13370" t="str">
        <f t="shared" si="416"/>
        <v>0x3439</v>
      </c>
    </row>
    <row r="13371" spans="1:2" x14ac:dyDescent="0.25">
      <c r="A13371">
        <f t="shared" si="417"/>
        <v>13370</v>
      </c>
      <c r="B13371" t="str">
        <f t="shared" si="416"/>
        <v>0x343A</v>
      </c>
    </row>
    <row r="13372" spans="1:2" x14ac:dyDescent="0.25">
      <c r="A13372">
        <f t="shared" si="417"/>
        <v>13371</v>
      </c>
      <c r="B13372" t="str">
        <f t="shared" si="416"/>
        <v>0x343B</v>
      </c>
    </row>
    <row r="13373" spans="1:2" x14ac:dyDescent="0.25">
      <c r="A13373">
        <f t="shared" si="417"/>
        <v>13372</v>
      </c>
      <c r="B13373" t="str">
        <f t="shared" si="416"/>
        <v>0x343C</v>
      </c>
    </row>
    <row r="13374" spans="1:2" x14ac:dyDescent="0.25">
      <c r="A13374">
        <f t="shared" si="417"/>
        <v>13373</v>
      </c>
      <c r="B13374" t="str">
        <f t="shared" si="416"/>
        <v>0x343D</v>
      </c>
    </row>
    <row r="13375" spans="1:2" x14ac:dyDescent="0.25">
      <c r="A13375">
        <f t="shared" si="417"/>
        <v>13374</v>
      </c>
      <c r="B13375" t="str">
        <f t="shared" si="416"/>
        <v>0x343E</v>
      </c>
    </row>
    <row r="13376" spans="1:2" x14ac:dyDescent="0.25">
      <c r="A13376">
        <f t="shared" si="417"/>
        <v>13375</v>
      </c>
      <c r="B13376" t="str">
        <f t="shared" si="416"/>
        <v>0x343F</v>
      </c>
    </row>
    <row r="13377" spans="1:2" x14ac:dyDescent="0.25">
      <c r="A13377">
        <f t="shared" si="417"/>
        <v>13376</v>
      </c>
      <c r="B13377" t="str">
        <f t="shared" si="416"/>
        <v>0x3440</v>
      </c>
    </row>
    <row r="13378" spans="1:2" x14ac:dyDescent="0.25">
      <c r="A13378">
        <f t="shared" si="417"/>
        <v>13377</v>
      </c>
      <c r="B13378" t="str">
        <f t="shared" ref="B13378:B13441" si="418">_xlfn.CONCAT("0x",DEC2HEX(A13378))</f>
        <v>0x3441</v>
      </c>
    </row>
    <row r="13379" spans="1:2" x14ac:dyDescent="0.25">
      <c r="A13379">
        <f t="shared" ref="A13379:A13442" si="419">A13378+1</f>
        <v>13378</v>
      </c>
      <c r="B13379" t="str">
        <f t="shared" si="418"/>
        <v>0x3442</v>
      </c>
    </row>
    <row r="13380" spans="1:2" x14ac:dyDescent="0.25">
      <c r="A13380">
        <f t="shared" si="419"/>
        <v>13379</v>
      </c>
      <c r="B13380" t="str">
        <f t="shared" si="418"/>
        <v>0x3443</v>
      </c>
    </row>
    <row r="13381" spans="1:2" x14ac:dyDescent="0.25">
      <c r="A13381">
        <f t="shared" si="419"/>
        <v>13380</v>
      </c>
      <c r="B13381" t="str">
        <f t="shared" si="418"/>
        <v>0x3444</v>
      </c>
    </row>
    <row r="13382" spans="1:2" x14ac:dyDescent="0.25">
      <c r="A13382">
        <f t="shared" si="419"/>
        <v>13381</v>
      </c>
      <c r="B13382" t="str">
        <f t="shared" si="418"/>
        <v>0x3445</v>
      </c>
    </row>
    <row r="13383" spans="1:2" x14ac:dyDescent="0.25">
      <c r="A13383">
        <f t="shared" si="419"/>
        <v>13382</v>
      </c>
      <c r="B13383" t="str">
        <f t="shared" si="418"/>
        <v>0x3446</v>
      </c>
    </row>
    <row r="13384" spans="1:2" x14ac:dyDescent="0.25">
      <c r="A13384">
        <f t="shared" si="419"/>
        <v>13383</v>
      </c>
      <c r="B13384" t="str">
        <f t="shared" si="418"/>
        <v>0x3447</v>
      </c>
    </row>
    <row r="13385" spans="1:2" x14ac:dyDescent="0.25">
      <c r="A13385">
        <f t="shared" si="419"/>
        <v>13384</v>
      </c>
      <c r="B13385" t="str">
        <f t="shared" si="418"/>
        <v>0x3448</v>
      </c>
    </row>
    <row r="13386" spans="1:2" x14ac:dyDescent="0.25">
      <c r="A13386">
        <f t="shared" si="419"/>
        <v>13385</v>
      </c>
      <c r="B13386" t="str">
        <f t="shared" si="418"/>
        <v>0x3449</v>
      </c>
    </row>
    <row r="13387" spans="1:2" x14ac:dyDescent="0.25">
      <c r="A13387">
        <f t="shared" si="419"/>
        <v>13386</v>
      </c>
      <c r="B13387" t="str">
        <f t="shared" si="418"/>
        <v>0x344A</v>
      </c>
    </row>
    <row r="13388" spans="1:2" x14ac:dyDescent="0.25">
      <c r="A13388">
        <f t="shared" si="419"/>
        <v>13387</v>
      </c>
      <c r="B13388" t="str">
        <f t="shared" si="418"/>
        <v>0x344B</v>
      </c>
    </row>
    <row r="13389" spans="1:2" x14ac:dyDescent="0.25">
      <c r="A13389">
        <f t="shared" si="419"/>
        <v>13388</v>
      </c>
      <c r="B13389" t="str">
        <f t="shared" si="418"/>
        <v>0x344C</v>
      </c>
    </row>
    <row r="13390" spans="1:2" x14ac:dyDescent="0.25">
      <c r="A13390">
        <f t="shared" si="419"/>
        <v>13389</v>
      </c>
      <c r="B13390" t="str">
        <f t="shared" si="418"/>
        <v>0x344D</v>
      </c>
    </row>
    <row r="13391" spans="1:2" x14ac:dyDescent="0.25">
      <c r="A13391">
        <f t="shared" si="419"/>
        <v>13390</v>
      </c>
      <c r="B13391" t="str">
        <f t="shared" si="418"/>
        <v>0x344E</v>
      </c>
    </row>
    <row r="13392" spans="1:2" x14ac:dyDescent="0.25">
      <c r="A13392">
        <f t="shared" si="419"/>
        <v>13391</v>
      </c>
      <c r="B13392" t="str">
        <f t="shared" si="418"/>
        <v>0x344F</v>
      </c>
    </row>
    <row r="13393" spans="1:2" x14ac:dyDescent="0.25">
      <c r="A13393">
        <f t="shared" si="419"/>
        <v>13392</v>
      </c>
      <c r="B13393" t="str">
        <f t="shared" si="418"/>
        <v>0x3450</v>
      </c>
    </row>
    <row r="13394" spans="1:2" x14ac:dyDescent="0.25">
      <c r="A13394">
        <f t="shared" si="419"/>
        <v>13393</v>
      </c>
      <c r="B13394" t="str">
        <f t="shared" si="418"/>
        <v>0x3451</v>
      </c>
    </row>
    <row r="13395" spans="1:2" x14ac:dyDescent="0.25">
      <c r="A13395">
        <f t="shared" si="419"/>
        <v>13394</v>
      </c>
      <c r="B13395" t="str">
        <f t="shared" si="418"/>
        <v>0x3452</v>
      </c>
    </row>
    <row r="13396" spans="1:2" x14ac:dyDescent="0.25">
      <c r="A13396">
        <f t="shared" si="419"/>
        <v>13395</v>
      </c>
      <c r="B13396" t="str">
        <f t="shared" si="418"/>
        <v>0x3453</v>
      </c>
    </row>
    <row r="13397" spans="1:2" x14ac:dyDescent="0.25">
      <c r="A13397">
        <f t="shared" si="419"/>
        <v>13396</v>
      </c>
      <c r="B13397" t="str">
        <f t="shared" si="418"/>
        <v>0x3454</v>
      </c>
    </row>
    <row r="13398" spans="1:2" x14ac:dyDescent="0.25">
      <c r="A13398">
        <f t="shared" si="419"/>
        <v>13397</v>
      </c>
      <c r="B13398" t="str">
        <f t="shared" si="418"/>
        <v>0x3455</v>
      </c>
    </row>
    <row r="13399" spans="1:2" x14ac:dyDescent="0.25">
      <c r="A13399">
        <f t="shared" si="419"/>
        <v>13398</v>
      </c>
      <c r="B13399" t="str">
        <f t="shared" si="418"/>
        <v>0x3456</v>
      </c>
    </row>
    <row r="13400" spans="1:2" x14ac:dyDescent="0.25">
      <c r="A13400">
        <f t="shared" si="419"/>
        <v>13399</v>
      </c>
      <c r="B13400" t="str">
        <f t="shared" si="418"/>
        <v>0x3457</v>
      </c>
    </row>
    <row r="13401" spans="1:2" x14ac:dyDescent="0.25">
      <c r="A13401">
        <f t="shared" si="419"/>
        <v>13400</v>
      </c>
      <c r="B13401" t="str">
        <f t="shared" si="418"/>
        <v>0x3458</v>
      </c>
    </row>
    <row r="13402" spans="1:2" x14ac:dyDescent="0.25">
      <c r="A13402">
        <f t="shared" si="419"/>
        <v>13401</v>
      </c>
      <c r="B13402" t="str">
        <f t="shared" si="418"/>
        <v>0x3459</v>
      </c>
    </row>
    <row r="13403" spans="1:2" x14ac:dyDescent="0.25">
      <c r="A13403">
        <f t="shared" si="419"/>
        <v>13402</v>
      </c>
      <c r="B13403" t="str">
        <f t="shared" si="418"/>
        <v>0x345A</v>
      </c>
    </row>
    <row r="13404" spans="1:2" x14ac:dyDescent="0.25">
      <c r="A13404">
        <f t="shared" si="419"/>
        <v>13403</v>
      </c>
      <c r="B13404" t="str">
        <f t="shared" si="418"/>
        <v>0x345B</v>
      </c>
    </row>
    <row r="13405" spans="1:2" x14ac:dyDescent="0.25">
      <c r="A13405">
        <f t="shared" si="419"/>
        <v>13404</v>
      </c>
      <c r="B13405" t="str">
        <f t="shared" si="418"/>
        <v>0x345C</v>
      </c>
    </row>
    <row r="13406" spans="1:2" x14ac:dyDescent="0.25">
      <c r="A13406">
        <f t="shared" si="419"/>
        <v>13405</v>
      </c>
      <c r="B13406" t="str">
        <f t="shared" si="418"/>
        <v>0x345D</v>
      </c>
    </row>
    <row r="13407" spans="1:2" x14ac:dyDescent="0.25">
      <c r="A13407">
        <f t="shared" si="419"/>
        <v>13406</v>
      </c>
      <c r="B13407" t="str">
        <f t="shared" si="418"/>
        <v>0x345E</v>
      </c>
    </row>
    <row r="13408" spans="1:2" x14ac:dyDescent="0.25">
      <c r="A13408">
        <f t="shared" si="419"/>
        <v>13407</v>
      </c>
      <c r="B13408" t="str">
        <f t="shared" si="418"/>
        <v>0x345F</v>
      </c>
    </row>
    <row r="13409" spans="1:2" x14ac:dyDescent="0.25">
      <c r="A13409">
        <f t="shared" si="419"/>
        <v>13408</v>
      </c>
      <c r="B13409" t="str">
        <f t="shared" si="418"/>
        <v>0x3460</v>
      </c>
    </row>
    <row r="13410" spans="1:2" x14ac:dyDescent="0.25">
      <c r="A13410">
        <f t="shared" si="419"/>
        <v>13409</v>
      </c>
      <c r="B13410" t="str">
        <f t="shared" si="418"/>
        <v>0x3461</v>
      </c>
    </row>
    <row r="13411" spans="1:2" x14ac:dyDescent="0.25">
      <c r="A13411">
        <f t="shared" si="419"/>
        <v>13410</v>
      </c>
      <c r="B13411" t="str">
        <f t="shared" si="418"/>
        <v>0x3462</v>
      </c>
    </row>
    <row r="13412" spans="1:2" x14ac:dyDescent="0.25">
      <c r="A13412">
        <f t="shared" si="419"/>
        <v>13411</v>
      </c>
      <c r="B13412" t="str">
        <f t="shared" si="418"/>
        <v>0x3463</v>
      </c>
    </row>
    <row r="13413" spans="1:2" x14ac:dyDescent="0.25">
      <c r="A13413">
        <f t="shared" si="419"/>
        <v>13412</v>
      </c>
      <c r="B13413" t="str">
        <f t="shared" si="418"/>
        <v>0x3464</v>
      </c>
    </row>
    <row r="13414" spans="1:2" x14ac:dyDescent="0.25">
      <c r="A13414">
        <f t="shared" si="419"/>
        <v>13413</v>
      </c>
      <c r="B13414" t="str">
        <f t="shared" si="418"/>
        <v>0x3465</v>
      </c>
    </row>
    <row r="13415" spans="1:2" x14ac:dyDescent="0.25">
      <c r="A13415">
        <f t="shared" si="419"/>
        <v>13414</v>
      </c>
      <c r="B13415" t="str">
        <f t="shared" si="418"/>
        <v>0x3466</v>
      </c>
    </row>
    <row r="13416" spans="1:2" x14ac:dyDescent="0.25">
      <c r="A13416">
        <f t="shared" si="419"/>
        <v>13415</v>
      </c>
      <c r="B13416" t="str">
        <f t="shared" si="418"/>
        <v>0x3467</v>
      </c>
    </row>
    <row r="13417" spans="1:2" x14ac:dyDescent="0.25">
      <c r="A13417">
        <f t="shared" si="419"/>
        <v>13416</v>
      </c>
      <c r="B13417" t="str">
        <f t="shared" si="418"/>
        <v>0x3468</v>
      </c>
    </row>
    <row r="13418" spans="1:2" x14ac:dyDescent="0.25">
      <c r="A13418">
        <f t="shared" si="419"/>
        <v>13417</v>
      </c>
      <c r="B13418" t="str">
        <f t="shared" si="418"/>
        <v>0x3469</v>
      </c>
    </row>
    <row r="13419" spans="1:2" x14ac:dyDescent="0.25">
      <c r="A13419">
        <f t="shared" si="419"/>
        <v>13418</v>
      </c>
      <c r="B13419" t="str">
        <f t="shared" si="418"/>
        <v>0x346A</v>
      </c>
    </row>
    <row r="13420" spans="1:2" x14ac:dyDescent="0.25">
      <c r="A13420">
        <f t="shared" si="419"/>
        <v>13419</v>
      </c>
      <c r="B13420" t="str">
        <f t="shared" si="418"/>
        <v>0x346B</v>
      </c>
    </row>
    <row r="13421" spans="1:2" x14ac:dyDescent="0.25">
      <c r="A13421">
        <f t="shared" si="419"/>
        <v>13420</v>
      </c>
      <c r="B13421" t="str">
        <f t="shared" si="418"/>
        <v>0x346C</v>
      </c>
    </row>
    <row r="13422" spans="1:2" x14ac:dyDescent="0.25">
      <c r="A13422">
        <f t="shared" si="419"/>
        <v>13421</v>
      </c>
      <c r="B13422" t="str">
        <f t="shared" si="418"/>
        <v>0x346D</v>
      </c>
    </row>
    <row r="13423" spans="1:2" x14ac:dyDescent="0.25">
      <c r="A13423">
        <f t="shared" si="419"/>
        <v>13422</v>
      </c>
      <c r="B13423" t="str">
        <f t="shared" si="418"/>
        <v>0x346E</v>
      </c>
    </row>
    <row r="13424" spans="1:2" x14ac:dyDescent="0.25">
      <c r="A13424">
        <f t="shared" si="419"/>
        <v>13423</v>
      </c>
      <c r="B13424" t="str">
        <f t="shared" si="418"/>
        <v>0x346F</v>
      </c>
    </row>
    <row r="13425" spans="1:2" x14ac:dyDescent="0.25">
      <c r="A13425">
        <f t="shared" si="419"/>
        <v>13424</v>
      </c>
      <c r="B13425" t="str">
        <f t="shared" si="418"/>
        <v>0x3470</v>
      </c>
    </row>
    <row r="13426" spans="1:2" x14ac:dyDescent="0.25">
      <c r="A13426">
        <f t="shared" si="419"/>
        <v>13425</v>
      </c>
      <c r="B13426" t="str">
        <f t="shared" si="418"/>
        <v>0x3471</v>
      </c>
    </row>
    <row r="13427" spans="1:2" x14ac:dyDescent="0.25">
      <c r="A13427">
        <f t="shared" si="419"/>
        <v>13426</v>
      </c>
      <c r="B13427" t="str">
        <f t="shared" si="418"/>
        <v>0x3472</v>
      </c>
    </row>
    <row r="13428" spans="1:2" x14ac:dyDescent="0.25">
      <c r="A13428">
        <f t="shared" si="419"/>
        <v>13427</v>
      </c>
      <c r="B13428" t="str">
        <f t="shared" si="418"/>
        <v>0x3473</v>
      </c>
    </row>
    <row r="13429" spans="1:2" x14ac:dyDescent="0.25">
      <c r="A13429">
        <f t="shared" si="419"/>
        <v>13428</v>
      </c>
      <c r="B13429" t="str">
        <f t="shared" si="418"/>
        <v>0x3474</v>
      </c>
    </row>
    <row r="13430" spans="1:2" x14ac:dyDescent="0.25">
      <c r="A13430">
        <f t="shared" si="419"/>
        <v>13429</v>
      </c>
      <c r="B13430" t="str">
        <f t="shared" si="418"/>
        <v>0x3475</v>
      </c>
    </row>
    <row r="13431" spans="1:2" x14ac:dyDescent="0.25">
      <c r="A13431">
        <f t="shared" si="419"/>
        <v>13430</v>
      </c>
      <c r="B13431" t="str">
        <f t="shared" si="418"/>
        <v>0x3476</v>
      </c>
    </row>
    <row r="13432" spans="1:2" x14ac:dyDescent="0.25">
      <c r="A13432">
        <f t="shared" si="419"/>
        <v>13431</v>
      </c>
      <c r="B13432" t="str">
        <f t="shared" si="418"/>
        <v>0x3477</v>
      </c>
    </row>
    <row r="13433" spans="1:2" x14ac:dyDescent="0.25">
      <c r="A13433">
        <f t="shared" si="419"/>
        <v>13432</v>
      </c>
      <c r="B13433" t="str">
        <f t="shared" si="418"/>
        <v>0x3478</v>
      </c>
    </row>
    <row r="13434" spans="1:2" x14ac:dyDescent="0.25">
      <c r="A13434">
        <f t="shared" si="419"/>
        <v>13433</v>
      </c>
      <c r="B13434" t="str">
        <f t="shared" si="418"/>
        <v>0x3479</v>
      </c>
    </row>
    <row r="13435" spans="1:2" x14ac:dyDescent="0.25">
      <c r="A13435">
        <f t="shared" si="419"/>
        <v>13434</v>
      </c>
      <c r="B13435" t="str">
        <f t="shared" si="418"/>
        <v>0x347A</v>
      </c>
    </row>
    <row r="13436" spans="1:2" x14ac:dyDescent="0.25">
      <c r="A13436">
        <f t="shared" si="419"/>
        <v>13435</v>
      </c>
      <c r="B13436" t="str">
        <f t="shared" si="418"/>
        <v>0x347B</v>
      </c>
    </row>
    <row r="13437" spans="1:2" x14ac:dyDescent="0.25">
      <c r="A13437">
        <f t="shared" si="419"/>
        <v>13436</v>
      </c>
      <c r="B13437" t="str">
        <f t="shared" si="418"/>
        <v>0x347C</v>
      </c>
    </row>
    <row r="13438" spans="1:2" x14ac:dyDescent="0.25">
      <c r="A13438">
        <f t="shared" si="419"/>
        <v>13437</v>
      </c>
      <c r="B13438" t="str">
        <f t="shared" si="418"/>
        <v>0x347D</v>
      </c>
    </row>
    <row r="13439" spans="1:2" x14ac:dyDescent="0.25">
      <c r="A13439">
        <f t="shared" si="419"/>
        <v>13438</v>
      </c>
      <c r="B13439" t="str">
        <f t="shared" si="418"/>
        <v>0x347E</v>
      </c>
    </row>
    <row r="13440" spans="1:2" x14ac:dyDescent="0.25">
      <c r="A13440">
        <f t="shared" si="419"/>
        <v>13439</v>
      </c>
      <c r="B13440" t="str">
        <f t="shared" si="418"/>
        <v>0x347F</v>
      </c>
    </row>
    <row r="13441" spans="1:2" x14ac:dyDescent="0.25">
      <c r="A13441">
        <f t="shared" si="419"/>
        <v>13440</v>
      </c>
      <c r="B13441" t="str">
        <f t="shared" si="418"/>
        <v>0x3480</v>
      </c>
    </row>
    <row r="13442" spans="1:2" x14ac:dyDescent="0.25">
      <c r="A13442">
        <f t="shared" si="419"/>
        <v>13441</v>
      </c>
      <c r="B13442" t="str">
        <f t="shared" ref="B13442:B13505" si="420">_xlfn.CONCAT("0x",DEC2HEX(A13442))</f>
        <v>0x3481</v>
      </c>
    </row>
    <row r="13443" spans="1:2" x14ac:dyDescent="0.25">
      <c r="A13443">
        <f t="shared" ref="A13443:A13506" si="421">A13442+1</f>
        <v>13442</v>
      </c>
      <c r="B13443" t="str">
        <f t="shared" si="420"/>
        <v>0x3482</v>
      </c>
    </row>
    <row r="13444" spans="1:2" x14ac:dyDescent="0.25">
      <c r="A13444">
        <f t="shared" si="421"/>
        <v>13443</v>
      </c>
      <c r="B13444" t="str">
        <f t="shared" si="420"/>
        <v>0x3483</v>
      </c>
    </row>
    <row r="13445" spans="1:2" x14ac:dyDescent="0.25">
      <c r="A13445">
        <f t="shared" si="421"/>
        <v>13444</v>
      </c>
      <c r="B13445" t="str">
        <f t="shared" si="420"/>
        <v>0x3484</v>
      </c>
    </row>
    <row r="13446" spans="1:2" x14ac:dyDescent="0.25">
      <c r="A13446">
        <f t="shared" si="421"/>
        <v>13445</v>
      </c>
      <c r="B13446" t="str">
        <f t="shared" si="420"/>
        <v>0x3485</v>
      </c>
    </row>
    <row r="13447" spans="1:2" x14ac:dyDescent="0.25">
      <c r="A13447">
        <f t="shared" si="421"/>
        <v>13446</v>
      </c>
      <c r="B13447" t="str">
        <f t="shared" si="420"/>
        <v>0x3486</v>
      </c>
    </row>
    <row r="13448" spans="1:2" x14ac:dyDescent="0.25">
      <c r="A13448">
        <f t="shared" si="421"/>
        <v>13447</v>
      </c>
      <c r="B13448" t="str">
        <f t="shared" si="420"/>
        <v>0x3487</v>
      </c>
    </row>
    <row r="13449" spans="1:2" x14ac:dyDescent="0.25">
      <c r="A13449">
        <f t="shared" si="421"/>
        <v>13448</v>
      </c>
      <c r="B13449" t="str">
        <f t="shared" si="420"/>
        <v>0x3488</v>
      </c>
    </row>
    <row r="13450" spans="1:2" x14ac:dyDescent="0.25">
      <c r="A13450">
        <f t="shared" si="421"/>
        <v>13449</v>
      </c>
      <c r="B13450" t="str">
        <f t="shared" si="420"/>
        <v>0x3489</v>
      </c>
    </row>
    <row r="13451" spans="1:2" x14ac:dyDescent="0.25">
      <c r="A13451">
        <f t="shared" si="421"/>
        <v>13450</v>
      </c>
      <c r="B13451" t="str">
        <f t="shared" si="420"/>
        <v>0x348A</v>
      </c>
    </row>
    <row r="13452" spans="1:2" x14ac:dyDescent="0.25">
      <c r="A13452">
        <f t="shared" si="421"/>
        <v>13451</v>
      </c>
      <c r="B13452" t="str">
        <f t="shared" si="420"/>
        <v>0x348B</v>
      </c>
    </row>
    <row r="13453" spans="1:2" x14ac:dyDescent="0.25">
      <c r="A13453">
        <f t="shared" si="421"/>
        <v>13452</v>
      </c>
      <c r="B13453" t="str">
        <f t="shared" si="420"/>
        <v>0x348C</v>
      </c>
    </row>
    <row r="13454" spans="1:2" x14ac:dyDescent="0.25">
      <c r="A13454">
        <f t="shared" si="421"/>
        <v>13453</v>
      </c>
      <c r="B13454" t="str">
        <f t="shared" si="420"/>
        <v>0x348D</v>
      </c>
    </row>
    <row r="13455" spans="1:2" x14ac:dyDescent="0.25">
      <c r="A13455">
        <f t="shared" si="421"/>
        <v>13454</v>
      </c>
      <c r="B13455" t="str">
        <f t="shared" si="420"/>
        <v>0x348E</v>
      </c>
    </row>
    <row r="13456" spans="1:2" x14ac:dyDescent="0.25">
      <c r="A13456">
        <f t="shared" si="421"/>
        <v>13455</v>
      </c>
      <c r="B13456" t="str">
        <f t="shared" si="420"/>
        <v>0x348F</v>
      </c>
    </row>
    <row r="13457" spans="1:2" x14ac:dyDescent="0.25">
      <c r="A13457">
        <f t="shared" si="421"/>
        <v>13456</v>
      </c>
      <c r="B13457" t="str">
        <f t="shared" si="420"/>
        <v>0x3490</v>
      </c>
    </row>
    <row r="13458" spans="1:2" x14ac:dyDescent="0.25">
      <c r="A13458">
        <f t="shared" si="421"/>
        <v>13457</v>
      </c>
      <c r="B13458" t="str">
        <f t="shared" si="420"/>
        <v>0x3491</v>
      </c>
    </row>
    <row r="13459" spans="1:2" x14ac:dyDescent="0.25">
      <c r="A13459">
        <f t="shared" si="421"/>
        <v>13458</v>
      </c>
      <c r="B13459" t="str">
        <f t="shared" si="420"/>
        <v>0x3492</v>
      </c>
    </row>
    <row r="13460" spans="1:2" x14ac:dyDescent="0.25">
      <c r="A13460">
        <f t="shared" si="421"/>
        <v>13459</v>
      </c>
      <c r="B13460" t="str">
        <f t="shared" si="420"/>
        <v>0x3493</v>
      </c>
    </row>
    <row r="13461" spans="1:2" x14ac:dyDescent="0.25">
      <c r="A13461">
        <f t="shared" si="421"/>
        <v>13460</v>
      </c>
      <c r="B13461" t="str">
        <f t="shared" si="420"/>
        <v>0x3494</v>
      </c>
    </row>
    <row r="13462" spans="1:2" x14ac:dyDescent="0.25">
      <c r="A13462">
        <f t="shared" si="421"/>
        <v>13461</v>
      </c>
      <c r="B13462" t="str">
        <f t="shared" si="420"/>
        <v>0x3495</v>
      </c>
    </row>
    <row r="13463" spans="1:2" x14ac:dyDescent="0.25">
      <c r="A13463">
        <f t="shared" si="421"/>
        <v>13462</v>
      </c>
      <c r="B13463" t="str">
        <f t="shared" si="420"/>
        <v>0x3496</v>
      </c>
    </row>
    <row r="13464" spans="1:2" x14ac:dyDescent="0.25">
      <c r="A13464">
        <f t="shared" si="421"/>
        <v>13463</v>
      </c>
      <c r="B13464" t="str">
        <f t="shared" si="420"/>
        <v>0x3497</v>
      </c>
    </row>
    <row r="13465" spans="1:2" x14ac:dyDescent="0.25">
      <c r="A13465">
        <f t="shared" si="421"/>
        <v>13464</v>
      </c>
      <c r="B13465" t="str">
        <f t="shared" si="420"/>
        <v>0x3498</v>
      </c>
    </row>
    <row r="13466" spans="1:2" x14ac:dyDescent="0.25">
      <c r="A13466">
        <f t="shared" si="421"/>
        <v>13465</v>
      </c>
      <c r="B13466" t="str">
        <f t="shared" si="420"/>
        <v>0x3499</v>
      </c>
    </row>
    <row r="13467" spans="1:2" x14ac:dyDescent="0.25">
      <c r="A13467">
        <f t="shared" si="421"/>
        <v>13466</v>
      </c>
      <c r="B13467" t="str">
        <f t="shared" si="420"/>
        <v>0x349A</v>
      </c>
    </row>
    <row r="13468" spans="1:2" x14ac:dyDescent="0.25">
      <c r="A13468">
        <f t="shared" si="421"/>
        <v>13467</v>
      </c>
      <c r="B13468" t="str">
        <f t="shared" si="420"/>
        <v>0x349B</v>
      </c>
    </row>
    <row r="13469" spans="1:2" x14ac:dyDescent="0.25">
      <c r="A13469">
        <f t="shared" si="421"/>
        <v>13468</v>
      </c>
      <c r="B13469" t="str">
        <f t="shared" si="420"/>
        <v>0x349C</v>
      </c>
    </row>
    <row r="13470" spans="1:2" x14ac:dyDescent="0.25">
      <c r="A13470">
        <f t="shared" si="421"/>
        <v>13469</v>
      </c>
      <c r="B13470" t="str">
        <f t="shared" si="420"/>
        <v>0x349D</v>
      </c>
    </row>
    <row r="13471" spans="1:2" x14ac:dyDescent="0.25">
      <c r="A13471">
        <f t="shared" si="421"/>
        <v>13470</v>
      </c>
      <c r="B13471" t="str">
        <f t="shared" si="420"/>
        <v>0x349E</v>
      </c>
    </row>
    <row r="13472" spans="1:2" x14ac:dyDescent="0.25">
      <c r="A13472">
        <f t="shared" si="421"/>
        <v>13471</v>
      </c>
      <c r="B13472" t="str">
        <f t="shared" si="420"/>
        <v>0x349F</v>
      </c>
    </row>
    <row r="13473" spans="1:2" x14ac:dyDescent="0.25">
      <c r="A13473">
        <f t="shared" si="421"/>
        <v>13472</v>
      </c>
      <c r="B13473" t="str">
        <f t="shared" si="420"/>
        <v>0x34A0</v>
      </c>
    </row>
    <row r="13474" spans="1:2" x14ac:dyDescent="0.25">
      <c r="A13474">
        <f t="shared" si="421"/>
        <v>13473</v>
      </c>
      <c r="B13474" t="str">
        <f t="shared" si="420"/>
        <v>0x34A1</v>
      </c>
    </row>
    <row r="13475" spans="1:2" x14ac:dyDescent="0.25">
      <c r="A13475">
        <f t="shared" si="421"/>
        <v>13474</v>
      </c>
      <c r="B13475" t="str">
        <f t="shared" si="420"/>
        <v>0x34A2</v>
      </c>
    </row>
    <row r="13476" spans="1:2" x14ac:dyDescent="0.25">
      <c r="A13476">
        <f t="shared" si="421"/>
        <v>13475</v>
      </c>
      <c r="B13476" t="str">
        <f t="shared" si="420"/>
        <v>0x34A3</v>
      </c>
    </row>
    <row r="13477" spans="1:2" x14ac:dyDescent="0.25">
      <c r="A13477">
        <f t="shared" si="421"/>
        <v>13476</v>
      </c>
      <c r="B13477" t="str">
        <f t="shared" si="420"/>
        <v>0x34A4</v>
      </c>
    </row>
    <row r="13478" spans="1:2" x14ac:dyDescent="0.25">
      <c r="A13478">
        <f t="shared" si="421"/>
        <v>13477</v>
      </c>
      <c r="B13478" t="str">
        <f t="shared" si="420"/>
        <v>0x34A5</v>
      </c>
    </row>
    <row r="13479" spans="1:2" x14ac:dyDescent="0.25">
      <c r="A13479">
        <f t="shared" si="421"/>
        <v>13478</v>
      </c>
      <c r="B13479" t="str">
        <f t="shared" si="420"/>
        <v>0x34A6</v>
      </c>
    </row>
    <row r="13480" spans="1:2" x14ac:dyDescent="0.25">
      <c r="A13480">
        <f t="shared" si="421"/>
        <v>13479</v>
      </c>
      <c r="B13480" t="str">
        <f t="shared" si="420"/>
        <v>0x34A7</v>
      </c>
    </row>
    <row r="13481" spans="1:2" x14ac:dyDescent="0.25">
      <c r="A13481">
        <f t="shared" si="421"/>
        <v>13480</v>
      </c>
      <c r="B13481" t="str">
        <f t="shared" si="420"/>
        <v>0x34A8</v>
      </c>
    </row>
    <row r="13482" spans="1:2" x14ac:dyDescent="0.25">
      <c r="A13482">
        <f t="shared" si="421"/>
        <v>13481</v>
      </c>
      <c r="B13482" t="str">
        <f t="shared" si="420"/>
        <v>0x34A9</v>
      </c>
    </row>
    <row r="13483" spans="1:2" x14ac:dyDescent="0.25">
      <c r="A13483">
        <f t="shared" si="421"/>
        <v>13482</v>
      </c>
      <c r="B13483" t="str">
        <f t="shared" si="420"/>
        <v>0x34AA</v>
      </c>
    </row>
    <row r="13484" spans="1:2" x14ac:dyDescent="0.25">
      <c r="A13484">
        <f t="shared" si="421"/>
        <v>13483</v>
      </c>
      <c r="B13484" t="str">
        <f t="shared" si="420"/>
        <v>0x34AB</v>
      </c>
    </row>
    <row r="13485" spans="1:2" x14ac:dyDescent="0.25">
      <c r="A13485">
        <f t="shared" si="421"/>
        <v>13484</v>
      </c>
      <c r="B13485" t="str">
        <f t="shared" si="420"/>
        <v>0x34AC</v>
      </c>
    </row>
    <row r="13486" spans="1:2" x14ac:dyDescent="0.25">
      <c r="A13486">
        <f t="shared" si="421"/>
        <v>13485</v>
      </c>
      <c r="B13486" t="str">
        <f t="shared" si="420"/>
        <v>0x34AD</v>
      </c>
    </row>
    <row r="13487" spans="1:2" x14ac:dyDescent="0.25">
      <c r="A13487">
        <f t="shared" si="421"/>
        <v>13486</v>
      </c>
      <c r="B13487" t="str">
        <f t="shared" si="420"/>
        <v>0x34AE</v>
      </c>
    </row>
    <row r="13488" spans="1:2" x14ac:dyDescent="0.25">
      <c r="A13488">
        <f t="shared" si="421"/>
        <v>13487</v>
      </c>
      <c r="B13488" t="str">
        <f t="shared" si="420"/>
        <v>0x34AF</v>
      </c>
    </row>
    <row r="13489" spans="1:2" x14ac:dyDescent="0.25">
      <c r="A13489">
        <f t="shared" si="421"/>
        <v>13488</v>
      </c>
      <c r="B13489" t="str">
        <f t="shared" si="420"/>
        <v>0x34B0</v>
      </c>
    </row>
    <row r="13490" spans="1:2" x14ac:dyDescent="0.25">
      <c r="A13490">
        <f t="shared" si="421"/>
        <v>13489</v>
      </c>
      <c r="B13490" t="str">
        <f t="shared" si="420"/>
        <v>0x34B1</v>
      </c>
    </row>
    <row r="13491" spans="1:2" x14ac:dyDescent="0.25">
      <c r="A13491">
        <f t="shared" si="421"/>
        <v>13490</v>
      </c>
      <c r="B13491" t="str">
        <f t="shared" si="420"/>
        <v>0x34B2</v>
      </c>
    </row>
    <row r="13492" spans="1:2" x14ac:dyDescent="0.25">
      <c r="A13492">
        <f t="shared" si="421"/>
        <v>13491</v>
      </c>
      <c r="B13492" t="str">
        <f t="shared" si="420"/>
        <v>0x34B3</v>
      </c>
    </row>
    <row r="13493" spans="1:2" x14ac:dyDescent="0.25">
      <c r="A13493">
        <f t="shared" si="421"/>
        <v>13492</v>
      </c>
      <c r="B13493" t="str">
        <f t="shared" si="420"/>
        <v>0x34B4</v>
      </c>
    </row>
    <row r="13494" spans="1:2" x14ac:dyDescent="0.25">
      <c r="A13494">
        <f t="shared" si="421"/>
        <v>13493</v>
      </c>
      <c r="B13494" t="str">
        <f t="shared" si="420"/>
        <v>0x34B5</v>
      </c>
    </row>
    <row r="13495" spans="1:2" x14ac:dyDescent="0.25">
      <c r="A13495">
        <f t="shared" si="421"/>
        <v>13494</v>
      </c>
      <c r="B13495" t="str">
        <f t="shared" si="420"/>
        <v>0x34B6</v>
      </c>
    </row>
    <row r="13496" spans="1:2" x14ac:dyDescent="0.25">
      <c r="A13496">
        <f t="shared" si="421"/>
        <v>13495</v>
      </c>
      <c r="B13496" t="str">
        <f t="shared" si="420"/>
        <v>0x34B7</v>
      </c>
    </row>
    <row r="13497" spans="1:2" x14ac:dyDescent="0.25">
      <c r="A13497">
        <f t="shared" si="421"/>
        <v>13496</v>
      </c>
      <c r="B13497" t="str">
        <f t="shared" si="420"/>
        <v>0x34B8</v>
      </c>
    </row>
    <row r="13498" spans="1:2" x14ac:dyDescent="0.25">
      <c r="A13498">
        <f t="shared" si="421"/>
        <v>13497</v>
      </c>
      <c r="B13498" t="str">
        <f t="shared" si="420"/>
        <v>0x34B9</v>
      </c>
    </row>
    <row r="13499" spans="1:2" x14ac:dyDescent="0.25">
      <c r="A13499">
        <f t="shared" si="421"/>
        <v>13498</v>
      </c>
      <c r="B13499" t="str">
        <f t="shared" si="420"/>
        <v>0x34BA</v>
      </c>
    </row>
    <row r="13500" spans="1:2" x14ac:dyDescent="0.25">
      <c r="A13500">
        <f t="shared" si="421"/>
        <v>13499</v>
      </c>
      <c r="B13500" t="str">
        <f t="shared" si="420"/>
        <v>0x34BB</v>
      </c>
    </row>
    <row r="13501" spans="1:2" x14ac:dyDescent="0.25">
      <c r="A13501">
        <f t="shared" si="421"/>
        <v>13500</v>
      </c>
      <c r="B13501" t="str">
        <f t="shared" si="420"/>
        <v>0x34BC</v>
      </c>
    </row>
    <row r="13502" spans="1:2" x14ac:dyDescent="0.25">
      <c r="A13502">
        <f t="shared" si="421"/>
        <v>13501</v>
      </c>
      <c r="B13502" t="str">
        <f t="shared" si="420"/>
        <v>0x34BD</v>
      </c>
    </row>
    <row r="13503" spans="1:2" x14ac:dyDescent="0.25">
      <c r="A13503">
        <f t="shared" si="421"/>
        <v>13502</v>
      </c>
      <c r="B13503" t="str">
        <f t="shared" si="420"/>
        <v>0x34BE</v>
      </c>
    </row>
    <row r="13504" spans="1:2" x14ac:dyDescent="0.25">
      <c r="A13504">
        <f t="shared" si="421"/>
        <v>13503</v>
      </c>
      <c r="B13504" t="str">
        <f t="shared" si="420"/>
        <v>0x34BF</v>
      </c>
    </row>
    <row r="13505" spans="1:2" x14ac:dyDescent="0.25">
      <c r="A13505">
        <f t="shared" si="421"/>
        <v>13504</v>
      </c>
      <c r="B13505" t="str">
        <f t="shared" si="420"/>
        <v>0x34C0</v>
      </c>
    </row>
    <row r="13506" spans="1:2" x14ac:dyDescent="0.25">
      <c r="A13506">
        <f t="shared" si="421"/>
        <v>13505</v>
      </c>
      <c r="B13506" t="str">
        <f t="shared" ref="B13506:B13569" si="422">_xlfn.CONCAT("0x",DEC2HEX(A13506))</f>
        <v>0x34C1</v>
      </c>
    </row>
    <row r="13507" spans="1:2" x14ac:dyDescent="0.25">
      <c r="A13507">
        <f t="shared" ref="A13507:A13570" si="423">A13506+1</f>
        <v>13506</v>
      </c>
      <c r="B13507" t="str">
        <f t="shared" si="422"/>
        <v>0x34C2</v>
      </c>
    </row>
    <row r="13508" spans="1:2" x14ac:dyDescent="0.25">
      <c r="A13508">
        <f t="shared" si="423"/>
        <v>13507</v>
      </c>
      <c r="B13508" t="str">
        <f t="shared" si="422"/>
        <v>0x34C3</v>
      </c>
    </row>
    <row r="13509" spans="1:2" x14ac:dyDescent="0.25">
      <c r="A13509">
        <f t="shared" si="423"/>
        <v>13508</v>
      </c>
      <c r="B13509" t="str">
        <f t="shared" si="422"/>
        <v>0x34C4</v>
      </c>
    </row>
    <row r="13510" spans="1:2" x14ac:dyDescent="0.25">
      <c r="A13510">
        <f t="shared" si="423"/>
        <v>13509</v>
      </c>
      <c r="B13510" t="str">
        <f t="shared" si="422"/>
        <v>0x34C5</v>
      </c>
    </row>
    <row r="13511" spans="1:2" x14ac:dyDescent="0.25">
      <c r="A13511">
        <f t="shared" si="423"/>
        <v>13510</v>
      </c>
      <c r="B13511" t="str">
        <f t="shared" si="422"/>
        <v>0x34C6</v>
      </c>
    </row>
    <row r="13512" spans="1:2" x14ac:dyDescent="0.25">
      <c r="A13512">
        <f t="shared" si="423"/>
        <v>13511</v>
      </c>
      <c r="B13512" t="str">
        <f t="shared" si="422"/>
        <v>0x34C7</v>
      </c>
    </row>
    <row r="13513" spans="1:2" x14ac:dyDescent="0.25">
      <c r="A13513">
        <f t="shared" si="423"/>
        <v>13512</v>
      </c>
      <c r="B13513" t="str">
        <f t="shared" si="422"/>
        <v>0x34C8</v>
      </c>
    </row>
    <row r="13514" spans="1:2" x14ac:dyDescent="0.25">
      <c r="A13514">
        <f t="shared" si="423"/>
        <v>13513</v>
      </c>
      <c r="B13514" t="str">
        <f t="shared" si="422"/>
        <v>0x34C9</v>
      </c>
    </row>
    <row r="13515" spans="1:2" x14ac:dyDescent="0.25">
      <c r="A13515">
        <f t="shared" si="423"/>
        <v>13514</v>
      </c>
      <c r="B13515" t="str">
        <f t="shared" si="422"/>
        <v>0x34CA</v>
      </c>
    </row>
    <row r="13516" spans="1:2" x14ac:dyDescent="0.25">
      <c r="A13516">
        <f t="shared" si="423"/>
        <v>13515</v>
      </c>
      <c r="B13516" t="str">
        <f t="shared" si="422"/>
        <v>0x34CB</v>
      </c>
    </row>
    <row r="13517" spans="1:2" x14ac:dyDescent="0.25">
      <c r="A13517">
        <f t="shared" si="423"/>
        <v>13516</v>
      </c>
      <c r="B13517" t="str">
        <f t="shared" si="422"/>
        <v>0x34CC</v>
      </c>
    </row>
    <row r="13518" spans="1:2" x14ac:dyDescent="0.25">
      <c r="A13518">
        <f t="shared" si="423"/>
        <v>13517</v>
      </c>
      <c r="B13518" t="str">
        <f t="shared" si="422"/>
        <v>0x34CD</v>
      </c>
    </row>
    <row r="13519" spans="1:2" x14ac:dyDescent="0.25">
      <c r="A13519">
        <f t="shared" si="423"/>
        <v>13518</v>
      </c>
      <c r="B13519" t="str">
        <f t="shared" si="422"/>
        <v>0x34CE</v>
      </c>
    </row>
    <row r="13520" spans="1:2" x14ac:dyDescent="0.25">
      <c r="A13520">
        <f t="shared" si="423"/>
        <v>13519</v>
      </c>
      <c r="B13520" t="str">
        <f t="shared" si="422"/>
        <v>0x34CF</v>
      </c>
    </row>
    <row r="13521" spans="1:2" x14ac:dyDescent="0.25">
      <c r="A13521">
        <f t="shared" si="423"/>
        <v>13520</v>
      </c>
      <c r="B13521" t="str">
        <f t="shared" si="422"/>
        <v>0x34D0</v>
      </c>
    </row>
    <row r="13522" spans="1:2" x14ac:dyDescent="0.25">
      <c r="A13522">
        <f t="shared" si="423"/>
        <v>13521</v>
      </c>
      <c r="B13522" t="str">
        <f t="shared" si="422"/>
        <v>0x34D1</v>
      </c>
    </row>
    <row r="13523" spans="1:2" x14ac:dyDescent="0.25">
      <c r="A13523">
        <f t="shared" si="423"/>
        <v>13522</v>
      </c>
      <c r="B13523" t="str">
        <f t="shared" si="422"/>
        <v>0x34D2</v>
      </c>
    </row>
    <row r="13524" spans="1:2" x14ac:dyDescent="0.25">
      <c r="A13524">
        <f t="shared" si="423"/>
        <v>13523</v>
      </c>
      <c r="B13524" t="str">
        <f t="shared" si="422"/>
        <v>0x34D3</v>
      </c>
    </row>
    <row r="13525" spans="1:2" x14ac:dyDescent="0.25">
      <c r="A13525">
        <f t="shared" si="423"/>
        <v>13524</v>
      </c>
      <c r="B13525" t="str">
        <f t="shared" si="422"/>
        <v>0x34D4</v>
      </c>
    </row>
    <row r="13526" spans="1:2" x14ac:dyDescent="0.25">
      <c r="A13526">
        <f t="shared" si="423"/>
        <v>13525</v>
      </c>
      <c r="B13526" t="str">
        <f t="shared" si="422"/>
        <v>0x34D5</v>
      </c>
    </row>
    <row r="13527" spans="1:2" x14ac:dyDescent="0.25">
      <c r="A13527">
        <f t="shared" si="423"/>
        <v>13526</v>
      </c>
      <c r="B13527" t="str">
        <f t="shared" si="422"/>
        <v>0x34D6</v>
      </c>
    </row>
    <row r="13528" spans="1:2" x14ac:dyDescent="0.25">
      <c r="A13528">
        <f t="shared" si="423"/>
        <v>13527</v>
      </c>
      <c r="B13528" t="str">
        <f t="shared" si="422"/>
        <v>0x34D7</v>
      </c>
    </row>
    <row r="13529" spans="1:2" x14ac:dyDescent="0.25">
      <c r="A13529">
        <f t="shared" si="423"/>
        <v>13528</v>
      </c>
      <c r="B13529" t="str">
        <f t="shared" si="422"/>
        <v>0x34D8</v>
      </c>
    </row>
    <row r="13530" spans="1:2" x14ac:dyDescent="0.25">
      <c r="A13530">
        <f t="shared" si="423"/>
        <v>13529</v>
      </c>
      <c r="B13530" t="str">
        <f t="shared" si="422"/>
        <v>0x34D9</v>
      </c>
    </row>
    <row r="13531" spans="1:2" x14ac:dyDescent="0.25">
      <c r="A13531">
        <f t="shared" si="423"/>
        <v>13530</v>
      </c>
      <c r="B13531" t="str">
        <f t="shared" si="422"/>
        <v>0x34DA</v>
      </c>
    </row>
    <row r="13532" spans="1:2" x14ac:dyDescent="0.25">
      <c r="A13532">
        <f t="shared" si="423"/>
        <v>13531</v>
      </c>
      <c r="B13532" t="str">
        <f t="shared" si="422"/>
        <v>0x34DB</v>
      </c>
    </row>
    <row r="13533" spans="1:2" x14ac:dyDescent="0.25">
      <c r="A13533">
        <f t="shared" si="423"/>
        <v>13532</v>
      </c>
      <c r="B13533" t="str">
        <f t="shared" si="422"/>
        <v>0x34DC</v>
      </c>
    </row>
    <row r="13534" spans="1:2" x14ac:dyDescent="0.25">
      <c r="A13534">
        <f t="shared" si="423"/>
        <v>13533</v>
      </c>
      <c r="B13534" t="str">
        <f t="shared" si="422"/>
        <v>0x34DD</v>
      </c>
    </row>
    <row r="13535" spans="1:2" x14ac:dyDescent="0.25">
      <c r="A13535">
        <f t="shared" si="423"/>
        <v>13534</v>
      </c>
      <c r="B13535" t="str">
        <f t="shared" si="422"/>
        <v>0x34DE</v>
      </c>
    </row>
    <row r="13536" spans="1:2" x14ac:dyDescent="0.25">
      <c r="A13536">
        <f t="shared" si="423"/>
        <v>13535</v>
      </c>
      <c r="B13536" t="str">
        <f t="shared" si="422"/>
        <v>0x34DF</v>
      </c>
    </row>
    <row r="13537" spans="1:2" x14ac:dyDescent="0.25">
      <c r="A13537">
        <f t="shared" si="423"/>
        <v>13536</v>
      </c>
      <c r="B13537" t="str">
        <f t="shared" si="422"/>
        <v>0x34E0</v>
      </c>
    </row>
    <row r="13538" spans="1:2" x14ac:dyDescent="0.25">
      <c r="A13538">
        <f t="shared" si="423"/>
        <v>13537</v>
      </c>
      <c r="B13538" t="str">
        <f t="shared" si="422"/>
        <v>0x34E1</v>
      </c>
    </row>
    <row r="13539" spans="1:2" x14ac:dyDescent="0.25">
      <c r="A13539">
        <f t="shared" si="423"/>
        <v>13538</v>
      </c>
      <c r="B13539" t="str">
        <f t="shared" si="422"/>
        <v>0x34E2</v>
      </c>
    </row>
    <row r="13540" spans="1:2" x14ac:dyDescent="0.25">
      <c r="A13540">
        <f t="shared" si="423"/>
        <v>13539</v>
      </c>
      <c r="B13540" t="str">
        <f t="shared" si="422"/>
        <v>0x34E3</v>
      </c>
    </row>
    <row r="13541" spans="1:2" x14ac:dyDescent="0.25">
      <c r="A13541">
        <f t="shared" si="423"/>
        <v>13540</v>
      </c>
      <c r="B13541" t="str">
        <f t="shared" si="422"/>
        <v>0x34E4</v>
      </c>
    </row>
    <row r="13542" spans="1:2" x14ac:dyDescent="0.25">
      <c r="A13542">
        <f t="shared" si="423"/>
        <v>13541</v>
      </c>
      <c r="B13542" t="str">
        <f t="shared" si="422"/>
        <v>0x34E5</v>
      </c>
    </row>
    <row r="13543" spans="1:2" x14ac:dyDescent="0.25">
      <c r="A13543">
        <f t="shared" si="423"/>
        <v>13542</v>
      </c>
      <c r="B13543" t="str">
        <f t="shared" si="422"/>
        <v>0x34E6</v>
      </c>
    </row>
    <row r="13544" spans="1:2" x14ac:dyDescent="0.25">
      <c r="A13544">
        <f t="shared" si="423"/>
        <v>13543</v>
      </c>
      <c r="B13544" t="str">
        <f t="shared" si="422"/>
        <v>0x34E7</v>
      </c>
    </row>
    <row r="13545" spans="1:2" x14ac:dyDescent="0.25">
      <c r="A13545">
        <f t="shared" si="423"/>
        <v>13544</v>
      </c>
      <c r="B13545" t="str">
        <f t="shared" si="422"/>
        <v>0x34E8</v>
      </c>
    </row>
    <row r="13546" spans="1:2" x14ac:dyDescent="0.25">
      <c r="A13546">
        <f t="shared" si="423"/>
        <v>13545</v>
      </c>
      <c r="B13546" t="str">
        <f t="shared" si="422"/>
        <v>0x34E9</v>
      </c>
    </row>
    <row r="13547" spans="1:2" x14ac:dyDescent="0.25">
      <c r="A13547">
        <f t="shared" si="423"/>
        <v>13546</v>
      </c>
      <c r="B13547" t="str">
        <f t="shared" si="422"/>
        <v>0x34EA</v>
      </c>
    </row>
    <row r="13548" spans="1:2" x14ac:dyDescent="0.25">
      <c r="A13548">
        <f t="shared" si="423"/>
        <v>13547</v>
      </c>
      <c r="B13548" t="str">
        <f t="shared" si="422"/>
        <v>0x34EB</v>
      </c>
    </row>
    <row r="13549" spans="1:2" x14ac:dyDescent="0.25">
      <c r="A13549">
        <f t="shared" si="423"/>
        <v>13548</v>
      </c>
      <c r="B13549" t="str">
        <f t="shared" si="422"/>
        <v>0x34EC</v>
      </c>
    </row>
    <row r="13550" spans="1:2" x14ac:dyDescent="0.25">
      <c r="A13550">
        <f t="shared" si="423"/>
        <v>13549</v>
      </c>
      <c r="B13550" t="str">
        <f t="shared" si="422"/>
        <v>0x34ED</v>
      </c>
    </row>
    <row r="13551" spans="1:2" x14ac:dyDescent="0.25">
      <c r="A13551">
        <f t="shared" si="423"/>
        <v>13550</v>
      </c>
      <c r="B13551" t="str">
        <f t="shared" si="422"/>
        <v>0x34EE</v>
      </c>
    </row>
    <row r="13552" spans="1:2" x14ac:dyDescent="0.25">
      <c r="A13552">
        <f t="shared" si="423"/>
        <v>13551</v>
      </c>
      <c r="B13552" t="str">
        <f t="shared" si="422"/>
        <v>0x34EF</v>
      </c>
    </row>
    <row r="13553" spans="1:2" x14ac:dyDescent="0.25">
      <c r="A13553">
        <f t="shared" si="423"/>
        <v>13552</v>
      </c>
      <c r="B13553" t="str">
        <f t="shared" si="422"/>
        <v>0x34F0</v>
      </c>
    </row>
    <row r="13554" spans="1:2" x14ac:dyDescent="0.25">
      <c r="A13554">
        <f t="shared" si="423"/>
        <v>13553</v>
      </c>
      <c r="B13554" t="str">
        <f t="shared" si="422"/>
        <v>0x34F1</v>
      </c>
    </row>
    <row r="13555" spans="1:2" x14ac:dyDescent="0.25">
      <c r="A13555">
        <f t="shared" si="423"/>
        <v>13554</v>
      </c>
      <c r="B13555" t="str">
        <f t="shared" si="422"/>
        <v>0x34F2</v>
      </c>
    </row>
    <row r="13556" spans="1:2" x14ac:dyDescent="0.25">
      <c r="A13556">
        <f t="shared" si="423"/>
        <v>13555</v>
      </c>
      <c r="B13556" t="str">
        <f t="shared" si="422"/>
        <v>0x34F3</v>
      </c>
    </row>
    <row r="13557" spans="1:2" x14ac:dyDescent="0.25">
      <c r="A13557">
        <f t="shared" si="423"/>
        <v>13556</v>
      </c>
      <c r="B13557" t="str">
        <f t="shared" si="422"/>
        <v>0x34F4</v>
      </c>
    </row>
    <row r="13558" spans="1:2" x14ac:dyDescent="0.25">
      <c r="A13558">
        <f t="shared" si="423"/>
        <v>13557</v>
      </c>
      <c r="B13558" t="str">
        <f t="shared" si="422"/>
        <v>0x34F5</v>
      </c>
    </row>
    <row r="13559" spans="1:2" x14ac:dyDescent="0.25">
      <c r="A13559">
        <f t="shared" si="423"/>
        <v>13558</v>
      </c>
      <c r="B13559" t="str">
        <f t="shared" si="422"/>
        <v>0x34F6</v>
      </c>
    </row>
    <row r="13560" spans="1:2" x14ac:dyDescent="0.25">
      <c r="A13560">
        <f t="shared" si="423"/>
        <v>13559</v>
      </c>
      <c r="B13560" t="str">
        <f t="shared" si="422"/>
        <v>0x34F7</v>
      </c>
    </row>
    <row r="13561" spans="1:2" x14ac:dyDescent="0.25">
      <c r="A13561">
        <f t="shared" si="423"/>
        <v>13560</v>
      </c>
      <c r="B13561" t="str">
        <f t="shared" si="422"/>
        <v>0x34F8</v>
      </c>
    </row>
    <row r="13562" spans="1:2" x14ac:dyDescent="0.25">
      <c r="A13562">
        <f t="shared" si="423"/>
        <v>13561</v>
      </c>
      <c r="B13562" t="str">
        <f t="shared" si="422"/>
        <v>0x34F9</v>
      </c>
    </row>
    <row r="13563" spans="1:2" x14ac:dyDescent="0.25">
      <c r="A13563">
        <f t="shared" si="423"/>
        <v>13562</v>
      </c>
      <c r="B13563" t="str">
        <f t="shared" si="422"/>
        <v>0x34FA</v>
      </c>
    </row>
    <row r="13564" spans="1:2" x14ac:dyDescent="0.25">
      <c r="A13564">
        <f t="shared" si="423"/>
        <v>13563</v>
      </c>
      <c r="B13564" t="str">
        <f t="shared" si="422"/>
        <v>0x34FB</v>
      </c>
    </row>
    <row r="13565" spans="1:2" x14ac:dyDescent="0.25">
      <c r="A13565">
        <f t="shared" si="423"/>
        <v>13564</v>
      </c>
      <c r="B13565" t="str">
        <f t="shared" si="422"/>
        <v>0x34FC</v>
      </c>
    </row>
    <row r="13566" spans="1:2" x14ac:dyDescent="0.25">
      <c r="A13566">
        <f t="shared" si="423"/>
        <v>13565</v>
      </c>
      <c r="B13566" t="str">
        <f t="shared" si="422"/>
        <v>0x34FD</v>
      </c>
    </row>
    <row r="13567" spans="1:2" x14ac:dyDescent="0.25">
      <c r="A13567">
        <f t="shared" si="423"/>
        <v>13566</v>
      </c>
      <c r="B13567" t="str">
        <f t="shared" si="422"/>
        <v>0x34FE</v>
      </c>
    </row>
    <row r="13568" spans="1:2" x14ac:dyDescent="0.25">
      <c r="A13568">
        <f t="shared" si="423"/>
        <v>13567</v>
      </c>
      <c r="B13568" t="str">
        <f t="shared" si="422"/>
        <v>0x34FF</v>
      </c>
    </row>
    <row r="13569" spans="1:2" x14ac:dyDescent="0.25">
      <c r="A13569">
        <f t="shared" si="423"/>
        <v>13568</v>
      </c>
      <c r="B13569" t="str">
        <f t="shared" si="422"/>
        <v>0x3500</v>
      </c>
    </row>
    <row r="13570" spans="1:2" x14ac:dyDescent="0.25">
      <c r="A13570">
        <f t="shared" si="423"/>
        <v>13569</v>
      </c>
      <c r="B13570" t="str">
        <f t="shared" ref="B13570:B13633" si="424">_xlfn.CONCAT("0x",DEC2HEX(A13570))</f>
        <v>0x3501</v>
      </c>
    </row>
    <row r="13571" spans="1:2" x14ac:dyDescent="0.25">
      <c r="A13571">
        <f t="shared" ref="A13571:A13634" si="425">A13570+1</f>
        <v>13570</v>
      </c>
      <c r="B13571" t="str">
        <f t="shared" si="424"/>
        <v>0x3502</v>
      </c>
    </row>
    <row r="13572" spans="1:2" x14ac:dyDescent="0.25">
      <c r="A13572">
        <f t="shared" si="425"/>
        <v>13571</v>
      </c>
      <c r="B13572" t="str">
        <f t="shared" si="424"/>
        <v>0x3503</v>
      </c>
    </row>
    <row r="13573" spans="1:2" x14ac:dyDescent="0.25">
      <c r="A13573">
        <f t="shared" si="425"/>
        <v>13572</v>
      </c>
      <c r="B13573" t="str">
        <f t="shared" si="424"/>
        <v>0x3504</v>
      </c>
    </row>
    <row r="13574" spans="1:2" x14ac:dyDescent="0.25">
      <c r="A13574">
        <f t="shared" si="425"/>
        <v>13573</v>
      </c>
      <c r="B13574" t="str">
        <f t="shared" si="424"/>
        <v>0x3505</v>
      </c>
    </row>
    <row r="13575" spans="1:2" x14ac:dyDescent="0.25">
      <c r="A13575">
        <f t="shared" si="425"/>
        <v>13574</v>
      </c>
      <c r="B13575" t="str">
        <f t="shared" si="424"/>
        <v>0x3506</v>
      </c>
    </row>
    <row r="13576" spans="1:2" x14ac:dyDescent="0.25">
      <c r="A13576">
        <f t="shared" si="425"/>
        <v>13575</v>
      </c>
      <c r="B13576" t="str">
        <f t="shared" si="424"/>
        <v>0x3507</v>
      </c>
    </row>
    <row r="13577" spans="1:2" x14ac:dyDescent="0.25">
      <c r="A13577">
        <f t="shared" si="425"/>
        <v>13576</v>
      </c>
      <c r="B13577" t="str">
        <f t="shared" si="424"/>
        <v>0x3508</v>
      </c>
    </row>
    <row r="13578" spans="1:2" x14ac:dyDescent="0.25">
      <c r="A13578">
        <f t="shared" si="425"/>
        <v>13577</v>
      </c>
      <c r="B13578" t="str">
        <f t="shared" si="424"/>
        <v>0x3509</v>
      </c>
    </row>
    <row r="13579" spans="1:2" x14ac:dyDescent="0.25">
      <c r="A13579">
        <f t="shared" si="425"/>
        <v>13578</v>
      </c>
      <c r="B13579" t="str">
        <f t="shared" si="424"/>
        <v>0x350A</v>
      </c>
    </row>
    <row r="13580" spans="1:2" x14ac:dyDescent="0.25">
      <c r="A13580">
        <f t="shared" si="425"/>
        <v>13579</v>
      </c>
      <c r="B13580" t="str">
        <f t="shared" si="424"/>
        <v>0x350B</v>
      </c>
    </row>
    <row r="13581" spans="1:2" x14ac:dyDescent="0.25">
      <c r="A13581">
        <f t="shared" si="425"/>
        <v>13580</v>
      </c>
      <c r="B13581" t="str">
        <f t="shared" si="424"/>
        <v>0x350C</v>
      </c>
    </row>
    <row r="13582" spans="1:2" x14ac:dyDescent="0.25">
      <c r="A13582">
        <f t="shared" si="425"/>
        <v>13581</v>
      </c>
      <c r="B13582" t="str">
        <f t="shared" si="424"/>
        <v>0x350D</v>
      </c>
    </row>
    <row r="13583" spans="1:2" x14ac:dyDescent="0.25">
      <c r="A13583">
        <f t="shared" si="425"/>
        <v>13582</v>
      </c>
      <c r="B13583" t="str">
        <f t="shared" si="424"/>
        <v>0x350E</v>
      </c>
    </row>
    <row r="13584" spans="1:2" x14ac:dyDescent="0.25">
      <c r="A13584">
        <f t="shared" si="425"/>
        <v>13583</v>
      </c>
      <c r="B13584" t="str">
        <f t="shared" si="424"/>
        <v>0x350F</v>
      </c>
    </row>
    <row r="13585" spans="1:2" x14ac:dyDescent="0.25">
      <c r="A13585">
        <f t="shared" si="425"/>
        <v>13584</v>
      </c>
      <c r="B13585" t="str">
        <f t="shared" si="424"/>
        <v>0x3510</v>
      </c>
    </row>
    <row r="13586" spans="1:2" x14ac:dyDescent="0.25">
      <c r="A13586">
        <f t="shared" si="425"/>
        <v>13585</v>
      </c>
      <c r="B13586" t="str">
        <f t="shared" si="424"/>
        <v>0x3511</v>
      </c>
    </row>
    <row r="13587" spans="1:2" x14ac:dyDescent="0.25">
      <c r="A13587">
        <f t="shared" si="425"/>
        <v>13586</v>
      </c>
      <c r="B13587" t="str">
        <f t="shared" si="424"/>
        <v>0x3512</v>
      </c>
    </row>
    <row r="13588" spans="1:2" x14ac:dyDescent="0.25">
      <c r="A13588">
        <f t="shared" si="425"/>
        <v>13587</v>
      </c>
      <c r="B13588" t="str">
        <f t="shared" si="424"/>
        <v>0x3513</v>
      </c>
    </row>
    <row r="13589" spans="1:2" x14ac:dyDescent="0.25">
      <c r="A13589">
        <f t="shared" si="425"/>
        <v>13588</v>
      </c>
      <c r="B13589" t="str">
        <f t="shared" si="424"/>
        <v>0x3514</v>
      </c>
    </row>
    <row r="13590" spans="1:2" x14ac:dyDescent="0.25">
      <c r="A13590">
        <f t="shared" si="425"/>
        <v>13589</v>
      </c>
      <c r="B13590" t="str">
        <f t="shared" si="424"/>
        <v>0x3515</v>
      </c>
    </row>
    <row r="13591" spans="1:2" x14ac:dyDescent="0.25">
      <c r="A13591">
        <f t="shared" si="425"/>
        <v>13590</v>
      </c>
      <c r="B13591" t="str">
        <f t="shared" si="424"/>
        <v>0x3516</v>
      </c>
    </row>
    <row r="13592" spans="1:2" x14ac:dyDescent="0.25">
      <c r="A13592">
        <f t="shared" si="425"/>
        <v>13591</v>
      </c>
      <c r="B13592" t="str">
        <f t="shared" si="424"/>
        <v>0x3517</v>
      </c>
    </row>
    <row r="13593" spans="1:2" x14ac:dyDescent="0.25">
      <c r="A13593">
        <f t="shared" si="425"/>
        <v>13592</v>
      </c>
      <c r="B13593" t="str">
        <f t="shared" si="424"/>
        <v>0x3518</v>
      </c>
    </row>
    <row r="13594" spans="1:2" x14ac:dyDescent="0.25">
      <c r="A13594">
        <f t="shared" si="425"/>
        <v>13593</v>
      </c>
      <c r="B13594" t="str">
        <f t="shared" si="424"/>
        <v>0x3519</v>
      </c>
    </row>
    <row r="13595" spans="1:2" x14ac:dyDescent="0.25">
      <c r="A13595">
        <f t="shared" si="425"/>
        <v>13594</v>
      </c>
      <c r="B13595" t="str">
        <f t="shared" si="424"/>
        <v>0x351A</v>
      </c>
    </row>
    <row r="13596" spans="1:2" x14ac:dyDescent="0.25">
      <c r="A13596">
        <f t="shared" si="425"/>
        <v>13595</v>
      </c>
      <c r="B13596" t="str">
        <f t="shared" si="424"/>
        <v>0x351B</v>
      </c>
    </row>
    <row r="13597" spans="1:2" x14ac:dyDescent="0.25">
      <c r="A13597">
        <f t="shared" si="425"/>
        <v>13596</v>
      </c>
      <c r="B13597" t="str">
        <f t="shared" si="424"/>
        <v>0x351C</v>
      </c>
    </row>
    <row r="13598" spans="1:2" x14ac:dyDescent="0.25">
      <c r="A13598">
        <f t="shared" si="425"/>
        <v>13597</v>
      </c>
      <c r="B13598" t="str">
        <f t="shared" si="424"/>
        <v>0x351D</v>
      </c>
    </row>
    <row r="13599" spans="1:2" x14ac:dyDescent="0.25">
      <c r="A13599">
        <f t="shared" si="425"/>
        <v>13598</v>
      </c>
      <c r="B13599" t="str">
        <f t="shared" si="424"/>
        <v>0x351E</v>
      </c>
    </row>
    <row r="13600" spans="1:2" x14ac:dyDescent="0.25">
      <c r="A13600">
        <f t="shared" si="425"/>
        <v>13599</v>
      </c>
      <c r="B13600" t="str">
        <f t="shared" si="424"/>
        <v>0x351F</v>
      </c>
    </row>
    <row r="13601" spans="1:2" x14ac:dyDescent="0.25">
      <c r="A13601">
        <f t="shared" si="425"/>
        <v>13600</v>
      </c>
      <c r="B13601" t="str">
        <f t="shared" si="424"/>
        <v>0x3520</v>
      </c>
    </row>
    <row r="13602" spans="1:2" x14ac:dyDescent="0.25">
      <c r="A13602">
        <f t="shared" si="425"/>
        <v>13601</v>
      </c>
      <c r="B13602" t="str">
        <f t="shared" si="424"/>
        <v>0x3521</v>
      </c>
    </row>
    <row r="13603" spans="1:2" x14ac:dyDescent="0.25">
      <c r="A13603">
        <f t="shared" si="425"/>
        <v>13602</v>
      </c>
      <c r="B13603" t="str">
        <f t="shared" si="424"/>
        <v>0x3522</v>
      </c>
    </row>
    <row r="13604" spans="1:2" x14ac:dyDescent="0.25">
      <c r="A13604">
        <f t="shared" si="425"/>
        <v>13603</v>
      </c>
      <c r="B13604" t="str">
        <f t="shared" si="424"/>
        <v>0x3523</v>
      </c>
    </row>
    <row r="13605" spans="1:2" x14ac:dyDescent="0.25">
      <c r="A13605">
        <f t="shared" si="425"/>
        <v>13604</v>
      </c>
      <c r="B13605" t="str">
        <f t="shared" si="424"/>
        <v>0x3524</v>
      </c>
    </row>
    <row r="13606" spans="1:2" x14ac:dyDescent="0.25">
      <c r="A13606">
        <f t="shared" si="425"/>
        <v>13605</v>
      </c>
      <c r="B13606" t="str">
        <f t="shared" si="424"/>
        <v>0x3525</v>
      </c>
    </row>
    <row r="13607" spans="1:2" x14ac:dyDescent="0.25">
      <c r="A13607">
        <f t="shared" si="425"/>
        <v>13606</v>
      </c>
      <c r="B13607" t="str">
        <f t="shared" si="424"/>
        <v>0x3526</v>
      </c>
    </row>
    <row r="13608" spans="1:2" x14ac:dyDescent="0.25">
      <c r="A13608">
        <f t="shared" si="425"/>
        <v>13607</v>
      </c>
      <c r="B13608" t="str">
        <f t="shared" si="424"/>
        <v>0x3527</v>
      </c>
    </row>
    <row r="13609" spans="1:2" x14ac:dyDescent="0.25">
      <c r="A13609">
        <f t="shared" si="425"/>
        <v>13608</v>
      </c>
      <c r="B13609" t="str">
        <f t="shared" si="424"/>
        <v>0x3528</v>
      </c>
    </row>
    <row r="13610" spans="1:2" x14ac:dyDescent="0.25">
      <c r="A13610">
        <f t="shared" si="425"/>
        <v>13609</v>
      </c>
      <c r="B13610" t="str">
        <f t="shared" si="424"/>
        <v>0x3529</v>
      </c>
    </row>
    <row r="13611" spans="1:2" x14ac:dyDescent="0.25">
      <c r="A13611">
        <f t="shared" si="425"/>
        <v>13610</v>
      </c>
      <c r="B13611" t="str">
        <f t="shared" si="424"/>
        <v>0x352A</v>
      </c>
    </row>
    <row r="13612" spans="1:2" x14ac:dyDescent="0.25">
      <c r="A13612">
        <f t="shared" si="425"/>
        <v>13611</v>
      </c>
      <c r="B13612" t="str">
        <f t="shared" si="424"/>
        <v>0x352B</v>
      </c>
    </row>
    <row r="13613" spans="1:2" x14ac:dyDescent="0.25">
      <c r="A13613">
        <f t="shared" si="425"/>
        <v>13612</v>
      </c>
      <c r="B13613" t="str">
        <f t="shared" si="424"/>
        <v>0x352C</v>
      </c>
    </row>
    <row r="13614" spans="1:2" x14ac:dyDescent="0.25">
      <c r="A13614">
        <f t="shared" si="425"/>
        <v>13613</v>
      </c>
      <c r="B13614" t="str">
        <f t="shared" si="424"/>
        <v>0x352D</v>
      </c>
    </row>
    <row r="13615" spans="1:2" x14ac:dyDescent="0.25">
      <c r="A13615">
        <f t="shared" si="425"/>
        <v>13614</v>
      </c>
      <c r="B13615" t="str">
        <f t="shared" si="424"/>
        <v>0x352E</v>
      </c>
    </row>
    <row r="13616" spans="1:2" x14ac:dyDescent="0.25">
      <c r="A13616">
        <f t="shared" si="425"/>
        <v>13615</v>
      </c>
      <c r="B13616" t="str">
        <f t="shared" si="424"/>
        <v>0x352F</v>
      </c>
    </row>
    <row r="13617" spans="1:2" x14ac:dyDescent="0.25">
      <c r="A13617">
        <f t="shared" si="425"/>
        <v>13616</v>
      </c>
      <c r="B13617" t="str">
        <f t="shared" si="424"/>
        <v>0x3530</v>
      </c>
    </row>
    <row r="13618" spans="1:2" x14ac:dyDescent="0.25">
      <c r="A13618">
        <f t="shared" si="425"/>
        <v>13617</v>
      </c>
      <c r="B13618" t="str">
        <f t="shared" si="424"/>
        <v>0x3531</v>
      </c>
    </row>
    <row r="13619" spans="1:2" x14ac:dyDescent="0.25">
      <c r="A13619">
        <f t="shared" si="425"/>
        <v>13618</v>
      </c>
      <c r="B13619" t="str">
        <f t="shared" si="424"/>
        <v>0x3532</v>
      </c>
    </row>
    <row r="13620" spans="1:2" x14ac:dyDescent="0.25">
      <c r="A13620">
        <f t="shared" si="425"/>
        <v>13619</v>
      </c>
      <c r="B13620" t="str">
        <f t="shared" si="424"/>
        <v>0x3533</v>
      </c>
    </row>
    <row r="13621" spans="1:2" x14ac:dyDescent="0.25">
      <c r="A13621">
        <f t="shared" si="425"/>
        <v>13620</v>
      </c>
      <c r="B13621" t="str">
        <f t="shared" si="424"/>
        <v>0x3534</v>
      </c>
    </row>
    <row r="13622" spans="1:2" x14ac:dyDescent="0.25">
      <c r="A13622">
        <f t="shared" si="425"/>
        <v>13621</v>
      </c>
      <c r="B13622" t="str">
        <f t="shared" si="424"/>
        <v>0x3535</v>
      </c>
    </row>
    <row r="13623" spans="1:2" x14ac:dyDescent="0.25">
      <c r="A13623">
        <f t="shared" si="425"/>
        <v>13622</v>
      </c>
      <c r="B13623" t="str">
        <f t="shared" si="424"/>
        <v>0x3536</v>
      </c>
    </row>
    <row r="13624" spans="1:2" x14ac:dyDescent="0.25">
      <c r="A13624">
        <f t="shared" si="425"/>
        <v>13623</v>
      </c>
      <c r="B13624" t="str">
        <f t="shared" si="424"/>
        <v>0x3537</v>
      </c>
    </row>
    <row r="13625" spans="1:2" x14ac:dyDescent="0.25">
      <c r="A13625">
        <f t="shared" si="425"/>
        <v>13624</v>
      </c>
      <c r="B13625" t="str">
        <f t="shared" si="424"/>
        <v>0x3538</v>
      </c>
    </row>
    <row r="13626" spans="1:2" x14ac:dyDescent="0.25">
      <c r="A13626">
        <f t="shared" si="425"/>
        <v>13625</v>
      </c>
      <c r="B13626" t="str">
        <f t="shared" si="424"/>
        <v>0x3539</v>
      </c>
    </row>
    <row r="13627" spans="1:2" x14ac:dyDescent="0.25">
      <c r="A13627">
        <f t="shared" si="425"/>
        <v>13626</v>
      </c>
      <c r="B13627" t="str">
        <f t="shared" si="424"/>
        <v>0x353A</v>
      </c>
    </row>
    <row r="13628" spans="1:2" x14ac:dyDescent="0.25">
      <c r="A13628">
        <f t="shared" si="425"/>
        <v>13627</v>
      </c>
      <c r="B13628" t="str">
        <f t="shared" si="424"/>
        <v>0x353B</v>
      </c>
    </row>
    <row r="13629" spans="1:2" x14ac:dyDescent="0.25">
      <c r="A13629">
        <f t="shared" si="425"/>
        <v>13628</v>
      </c>
      <c r="B13629" t="str">
        <f t="shared" si="424"/>
        <v>0x353C</v>
      </c>
    </row>
    <row r="13630" spans="1:2" x14ac:dyDescent="0.25">
      <c r="A13630">
        <f t="shared" si="425"/>
        <v>13629</v>
      </c>
      <c r="B13630" t="str">
        <f t="shared" si="424"/>
        <v>0x353D</v>
      </c>
    </row>
    <row r="13631" spans="1:2" x14ac:dyDescent="0.25">
      <c r="A13631">
        <f t="shared" si="425"/>
        <v>13630</v>
      </c>
      <c r="B13631" t="str">
        <f t="shared" si="424"/>
        <v>0x353E</v>
      </c>
    </row>
    <row r="13632" spans="1:2" x14ac:dyDescent="0.25">
      <c r="A13632">
        <f t="shared" si="425"/>
        <v>13631</v>
      </c>
      <c r="B13632" t="str">
        <f t="shared" si="424"/>
        <v>0x353F</v>
      </c>
    </row>
    <row r="13633" spans="1:2" x14ac:dyDescent="0.25">
      <c r="A13633">
        <f t="shared" si="425"/>
        <v>13632</v>
      </c>
      <c r="B13633" t="str">
        <f t="shared" si="424"/>
        <v>0x3540</v>
      </c>
    </row>
    <row r="13634" spans="1:2" x14ac:dyDescent="0.25">
      <c r="A13634">
        <f t="shared" si="425"/>
        <v>13633</v>
      </c>
      <c r="B13634" t="str">
        <f t="shared" ref="B13634:B13697" si="426">_xlfn.CONCAT("0x",DEC2HEX(A13634))</f>
        <v>0x3541</v>
      </c>
    </row>
    <row r="13635" spans="1:2" x14ac:dyDescent="0.25">
      <c r="A13635">
        <f t="shared" ref="A13635:A13698" si="427">A13634+1</f>
        <v>13634</v>
      </c>
      <c r="B13635" t="str">
        <f t="shared" si="426"/>
        <v>0x3542</v>
      </c>
    </row>
    <row r="13636" spans="1:2" x14ac:dyDescent="0.25">
      <c r="A13636">
        <f t="shared" si="427"/>
        <v>13635</v>
      </c>
      <c r="B13636" t="str">
        <f t="shared" si="426"/>
        <v>0x3543</v>
      </c>
    </row>
    <row r="13637" spans="1:2" x14ac:dyDescent="0.25">
      <c r="A13637">
        <f t="shared" si="427"/>
        <v>13636</v>
      </c>
      <c r="B13637" t="str">
        <f t="shared" si="426"/>
        <v>0x3544</v>
      </c>
    </row>
    <row r="13638" spans="1:2" x14ac:dyDescent="0.25">
      <c r="A13638">
        <f t="shared" si="427"/>
        <v>13637</v>
      </c>
      <c r="B13638" t="str">
        <f t="shared" si="426"/>
        <v>0x3545</v>
      </c>
    </row>
    <row r="13639" spans="1:2" x14ac:dyDescent="0.25">
      <c r="A13639">
        <f t="shared" si="427"/>
        <v>13638</v>
      </c>
      <c r="B13639" t="str">
        <f t="shared" si="426"/>
        <v>0x3546</v>
      </c>
    </row>
    <row r="13640" spans="1:2" x14ac:dyDescent="0.25">
      <c r="A13640">
        <f t="shared" si="427"/>
        <v>13639</v>
      </c>
      <c r="B13640" t="str">
        <f t="shared" si="426"/>
        <v>0x3547</v>
      </c>
    </row>
    <row r="13641" spans="1:2" x14ac:dyDescent="0.25">
      <c r="A13641">
        <f t="shared" si="427"/>
        <v>13640</v>
      </c>
      <c r="B13641" t="str">
        <f t="shared" si="426"/>
        <v>0x3548</v>
      </c>
    </row>
    <row r="13642" spans="1:2" x14ac:dyDescent="0.25">
      <c r="A13642">
        <f t="shared" si="427"/>
        <v>13641</v>
      </c>
      <c r="B13642" t="str">
        <f t="shared" si="426"/>
        <v>0x3549</v>
      </c>
    </row>
    <row r="13643" spans="1:2" x14ac:dyDescent="0.25">
      <c r="A13643">
        <f t="shared" si="427"/>
        <v>13642</v>
      </c>
      <c r="B13643" t="str">
        <f t="shared" si="426"/>
        <v>0x354A</v>
      </c>
    </row>
    <row r="13644" spans="1:2" x14ac:dyDescent="0.25">
      <c r="A13644">
        <f t="shared" si="427"/>
        <v>13643</v>
      </c>
      <c r="B13644" t="str">
        <f t="shared" si="426"/>
        <v>0x354B</v>
      </c>
    </row>
    <row r="13645" spans="1:2" x14ac:dyDescent="0.25">
      <c r="A13645">
        <f t="shared" si="427"/>
        <v>13644</v>
      </c>
      <c r="B13645" t="str">
        <f t="shared" si="426"/>
        <v>0x354C</v>
      </c>
    </row>
    <row r="13646" spans="1:2" x14ac:dyDescent="0.25">
      <c r="A13646">
        <f t="shared" si="427"/>
        <v>13645</v>
      </c>
      <c r="B13646" t="str">
        <f t="shared" si="426"/>
        <v>0x354D</v>
      </c>
    </row>
    <row r="13647" spans="1:2" x14ac:dyDescent="0.25">
      <c r="A13647">
        <f t="shared" si="427"/>
        <v>13646</v>
      </c>
      <c r="B13647" t="str">
        <f t="shared" si="426"/>
        <v>0x354E</v>
      </c>
    </row>
    <row r="13648" spans="1:2" x14ac:dyDescent="0.25">
      <c r="A13648">
        <f t="shared" si="427"/>
        <v>13647</v>
      </c>
      <c r="B13648" t="str">
        <f t="shared" si="426"/>
        <v>0x354F</v>
      </c>
    </row>
    <row r="13649" spans="1:2" x14ac:dyDescent="0.25">
      <c r="A13649">
        <f t="shared" si="427"/>
        <v>13648</v>
      </c>
      <c r="B13649" t="str">
        <f t="shared" si="426"/>
        <v>0x3550</v>
      </c>
    </row>
    <row r="13650" spans="1:2" x14ac:dyDescent="0.25">
      <c r="A13650">
        <f t="shared" si="427"/>
        <v>13649</v>
      </c>
      <c r="B13650" t="str">
        <f t="shared" si="426"/>
        <v>0x3551</v>
      </c>
    </row>
    <row r="13651" spans="1:2" x14ac:dyDescent="0.25">
      <c r="A13651">
        <f t="shared" si="427"/>
        <v>13650</v>
      </c>
      <c r="B13651" t="str">
        <f t="shared" si="426"/>
        <v>0x3552</v>
      </c>
    </row>
    <row r="13652" spans="1:2" x14ac:dyDescent="0.25">
      <c r="A13652">
        <f t="shared" si="427"/>
        <v>13651</v>
      </c>
      <c r="B13652" t="str">
        <f t="shared" si="426"/>
        <v>0x3553</v>
      </c>
    </row>
    <row r="13653" spans="1:2" x14ac:dyDescent="0.25">
      <c r="A13653">
        <f t="shared" si="427"/>
        <v>13652</v>
      </c>
      <c r="B13653" t="str">
        <f t="shared" si="426"/>
        <v>0x3554</v>
      </c>
    </row>
    <row r="13654" spans="1:2" x14ac:dyDescent="0.25">
      <c r="A13654">
        <f t="shared" si="427"/>
        <v>13653</v>
      </c>
      <c r="B13654" t="str">
        <f t="shared" si="426"/>
        <v>0x3555</v>
      </c>
    </row>
    <row r="13655" spans="1:2" x14ac:dyDescent="0.25">
      <c r="A13655">
        <f t="shared" si="427"/>
        <v>13654</v>
      </c>
      <c r="B13655" t="str">
        <f t="shared" si="426"/>
        <v>0x3556</v>
      </c>
    </row>
    <row r="13656" spans="1:2" x14ac:dyDescent="0.25">
      <c r="A13656">
        <f t="shared" si="427"/>
        <v>13655</v>
      </c>
      <c r="B13656" t="str">
        <f t="shared" si="426"/>
        <v>0x3557</v>
      </c>
    </row>
    <row r="13657" spans="1:2" x14ac:dyDescent="0.25">
      <c r="A13657">
        <f t="shared" si="427"/>
        <v>13656</v>
      </c>
      <c r="B13657" t="str">
        <f t="shared" si="426"/>
        <v>0x3558</v>
      </c>
    </row>
    <row r="13658" spans="1:2" x14ac:dyDescent="0.25">
      <c r="A13658">
        <f t="shared" si="427"/>
        <v>13657</v>
      </c>
      <c r="B13658" t="str">
        <f t="shared" si="426"/>
        <v>0x3559</v>
      </c>
    </row>
    <row r="13659" spans="1:2" x14ac:dyDescent="0.25">
      <c r="A13659">
        <f t="shared" si="427"/>
        <v>13658</v>
      </c>
      <c r="B13659" t="str">
        <f t="shared" si="426"/>
        <v>0x355A</v>
      </c>
    </row>
    <row r="13660" spans="1:2" x14ac:dyDescent="0.25">
      <c r="A13660">
        <f t="shared" si="427"/>
        <v>13659</v>
      </c>
      <c r="B13660" t="str">
        <f t="shared" si="426"/>
        <v>0x355B</v>
      </c>
    </row>
    <row r="13661" spans="1:2" x14ac:dyDescent="0.25">
      <c r="A13661">
        <f t="shared" si="427"/>
        <v>13660</v>
      </c>
      <c r="B13661" t="str">
        <f t="shared" si="426"/>
        <v>0x355C</v>
      </c>
    </row>
    <row r="13662" spans="1:2" x14ac:dyDescent="0.25">
      <c r="A13662">
        <f t="shared" si="427"/>
        <v>13661</v>
      </c>
      <c r="B13662" t="str">
        <f t="shared" si="426"/>
        <v>0x355D</v>
      </c>
    </row>
    <row r="13663" spans="1:2" x14ac:dyDescent="0.25">
      <c r="A13663">
        <f t="shared" si="427"/>
        <v>13662</v>
      </c>
      <c r="B13663" t="str">
        <f t="shared" si="426"/>
        <v>0x355E</v>
      </c>
    </row>
    <row r="13664" spans="1:2" x14ac:dyDescent="0.25">
      <c r="A13664">
        <f t="shared" si="427"/>
        <v>13663</v>
      </c>
      <c r="B13664" t="str">
        <f t="shared" si="426"/>
        <v>0x355F</v>
      </c>
    </row>
    <row r="13665" spans="1:2" x14ac:dyDescent="0.25">
      <c r="A13665">
        <f t="shared" si="427"/>
        <v>13664</v>
      </c>
      <c r="B13665" t="str">
        <f t="shared" si="426"/>
        <v>0x3560</v>
      </c>
    </row>
    <row r="13666" spans="1:2" x14ac:dyDescent="0.25">
      <c r="A13666">
        <f t="shared" si="427"/>
        <v>13665</v>
      </c>
      <c r="B13666" t="str">
        <f t="shared" si="426"/>
        <v>0x3561</v>
      </c>
    </row>
    <row r="13667" spans="1:2" x14ac:dyDescent="0.25">
      <c r="A13667">
        <f t="shared" si="427"/>
        <v>13666</v>
      </c>
      <c r="B13667" t="str">
        <f t="shared" si="426"/>
        <v>0x3562</v>
      </c>
    </row>
    <row r="13668" spans="1:2" x14ac:dyDescent="0.25">
      <c r="A13668">
        <f t="shared" si="427"/>
        <v>13667</v>
      </c>
      <c r="B13668" t="str">
        <f t="shared" si="426"/>
        <v>0x3563</v>
      </c>
    </row>
    <row r="13669" spans="1:2" x14ac:dyDescent="0.25">
      <c r="A13669">
        <f t="shared" si="427"/>
        <v>13668</v>
      </c>
      <c r="B13669" t="str">
        <f t="shared" si="426"/>
        <v>0x3564</v>
      </c>
    </row>
    <row r="13670" spans="1:2" x14ac:dyDescent="0.25">
      <c r="A13670">
        <f t="shared" si="427"/>
        <v>13669</v>
      </c>
      <c r="B13670" t="str">
        <f t="shared" si="426"/>
        <v>0x3565</v>
      </c>
    </row>
    <row r="13671" spans="1:2" x14ac:dyDescent="0.25">
      <c r="A13671">
        <f t="shared" si="427"/>
        <v>13670</v>
      </c>
      <c r="B13671" t="str">
        <f t="shared" si="426"/>
        <v>0x3566</v>
      </c>
    </row>
    <row r="13672" spans="1:2" x14ac:dyDescent="0.25">
      <c r="A13672">
        <f t="shared" si="427"/>
        <v>13671</v>
      </c>
      <c r="B13672" t="str">
        <f t="shared" si="426"/>
        <v>0x3567</v>
      </c>
    </row>
    <row r="13673" spans="1:2" x14ac:dyDescent="0.25">
      <c r="A13673">
        <f t="shared" si="427"/>
        <v>13672</v>
      </c>
      <c r="B13673" t="str">
        <f t="shared" si="426"/>
        <v>0x3568</v>
      </c>
    </row>
    <row r="13674" spans="1:2" x14ac:dyDescent="0.25">
      <c r="A13674">
        <f t="shared" si="427"/>
        <v>13673</v>
      </c>
      <c r="B13674" t="str">
        <f t="shared" si="426"/>
        <v>0x3569</v>
      </c>
    </row>
    <row r="13675" spans="1:2" x14ac:dyDescent="0.25">
      <c r="A13675">
        <f t="shared" si="427"/>
        <v>13674</v>
      </c>
      <c r="B13675" t="str">
        <f t="shared" si="426"/>
        <v>0x356A</v>
      </c>
    </row>
    <row r="13676" spans="1:2" x14ac:dyDescent="0.25">
      <c r="A13676">
        <f t="shared" si="427"/>
        <v>13675</v>
      </c>
      <c r="B13676" t="str">
        <f t="shared" si="426"/>
        <v>0x356B</v>
      </c>
    </row>
    <row r="13677" spans="1:2" x14ac:dyDescent="0.25">
      <c r="A13677">
        <f t="shared" si="427"/>
        <v>13676</v>
      </c>
      <c r="B13677" t="str">
        <f t="shared" si="426"/>
        <v>0x356C</v>
      </c>
    </row>
    <row r="13678" spans="1:2" x14ac:dyDescent="0.25">
      <c r="A13678">
        <f t="shared" si="427"/>
        <v>13677</v>
      </c>
      <c r="B13678" t="str">
        <f t="shared" si="426"/>
        <v>0x356D</v>
      </c>
    </row>
    <row r="13679" spans="1:2" x14ac:dyDescent="0.25">
      <c r="A13679">
        <f t="shared" si="427"/>
        <v>13678</v>
      </c>
      <c r="B13679" t="str">
        <f t="shared" si="426"/>
        <v>0x356E</v>
      </c>
    </row>
    <row r="13680" spans="1:2" x14ac:dyDescent="0.25">
      <c r="A13680">
        <f t="shared" si="427"/>
        <v>13679</v>
      </c>
      <c r="B13680" t="str">
        <f t="shared" si="426"/>
        <v>0x356F</v>
      </c>
    </row>
    <row r="13681" spans="1:2" x14ac:dyDescent="0.25">
      <c r="A13681">
        <f t="shared" si="427"/>
        <v>13680</v>
      </c>
      <c r="B13681" t="str">
        <f t="shared" si="426"/>
        <v>0x3570</v>
      </c>
    </row>
    <row r="13682" spans="1:2" x14ac:dyDescent="0.25">
      <c r="A13682">
        <f t="shared" si="427"/>
        <v>13681</v>
      </c>
      <c r="B13682" t="str">
        <f t="shared" si="426"/>
        <v>0x3571</v>
      </c>
    </row>
    <row r="13683" spans="1:2" x14ac:dyDescent="0.25">
      <c r="A13683">
        <f t="shared" si="427"/>
        <v>13682</v>
      </c>
      <c r="B13683" t="str">
        <f t="shared" si="426"/>
        <v>0x3572</v>
      </c>
    </row>
    <row r="13684" spans="1:2" x14ac:dyDescent="0.25">
      <c r="A13684">
        <f t="shared" si="427"/>
        <v>13683</v>
      </c>
      <c r="B13684" t="str">
        <f t="shared" si="426"/>
        <v>0x3573</v>
      </c>
    </row>
    <row r="13685" spans="1:2" x14ac:dyDescent="0.25">
      <c r="A13685">
        <f t="shared" si="427"/>
        <v>13684</v>
      </c>
      <c r="B13685" t="str">
        <f t="shared" si="426"/>
        <v>0x3574</v>
      </c>
    </row>
    <row r="13686" spans="1:2" x14ac:dyDescent="0.25">
      <c r="A13686">
        <f t="shared" si="427"/>
        <v>13685</v>
      </c>
      <c r="B13686" t="str">
        <f t="shared" si="426"/>
        <v>0x3575</v>
      </c>
    </row>
    <row r="13687" spans="1:2" x14ac:dyDescent="0.25">
      <c r="A13687">
        <f t="shared" si="427"/>
        <v>13686</v>
      </c>
      <c r="B13687" t="str">
        <f t="shared" si="426"/>
        <v>0x3576</v>
      </c>
    </row>
    <row r="13688" spans="1:2" x14ac:dyDescent="0.25">
      <c r="A13688">
        <f t="shared" si="427"/>
        <v>13687</v>
      </c>
      <c r="B13688" t="str">
        <f t="shared" si="426"/>
        <v>0x3577</v>
      </c>
    </row>
    <row r="13689" spans="1:2" x14ac:dyDescent="0.25">
      <c r="A13689">
        <f t="shared" si="427"/>
        <v>13688</v>
      </c>
      <c r="B13689" t="str">
        <f t="shared" si="426"/>
        <v>0x3578</v>
      </c>
    </row>
    <row r="13690" spans="1:2" x14ac:dyDescent="0.25">
      <c r="A13690">
        <f t="shared" si="427"/>
        <v>13689</v>
      </c>
      <c r="B13690" t="str">
        <f t="shared" si="426"/>
        <v>0x3579</v>
      </c>
    </row>
    <row r="13691" spans="1:2" x14ac:dyDescent="0.25">
      <c r="A13691">
        <f t="shared" si="427"/>
        <v>13690</v>
      </c>
      <c r="B13691" t="str">
        <f t="shared" si="426"/>
        <v>0x357A</v>
      </c>
    </row>
    <row r="13692" spans="1:2" x14ac:dyDescent="0.25">
      <c r="A13692">
        <f t="shared" si="427"/>
        <v>13691</v>
      </c>
      <c r="B13692" t="str">
        <f t="shared" si="426"/>
        <v>0x357B</v>
      </c>
    </row>
    <row r="13693" spans="1:2" x14ac:dyDescent="0.25">
      <c r="A13693">
        <f t="shared" si="427"/>
        <v>13692</v>
      </c>
      <c r="B13693" t="str">
        <f t="shared" si="426"/>
        <v>0x357C</v>
      </c>
    </row>
    <row r="13694" spans="1:2" x14ac:dyDescent="0.25">
      <c r="A13694">
        <f t="shared" si="427"/>
        <v>13693</v>
      </c>
      <c r="B13694" t="str">
        <f t="shared" si="426"/>
        <v>0x357D</v>
      </c>
    </row>
    <row r="13695" spans="1:2" x14ac:dyDescent="0.25">
      <c r="A13695">
        <f t="shared" si="427"/>
        <v>13694</v>
      </c>
      <c r="B13695" t="str">
        <f t="shared" si="426"/>
        <v>0x357E</v>
      </c>
    </row>
    <row r="13696" spans="1:2" x14ac:dyDescent="0.25">
      <c r="A13696">
        <f t="shared" si="427"/>
        <v>13695</v>
      </c>
      <c r="B13696" t="str">
        <f t="shared" si="426"/>
        <v>0x357F</v>
      </c>
    </row>
    <row r="13697" spans="1:2" x14ac:dyDescent="0.25">
      <c r="A13697">
        <f t="shared" si="427"/>
        <v>13696</v>
      </c>
      <c r="B13697" t="str">
        <f t="shared" si="426"/>
        <v>0x3580</v>
      </c>
    </row>
    <row r="13698" spans="1:2" x14ac:dyDescent="0.25">
      <c r="A13698">
        <f t="shared" si="427"/>
        <v>13697</v>
      </c>
      <c r="B13698" t="str">
        <f t="shared" ref="B13698:B13761" si="428">_xlfn.CONCAT("0x",DEC2HEX(A13698))</f>
        <v>0x3581</v>
      </c>
    </row>
    <row r="13699" spans="1:2" x14ac:dyDescent="0.25">
      <c r="A13699">
        <f t="shared" ref="A13699:A13762" si="429">A13698+1</f>
        <v>13698</v>
      </c>
      <c r="B13699" t="str">
        <f t="shared" si="428"/>
        <v>0x3582</v>
      </c>
    </row>
    <row r="13700" spans="1:2" x14ac:dyDescent="0.25">
      <c r="A13700">
        <f t="shared" si="429"/>
        <v>13699</v>
      </c>
      <c r="B13700" t="str">
        <f t="shared" si="428"/>
        <v>0x3583</v>
      </c>
    </row>
    <row r="13701" spans="1:2" x14ac:dyDescent="0.25">
      <c r="A13701">
        <f t="shared" si="429"/>
        <v>13700</v>
      </c>
      <c r="B13701" t="str">
        <f t="shared" si="428"/>
        <v>0x3584</v>
      </c>
    </row>
    <row r="13702" spans="1:2" x14ac:dyDescent="0.25">
      <c r="A13702">
        <f t="shared" si="429"/>
        <v>13701</v>
      </c>
      <c r="B13702" t="str">
        <f t="shared" si="428"/>
        <v>0x3585</v>
      </c>
    </row>
    <row r="13703" spans="1:2" x14ac:dyDescent="0.25">
      <c r="A13703">
        <f t="shared" si="429"/>
        <v>13702</v>
      </c>
      <c r="B13703" t="str">
        <f t="shared" si="428"/>
        <v>0x3586</v>
      </c>
    </row>
    <row r="13704" spans="1:2" x14ac:dyDescent="0.25">
      <c r="A13704">
        <f t="shared" si="429"/>
        <v>13703</v>
      </c>
      <c r="B13704" t="str">
        <f t="shared" si="428"/>
        <v>0x3587</v>
      </c>
    </row>
    <row r="13705" spans="1:2" x14ac:dyDescent="0.25">
      <c r="A13705">
        <f t="shared" si="429"/>
        <v>13704</v>
      </c>
      <c r="B13705" t="str">
        <f t="shared" si="428"/>
        <v>0x3588</v>
      </c>
    </row>
    <row r="13706" spans="1:2" x14ac:dyDescent="0.25">
      <c r="A13706">
        <f t="shared" si="429"/>
        <v>13705</v>
      </c>
      <c r="B13706" t="str">
        <f t="shared" si="428"/>
        <v>0x3589</v>
      </c>
    </row>
    <row r="13707" spans="1:2" x14ac:dyDescent="0.25">
      <c r="A13707">
        <f t="shared" si="429"/>
        <v>13706</v>
      </c>
      <c r="B13707" t="str">
        <f t="shared" si="428"/>
        <v>0x358A</v>
      </c>
    </row>
    <row r="13708" spans="1:2" x14ac:dyDescent="0.25">
      <c r="A13708">
        <f t="shared" si="429"/>
        <v>13707</v>
      </c>
      <c r="B13708" t="str">
        <f t="shared" si="428"/>
        <v>0x358B</v>
      </c>
    </row>
    <row r="13709" spans="1:2" x14ac:dyDescent="0.25">
      <c r="A13709">
        <f t="shared" si="429"/>
        <v>13708</v>
      </c>
      <c r="B13709" t="str">
        <f t="shared" si="428"/>
        <v>0x358C</v>
      </c>
    </row>
    <row r="13710" spans="1:2" x14ac:dyDescent="0.25">
      <c r="A13710">
        <f t="shared" si="429"/>
        <v>13709</v>
      </c>
      <c r="B13710" t="str">
        <f t="shared" si="428"/>
        <v>0x358D</v>
      </c>
    </row>
    <row r="13711" spans="1:2" x14ac:dyDescent="0.25">
      <c r="A13711">
        <f t="shared" si="429"/>
        <v>13710</v>
      </c>
      <c r="B13711" t="str">
        <f t="shared" si="428"/>
        <v>0x358E</v>
      </c>
    </row>
    <row r="13712" spans="1:2" x14ac:dyDescent="0.25">
      <c r="A13712">
        <f t="shared" si="429"/>
        <v>13711</v>
      </c>
      <c r="B13712" t="str">
        <f t="shared" si="428"/>
        <v>0x358F</v>
      </c>
    </row>
    <row r="13713" spans="1:2" x14ac:dyDescent="0.25">
      <c r="A13713">
        <f t="shared" si="429"/>
        <v>13712</v>
      </c>
      <c r="B13713" t="str">
        <f t="shared" si="428"/>
        <v>0x3590</v>
      </c>
    </row>
    <row r="13714" spans="1:2" x14ac:dyDescent="0.25">
      <c r="A13714">
        <f t="shared" si="429"/>
        <v>13713</v>
      </c>
      <c r="B13714" t="str">
        <f t="shared" si="428"/>
        <v>0x3591</v>
      </c>
    </row>
    <row r="13715" spans="1:2" x14ac:dyDescent="0.25">
      <c r="A13715">
        <f t="shared" si="429"/>
        <v>13714</v>
      </c>
      <c r="B13715" t="str">
        <f t="shared" si="428"/>
        <v>0x3592</v>
      </c>
    </row>
    <row r="13716" spans="1:2" x14ac:dyDescent="0.25">
      <c r="A13716">
        <f t="shared" si="429"/>
        <v>13715</v>
      </c>
      <c r="B13716" t="str">
        <f t="shared" si="428"/>
        <v>0x3593</v>
      </c>
    </row>
    <row r="13717" spans="1:2" x14ac:dyDescent="0.25">
      <c r="A13717">
        <f t="shared" si="429"/>
        <v>13716</v>
      </c>
      <c r="B13717" t="str">
        <f t="shared" si="428"/>
        <v>0x3594</v>
      </c>
    </row>
    <row r="13718" spans="1:2" x14ac:dyDescent="0.25">
      <c r="A13718">
        <f t="shared" si="429"/>
        <v>13717</v>
      </c>
      <c r="B13718" t="str">
        <f t="shared" si="428"/>
        <v>0x3595</v>
      </c>
    </row>
    <row r="13719" spans="1:2" x14ac:dyDescent="0.25">
      <c r="A13719">
        <f t="shared" si="429"/>
        <v>13718</v>
      </c>
      <c r="B13719" t="str">
        <f t="shared" si="428"/>
        <v>0x3596</v>
      </c>
    </row>
    <row r="13720" spans="1:2" x14ac:dyDescent="0.25">
      <c r="A13720">
        <f t="shared" si="429"/>
        <v>13719</v>
      </c>
      <c r="B13720" t="str">
        <f t="shared" si="428"/>
        <v>0x3597</v>
      </c>
    </row>
    <row r="13721" spans="1:2" x14ac:dyDescent="0.25">
      <c r="A13721">
        <f t="shared" si="429"/>
        <v>13720</v>
      </c>
      <c r="B13721" t="str">
        <f t="shared" si="428"/>
        <v>0x3598</v>
      </c>
    </row>
    <row r="13722" spans="1:2" x14ac:dyDescent="0.25">
      <c r="A13722">
        <f t="shared" si="429"/>
        <v>13721</v>
      </c>
      <c r="B13722" t="str">
        <f t="shared" si="428"/>
        <v>0x3599</v>
      </c>
    </row>
    <row r="13723" spans="1:2" x14ac:dyDescent="0.25">
      <c r="A13723">
        <f t="shared" si="429"/>
        <v>13722</v>
      </c>
      <c r="B13723" t="str">
        <f t="shared" si="428"/>
        <v>0x359A</v>
      </c>
    </row>
    <row r="13724" spans="1:2" x14ac:dyDescent="0.25">
      <c r="A13724">
        <f t="shared" si="429"/>
        <v>13723</v>
      </c>
      <c r="B13724" t="str">
        <f t="shared" si="428"/>
        <v>0x359B</v>
      </c>
    </row>
    <row r="13725" spans="1:2" x14ac:dyDescent="0.25">
      <c r="A13725">
        <f t="shared" si="429"/>
        <v>13724</v>
      </c>
      <c r="B13725" t="str">
        <f t="shared" si="428"/>
        <v>0x359C</v>
      </c>
    </row>
    <row r="13726" spans="1:2" x14ac:dyDescent="0.25">
      <c r="A13726">
        <f t="shared" si="429"/>
        <v>13725</v>
      </c>
      <c r="B13726" t="str">
        <f t="shared" si="428"/>
        <v>0x359D</v>
      </c>
    </row>
    <row r="13727" spans="1:2" x14ac:dyDescent="0.25">
      <c r="A13727">
        <f t="shared" si="429"/>
        <v>13726</v>
      </c>
      <c r="B13727" t="str">
        <f t="shared" si="428"/>
        <v>0x359E</v>
      </c>
    </row>
    <row r="13728" spans="1:2" x14ac:dyDescent="0.25">
      <c r="A13728">
        <f t="shared" si="429"/>
        <v>13727</v>
      </c>
      <c r="B13728" t="str">
        <f t="shared" si="428"/>
        <v>0x359F</v>
      </c>
    </row>
    <row r="13729" spans="1:2" x14ac:dyDescent="0.25">
      <c r="A13729">
        <f t="shared" si="429"/>
        <v>13728</v>
      </c>
      <c r="B13729" t="str">
        <f t="shared" si="428"/>
        <v>0x35A0</v>
      </c>
    </row>
    <row r="13730" spans="1:2" x14ac:dyDescent="0.25">
      <c r="A13730">
        <f t="shared" si="429"/>
        <v>13729</v>
      </c>
      <c r="B13730" t="str">
        <f t="shared" si="428"/>
        <v>0x35A1</v>
      </c>
    </row>
    <row r="13731" spans="1:2" x14ac:dyDescent="0.25">
      <c r="A13731">
        <f t="shared" si="429"/>
        <v>13730</v>
      </c>
      <c r="B13731" t="str">
        <f t="shared" si="428"/>
        <v>0x35A2</v>
      </c>
    </row>
    <row r="13732" spans="1:2" x14ac:dyDescent="0.25">
      <c r="A13732">
        <f t="shared" si="429"/>
        <v>13731</v>
      </c>
      <c r="B13732" t="str">
        <f t="shared" si="428"/>
        <v>0x35A3</v>
      </c>
    </row>
    <row r="13733" spans="1:2" x14ac:dyDescent="0.25">
      <c r="A13733">
        <f t="shared" si="429"/>
        <v>13732</v>
      </c>
      <c r="B13733" t="str">
        <f t="shared" si="428"/>
        <v>0x35A4</v>
      </c>
    </row>
    <row r="13734" spans="1:2" x14ac:dyDescent="0.25">
      <c r="A13734">
        <f t="shared" si="429"/>
        <v>13733</v>
      </c>
      <c r="B13734" t="str">
        <f t="shared" si="428"/>
        <v>0x35A5</v>
      </c>
    </row>
    <row r="13735" spans="1:2" x14ac:dyDescent="0.25">
      <c r="A13735">
        <f t="shared" si="429"/>
        <v>13734</v>
      </c>
      <c r="B13735" t="str">
        <f t="shared" si="428"/>
        <v>0x35A6</v>
      </c>
    </row>
    <row r="13736" spans="1:2" x14ac:dyDescent="0.25">
      <c r="A13736">
        <f t="shared" si="429"/>
        <v>13735</v>
      </c>
      <c r="B13736" t="str">
        <f t="shared" si="428"/>
        <v>0x35A7</v>
      </c>
    </row>
    <row r="13737" spans="1:2" x14ac:dyDescent="0.25">
      <c r="A13737">
        <f t="shared" si="429"/>
        <v>13736</v>
      </c>
      <c r="B13737" t="str">
        <f t="shared" si="428"/>
        <v>0x35A8</v>
      </c>
    </row>
    <row r="13738" spans="1:2" x14ac:dyDescent="0.25">
      <c r="A13738">
        <f t="shared" si="429"/>
        <v>13737</v>
      </c>
      <c r="B13738" t="str">
        <f t="shared" si="428"/>
        <v>0x35A9</v>
      </c>
    </row>
    <row r="13739" spans="1:2" x14ac:dyDescent="0.25">
      <c r="A13739">
        <f t="shared" si="429"/>
        <v>13738</v>
      </c>
      <c r="B13739" t="str">
        <f t="shared" si="428"/>
        <v>0x35AA</v>
      </c>
    </row>
    <row r="13740" spans="1:2" x14ac:dyDescent="0.25">
      <c r="A13740">
        <f t="shared" si="429"/>
        <v>13739</v>
      </c>
      <c r="B13740" t="str">
        <f t="shared" si="428"/>
        <v>0x35AB</v>
      </c>
    </row>
    <row r="13741" spans="1:2" x14ac:dyDescent="0.25">
      <c r="A13741">
        <f t="shared" si="429"/>
        <v>13740</v>
      </c>
      <c r="B13741" t="str">
        <f t="shared" si="428"/>
        <v>0x35AC</v>
      </c>
    </row>
    <row r="13742" spans="1:2" x14ac:dyDescent="0.25">
      <c r="A13742">
        <f t="shared" si="429"/>
        <v>13741</v>
      </c>
      <c r="B13742" t="str">
        <f t="shared" si="428"/>
        <v>0x35AD</v>
      </c>
    </row>
    <row r="13743" spans="1:2" x14ac:dyDescent="0.25">
      <c r="A13743">
        <f t="shared" si="429"/>
        <v>13742</v>
      </c>
      <c r="B13743" t="str">
        <f t="shared" si="428"/>
        <v>0x35AE</v>
      </c>
    </row>
    <row r="13744" spans="1:2" x14ac:dyDescent="0.25">
      <c r="A13744">
        <f t="shared" si="429"/>
        <v>13743</v>
      </c>
      <c r="B13744" t="str">
        <f t="shared" si="428"/>
        <v>0x35AF</v>
      </c>
    </row>
    <row r="13745" spans="1:2" x14ac:dyDescent="0.25">
      <c r="A13745">
        <f t="shared" si="429"/>
        <v>13744</v>
      </c>
      <c r="B13745" t="str">
        <f t="shared" si="428"/>
        <v>0x35B0</v>
      </c>
    </row>
    <row r="13746" spans="1:2" x14ac:dyDescent="0.25">
      <c r="A13746">
        <f t="shared" si="429"/>
        <v>13745</v>
      </c>
      <c r="B13746" t="str">
        <f t="shared" si="428"/>
        <v>0x35B1</v>
      </c>
    </row>
    <row r="13747" spans="1:2" x14ac:dyDescent="0.25">
      <c r="A13747">
        <f t="shared" si="429"/>
        <v>13746</v>
      </c>
      <c r="B13747" t="str">
        <f t="shared" si="428"/>
        <v>0x35B2</v>
      </c>
    </row>
    <row r="13748" spans="1:2" x14ac:dyDescent="0.25">
      <c r="A13748">
        <f t="shared" si="429"/>
        <v>13747</v>
      </c>
      <c r="B13748" t="str">
        <f t="shared" si="428"/>
        <v>0x35B3</v>
      </c>
    </row>
    <row r="13749" spans="1:2" x14ac:dyDescent="0.25">
      <c r="A13749">
        <f t="shared" si="429"/>
        <v>13748</v>
      </c>
      <c r="B13749" t="str">
        <f t="shared" si="428"/>
        <v>0x35B4</v>
      </c>
    </row>
    <row r="13750" spans="1:2" x14ac:dyDescent="0.25">
      <c r="A13750">
        <f t="shared" si="429"/>
        <v>13749</v>
      </c>
      <c r="B13750" t="str">
        <f t="shared" si="428"/>
        <v>0x35B5</v>
      </c>
    </row>
    <row r="13751" spans="1:2" x14ac:dyDescent="0.25">
      <c r="A13751">
        <f t="shared" si="429"/>
        <v>13750</v>
      </c>
      <c r="B13751" t="str">
        <f t="shared" si="428"/>
        <v>0x35B6</v>
      </c>
    </row>
    <row r="13752" spans="1:2" x14ac:dyDescent="0.25">
      <c r="A13752">
        <f t="shared" si="429"/>
        <v>13751</v>
      </c>
      <c r="B13752" t="str">
        <f t="shared" si="428"/>
        <v>0x35B7</v>
      </c>
    </row>
    <row r="13753" spans="1:2" x14ac:dyDescent="0.25">
      <c r="A13753">
        <f t="shared" si="429"/>
        <v>13752</v>
      </c>
      <c r="B13753" t="str">
        <f t="shared" si="428"/>
        <v>0x35B8</v>
      </c>
    </row>
    <row r="13754" spans="1:2" x14ac:dyDescent="0.25">
      <c r="A13754">
        <f t="shared" si="429"/>
        <v>13753</v>
      </c>
      <c r="B13754" t="str">
        <f t="shared" si="428"/>
        <v>0x35B9</v>
      </c>
    </row>
    <row r="13755" spans="1:2" x14ac:dyDescent="0.25">
      <c r="A13755">
        <f t="shared" si="429"/>
        <v>13754</v>
      </c>
      <c r="B13755" t="str">
        <f t="shared" si="428"/>
        <v>0x35BA</v>
      </c>
    </row>
    <row r="13756" spans="1:2" x14ac:dyDescent="0.25">
      <c r="A13756">
        <f t="shared" si="429"/>
        <v>13755</v>
      </c>
      <c r="B13756" t="str">
        <f t="shared" si="428"/>
        <v>0x35BB</v>
      </c>
    </row>
    <row r="13757" spans="1:2" x14ac:dyDescent="0.25">
      <c r="A13757">
        <f t="shared" si="429"/>
        <v>13756</v>
      </c>
      <c r="B13757" t="str">
        <f t="shared" si="428"/>
        <v>0x35BC</v>
      </c>
    </row>
    <row r="13758" spans="1:2" x14ac:dyDescent="0.25">
      <c r="A13758">
        <f t="shared" si="429"/>
        <v>13757</v>
      </c>
      <c r="B13758" t="str">
        <f t="shared" si="428"/>
        <v>0x35BD</v>
      </c>
    </row>
    <row r="13759" spans="1:2" x14ac:dyDescent="0.25">
      <c r="A13759">
        <f t="shared" si="429"/>
        <v>13758</v>
      </c>
      <c r="B13759" t="str">
        <f t="shared" si="428"/>
        <v>0x35BE</v>
      </c>
    </row>
    <row r="13760" spans="1:2" x14ac:dyDescent="0.25">
      <c r="A13760">
        <f t="shared" si="429"/>
        <v>13759</v>
      </c>
      <c r="B13760" t="str">
        <f t="shared" si="428"/>
        <v>0x35BF</v>
      </c>
    </row>
    <row r="13761" spans="1:2" x14ac:dyDescent="0.25">
      <c r="A13761">
        <f t="shared" si="429"/>
        <v>13760</v>
      </c>
      <c r="B13761" t="str">
        <f t="shared" si="428"/>
        <v>0x35C0</v>
      </c>
    </row>
    <row r="13762" spans="1:2" x14ac:dyDescent="0.25">
      <c r="A13762">
        <f t="shared" si="429"/>
        <v>13761</v>
      </c>
      <c r="B13762" t="str">
        <f t="shared" ref="B13762:B13825" si="430">_xlfn.CONCAT("0x",DEC2HEX(A13762))</f>
        <v>0x35C1</v>
      </c>
    </row>
    <row r="13763" spans="1:2" x14ac:dyDescent="0.25">
      <c r="A13763">
        <f t="shared" ref="A13763:A13826" si="431">A13762+1</f>
        <v>13762</v>
      </c>
      <c r="B13763" t="str">
        <f t="shared" si="430"/>
        <v>0x35C2</v>
      </c>
    </row>
    <row r="13764" spans="1:2" x14ac:dyDescent="0.25">
      <c r="A13764">
        <f t="shared" si="431"/>
        <v>13763</v>
      </c>
      <c r="B13764" t="str">
        <f t="shared" si="430"/>
        <v>0x35C3</v>
      </c>
    </row>
    <row r="13765" spans="1:2" x14ac:dyDescent="0.25">
      <c r="A13765">
        <f t="shared" si="431"/>
        <v>13764</v>
      </c>
      <c r="B13765" t="str">
        <f t="shared" si="430"/>
        <v>0x35C4</v>
      </c>
    </row>
    <row r="13766" spans="1:2" x14ac:dyDescent="0.25">
      <c r="A13766">
        <f t="shared" si="431"/>
        <v>13765</v>
      </c>
      <c r="B13766" t="str">
        <f t="shared" si="430"/>
        <v>0x35C5</v>
      </c>
    </row>
    <row r="13767" spans="1:2" x14ac:dyDescent="0.25">
      <c r="A13767">
        <f t="shared" si="431"/>
        <v>13766</v>
      </c>
      <c r="B13767" t="str">
        <f t="shared" si="430"/>
        <v>0x35C6</v>
      </c>
    </row>
    <row r="13768" spans="1:2" x14ac:dyDescent="0.25">
      <c r="A13768">
        <f t="shared" si="431"/>
        <v>13767</v>
      </c>
      <c r="B13768" t="str">
        <f t="shared" si="430"/>
        <v>0x35C7</v>
      </c>
    </row>
    <row r="13769" spans="1:2" x14ac:dyDescent="0.25">
      <c r="A13769">
        <f t="shared" si="431"/>
        <v>13768</v>
      </c>
      <c r="B13769" t="str">
        <f t="shared" si="430"/>
        <v>0x35C8</v>
      </c>
    </row>
    <row r="13770" spans="1:2" x14ac:dyDescent="0.25">
      <c r="A13770">
        <f t="shared" si="431"/>
        <v>13769</v>
      </c>
      <c r="B13770" t="str">
        <f t="shared" si="430"/>
        <v>0x35C9</v>
      </c>
    </row>
    <row r="13771" spans="1:2" x14ac:dyDescent="0.25">
      <c r="A13771">
        <f t="shared" si="431"/>
        <v>13770</v>
      </c>
      <c r="B13771" t="str">
        <f t="shared" si="430"/>
        <v>0x35CA</v>
      </c>
    </row>
    <row r="13772" spans="1:2" x14ac:dyDescent="0.25">
      <c r="A13772">
        <f t="shared" si="431"/>
        <v>13771</v>
      </c>
      <c r="B13772" t="str">
        <f t="shared" si="430"/>
        <v>0x35CB</v>
      </c>
    </row>
    <row r="13773" spans="1:2" x14ac:dyDescent="0.25">
      <c r="A13773">
        <f t="shared" si="431"/>
        <v>13772</v>
      </c>
      <c r="B13773" t="str">
        <f t="shared" si="430"/>
        <v>0x35CC</v>
      </c>
    </row>
    <row r="13774" spans="1:2" x14ac:dyDescent="0.25">
      <c r="A13774">
        <f t="shared" si="431"/>
        <v>13773</v>
      </c>
      <c r="B13774" t="str">
        <f t="shared" si="430"/>
        <v>0x35CD</v>
      </c>
    </row>
    <row r="13775" spans="1:2" x14ac:dyDescent="0.25">
      <c r="A13775">
        <f t="shared" si="431"/>
        <v>13774</v>
      </c>
      <c r="B13775" t="str">
        <f t="shared" si="430"/>
        <v>0x35CE</v>
      </c>
    </row>
    <row r="13776" spans="1:2" x14ac:dyDescent="0.25">
      <c r="A13776">
        <f t="shared" si="431"/>
        <v>13775</v>
      </c>
      <c r="B13776" t="str">
        <f t="shared" si="430"/>
        <v>0x35CF</v>
      </c>
    </row>
    <row r="13777" spans="1:2" x14ac:dyDescent="0.25">
      <c r="A13777">
        <f t="shared" si="431"/>
        <v>13776</v>
      </c>
      <c r="B13777" t="str">
        <f t="shared" si="430"/>
        <v>0x35D0</v>
      </c>
    </row>
    <row r="13778" spans="1:2" x14ac:dyDescent="0.25">
      <c r="A13778">
        <f t="shared" si="431"/>
        <v>13777</v>
      </c>
      <c r="B13778" t="str">
        <f t="shared" si="430"/>
        <v>0x35D1</v>
      </c>
    </row>
    <row r="13779" spans="1:2" x14ac:dyDescent="0.25">
      <c r="A13779">
        <f t="shared" si="431"/>
        <v>13778</v>
      </c>
      <c r="B13779" t="str">
        <f t="shared" si="430"/>
        <v>0x35D2</v>
      </c>
    </row>
    <row r="13780" spans="1:2" x14ac:dyDescent="0.25">
      <c r="A13780">
        <f t="shared" si="431"/>
        <v>13779</v>
      </c>
      <c r="B13780" t="str">
        <f t="shared" si="430"/>
        <v>0x35D3</v>
      </c>
    </row>
    <row r="13781" spans="1:2" x14ac:dyDescent="0.25">
      <c r="A13781">
        <f t="shared" si="431"/>
        <v>13780</v>
      </c>
      <c r="B13781" t="str">
        <f t="shared" si="430"/>
        <v>0x35D4</v>
      </c>
    </row>
    <row r="13782" spans="1:2" x14ac:dyDescent="0.25">
      <c r="A13782">
        <f t="shared" si="431"/>
        <v>13781</v>
      </c>
      <c r="B13782" t="str">
        <f t="shared" si="430"/>
        <v>0x35D5</v>
      </c>
    </row>
    <row r="13783" spans="1:2" x14ac:dyDescent="0.25">
      <c r="A13783">
        <f t="shared" si="431"/>
        <v>13782</v>
      </c>
      <c r="B13783" t="str">
        <f t="shared" si="430"/>
        <v>0x35D6</v>
      </c>
    </row>
    <row r="13784" spans="1:2" x14ac:dyDescent="0.25">
      <c r="A13784">
        <f t="shared" si="431"/>
        <v>13783</v>
      </c>
      <c r="B13784" t="str">
        <f t="shared" si="430"/>
        <v>0x35D7</v>
      </c>
    </row>
    <row r="13785" spans="1:2" x14ac:dyDescent="0.25">
      <c r="A13785">
        <f t="shared" si="431"/>
        <v>13784</v>
      </c>
      <c r="B13785" t="str">
        <f t="shared" si="430"/>
        <v>0x35D8</v>
      </c>
    </row>
    <row r="13786" spans="1:2" x14ac:dyDescent="0.25">
      <c r="A13786">
        <f t="shared" si="431"/>
        <v>13785</v>
      </c>
      <c r="B13786" t="str">
        <f t="shared" si="430"/>
        <v>0x35D9</v>
      </c>
    </row>
    <row r="13787" spans="1:2" x14ac:dyDescent="0.25">
      <c r="A13787">
        <f t="shared" si="431"/>
        <v>13786</v>
      </c>
      <c r="B13787" t="str">
        <f t="shared" si="430"/>
        <v>0x35DA</v>
      </c>
    </row>
    <row r="13788" spans="1:2" x14ac:dyDescent="0.25">
      <c r="A13788">
        <f t="shared" si="431"/>
        <v>13787</v>
      </c>
      <c r="B13788" t="str">
        <f t="shared" si="430"/>
        <v>0x35DB</v>
      </c>
    </row>
    <row r="13789" spans="1:2" x14ac:dyDescent="0.25">
      <c r="A13789">
        <f t="shared" si="431"/>
        <v>13788</v>
      </c>
      <c r="B13789" t="str">
        <f t="shared" si="430"/>
        <v>0x35DC</v>
      </c>
    </row>
    <row r="13790" spans="1:2" x14ac:dyDescent="0.25">
      <c r="A13790">
        <f t="shared" si="431"/>
        <v>13789</v>
      </c>
      <c r="B13790" t="str">
        <f t="shared" si="430"/>
        <v>0x35DD</v>
      </c>
    </row>
    <row r="13791" spans="1:2" x14ac:dyDescent="0.25">
      <c r="A13791">
        <f t="shared" si="431"/>
        <v>13790</v>
      </c>
      <c r="B13791" t="str">
        <f t="shared" si="430"/>
        <v>0x35DE</v>
      </c>
    </row>
    <row r="13792" spans="1:2" x14ac:dyDescent="0.25">
      <c r="A13792">
        <f t="shared" si="431"/>
        <v>13791</v>
      </c>
      <c r="B13792" t="str">
        <f t="shared" si="430"/>
        <v>0x35DF</v>
      </c>
    </row>
    <row r="13793" spans="1:2" x14ac:dyDescent="0.25">
      <c r="A13793">
        <f t="shared" si="431"/>
        <v>13792</v>
      </c>
      <c r="B13793" t="str">
        <f t="shared" si="430"/>
        <v>0x35E0</v>
      </c>
    </row>
    <row r="13794" spans="1:2" x14ac:dyDescent="0.25">
      <c r="A13794">
        <f t="shared" si="431"/>
        <v>13793</v>
      </c>
      <c r="B13794" t="str">
        <f t="shared" si="430"/>
        <v>0x35E1</v>
      </c>
    </row>
    <row r="13795" spans="1:2" x14ac:dyDescent="0.25">
      <c r="A13795">
        <f t="shared" si="431"/>
        <v>13794</v>
      </c>
      <c r="B13795" t="str">
        <f t="shared" si="430"/>
        <v>0x35E2</v>
      </c>
    </row>
    <row r="13796" spans="1:2" x14ac:dyDescent="0.25">
      <c r="A13796">
        <f t="shared" si="431"/>
        <v>13795</v>
      </c>
      <c r="B13796" t="str">
        <f t="shared" si="430"/>
        <v>0x35E3</v>
      </c>
    </row>
    <row r="13797" spans="1:2" x14ac:dyDescent="0.25">
      <c r="A13797">
        <f t="shared" si="431"/>
        <v>13796</v>
      </c>
      <c r="B13797" t="str">
        <f t="shared" si="430"/>
        <v>0x35E4</v>
      </c>
    </row>
    <row r="13798" spans="1:2" x14ac:dyDescent="0.25">
      <c r="A13798">
        <f t="shared" si="431"/>
        <v>13797</v>
      </c>
      <c r="B13798" t="str">
        <f t="shared" si="430"/>
        <v>0x35E5</v>
      </c>
    </row>
    <row r="13799" spans="1:2" x14ac:dyDescent="0.25">
      <c r="A13799">
        <f t="shared" si="431"/>
        <v>13798</v>
      </c>
      <c r="B13799" t="str">
        <f t="shared" si="430"/>
        <v>0x35E6</v>
      </c>
    </row>
    <row r="13800" spans="1:2" x14ac:dyDescent="0.25">
      <c r="A13800">
        <f t="shared" si="431"/>
        <v>13799</v>
      </c>
      <c r="B13800" t="str">
        <f t="shared" si="430"/>
        <v>0x35E7</v>
      </c>
    </row>
    <row r="13801" spans="1:2" x14ac:dyDescent="0.25">
      <c r="A13801">
        <f t="shared" si="431"/>
        <v>13800</v>
      </c>
      <c r="B13801" t="str">
        <f t="shared" si="430"/>
        <v>0x35E8</v>
      </c>
    </row>
    <row r="13802" spans="1:2" x14ac:dyDescent="0.25">
      <c r="A13802">
        <f t="shared" si="431"/>
        <v>13801</v>
      </c>
      <c r="B13802" t="str">
        <f t="shared" si="430"/>
        <v>0x35E9</v>
      </c>
    </row>
    <row r="13803" spans="1:2" x14ac:dyDescent="0.25">
      <c r="A13803">
        <f t="shared" si="431"/>
        <v>13802</v>
      </c>
      <c r="B13803" t="str">
        <f t="shared" si="430"/>
        <v>0x35EA</v>
      </c>
    </row>
    <row r="13804" spans="1:2" x14ac:dyDescent="0.25">
      <c r="A13804">
        <f t="shared" si="431"/>
        <v>13803</v>
      </c>
      <c r="B13804" t="str">
        <f t="shared" si="430"/>
        <v>0x35EB</v>
      </c>
    </row>
    <row r="13805" spans="1:2" x14ac:dyDescent="0.25">
      <c r="A13805">
        <f t="shared" si="431"/>
        <v>13804</v>
      </c>
      <c r="B13805" t="str">
        <f t="shared" si="430"/>
        <v>0x35EC</v>
      </c>
    </row>
    <row r="13806" spans="1:2" x14ac:dyDescent="0.25">
      <c r="A13806">
        <f t="shared" si="431"/>
        <v>13805</v>
      </c>
      <c r="B13806" t="str">
        <f t="shared" si="430"/>
        <v>0x35ED</v>
      </c>
    </row>
    <row r="13807" spans="1:2" x14ac:dyDescent="0.25">
      <c r="A13807">
        <f t="shared" si="431"/>
        <v>13806</v>
      </c>
      <c r="B13807" t="str">
        <f t="shared" si="430"/>
        <v>0x35EE</v>
      </c>
    </row>
    <row r="13808" spans="1:2" x14ac:dyDescent="0.25">
      <c r="A13808">
        <f t="shared" si="431"/>
        <v>13807</v>
      </c>
      <c r="B13808" t="str">
        <f t="shared" si="430"/>
        <v>0x35EF</v>
      </c>
    </row>
    <row r="13809" spans="1:2" x14ac:dyDescent="0.25">
      <c r="A13809">
        <f t="shared" si="431"/>
        <v>13808</v>
      </c>
      <c r="B13809" t="str">
        <f t="shared" si="430"/>
        <v>0x35F0</v>
      </c>
    </row>
    <row r="13810" spans="1:2" x14ac:dyDescent="0.25">
      <c r="A13810">
        <f t="shared" si="431"/>
        <v>13809</v>
      </c>
      <c r="B13810" t="str">
        <f t="shared" si="430"/>
        <v>0x35F1</v>
      </c>
    </row>
    <row r="13811" spans="1:2" x14ac:dyDescent="0.25">
      <c r="A13811">
        <f t="shared" si="431"/>
        <v>13810</v>
      </c>
      <c r="B13811" t="str">
        <f t="shared" si="430"/>
        <v>0x35F2</v>
      </c>
    </row>
    <row r="13812" spans="1:2" x14ac:dyDescent="0.25">
      <c r="A13812">
        <f t="shared" si="431"/>
        <v>13811</v>
      </c>
      <c r="B13812" t="str">
        <f t="shared" si="430"/>
        <v>0x35F3</v>
      </c>
    </row>
    <row r="13813" spans="1:2" x14ac:dyDescent="0.25">
      <c r="A13813">
        <f t="shared" si="431"/>
        <v>13812</v>
      </c>
      <c r="B13813" t="str">
        <f t="shared" si="430"/>
        <v>0x35F4</v>
      </c>
    </row>
    <row r="13814" spans="1:2" x14ac:dyDescent="0.25">
      <c r="A13814">
        <f t="shared" si="431"/>
        <v>13813</v>
      </c>
      <c r="B13814" t="str">
        <f t="shared" si="430"/>
        <v>0x35F5</v>
      </c>
    </row>
    <row r="13815" spans="1:2" x14ac:dyDescent="0.25">
      <c r="A13815">
        <f t="shared" si="431"/>
        <v>13814</v>
      </c>
      <c r="B13815" t="str">
        <f t="shared" si="430"/>
        <v>0x35F6</v>
      </c>
    </row>
    <row r="13816" spans="1:2" x14ac:dyDescent="0.25">
      <c r="A13816">
        <f t="shared" si="431"/>
        <v>13815</v>
      </c>
      <c r="B13816" t="str">
        <f t="shared" si="430"/>
        <v>0x35F7</v>
      </c>
    </row>
    <row r="13817" spans="1:2" x14ac:dyDescent="0.25">
      <c r="A13817">
        <f t="shared" si="431"/>
        <v>13816</v>
      </c>
      <c r="B13817" t="str">
        <f t="shared" si="430"/>
        <v>0x35F8</v>
      </c>
    </row>
    <row r="13818" spans="1:2" x14ac:dyDescent="0.25">
      <c r="A13818">
        <f t="shared" si="431"/>
        <v>13817</v>
      </c>
      <c r="B13818" t="str">
        <f t="shared" si="430"/>
        <v>0x35F9</v>
      </c>
    </row>
    <row r="13819" spans="1:2" x14ac:dyDescent="0.25">
      <c r="A13819">
        <f t="shared" si="431"/>
        <v>13818</v>
      </c>
      <c r="B13819" t="str">
        <f t="shared" si="430"/>
        <v>0x35FA</v>
      </c>
    </row>
    <row r="13820" spans="1:2" x14ac:dyDescent="0.25">
      <c r="A13820">
        <f t="shared" si="431"/>
        <v>13819</v>
      </c>
      <c r="B13820" t="str">
        <f t="shared" si="430"/>
        <v>0x35FB</v>
      </c>
    </row>
    <row r="13821" spans="1:2" x14ac:dyDescent="0.25">
      <c r="A13821">
        <f t="shared" si="431"/>
        <v>13820</v>
      </c>
      <c r="B13821" t="str">
        <f t="shared" si="430"/>
        <v>0x35FC</v>
      </c>
    </row>
    <row r="13822" spans="1:2" x14ac:dyDescent="0.25">
      <c r="A13822">
        <f t="shared" si="431"/>
        <v>13821</v>
      </c>
      <c r="B13822" t="str">
        <f t="shared" si="430"/>
        <v>0x35FD</v>
      </c>
    </row>
    <row r="13823" spans="1:2" x14ac:dyDescent="0.25">
      <c r="A13823">
        <f t="shared" si="431"/>
        <v>13822</v>
      </c>
      <c r="B13823" t="str">
        <f t="shared" si="430"/>
        <v>0x35FE</v>
      </c>
    </row>
    <row r="13824" spans="1:2" x14ac:dyDescent="0.25">
      <c r="A13824">
        <f t="shared" si="431"/>
        <v>13823</v>
      </c>
      <c r="B13824" t="str">
        <f t="shared" si="430"/>
        <v>0x35FF</v>
      </c>
    </row>
    <row r="13825" spans="1:2" x14ac:dyDescent="0.25">
      <c r="A13825">
        <f t="shared" si="431"/>
        <v>13824</v>
      </c>
      <c r="B13825" t="str">
        <f t="shared" si="430"/>
        <v>0x3600</v>
      </c>
    </row>
    <row r="13826" spans="1:2" x14ac:dyDescent="0.25">
      <c r="A13826">
        <f t="shared" si="431"/>
        <v>13825</v>
      </c>
      <c r="B13826" t="str">
        <f t="shared" ref="B13826:B13889" si="432">_xlfn.CONCAT("0x",DEC2HEX(A13826))</f>
        <v>0x3601</v>
      </c>
    </row>
    <row r="13827" spans="1:2" x14ac:dyDescent="0.25">
      <c r="A13827">
        <f t="shared" ref="A13827:A13890" si="433">A13826+1</f>
        <v>13826</v>
      </c>
      <c r="B13827" t="str">
        <f t="shared" si="432"/>
        <v>0x3602</v>
      </c>
    </row>
    <row r="13828" spans="1:2" x14ac:dyDescent="0.25">
      <c r="A13828">
        <f t="shared" si="433"/>
        <v>13827</v>
      </c>
      <c r="B13828" t="str">
        <f t="shared" si="432"/>
        <v>0x3603</v>
      </c>
    </row>
    <row r="13829" spans="1:2" x14ac:dyDescent="0.25">
      <c r="A13829">
        <f t="shared" si="433"/>
        <v>13828</v>
      </c>
      <c r="B13829" t="str">
        <f t="shared" si="432"/>
        <v>0x3604</v>
      </c>
    </row>
    <row r="13830" spans="1:2" x14ac:dyDescent="0.25">
      <c r="A13830">
        <f t="shared" si="433"/>
        <v>13829</v>
      </c>
      <c r="B13830" t="str">
        <f t="shared" si="432"/>
        <v>0x3605</v>
      </c>
    </row>
    <row r="13831" spans="1:2" x14ac:dyDescent="0.25">
      <c r="A13831">
        <f t="shared" si="433"/>
        <v>13830</v>
      </c>
      <c r="B13831" t="str">
        <f t="shared" si="432"/>
        <v>0x3606</v>
      </c>
    </row>
    <row r="13832" spans="1:2" x14ac:dyDescent="0.25">
      <c r="A13832">
        <f t="shared" si="433"/>
        <v>13831</v>
      </c>
      <c r="B13832" t="str">
        <f t="shared" si="432"/>
        <v>0x3607</v>
      </c>
    </row>
    <row r="13833" spans="1:2" x14ac:dyDescent="0.25">
      <c r="A13833">
        <f t="shared" si="433"/>
        <v>13832</v>
      </c>
      <c r="B13833" t="str">
        <f t="shared" si="432"/>
        <v>0x3608</v>
      </c>
    </row>
    <row r="13834" spans="1:2" x14ac:dyDescent="0.25">
      <c r="A13834">
        <f t="shared" si="433"/>
        <v>13833</v>
      </c>
      <c r="B13834" t="str">
        <f t="shared" si="432"/>
        <v>0x3609</v>
      </c>
    </row>
    <row r="13835" spans="1:2" x14ac:dyDescent="0.25">
      <c r="A13835">
        <f t="shared" si="433"/>
        <v>13834</v>
      </c>
      <c r="B13835" t="str">
        <f t="shared" si="432"/>
        <v>0x360A</v>
      </c>
    </row>
    <row r="13836" spans="1:2" x14ac:dyDescent="0.25">
      <c r="A13836">
        <f t="shared" si="433"/>
        <v>13835</v>
      </c>
      <c r="B13836" t="str">
        <f t="shared" si="432"/>
        <v>0x360B</v>
      </c>
    </row>
    <row r="13837" spans="1:2" x14ac:dyDescent="0.25">
      <c r="A13837">
        <f t="shared" si="433"/>
        <v>13836</v>
      </c>
      <c r="B13837" t="str">
        <f t="shared" si="432"/>
        <v>0x360C</v>
      </c>
    </row>
    <row r="13838" spans="1:2" x14ac:dyDescent="0.25">
      <c r="A13838">
        <f t="shared" si="433"/>
        <v>13837</v>
      </c>
      <c r="B13838" t="str">
        <f t="shared" si="432"/>
        <v>0x360D</v>
      </c>
    </row>
    <row r="13839" spans="1:2" x14ac:dyDescent="0.25">
      <c r="A13839">
        <f t="shared" si="433"/>
        <v>13838</v>
      </c>
      <c r="B13839" t="str">
        <f t="shared" si="432"/>
        <v>0x360E</v>
      </c>
    </row>
    <row r="13840" spans="1:2" x14ac:dyDescent="0.25">
      <c r="A13840">
        <f t="shared" si="433"/>
        <v>13839</v>
      </c>
      <c r="B13840" t="str">
        <f t="shared" si="432"/>
        <v>0x360F</v>
      </c>
    </row>
    <row r="13841" spans="1:2" x14ac:dyDescent="0.25">
      <c r="A13841">
        <f t="shared" si="433"/>
        <v>13840</v>
      </c>
      <c r="B13841" t="str">
        <f t="shared" si="432"/>
        <v>0x3610</v>
      </c>
    </row>
    <row r="13842" spans="1:2" x14ac:dyDescent="0.25">
      <c r="A13842">
        <f t="shared" si="433"/>
        <v>13841</v>
      </c>
      <c r="B13842" t="str">
        <f t="shared" si="432"/>
        <v>0x3611</v>
      </c>
    </row>
    <row r="13843" spans="1:2" x14ac:dyDescent="0.25">
      <c r="A13843">
        <f t="shared" si="433"/>
        <v>13842</v>
      </c>
      <c r="B13843" t="str">
        <f t="shared" si="432"/>
        <v>0x3612</v>
      </c>
    </row>
    <row r="13844" spans="1:2" x14ac:dyDescent="0.25">
      <c r="A13844">
        <f t="shared" si="433"/>
        <v>13843</v>
      </c>
      <c r="B13844" t="str">
        <f t="shared" si="432"/>
        <v>0x3613</v>
      </c>
    </row>
    <row r="13845" spans="1:2" x14ac:dyDescent="0.25">
      <c r="A13845">
        <f t="shared" si="433"/>
        <v>13844</v>
      </c>
      <c r="B13845" t="str">
        <f t="shared" si="432"/>
        <v>0x3614</v>
      </c>
    </row>
    <row r="13846" spans="1:2" x14ac:dyDescent="0.25">
      <c r="A13846">
        <f t="shared" si="433"/>
        <v>13845</v>
      </c>
      <c r="B13846" t="str">
        <f t="shared" si="432"/>
        <v>0x3615</v>
      </c>
    </row>
    <row r="13847" spans="1:2" x14ac:dyDescent="0.25">
      <c r="A13847">
        <f t="shared" si="433"/>
        <v>13846</v>
      </c>
      <c r="B13847" t="str">
        <f t="shared" si="432"/>
        <v>0x3616</v>
      </c>
    </row>
    <row r="13848" spans="1:2" x14ac:dyDescent="0.25">
      <c r="A13848">
        <f t="shared" si="433"/>
        <v>13847</v>
      </c>
      <c r="B13848" t="str">
        <f t="shared" si="432"/>
        <v>0x3617</v>
      </c>
    </row>
    <row r="13849" spans="1:2" x14ac:dyDescent="0.25">
      <c r="A13849">
        <f t="shared" si="433"/>
        <v>13848</v>
      </c>
      <c r="B13849" t="str">
        <f t="shared" si="432"/>
        <v>0x3618</v>
      </c>
    </row>
    <row r="13850" spans="1:2" x14ac:dyDescent="0.25">
      <c r="A13850">
        <f t="shared" si="433"/>
        <v>13849</v>
      </c>
      <c r="B13850" t="str">
        <f t="shared" si="432"/>
        <v>0x3619</v>
      </c>
    </row>
    <row r="13851" spans="1:2" x14ac:dyDescent="0.25">
      <c r="A13851">
        <f t="shared" si="433"/>
        <v>13850</v>
      </c>
      <c r="B13851" t="str">
        <f t="shared" si="432"/>
        <v>0x361A</v>
      </c>
    </row>
    <row r="13852" spans="1:2" x14ac:dyDescent="0.25">
      <c r="A13852">
        <f t="shared" si="433"/>
        <v>13851</v>
      </c>
      <c r="B13852" t="str">
        <f t="shared" si="432"/>
        <v>0x361B</v>
      </c>
    </row>
    <row r="13853" spans="1:2" x14ac:dyDescent="0.25">
      <c r="A13853">
        <f t="shared" si="433"/>
        <v>13852</v>
      </c>
      <c r="B13853" t="str">
        <f t="shared" si="432"/>
        <v>0x361C</v>
      </c>
    </row>
    <row r="13854" spans="1:2" x14ac:dyDescent="0.25">
      <c r="A13854">
        <f t="shared" si="433"/>
        <v>13853</v>
      </c>
      <c r="B13854" t="str">
        <f t="shared" si="432"/>
        <v>0x361D</v>
      </c>
    </row>
    <row r="13855" spans="1:2" x14ac:dyDescent="0.25">
      <c r="A13855">
        <f t="shared" si="433"/>
        <v>13854</v>
      </c>
      <c r="B13855" t="str">
        <f t="shared" si="432"/>
        <v>0x361E</v>
      </c>
    </row>
    <row r="13856" spans="1:2" x14ac:dyDescent="0.25">
      <c r="A13856">
        <f t="shared" si="433"/>
        <v>13855</v>
      </c>
      <c r="B13856" t="str">
        <f t="shared" si="432"/>
        <v>0x361F</v>
      </c>
    </row>
    <row r="13857" spans="1:2" x14ac:dyDescent="0.25">
      <c r="A13857">
        <f t="shared" si="433"/>
        <v>13856</v>
      </c>
      <c r="B13857" t="str">
        <f t="shared" si="432"/>
        <v>0x3620</v>
      </c>
    </row>
    <row r="13858" spans="1:2" x14ac:dyDescent="0.25">
      <c r="A13858">
        <f t="shared" si="433"/>
        <v>13857</v>
      </c>
      <c r="B13858" t="str">
        <f t="shared" si="432"/>
        <v>0x3621</v>
      </c>
    </row>
    <row r="13859" spans="1:2" x14ac:dyDescent="0.25">
      <c r="A13859">
        <f t="shared" si="433"/>
        <v>13858</v>
      </c>
      <c r="B13859" t="str">
        <f t="shared" si="432"/>
        <v>0x3622</v>
      </c>
    </row>
    <row r="13860" spans="1:2" x14ac:dyDescent="0.25">
      <c r="A13860">
        <f t="shared" si="433"/>
        <v>13859</v>
      </c>
      <c r="B13860" t="str">
        <f t="shared" si="432"/>
        <v>0x3623</v>
      </c>
    </row>
    <row r="13861" spans="1:2" x14ac:dyDescent="0.25">
      <c r="A13861">
        <f t="shared" si="433"/>
        <v>13860</v>
      </c>
      <c r="B13861" t="str">
        <f t="shared" si="432"/>
        <v>0x3624</v>
      </c>
    </row>
    <row r="13862" spans="1:2" x14ac:dyDescent="0.25">
      <c r="A13862">
        <f t="shared" si="433"/>
        <v>13861</v>
      </c>
      <c r="B13862" t="str">
        <f t="shared" si="432"/>
        <v>0x3625</v>
      </c>
    </row>
    <row r="13863" spans="1:2" x14ac:dyDescent="0.25">
      <c r="A13863">
        <f t="shared" si="433"/>
        <v>13862</v>
      </c>
      <c r="B13863" t="str">
        <f t="shared" si="432"/>
        <v>0x3626</v>
      </c>
    </row>
    <row r="13864" spans="1:2" x14ac:dyDescent="0.25">
      <c r="A13864">
        <f t="shared" si="433"/>
        <v>13863</v>
      </c>
      <c r="B13864" t="str">
        <f t="shared" si="432"/>
        <v>0x3627</v>
      </c>
    </row>
    <row r="13865" spans="1:2" x14ac:dyDescent="0.25">
      <c r="A13865">
        <f t="shared" si="433"/>
        <v>13864</v>
      </c>
      <c r="B13865" t="str">
        <f t="shared" si="432"/>
        <v>0x3628</v>
      </c>
    </row>
    <row r="13866" spans="1:2" x14ac:dyDescent="0.25">
      <c r="A13866">
        <f t="shared" si="433"/>
        <v>13865</v>
      </c>
      <c r="B13866" t="str">
        <f t="shared" si="432"/>
        <v>0x3629</v>
      </c>
    </row>
    <row r="13867" spans="1:2" x14ac:dyDescent="0.25">
      <c r="A13867">
        <f t="shared" si="433"/>
        <v>13866</v>
      </c>
      <c r="B13867" t="str">
        <f t="shared" si="432"/>
        <v>0x362A</v>
      </c>
    </row>
    <row r="13868" spans="1:2" x14ac:dyDescent="0.25">
      <c r="A13868">
        <f t="shared" si="433"/>
        <v>13867</v>
      </c>
      <c r="B13868" t="str">
        <f t="shared" si="432"/>
        <v>0x362B</v>
      </c>
    </row>
    <row r="13869" spans="1:2" x14ac:dyDescent="0.25">
      <c r="A13869">
        <f t="shared" si="433"/>
        <v>13868</v>
      </c>
      <c r="B13869" t="str">
        <f t="shared" si="432"/>
        <v>0x362C</v>
      </c>
    </row>
    <row r="13870" spans="1:2" x14ac:dyDescent="0.25">
      <c r="A13870">
        <f t="shared" si="433"/>
        <v>13869</v>
      </c>
      <c r="B13870" t="str">
        <f t="shared" si="432"/>
        <v>0x362D</v>
      </c>
    </row>
    <row r="13871" spans="1:2" x14ac:dyDescent="0.25">
      <c r="A13871">
        <f t="shared" si="433"/>
        <v>13870</v>
      </c>
      <c r="B13871" t="str">
        <f t="shared" si="432"/>
        <v>0x362E</v>
      </c>
    </row>
    <row r="13872" spans="1:2" x14ac:dyDescent="0.25">
      <c r="A13872">
        <f t="shared" si="433"/>
        <v>13871</v>
      </c>
      <c r="B13872" t="str">
        <f t="shared" si="432"/>
        <v>0x362F</v>
      </c>
    </row>
    <row r="13873" spans="1:2" x14ac:dyDescent="0.25">
      <c r="A13873">
        <f t="shared" si="433"/>
        <v>13872</v>
      </c>
      <c r="B13873" t="str">
        <f t="shared" si="432"/>
        <v>0x3630</v>
      </c>
    </row>
    <row r="13874" spans="1:2" x14ac:dyDescent="0.25">
      <c r="A13874">
        <f t="shared" si="433"/>
        <v>13873</v>
      </c>
      <c r="B13874" t="str">
        <f t="shared" si="432"/>
        <v>0x3631</v>
      </c>
    </row>
    <row r="13875" spans="1:2" x14ac:dyDescent="0.25">
      <c r="A13875">
        <f t="shared" si="433"/>
        <v>13874</v>
      </c>
      <c r="B13875" t="str">
        <f t="shared" si="432"/>
        <v>0x3632</v>
      </c>
    </row>
    <row r="13876" spans="1:2" x14ac:dyDescent="0.25">
      <c r="A13876">
        <f t="shared" si="433"/>
        <v>13875</v>
      </c>
      <c r="B13876" t="str">
        <f t="shared" si="432"/>
        <v>0x3633</v>
      </c>
    </row>
    <row r="13877" spans="1:2" x14ac:dyDescent="0.25">
      <c r="A13877">
        <f t="shared" si="433"/>
        <v>13876</v>
      </c>
      <c r="B13877" t="str">
        <f t="shared" si="432"/>
        <v>0x3634</v>
      </c>
    </row>
    <row r="13878" spans="1:2" x14ac:dyDescent="0.25">
      <c r="A13878">
        <f t="shared" si="433"/>
        <v>13877</v>
      </c>
      <c r="B13878" t="str">
        <f t="shared" si="432"/>
        <v>0x3635</v>
      </c>
    </row>
    <row r="13879" spans="1:2" x14ac:dyDescent="0.25">
      <c r="A13879">
        <f t="shared" si="433"/>
        <v>13878</v>
      </c>
      <c r="B13879" t="str">
        <f t="shared" si="432"/>
        <v>0x3636</v>
      </c>
    </row>
    <row r="13880" spans="1:2" x14ac:dyDescent="0.25">
      <c r="A13880">
        <f t="shared" si="433"/>
        <v>13879</v>
      </c>
      <c r="B13880" t="str">
        <f t="shared" si="432"/>
        <v>0x3637</v>
      </c>
    </row>
    <row r="13881" spans="1:2" x14ac:dyDescent="0.25">
      <c r="A13881">
        <f t="shared" si="433"/>
        <v>13880</v>
      </c>
      <c r="B13881" t="str">
        <f t="shared" si="432"/>
        <v>0x3638</v>
      </c>
    </row>
    <row r="13882" spans="1:2" x14ac:dyDescent="0.25">
      <c r="A13882">
        <f t="shared" si="433"/>
        <v>13881</v>
      </c>
      <c r="B13882" t="str">
        <f t="shared" si="432"/>
        <v>0x3639</v>
      </c>
    </row>
    <row r="13883" spans="1:2" x14ac:dyDescent="0.25">
      <c r="A13883">
        <f t="shared" si="433"/>
        <v>13882</v>
      </c>
      <c r="B13883" t="str">
        <f t="shared" si="432"/>
        <v>0x363A</v>
      </c>
    </row>
    <row r="13884" spans="1:2" x14ac:dyDescent="0.25">
      <c r="A13884">
        <f t="shared" si="433"/>
        <v>13883</v>
      </c>
      <c r="B13884" t="str">
        <f t="shared" si="432"/>
        <v>0x363B</v>
      </c>
    </row>
    <row r="13885" spans="1:2" x14ac:dyDescent="0.25">
      <c r="A13885">
        <f t="shared" si="433"/>
        <v>13884</v>
      </c>
      <c r="B13885" t="str">
        <f t="shared" si="432"/>
        <v>0x363C</v>
      </c>
    </row>
    <row r="13886" spans="1:2" x14ac:dyDescent="0.25">
      <c r="A13886">
        <f t="shared" si="433"/>
        <v>13885</v>
      </c>
      <c r="B13886" t="str">
        <f t="shared" si="432"/>
        <v>0x363D</v>
      </c>
    </row>
    <row r="13887" spans="1:2" x14ac:dyDescent="0.25">
      <c r="A13887">
        <f t="shared" si="433"/>
        <v>13886</v>
      </c>
      <c r="B13887" t="str">
        <f t="shared" si="432"/>
        <v>0x363E</v>
      </c>
    </row>
    <row r="13888" spans="1:2" x14ac:dyDescent="0.25">
      <c r="A13888">
        <f t="shared" si="433"/>
        <v>13887</v>
      </c>
      <c r="B13888" t="str">
        <f t="shared" si="432"/>
        <v>0x363F</v>
      </c>
    </row>
    <row r="13889" spans="1:2" x14ac:dyDescent="0.25">
      <c r="A13889">
        <f t="shared" si="433"/>
        <v>13888</v>
      </c>
      <c r="B13889" t="str">
        <f t="shared" si="432"/>
        <v>0x3640</v>
      </c>
    </row>
    <row r="13890" spans="1:2" x14ac:dyDescent="0.25">
      <c r="A13890">
        <f t="shared" si="433"/>
        <v>13889</v>
      </c>
      <c r="B13890" t="str">
        <f t="shared" ref="B13890:B13953" si="434">_xlfn.CONCAT("0x",DEC2HEX(A13890))</f>
        <v>0x3641</v>
      </c>
    </row>
    <row r="13891" spans="1:2" x14ac:dyDescent="0.25">
      <c r="A13891">
        <f t="shared" ref="A13891:A13954" si="435">A13890+1</f>
        <v>13890</v>
      </c>
      <c r="B13891" t="str">
        <f t="shared" si="434"/>
        <v>0x3642</v>
      </c>
    </row>
    <row r="13892" spans="1:2" x14ac:dyDescent="0.25">
      <c r="A13892">
        <f t="shared" si="435"/>
        <v>13891</v>
      </c>
      <c r="B13892" t="str">
        <f t="shared" si="434"/>
        <v>0x3643</v>
      </c>
    </row>
    <row r="13893" spans="1:2" x14ac:dyDescent="0.25">
      <c r="A13893">
        <f t="shared" si="435"/>
        <v>13892</v>
      </c>
      <c r="B13893" t="str">
        <f t="shared" si="434"/>
        <v>0x3644</v>
      </c>
    </row>
    <row r="13894" spans="1:2" x14ac:dyDescent="0.25">
      <c r="A13894">
        <f t="shared" si="435"/>
        <v>13893</v>
      </c>
      <c r="B13894" t="str">
        <f t="shared" si="434"/>
        <v>0x3645</v>
      </c>
    </row>
    <row r="13895" spans="1:2" x14ac:dyDescent="0.25">
      <c r="A13895">
        <f t="shared" si="435"/>
        <v>13894</v>
      </c>
      <c r="B13895" t="str">
        <f t="shared" si="434"/>
        <v>0x3646</v>
      </c>
    </row>
    <row r="13896" spans="1:2" x14ac:dyDescent="0.25">
      <c r="A13896">
        <f t="shared" si="435"/>
        <v>13895</v>
      </c>
      <c r="B13896" t="str">
        <f t="shared" si="434"/>
        <v>0x3647</v>
      </c>
    </row>
    <row r="13897" spans="1:2" x14ac:dyDescent="0.25">
      <c r="A13897">
        <f t="shared" si="435"/>
        <v>13896</v>
      </c>
      <c r="B13897" t="str">
        <f t="shared" si="434"/>
        <v>0x3648</v>
      </c>
    </row>
    <row r="13898" spans="1:2" x14ac:dyDescent="0.25">
      <c r="A13898">
        <f t="shared" si="435"/>
        <v>13897</v>
      </c>
      <c r="B13898" t="str">
        <f t="shared" si="434"/>
        <v>0x3649</v>
      </c>
    </row>
    <row r="13899" spans="1:2" x14ac:dyDescent="0.25">
      <c r="A13899">
        <f t="shared" si="435"/>
        <v>13898</v>
      </c>
      <c r="B13899" t="str">
        <f t="shared" si="434"/>
        <v>0x364A</v>
      </c>
    </row>
    <row r="13900" spans="1:2" x14ac:dyDescent="0.25">
      <c r="A13900">
        <f t="shared" si="435"/>
        <v>13899</v>
      </c>
      <c r="B13900" t="str">
        <f t="shared" si="434"/>
        <v>0x364B</v>
      </c>
    </row>
    <row r="13901" spans="1:2" x14ac:dyDescent="0.25">
      <c r="A13901">
        <f t="shared" si="435"/>
        <v>13900</v>
      </c>
      <c r="B13901" t="str">
        <f t="shared" si="434"/>
        <v>0x364C</v>
      </c>
    </row>
    <row r="13902" spans="1:2" x14ac:dyDescent="0.25">
      <c r="A13902">
        <f t="shared" si="435"/>
        <v>13901</v>
      </c>
      <c r="B13902" t="str">
        <f t="shared" si="434"/>
        <v>0x364D</v>
      </c>
    </row>
    <row r="13903" spans="1:2" x14ac:dyDescent="0.25">
      <c r="A13903">
        <f t="shared" si="435"/>
        <v>13902</v>
      </c>
      <c r="B13903" t="str">
        <f t="shared" si="434"/>
        <v>0x364E</v>
      </c>
    </row>
    <row r="13904" spans="1:2" x14ac:dyDescent="0.25">
      <c r="A13904">
        <f t="shared" si="435"/>
        <v>13903</v>
      </c>
      <c r="B13904" t="str">
        <f t="shared" si="434"/>
        <v>0x364F</v>
      </c>
    </row>
    <row r="13905" spans="1:2" x14ac:dyDescent="0.25">
      <c r="A13905">
        <f t="shared" si="435"/>
        <v>13904</v>
      </c>
      <c r="B13905" t="str">
        <f t="shared" si="434"/>
        <v>0x3650</v>
      </c>
    </row>
    <row r="13906" spans="1:2" x14ac:dyDescent="0.25">
      <c r="A13906">
        <f t="shared" si="435"/>
        <v>13905</v>
      </c>
      <c r="B13906" t="str">
        <f t="shared" si="434"/>
        <v>0x3651</v>
      </c>
    </row>
    <row r="13907" spans="1:2" x14ac:dyDescent="0.25">
      <c r="A13907">
        <f t="shared" si="435"/>
        <v>13906</v>
      </c>
      <c r="B13907" t="str">
        <f t="shared" si="434"/>
        <v>0x3652</v>
      </c>
    </row>
    <row r="13908" spans="1:2" x14ac:dyDescent="0.25">
      <c r="A13908">
        <f t="shared" si="435"/>
        <v>13907</v>
      </c>
      <c r="B13908" t="str">
        <f t="shared" si="434"/>
        <v>0x3653</v>
      </c>
    </row>
    <row r="13909" spans="1:2" x14ac:dyDescent="0.25">
      <c r="A13909">
        <f t="shared" si="435"/>
        <v>13908</v>
      </c>
      <c r="B13909" t="str">
        <f t="shared" si="434"/>
        <v>0x3654</v>
      </c>
    </row>
    <row r="13910" spans="1:2" x14ac:dyDescent="0.25">
      <c r="A13910">
        <f t="shared" si="435"/>
        <v>13909</v>
      </c>
      <c r="B13910" t="str">
        <f t="shared" si="434"/>
        <v>0x3655</v>
      </c>
    </row>
    <row r="13911" spans="1:2" x14ac:dyDescent="0.25">
      <c r="A13911">
        <f t="shared" si="435"/>
        <v>13910</v>
      </c>
      <c r="B13911" t="str">
        <f t="shared" si="434"/>
        <v>0x3656</v>
      </c>
    </row>
    <row r="13912" spans="1:2" x14ac:dyDescent="0.25">
      <c r="A13912">
        <f t="shared" si="435"/>
        <v>13911</v>
      </c>
      <c r="B13912" t="str">
        <f t="shared" si="434"/>
        <v>0x3657</v>
      </c>
    </row>
    <row r="13913" spans="1:2" x14ac:dyDescent="0.25">
      <c r="A13913">
        <f t="shared" si="435"/>
        <v>13912</v>
      </c>
      <c r="B13913" t="str">
        <f t="shared" si="434"/>
        <v>0x3658</v>
      </c>
    </row>
    <row r="13914" spans="1:2" x14ac:dyDescent="0.25">
      <c r="A13914">
        <f t="shared" si="435"/>
        <v>13913</v>
      </c>
      <c r="B13914" t="str">
        <f t="shared" si="434"/>
        <v>0x3659</v>
      </c>
    </row>
    <row r="13915" spans="1:2" x14ac:dyDescent="0.25">
      <c r="A13915">
        <f t="shared" si="435"/>
        <v>13914</v>
      </c>
      <c r="B13915" t="str">
        <f t="shared" si="434"/>
        <v>0x365A</v>
      </c>
    </row>
    <row r="13916" spans="1:2" x14ac:dyDescent="0.25">
      <c r="A13916">
        <f t="shared" si="435"/>
        <v>13915</v>
      </c>
      <c r="B13916" t="str">
        <f t="shared" si="434"/>
        <v>0x365B</v>
      </c>
    </row>
    <row r="13917" spans="1:2" x14ac:dyDescent="0.25">
      <c r="A13917">
        <f t="shared" si="435"/>
        <v>13916</v>
      </c>
      <c r="B13917" t="str">
        <f t="shared" si="434"/>
        <v>0x365C</v>
      </c>
    </row>
    <row r="13918" spans="1:2" x14ac:dyDescent="0.25">
      <c r="A13918">
        <f t="shared" si="435"/>
        <v>13917</v>
      </c>
      <c r="B13918" t="str">
        <f t="shared" si="434"/>
        <v>0x365D</v>
      </c>
    </row>
    <row r="13919" spans="1:2" x14ac:dyDescent="0.25">
      <c r="A13919">
        <f t="shared" si="435"/>
        <v>13918</v>
      </c>
      <c r="B13919" t="str">
        <f t="shared" si="434"/>
        <v>0x365E</v>
      </c>
    </row>
    <row r="13920" spans="1:2" x14ac:dyDescent="0.25">
      <c r="A13920">
        <f t="shared" si="435"/>
        <v>13919</v>
      </c>
      <c r="B13920" t="str">
        <f t="shared" si="434"/>
        <v>0x365F</v>
      </c>
    </row>
    <row r="13921" spans="1:2" x14ac:dyDescent="0.25">
      <c r="A13921">
        <f t="shared" si="435"/>
        <v>13920</v>
      </c>
      <c r="B13921" t="str">
        <f t="shared" si="434"/>
        <v>0x3660</v>
      </c>
    </row>
    <row r="13922" spans="1:2" x14ac:dyDescent="0.25">
      <c r="A13922">
        <f t="shared" si="435"/>
        <v>13921</v>
      </c>
      <c r="B13922" t="str">
        <f t="shared" si="434"/>
        <v>0x3661</v>
      </c>
    </row>
    <row r="13923" spans="1:2" x14ac:dyDescent="0.25">
      <c r="A13923">
        <f t="shared" si="435"/>
        <v>13922</v>
      </c>
      <c r="B13923" t="str">
        <f t="shared" si="434"/>
        <v>0x3662</v>
      </c>
    </row>
    <row r="13924" spans="1:2" x14ac:dyDescent="0.25">
      <c r="A13924">
        <f t="shared" si="435"/>
        <v>13923</v>
      </c>
      <c r="B13924" t="str">
        <f t="shared" si="434"/>
        <v>0x3663</v>
      </c>
    </row>
    <row r="13925" spans="1:2" x14ac:dyDescent="0.25">
      <c r="A13925">
        <f t="shared" si="435"/>
        <v>13924</v>
      </c>
      <c r="B13925" t="str">
        <f t="shared" si="434"/>
        <v>0x3664</v>
      </c>
    </row>
    <row r="13926" spans="1:2" x14ac:dyDescent="0.25">
      <c r="A13926">
        <f t="shared" si="435"/>
        <v>13925</v>
      </c>
      <c r="B13926" t="str">
        <f t="shared" si="434"/>
        <v>0x3665</v>
      </c>
    </row>
    <row r="13927" spans="1:2" x14ac:dyDescent="0.25">
      <c r="A13927">
        <f t="shared" si="435"/>
        <v>13926</v>
      </c>
      <c r="B13927" t="str">
        <f t="shared" si="434"/>
        <v>0x3666</v>
      </c>
    </row>
    <row r="13928" spans="1:2" x14ac:dyDescent="0.25">
      <c r="A13928">
        <f t="shared" si="435"/>
        <v>13927</v>
      </c>
      <c r="B13928" t="str">
        <f t="shared" si="434"/>
        <v>0x3667</v>
      </c>
    </row>
    <row r="13929" spans="1:2" x14ac:dyDescent="0.25">
      <c r="A13929">
        <f t="shared" si="435"/>
        <v>13928</v>
      </c>
      <c r="B13929" t="str">
        <f t="shared" si="434"/>
        <v>0x3668</v>
      </c>
    </row>
    <row r="13930" spans="1:2" x14ac:dyDescent="0.25">
      <c r="A13930">
        <f t="shared" si="435"/>
        <v>13929</v>
      </c>
      <c r="B13930" t="str">
        <f t="shared" si="434"/>
        <v>0x3669</v>
      </c>
    </row>
    <row r="13931" spans="1:2" x14ac:dyDescent="0.25">
      <c r="A13931">
        <f t="shared" si="435"/>
        <v>13930</v>
      </c>
      <c r="B13931" t="str">
        <f t="shared" si="434"/>
        <v>0x366A</v>
      </c>
    </row>
    <row r="13932" spans="1:2" x14ac:dyDescent="0.25">
      <c r="A13932">
        <f t="shared" si="435"/>
        <v>13931</v>
      </c>
      <c r="B13932" t="str">
        <f t="shared" si="434"/>
        <v>0x366B</v>
      </c>
    </row>
    <row r="13933" spans="1:2" x14ac:dyDescent="0.25">
      <c r="A13933">
        <f t="shared" si="435"/>
        <v>13932</v>
      </c>
      <c r="B13933" t="str">
        <f t="shared" si="434"/>
        <v>0x366C</v>
      </c>
    </row>
    <row r="13934" spans="1:2" x14ac:dyDescent="0.25">
      <c r="A13934">
        <f t="shared" si="435"/>
        <v>13933</v>
      </c>
      <c r="B13934" t="str">
        <f t="shared" si="434"/>
        <v>0x366D</v>
      </c>
    </row>
    <row r="13935" spans="1:2" x14ac:dyDescent="0.25">
      <c r="A13935">
        <f t="shared" si="435"/>
        <v>13934</v>
      </c>
      <c r="B13935" t="str">
        <f t="shared" si="434"/>
        <v>0x366E</v>
      </c>
    </row>
    <row r="13936" spans="1:2" x14ac:dyDescent="0.25">
      <c r="A13936">
        <f t="shared" si="435"/>
        <v>13935</v>
      </c>
      <c r="B13936" t="str">
        <f t="shared" si="434"/>
        <v>0x366F</v>
      </c>
    </row>
    <row r="13937" spans="1:2" x14ac:dyDescent="0.25">
      <c r="A13937">
        <f t="shared" si="435"/>
        <v>13936</v>
      </c>
      <c r="B13937" t="str">
        <f t="shared" si="434"/>
        <v>0x3670</v>
      </c>
    </row>
    <row r="13938" spans="1:2" x14ac:dyDescent="0.25">
      <c r="A13938">
        <f t="shared" si="435"/>
        <v>13937</v>
      </c>
      <c r="B13938" t="str">
        <f t="shared" si="434"/>
        <v>0x3671</v>
      </c>
    </row>
    <row r="13939" spans="1:2" x14ac:dyDescent="0.25">
      <c r="A13939">
        <f t="shared" si="435"/>
        <v>13938</v>
      </c>
      <c r="B13939" t="str">
        <f t="shared" si="434"/>
        <v>0x3672</v>
      </c>
    </row>
    <row r="13940" spans="1:2" x14ac:dyDescent="0.25">
      <c r="A13940">
        <f t="shared" si="435"/>
        <v>13939</v>
      </c>
      <c r="B13940" t="str">
        <f t="shared" si="434"/>
        <v>0x3673</v>
      </c>
    </row>
    <row r="13941" spans="1:2" x14ac:dyDescent="0.25">
      <c r="A13941">
        <f t="shared" si="435"/>
        <v>13940</v>
      </c>
      <c r="B13941" t="str">
        <f t="shared" si="434"/>
        <v>0x3674</v>
      </c>
    </row>
    <row r="13942" spans="1:2" x14ac:dyDescent="0.25">
      <c r="A13942">
        <f t="shared" si="435"/>
        <v>13941</v>
      </c>
      <c r="B13942" t="str">
        <f t="shared" si="434"/>
        <v>0x3675</v>
      </c>
    </row>
    <row r="13943" spans="1:2" x14ac:dyDescent="0.25">
      <c r="A13943">
        <f t="shared" si="435"/>
        <v>13942</v>
      </c>
      <c r="B13943" t="str">
        <f t="shared" si="434"/>
        <v>0x3676</v>
      </c>
    </row>
    <row r="13944" spans="1:2" x14ac:dyDescent="0.25">
      <c r="A13944">
        <f t="shared" si="435"/>
        <v>13943</v>
      </c>
      <c r="B13944" t="str">
        <f t="shared" si="434"/>
        <v>0x3677</v>
      </c>
    </row>
    <row r="13945" spans="1:2" x14ac:dyDescent="0.25">
      <c r="A13945">
        <f t="shared" si="435"/>
        <v>13944</v>
      </c>
      <c r="B13945" t="str">
        <f t="shared" si="434"/>
        <v>0x3678</v>
      </c>
    </row>
    <row r="13946" spans="1:2" x14ac:dyDescent="0.25">
      <c r="A13946">
        <f t="shared" si="435"/>
        <v>13945</v>
      </c>
      <c r="B13946" t="str">
        <f t="shared" si="434"/>
        <v>0x3679</v>
      </c>
    </row>
    <row r="13947" spans="1:2" x14ac:dyDescent="0.25">
      <c r="A13947">
        <f t="shared" si="435"/>
        <v>13946</v>
      </c>
      <c r="B13947" t="str">
        <f t="shared" si="434"/>
        <v>0x367A</v>
      </c>
    </row>
    <row r="13948" spans="1:2" x14ac:dyDescent="0.25">
      <c r="A13948">
        <f t="shared" si="435"/>
        <v>13947</v>
      </c>
      <c r="B13948" t="str">
        <f t="shared" si="434"/>
        <v>0x367B</v>
      </c>
    </row>
    <row r="13949" spans="1:2" x14ac:dyDescent="0.25">
      <c r="A13949">
        <f t="shared" si="435"/>
        <v>13948</v>
      </c>
      <c r="B13949" t="str">
        <f t="shared" si="434"/>
        <v>0x367C</v>
      </c>
    </row>
    <row r="13950" spans="1:2" x14ac:dyDescent="0.25">
      <c r="A13950">
        <f t="shared" si="435"/>
        <v>13949</v>
      </c>
      <c r="B13950" t="str">
        <f t="shared" si="434"/>
        <v>0x367D</v>
      </c>
    </row>
    <row r="13951" spans="1:2" x14ac:dyDescent="0.25">
      <c r="A13951">
        <f t="shared" si="435"/>
        <v>13950</v>
      </c>
      <c r="B13951" t="str">
        <f t="shared" si="434"/>
        <v>0x367E</v>
      </c>
    </row>
    <row r="13952" spans="1:2" x14ac:dyDescent="0.25">
      <c r="A13952">
        <f t="shared" si="435"/>
        <v>13951</v>
      </c>
      <c r="B13952" t="str">
        <f t="shared" si="434"/>
        <v>0x367F</v>
      </c>
    </row>
    <row r="13953" spans="1:2" x14ac:dyDescent="0.25">
      <c r="A13953">
        <f t="shared" si="435"/>
        <v>13952</v>
      </c>
      <c r="B13953" t="str">
        <f t="shared" si="434"/>
        <v>0x3680</v>
      </c>
    </row>
    <row r="13954" spans="1:2" x14ac:dyDescent="0.25">
      <c r="A13954">
        <f t="shared" si="435"/>
        <v>13953</v>
      </c>
      <c r="B13954" t="str">
        <f t="shared" ref="B13954:B14017" si="436">_xlfn.CONCAT("0x",DEC2HEX(A13954))</f>
        <v>0x3681</v>
      </c>
    </row>
    <row r="13955" spans="1:2" x14ac:dyDescent="0.25">
      <c r="A13955">
        <f t="shared" ref="A13955:A14018" si="437">A13954+1</f>
        <v>13954</v>
      </c>
      <c r="B13955" t="str">
        <f t="shared" si="436"/>
        <v>0x3682</v>
      </c>
    </row>
    <row r="13956" spans="1:2" x14ac:dyDescent="0.25">
      <c r="A13956">
        <f t="shared" si="437"/>
        <v>13955</v>
      </c>
      <c r="B13956" t="str">
        <f t="shared" si="436"/>
        <v>0x3683</v>
      </c>
    </row>
    <row r="13957" spans="1:2" x14ac:dyDescent="0.25">
      <c r="A13957">
        <f t="shared" si="437"/>
        <v>13956</v>
      </c>
      <c r="B13957" t="str">
        <f t="shared" si="436"/>
        <v>0x3684</v>
      </c>
    </row>
    <row r="13958" spans="1:2" x14ac:dyDescent="0.25">
      <c r="A13958">
        <f t="shared" si="437"/>
        <v>13957</v>
      </c>
      <c r="B13958" t="str">
        <f t="shared" si="436"/>
        <v>0x3685</v>
      </c>
    </row>
    <row r="13959" spans="1:2" x14ac:dyDescent="0.25">
      <c r="A13959">
        <f t="shared" si="437"/>
        <v>13958</v>
      </c>
      <c r="B13959" t="str">
        <f t="shared" si="436"/>
        <v>0x3686</v>
      </c>
    </row>
    <row r="13960" spans="1:2" x14ac:dyDescent="0.25">
      <c r="A13960">
        <f t="shared" si="437"/>
        <v>13959</v>
      </c>
      <c r="B13960" t="str">
        <f t="shared" si="436"/>
        <v>0x3687</v>
      </c>
    </row>
    <row r="13961" spans="1:2" x14ac:dyDescent="0.25">
      <c r="A13961">
        <f t="shared" si="437"/>
        <v>13960</v>
      </c>
      <c r="B13961" t="str">
        <f t="shared" si="436"/>
        <v>0x3688</v>
      </c>
    </row>
    <row r="13962" spans="1:2" x14ac:dyDescent="0.25">
      <c r="A13962">
        <f t="shared" si="437"/>
        <v>13961</v>
      </c>
      <c r="B13962" t="str">
        <f t="shared" si="436"/>
        <v>0x3689</v>
      </c>
    </row>
    <row r="13963" spans="1:2" x14ac:dyDescent="0.25">
      <c r="A13963">
        <f t="shared" si="437"/>
        <v>13962</v>
      </c>
      <c r="B13963" t="str">
        <f t="shared" si="436"/>
        <v>0x368A</v>
      </c>
    </row>
    <row r="13964" spans="1:2" x14ac:dyDescent="0.25">
      <c r="A13964">
        <f t="shared" si="437"/>
        <v>13963</v>
      </c>
      <c r="B13964" t="str">
        <f t="shared" si="436"/>
        <v>0x368B</v>
      </c>
    </row>
    <row r="13965" spans="1:2" x14ac:dyDescent="0.25">
      <c r="A13965">
        <f t="shared" si="437"/>
        <v>13964</v>
      </c>
      <c r="B13965" t="str">
        <f t="shared" si="436"/>
        <v>0x368C</v>
      </c>
    </row>
    <row r="13966" spans="1:2" x14ac:dyDescent="0.25">
      <c r="A13966">
        <f t="shared" si="437"/>
        <v>13965</v>
      </c>
      <c r="B13966" t="str">
        <f t="shared" si="436"/>
        <v>0x368D</v>
      </c>
    </row>
    <row r="13967" spans="1:2" x14ac:dyDescent="0.25">
      <c r="A13967">
        <f t="shared" si="437"/>
        <v>13966</v>
      </c>
      <c r="B13967" t="str">
        <f t="shared" si="436"/>
        <v>0x368E</v>
      </c>
    </row>
    <row r="13968" spans="1:2" x14ac:dyDescent="0.25">
      <c r="A13968">
        <f t="shared" si="437"/>
        <v>13967</v>
      </c>
      <c r="B13968" t="str">
        <f t="shared" si="436"/>
        <v>0x368F</v>
      </c>
    </row>
    <row r="13969" spans="1:2" x14ac:dyDescent="0.25">
      <c r="A13969">
        <f t="shared" si="437"/>
        <v>13968</v>
      </c>
      <c r="B13969" t="str">
        <f t="shared" si="436"/>
        <v>0x3690</v>
      </c>
    </row>
    <row r="13970" spans="1:2" x14ac:dyDescent="0.25">
      <c r="A13970">
        <f t="shared" si="437"/>
        <v>13969</v>
      </c>
      <c r="B13970" t="str">
        <f t="shared" si="436"/>
        <v>0x3691</v>
      </c>
    </row>
    <row r="13971" spans="1:2" x14ac:dyDescent="0.25">
      <c r="A13971">
        <f t="shared" si="437"/>
        <v>13970</v>
      </c>
      <c r="B13971" t="str">
        <f t="shared" si="436"/>
        <v>0x3692</v>
      </c>
    </row>
    <row r="13972" spans="1:2" x14ac:dyDescent="0.25">
      <c r="A13972">
        <f t="shared" si="437"/>
        <v>13971</v>
      </c>
      <c r="B13972" t="str">
        <f t="shared" si="436"/>
        <v>0x3693</v>
      </c>
    </row>
    <row r="13973" spans="1:2" x14ac:dyDescent="0.25">
      <c r="A13973">
        <f t="shared" si="437"/>
        <v>13972</v>
      </c>
      <c r="B13973" t="str">
        <f t="shared" si="436"/>
        <v>0x3694</v>
      </c>
    </row>
    <row r="13974" spans="1:2" x14ac:dyDescent="0.25">
      <c r="A13974">
        <f t="shared" si="437"/>
        <v>13973</v>
      </c>
      <c r="B13974" t="str">
        <f t="shared" si="436"/>
        <v>0x3695</v>
      </c>
    </row>
    <row r="13975" spans="1:2" x14ac:dyDescent="0.25">
      <c r="A13975">
        <f t="shared" si="437"/>
        <v>13974</v>
      </c>
      <c r="B13975" t="str">
        <f t="shared" si="436"/>
        <v>0x3696</v>
      </c>
    </row>
    <row r="13976" spans="1:2" x14ac:dyDescent="0.25">
      <c r="A13976">
        <f t="shared" si="437"/>
        <v>13975</v>
      </c>
      <c r="B13976" t="str">
        <f t="shared" si="436"/>
        <v>0x3697</v>
      </c>
    </row>
    <row r="13977" spans="1:2" x14ac:dyDescent="0.25">
      <c r="A13977">
        <f t="shared" si="437"/>
        <v>13976</v>
      </c>
      <c r="B13977" t="str">
        <f t="shared" si="436"/>
        <v>0x3698</v>
      </c>
    </row>
    <row r="13978" spans="1:2" x14ac:dyDescent="0.25">
      <c r="A13978">
        <f t="shared" si="437"/>
        <v>13977</v>
      </c>
      <c r="B13978" t="str">
        <f t="shared" si="436"/>
        <v>0x3699</v>
      </c>
    </row>
    <row r="13979" spans="1:2" x14ac:dyDescent="0.25">
      <c r="A13979">
        <f t="shared" si="437"/>
        <v>13978</v>
      </c>
      <c r="B13979" t="str">
        <f t="shared" si="436"/>
        <v>0x369A</v>
      </c>
    </row>
    <row r="13980" spans="1:2" x14ac:dyDescent="0.25">
      <c r="A13980">
        <f t="shared" si="437"/>
        <v>13979</v>
      </c>
      <c r="B13980" t="str">
        <f t="shared" si="436"/>
        <v>0x369B</v>
      </c>
    </row>
    <row r="13981" spans="1:2" x14ac:dyDescent="0.25">
      <c r="A13981">
        <f t="shared" si="437"/>
        <v>13980</v>
      </c>
      <c r="B13981" t="str">
        <f t="shared" si="436"/>
        <v>0x369C</v>
      </c>
    </row>
    <row r="13982" spans="1:2" x14ac:dyDescent="0.25">
      <c r="A13982">
        <f t="shared" si="437"/>
        <v>13981</v>
      </c>
      <c r="B13982" t="str">
        <f t="shared" si="436"/>
        <v>0x369D</v>
      </c>
    </row>
    <row r="13983" spans="1:2" x14ac:dyDescent="0.25">
      <c r="A13983">
        <f t="shared" si="437"/>
        <v>13982</v>
      </c>
      <c r="B13983" t="str">
        <f t="shared" si="436"/>
        <v>0x369E</v>
      </c>
    </row>
    <row r="13984" spans="1:2" x14ac:dyDescent="0.25">
      <c r="A13984">
        <f t="shared" si="437"/>
        <v>13983</v>
      </c>
      <c r="B13984" t="str">
        <f t="shared" si="436"/>
        <v>0x369F</v>
      </c>
    </row>
    <row r="13985" spans="1:2" x14ac:dyDescent="0.25">
      <c r="A13985">
        <f t="shared" si="437"/>
        <v>13984</v>
      </c>
      <c r="B13985" t="str">
        <f t="shared" si="436"/>
        <v>0x36A0</v>
      </c>
    </row>
    <row r="13986" spans="1:2" x14ac:dyDescent="0.25">
      <c r="A13986">
        <f t="shared" si="437"/>
        <v>13985</v>
      </c>
      <c r="B13986" t="str">
        <f t="shared" si="436"/>
        <v>0x36A1</v>
      </c>
    </row>
    <row r="13987" spans="1:2" x14ac:dyDescent="0.25">
      <c r="A13987">
        <f t="shared" si="437"/>
        <v>13986</v>
      </c>
      <c r="B13987" t="str">
        <f t="shared" si="436"/>
        <v>0x36A2</v>
      </c>
    </row>
    <row r="13988" spans="1:2" x14ac:dyDescent="0.25">
      <c r="A13988">
        <f t="shared" si="437"/>
        <v>13987</v>
      </c>
      <c r="B13988" t="str">
        <f t="shared" si="436"/>
        <v>0x36A3</v>
      </c>
    </row>
    <row r="13989" spans="1:2" x14ac:dyDescent="0.25">
      <c r="A13989">
        <f t="shared" si="437"/>
        <v>13988</v>
      </c>
      <c r="B13989" t="str">
        <f t="shared" si="436"/>
        <v>0x36A4</v>
      </c>
    </row>
    <row r="13990" spans="1:2" x14ac:dyDescent="0.25">
      <c r="A13990">
        <f t="shared" si="437"/>
        <v>13989</v>
      </c>
      <c r="B13990" t="str">
        <f t="shared" si="436"/>
        <v>0x36A5</v>
      </c>
    </row>
    <row r="13991" spans="1:2" x14ac:dyDescent="0.25">
      <c r="A13991">
        <f t="shared" si="437"/>
        <v>13990</v>
      </c>
      <c r="B13991" t="str">
        <f t="shared" si="436"/>
        <v>0x36A6</v>
      </c>
    </row>
    <row r="13992" spans="1:2" x14ac:dyDescent="0.25">
      <c r="A13992">
        <f t="shared" si="437"/>
        <v>13991</v>
      </c>
      <c r="B13992" t="str">
        <f t="shared" si="436"/>
        <v>0x36A7</v>
      </c>
    </row>
    <row r="13993" spans="1:2" x14ac:dyDescent="0.25">
      <c r="A13993">
        <f t="shared" si="437"/>
        <v>13992</v>
      </c>
      <c r="B13993" t="str">
        <f t="shared" si="436"/>
        <v>0x36A8</v>
      </c>
    </row>
    <row r="13994" spans="1:2" x14ac:dyDescent="0.25">
      <c r="A13994">
        <f t="shared" si="437"/>
        <v>13993</v>
      </c>
      <c r="B13994" t="str">
        <f t="shared" si="436"/>
        <v>0x36A9</v>
      </c>
    </row>
    <row r="13995" spans="1:2" x14ac:dyDescent="0.25">
      <c r="A13995">
        <f t="shared" si="437"/>
        <v>13994</v>
      </c>
      <c r="B13995" t="str">
        <f t="shared" si="436"/>
        <v>0x36AA</v>
      </c>
    </row>
    <row r="13996" spans="1:2" x14ac:dyDescent="0.25">
      <c r="A13996">
        <f t="shared" si="437"/>
        <v>13995</v>
      </c>
      <c r="B13996" t="str">
        <f t="shared" si="436"/>
        <v>0x36AB</v>
      </c>
    </row>
    <row r="13997" spans="1:2" x14ac:dyDescent="0.25">
      <c r="A13997">
        <f t="shared" si="437"/>
        <v>13996</v>
      </c>
      <c r="B13997" t="str">
        <f t="shared" si="436"/>
        <v>0x36AC</v>
      </c>
    </row>
    <row r="13998" spans="1:2" x14ac:dyDescent="0.25">
      <c r="A13998">
        <f t="shared" si="437"/>
        <v>13997</v>
      </c>
      <c r="B13998" t="str">
        <f t="shared" si="436"/>
        <v>0x36AD</v>
      </c>
    </row>
    <row r="13999" spans="1:2" x14ac:dyDescent="0.25">
      <c r="A13999">
        <f t="shared" si="437"/>
        <v>13998</v>
      </c>
      <c r="B13999" t="str">
        <f t="shared" si="436"/>
        <v>0x36AE</v>
      </c>
    </row>
    <row r="14000" spans="1:2" x14ac:dyDescent="0.25">
      <c r="A14000">
        <f t="shared" si="437"/>
        <v>13999</v>
      </c>
      <c r="B14000" t="str">
        <f t="shared" si="436"/>
        <v>0x36AF</v>
      </c>
    </row>
    <row r="14001" spans="1:2" x14ac:dyDescent="0.25">
      <c r="A14001">
        <f t="shared" si="437"/>
        <v>14000</v>
      </c>
      <c r="B14001" t="str">
        <f t="shared" si="436"/>
        <v>0x36B0</v>
      </c>
    </row>
    <row r="14002" spans="1:2" x14ac:dyDescent="0.25">
      <c r="A14002">
        <f t="shared" si="437"/>
        <v>14001</v>
      </c>
      <c r="B14002" t="str">
        <f t="shared" si="436"/>
        <v>0x36B1</v>
      </c>
    </row>
    <row r="14003" spans="1:2" x14ac:dyDescent="0.25">
      <c r="A14003">
        <f t="shared" si="437"/>
        <v>14002</v>
      </c>
      <c r="B14003" t="str">
        <f t="shared" si="436"/>
        <v>0x36B2</v>
      </c>
    </row>
    <row r="14004" spans="1:2" x14ac:dyDescent="0.25">
      <c r="A14004">
        <f t="shared" si="437"/>
        <v>14003</v>
      </c>
      <c r="B14004" t="str">
        <f t="shared" si="436"/>
        <v>0x36B3</v>
      </c>
    </row>
    <row r="14005" spans="1:2" x14ac:dyDescent="0.25">
      <c r="A14005">
        <f t="shared" si="437"/>
        <v>14004</v>
      </c>
      <c r="B14005" t="str">
        <f t="shared" si="436"/>
        <v>0x36B4</v>
      </c>
    </row>
    <row r="14006" spans="1:2" x14ac:dyDescent="0.25">
      <c r="A14006">
        <f t="shared" si="437"/>
        <v>14005</v>
      </c>
      <c r="B14006" t="str">
        <f t="shared" si="436"/>
        <v>0x36B5</v>
      </c>
    </row>
    <row r="14007" spans="1:2" x14ac:dyDescent="0.25">
      <c r="A14007">
        <f t="shared" si="437"/>
        <v>14006</v>
      </c>
      <c r="B14007" t="str">
        <f t="shared" si="436"/>
        <v>0x36B6</v>
      </c>
    </row>
    <row r="14008" spans="1:2" x14ac:dyDescent="0.25">
      <c r="A14008">
        <f t="shared" si="437"/>
        <v>14007</v>
      </c>
      <c r="B14008" t="str">
        <f t="shared" si="436"/>
        <v>0x36B7</v>
      </c>
    </row>
    <row r="14009" spans="1:2" x14ac:dyDescent="0.25">
      <c r="A14009">
        <f t="shared" si="437"/>
        <v>14008</v>
      </c>
      <c r="B14009" t="str">
        <f t="shared" si="436"/>
        <v>0x36B8</v>
      </c>
    </row>
    <row r="14010" spans="1:2" x14ac:dyDescent="0.25">
      <c r="A14010">
        <f t="shared" si="437"/>
        <v>14009</v>
      </c>
      <c r="B14010" t="str">
        <f t="shared" si="436"/>
        <v>0x36B9</v>
      </c>
    </row>
    <row r="14011" spans="1:2" x14ac:dyDescent="0.25">
      <c r="A14011">
        <f t="shared" si="437"/>
        <v>14010</v>
      </c>
      <c r="B14011" t="str">
        <f t="shared" si="436"/>
        <v>0x36BA</v>
      </c>
    </row>
    <row r="14012" spans="1:2" x14ac:dyDescent="0.25">
      <c r="A14012">
        <f t="shared" si="437"/>
        <v>14011</v>
      </c>
      <c r="B14012" t="str">
        <f t="shared" si="436"/>
        <v>0x36BB</v>
      </c>
    </row>
    <row r="14013" spans="1:2" x14ac:dyDescent="0.25">
      <c r="A14013">
        <f t="shared" si="437"/>
        <v>14012</v>
      </c>
      <c r="B14013" t="str">
        <f t="shared" si="436"/>
        <v>0x36BC</v>
      </c>
    </row>
    <row r="14014" spans="1:2" x14ac:dyDescent="0.25">
      <c r="A14014">
        <f t="shared" si="437"/>
        <v>14013</v>
      </c>
      <c r="B14014" t="str">
        <f t="shared" si="436"/>
        <v>0x36BD</v>
      </c>
    </row>
    <row r="14015" spans="1:2" x14ac:dyDescent="0.25">
      <c r="A14015">
        <f t="shared" si="437"/>
        <v>14014</v>
      </c>
      <c r="B14015" t="str">
        <f t="shared" si="436"/>
        <v>0x36BE</v>
      </c>
    </row>
    <row r="14016" spans="1:2" x14ac:dyDescent="0.25">
      <c r="A14016">
        <f t="shared" si="437"/>
        <v>14015</v>
      </c>
      <c r="B14016" t="str">
        <f t="shared" si="436"/>
        <v>0x36BF</v>
      </c>
    </row>
    <row r="14017" spans="1:2" x14ac:dyDescent="0.25">
      <c r="A14017">
        <f t="shared" si="437"/>
        <v>14016</v>
      </c>
      <c r="B14017" t="str">
        <f t="shared" si="436"/>
        <v>0x36C0</v>
      </c>
    </row>
    <row r="14018" spans="1:2" x14ac:dyDescent="0.25">
      <c r="A14018">
        <f t="shared" si="437"/>
        <v>14017</v>
      </c>
      <c r="B14018" t="str">
        <f t="shared" ref="B14018:B14081" si="438">_xlfn.CONCAT("0x",DEC2HEX(A14018))</f>
        <v>0x36C1</v>
      </c>
    </row>
    <row r="14019" spans="1:2" x14ac:dyDescent="0.25">
      <c r="A14019">
        <f t="shared" ref="A14019:A14082" si="439">A14018+1</f>
        <v>14018</v>
      </c>
      <c r="B14019" t="str">
        <f t="shared" si="438"/>
        <v>0x36C2</v>
      </c>
    </row>
    <row r="14020" spans="1:2" x14ac:dyDescent="0.25">
      <c r="A14020">
        <f t="shared" si="439"/>
        <v>14019</v>
      </c>
      <c r="B14020" t="str">
        <f t="shared" si="438"/>
        <v>0x36C3</v>
      </c>
    </row>
    <row r="14021" spans="1:2" x14ac:dyDescent="0.25">
      <c r="A14021">
        <f t="shared" si="439"/>
        <v>14020</v>
      </c>
      <c r="B14021" t="str">
        <f t="shared" si="438"/>
        <v>0x36C4</v>
      </c>
    </row>
    <row r="14022" spans="1:2" x14ac:dyDescent="0.25">
      <c r="A14022">
        <f t="shared" si="439"/>
        <v>14021</v>
      </c>
      <c r="B14022" t="str">
        <f t="shared" si="438"/>
        <v>0x36C5</v>
      </c>
    </row>
    <row r="14023" spans="1:2" x14ac:dyDescent="0.25">
      <c r="A14023">
        <f t="shared" si="439"/>
        <v>14022</v>
      </c>
      <c r="B14023" t="str">
        <f t="shared" si="438"/>
        <v>0x36C6</v>
      </c>
    </row>
    <row r="14024" spans="1:2" x14ac:dyDescent="0.25">
      <c r="A14024">
        <f t="shared" si="439"/>
        <v>14023</v>
      </c>
      <c r="B14024" t="str">
        <f t="shared" si="438"/>
        <v>0x36C7</v>
      </c>
    </row>
    <row r="14025" spans="1:2" x14ac:dyDescent="0.25">
      <c r="A14025">
        <f t="shared" si="439"/>
        <v>14024</v>
      </c>
      <c r="B14025" t="str">
        <f t="shared" si="438"/>
        <v>0x36C8</v>
      </c>
    </row>
    <row r="14026" spans="1:2" x14ac:dyDescent="0.25">
      <c r="A14026">
        <f t="shared" si="439"/>
        <v>14025</v>
      </c>
      <c r="B14026" t="str">
        <f t="shared" si="438"/>
        <v>0x36C9</v>
      </c>
    </row>
    <row r="14027" spans="1:2" x14ac:dyDescent="0.25">
      <c r="A14027">
        <f t="shared" si="439"/>
        <v>14026</v>
      </c>
      <c r="B14027" t="str">
        <f t="shared" si="438"/>
        <v>0x36CA</v>
      </c>
    </row>
    <row r="14028" spans="1:2" x14ac:dyDescent="0.25">
      <c r="A14028">
        <f t="shared" si="439"/>
        <v>14027</v>
      </c>
      <c r="B14028" t="str">
        <f t="shared" si="438"/>
        <v>0x36CB</v>
      </c>
    </row>
    <row r="14029" spans="1:2" x14ac:dyDescent="0.25">
      <c r="A14029">
        <f t="shared" si="439"/>
        <v>14028</v>
      </c>
      <c r="B14029" t="str">
        <f t="shared" si="438"/>
        <v>0x36CC</v>
      </c>
    </row>
    <row r="14030" spans="1:2" x14ac:dyDescent="0.25">
      <c r="A14030">
        <f t="shared" si="439"/>
        <v>14029</v>
      </c>
      <c r="B14030" t="str">
        <f t="shared" si="438"/>
        <v>0x36CD</v>
      </c>
    </row>
    <row r="14031" spans="1:2" x14ac:dyDescent="0.25">
      <c r="A14031">
        <f t="shared" si="439"/>
        <v>14030</v>
      </c>
      <c r="B14031" t="str">
        <f t="shared" si="438"/>
        <v>0x36CE</v>
      </c>
    </row>
    <row r="14032" spans="1:2" x14ac:dyDescent="0.25">
      <c r="A14032">
        <f t="shared" si="439"/>
        <v>14031</v>
      </c>
      <c r="B14032" t="str">
        <f t="shared" si="438"/>
        <v>0x36CF</v>
      </c>
    </row>
    <row r="14033" spans="1:2" x14ac:dyDescent="0.25">
      <c r="A14033">
        <f t="shared" si="439"/>
        <v>14032</v>
      </c>
      <c r="B14033" t="str">
        <f t="shared" si="438"/>
        <v>0x36D0</v>
      </c>
    </row>
    <row r="14034" spans="1:2" x14ac:dyDescent="0.25">
      <c r="A14034">
        <f t="shared" si="439"/>
        <v>14033</v>
      </c>
      <c r="B14034" t="str">
        <f t="shared" si="438"/>
        <v>0x36D1</v>
      </c>
    </row>
    <row r="14035" spans="1:2" x14ac:dyDescent="0.25">
      <c r="A14035">
        <f t="shared" si="439"/>
        <v>14034</v>
      </c>
      <c r="B14035" t="str">
        <f t="shared" si="438"/>
        <v>0x36D2</v>
      </c>
    </row>
    <row r="14036" spans="1:2" x14ac:dyDescent="0.25">
      <c r="A14036">
        <f t="shared" si="439"/>
        <v>14035</v>
      </c>
      <c r="B14036" t="str">
        <f t="shared" si="438"/>
        <v>0x36D3</v>
      </c>
    </row>
    <row r="14037" spans="1:2" x14ac:dyDescent="0.25">
      <c r="A14037">
        <f t="shared" si="439"/>
        <v>14036</v>
      </c>
      <c r="B14037" t="str">
        <f t="shared" si="438"/>
        <v>0x36D4</v>
      </c>
    </row>
    <row r="14038" spans="1:2" x14ac:dyDescent="0.25">
      <c r="A14038">
        <f t="shared" si="439"/>
        <v>14037</v>
      </c>
      <c r="B14038" t="str">
        <f t="shared" si="438"/>
        <v>0x36D5</v>
      </c>
    </row>
    <row r="14039" spans="1:2" x14ac:dyDescent="0.25">
      <c r="A14039">
        <f t="shared" si="439"/>
        <v>14038</v>
      </c>
      <c r="B14039" t="str">
        <f t="shared" si="438"/>
        <v>0x36D6</v>
      </c>
    </row>
    <row r="14040" spans="1:2" x14ac:dyDescent="0.25">
      <c r="A14040">
        <f t="shared" si="439"/>
        <v>14039</v>
      </c>
      <c r="B14040" t="str">
        <f t="shared" si="438"/>
        <v>0x36D7</v>
      </c>
    </row>
    <row r="14041" spans="1:2" x14ac:dyDescent="0.25">
      <c r="A14041">
        <f t="shared" si="439"/>
        <v>14040</v>
      </c>
      <c r="B14041" t="str">
        <f t="shared" si="438"/>
        <v>0x36D8</v>
      </c>
    </row>
    <row r="14042" spans="1:2" x14ac:dyDescent="0.25">
      <c r="A14042">
        <f t="shared" si="439"/>
        <v>14041</v>
      </c>
      <c r="B14042" t="str">
        <f t="shared" si="438"/>
        <v>0x36D9</v>
      </c>
    </row>
    <row r="14043" spans="1:2" x14ac:dyDescent="0.25">
      <c r="A14043">
        <f t="shared" si="439"/>
        <v>14042</v>
      </c>
      <c r="B14043" t="str">
        <f t="shared" si="438"/>
        <v>0x36DA</v>
      </c>
    </row>
    <row r="14044" spans="1:2" x14ac:dyDescent="0.25">
      <c r="A14044">
        <f t="shared" si="439"/>
        <v>14043</v>
      </c>
      <c r="B14044" t="str">
        <f t="shared" si="438"/>
        <v>0x36DB</v>
      </c>
    </row>
    <row r="14045" spans="1:2" x14ac:dyDescent="0.25">
      <c r="A14045">
        <f t="shared" si="439"/>
        <v>14044</v>
      </c>
      <c r="B14045" t="str">
        <f t="shared" si="438"/>
        <v>0x36DC</v>
      </c>
    </row>
    <row r="14046" spans="1:2" x14ac:dyDescent="0.25">
      <c r="A14046">
        <f t="shared" si="439"/>
        <v>14045</v>
      </c>
      <c r="B14046" t="str">
        <f t="shared" si="438"/>
        <v>0x36DD</v>
      </c>
    </row>
    <row r="14047" spans="1:2" x14ac:dyDescent="0.25">
      <c r="A14047">
        <f t="shared" si="439"/>
        <v>14046</v>
      </c>
      <c r="B14047" t="str">
        <f t="shared" si="438"/>
        <v>0x36DE</v>
      </c>
    </row>
    <row r="14048" spans="1:2" x14ac:dyDescent="0.25">
      <c r="A14048">
        <f t="shared" si="439"/>
        <v>14047</v>
      </c>
      <c r="B14048" t="str">
        <f t="shared" si="438"/>
        <v>0x36DF</v>
      </c>
    </row>
    <row r="14049" spans="1:2" x14ac:dyDescent="0.25">
      <c r="A14049">
        <f t="shared" si="439"/>
        <v>14048</v>
      </c>
      <c r="B14049" t="str">
        <f t="shared" si="438"/>
        <v>0x36E0</v>
      </c>
    </row>
    <row r="14050" spans="1:2" x14ac:dyDescent="0.25">
      <c r="A14050">
        <f t="shared" si="439"/>
        <v>14049</v>
      </c>
      <c r="B14050" t="str">
        <f t="shared" si="438"/>
        <v>0x36E1</v>
      </c>
    </row>
    <row r="14051" spans="1:2" x14ac:dyDescent="0.25">
      <c r="A14051">
        <f t="shared" si="439"/>
        <v>14050</v>
      </c>
      <c r="B14051" t="str">
        <f t="shared" si="438"/>
        <v>0x36E2</v>
      </c>
    </row>
    <row r="14052" spans="1:2" x14ac:dyDescent="0.25">
      <c r="A14052">
        <f t="shared" si="439"/>
        <v>14051</v>
      </c>
      <c r="B14052" t="str">
        <f t="shared" si="438"/>
        <v>0x36E3</v>
      </c>
    </row>
    <row r="14053" spans="1:2" x14ac:dyDescent="0.25">
      <c r="A14053">
        <f t="shared" si="439"/>
        <v>14052</v>
      </c>
      <c r="B14053" t="str">
        <f t="shared" si="438"/>
        <v>0x36E4</v>
      </c>
    </row>
    <row r="14054" spans="1:2" x14ac:dyDescent="0.25">
      <c r="A14054">
        <f t="shared" si="439"/>
        <v>14053</v>
      </c>
      <c r="B14054" t="str">
        <f t="shared" si="438"/>
        <v>0x36E5</v>
      </c>
    </row>
    <row r="14055" spans="1:2" x14ac:dyDescent="0.25">
      <c r="A14055">
        <f t="shared" si="439"/>
        <v>14054</v>
      </c>
      <c r="B14055" t="str">
        <f t="shared" si="438"/>
        <v>0x36E6</v>
      </c>
    </row>
    <row r="14056" spans="1:2" x14ac:dyDescent="0.25">
      <c r="A14056">
        <f t="shared" si="439"/>
        <v>14055</v>
      </c>
      <c r="B14056" t="str">
        <f t="shared" si="438"/>
        <v>0x36E7</v>
      </c>
    </row>
    <row r="14057" spans="1:2" x14ac:dyDescent="0.25">
      <c r="A14057">
        <f t="shared" si="439"/>
        <v>14056</v>
      </c>
      <c r="B14057" t="str">
        <f t="shared" si="438"/>
        <v>0x36E8</v>
      </c>
    </row>
    <row r="14058" spans="1:2" x14ac:dyDescent="0.25">
      <c r="A14058">
        <f t="shared" si="439"/>
        <v>14057</v>
      </c>
      <c r="B14058" t="str">
        <f t="shared" si="438"/>
        <v>0x36E9</v>
      </c>
    </row>
    <row r="14059" spans="1:2" x14ac:dyDescent="0.25">
      <c r="A14059">
        <f t="shared" si="439"/>
        <v>14058</v>
      </c>
      <c r="B14059" t="str">
        <f t="shared" si="438"/>
        <v>0x36EA</v>
      </c>
    </row>
    <row r="14060" spans="1:2" x14ac:dyDescent="0.25">
      <c r="A14060">
        <f t="shared" si="439"/>
        <v>14059</v>
      </c>
      <c r="B14060" t="str">
        <f t="shared" si="438"/>
        <v>0x36EB</v>
      </c>
    </row>
    <row r="14061" spans="1:2" x14ac:dyDescent="0.25">
      <c r="A14061">
        <f t="shared" si="439"/>
        <v>14060</v>
      </c>
      <c r="B14061" t="str">
        <f t="shared" si="438"/>
        <v>0x36EC</v>
      </c>
    </row>
    <row r="14062" spans="1:2" x14ac:dyDescent="0.25">
      <c r="A14062">
        <f t="shared" si="439"/>
        <v>14061</v>
      </c>
      <c r="B14062" t="str">
        <f t="shared" si="438"/>
        <v>0x36ED</v>
      </c>
    </row>
    <row r="14063" spans="1:2" x14ac:dyDescent="0.25">
      <c r="A14063">
        <f t="shared" si="439"/>
        <v>14062</v>
      </c>
      <c r="B14063" t="str">
        <f t="shared" si="438"/>
        <v>0x36EE</v>
      </c>
    </row>
    <row r="14064" spans="1:2" x14ac:dyDescent="0.25">
      <c r="A14064">
        <f t="shared" si="439"/>
        <v>14063</v>
      </c>
      <c r="B14064" t="str">
        <f t="shared" si="438"/>
        <v>0x36EF</v>
      </c>
    </row>
    <row r="14065" spans="1:2" x14ac:dyDescent="0.25">
      <c r="A14065">
        <f t="shared" si="439"/>
        <v>14064</v>
      </c>
      <c r="B14065" t="str">
        <f t="shared" si="438"/>
        <v>0x36F0</v>
      </c>
    </row>
    <row r="14066" spans="1:2" x14ac:dyDescent="0.25">
      <c r="A14066">
        <f t="shared" si="439"/>
        <v>14065</v>
      </c>
      <c r="B14066" t="str">
        <f t="shared" si="438"/>
        <v>0x36F1</v>
      </c>
    </row>
    <row r="14067" spans="1:2" x14ac:dyDescent="0.25">
      <c r="A14067">
        <f t="shared" si="439"/>
        <v>14066</v>
      </c>
      <c r="B14067" t="str">
        <f t="shared" si="438"/>
        <v>0x36F2</v>
      </c>
    </row>
    <row r="14068" spans="1:2" x14ac:dyDescent="0.25">
      <c r="A14068">
        <f t="shared" si="439"/>
        <v>14067</v>
      </c>
      <c r="B14068" t="str">
        <f t="shared" si="438"/>
        <v>0x36F3</v>
      </c>
    </row>
    <row r="14069" spans="1:2" x14ac:dyDescent="0.25">
      <c r="A14069">
        <f t="shared" si="439"/>
        <v>14068</v>
      </c>
      <c r="B14069" t="str">
        <f t="shared" si="438"/>
        <v>0x36F4</v>
      </c>
    </row>
    <row r="14070" spans="1:2" x14ac:dyDescent="0.25">
      <c r="A14070">
        <f t="shared" si="439"/>
        <v>14069</v>
      </c>
      <c r="B14070" t="str">
        <f t="shared" si="438"/>
        <v>0x36F5</v>
      </c>
    </row>
    <row r="14071" spans="1:2" x14ac:dyDescent="0.25">
      <c r="A14071">
        <f t="shared" si="439"/>
        <v>14070</v>
      </c>
      <c r="B14071" t="str">
        <f t="shared" si="438"/>
        <v>0x36F6</v>
      </c>
    </row>
    <row r="14072" spans="1:2" x14ac:dyDescent="0.25">
      <c r="A14072">
        <f t="shared" si="439"/>
        <v>14071</v>
      </c>
      <c r="B14072" t="str">
        <f t="shared" si="438"/>
        <v>0x36F7</v>
      </c>
    </row>
    <row r="14073" spans="1:2" x14ac:dyDescent="0.25">
      <c r="A14073">
        <f t="shared" si="439"/>
        <v>14072</v>
      </c>
      <c r="B14073" t="str">
        <f t="shared" si="438"/>
        <v>0x36F8</v>
      </c>
    </row>
    <row r="14074" spans="1:2" x14ac:dyDescent="0.25">
      <c r="A14074">
        <f t="shared" si="439"/>
        <v>14073</v>
      </c>
      <c r="B14074" t="str">
        <f t="shared" si="438"/>
        <v>0x36F9</v>
      </c>
    </row>
    <row r="14075" spans="1:2" x14ac:dyDescent="0.25">
      <c r="A14075">
        <f t="shared" si="439"/>
        <v>14074</v>
      </c>
      <c r="B14075" t="str">
        <f t="shared" si="438"/>
        <v>0x36FA</v>
      </c>
    </row>
    <row r="14076" spans="1:2" x14ac:dyDescent="0.25">
      <c r="A14076">
        <f t="shared" si="439"/>
        <v>14075</v>
      </c>
      <c r="B14076" t="str">
        <f t="shared" si="438"/>
        <v>0x36FB</v>
      </c>
    </row>
    <row r="14077" spans="1:2" x14ac:dyDescent="0.25">
      <c r="A14077">
        <f t="shared" si="439"/>
        <v>14076</v>
      </c>
      <c r="B14077" t="str">
        <f t="shared" si="438"/>
        <v>0x36FC</v>
      </c>
    </row>
    <row r="14078" spans="1:2" x14ac:dyDescent="0.25">
      <c r="A14078">
        <f t="shared" si="439"/>
        <v>14077</v>
      </c>
      <c r="B14078" t="str">
        <f t="shared" si="438"/>
        <v>0x36FD</v>
      </c>
    </row>
    <row r="14079" spans="1:2" x14ac:dyDescent="0.25">
      <c r="A14079">
        <f t="shared" si="439"/>
        <v>14078</v>
      </c>
      <c r="B14079" t="str">
        <f t="shared" si="438"/>
        <v>0x36FE</v>
      </c>
    </row>
    <row r="14080" spans="1:2" x14ac:dyDescent="0.25">
      <c r="A14080">
        <f t="shared" si="439"/>
        <v>14079</v>
      </c>
      <c r="B14080" t="str">
        <f t="shared" si="438"/>
        <v>0x36FF</v>
      </c>
    </row>
    <row r="14081" spans="1:2" x14ac:dyDescent="0.25">
      <c r="A14081">
        <f t="shared" si="439"/>
        <v>14080</v>
      </c>
      <c r="B14081" t="str">
        <f t="shared" si="438"/>
        <v>0x3700</v>
      </c>
    </row>
    <row r="14082" spans="1:2" x14ac:dyDescent="0.25">
      <c r="A14082">
        <f t="shared" si="439"/>
        <v>14081</v>
      </c>
      <c r="B14082" t="str">
        <f t="shared" ref="B14082:B14145" si="440">_xlfn.CONCAT("0x",DEC2HEX(A14082))</f>
        <v>0x3701</v>
      </c>
    </row>
    <row r="14083" spans="1:2" x14ac:dyDescent="0.25">
      <c r="A14083">
        <f t="shared" ref="A14083:A14146" si="441">A14082+1</f>
        <v>14082</v>
      </c>
      <c r="B14083" t="str">
        <f t="shared" si="440"/>
        <v>0x3702</v>
      </c>
    </row>
    <row r="14084" spans="1:2" x14ac:dyDescent="0.25">
      <c r="A14084">
        <f t="shared" si="441"/>
        <v>14083</v>
      </c>
      <c r="B14084" t="str">
        <f t="shared" si="440"/>
        <v>0x3703</v>
      </c>
    </row>
    <row r="14085" spans="1:2" x14ac:dyDescent="0.25">
      <c r="A14085">
        <f t="shared" si="441"/>
        <v>14084</v>
      </c>
      <c r="B14085" t="str">
        <f t="shared" si="440"/>
        <v>0x3704</v>
      </c>
    </row>
    <row r="14086" spans="1:2" x14ac:dyDescent="0.25">
      <c r="A14086">
        <f t="shared" si="441"/>
        <v>14085</v>
      </c>
      <c r="B14086" t="str">
        <f t="shared" si="440"/>
        <v>0x3705</v>
      </c>
    </row>
    <row r="14087" spans="1:2" x14ac:dyDescent="0.25">
      <c r="A14087">
        <f t="shared" si="441"/>
        <v>14086</v>
      </c>
      <c r="B14087" t="str">
        <f t="shared" si="440"/>
        <v>0x3706</v>
      </c>
    </row>
    <row r="14088" spans="1:2" x14ac:dyDescent="0.25">
      <c r="A14088">
        <f t="shared" si="441"/>
        <v>14087</v>
      </c>
      <c r="B14088" t="str">
        <f t="shared" si="440"/>
        <v>0x3707</v>
      </c>
    </row>
    <row r="14089" spans="1:2" x14ac:dyDescent="0.25">
      <c r="A14089">
        <f t="shared" si="441"/>
        <v>14088</v>
      </c>
      <c r="B14089" t="str">
        <f t="shared" si="440"/>
        <v>0x3708</v>
      </c>
    </row>
    <row r="14090" spans="1:2" x14ac:dyDescent="0.25">
      <c r="A14090">
        <f t="shared" si="441"/>
        <v>14089</v>
      </c>
      <c r="B14090" t="str">
        <f t="shared" si="440"/>
        <v>0x3709</v>
      </c>
    </row>
    <row r="14091" spans="1:2" x14ac:dyDescent="0.25">
      <c r="A14091">
        <f t="shared" si="441"/>
        <v>14090</v>
      </c>
      <c r="B14091" t="str">
        <f t="shared" si="440"/>
        <v>0x370A</v>
      </c>
    </row>
    <row r="14092" spans="1:2" x14ac:dyDescent="0.25">
      <c r="A14092">
        <f t="shared" si="441"/>
        <v>14091</v>
      </c>
      <c r="B14092" t="str">
        <f t="shared" si="440"/>
        <v>0x370B</v>
      </c>
    </row>
    <row r="14093" spans="1:2" x14ac:dyDescent="0.25">
      <c r="A14093">
        <f t="shared" si="441"/>
        <v>14092</v>
      </c>
      <c r="B14093" t="str">
        <f t="shared" si="440"/>
        <v>0x370C</v>
      </c>
    </row>
    <row r="14094" spans="1:2" x14ac:dyDescent="0.25">
      <c r="A14094">
        <f t="shared" si="441"/>
        <v>14093</v>
      </c>
      <c r="B14094" t="str">
        <f t="shared" si="440"/>
        <v>0x370D</v>
      </c>
    </row>
    <row r="14095" spans="1:2" x14ac:dyDescent="0.25">
      <c r="A14095">
        <f t="shared" si="441"/>
        <v>14094</v>
      </c>
      <c r="B14095" t="str">
        <f t="shared" si="440"/>
        <v>0x370E</v>
      </c>
    </row>
    <row r="14096" spans="1:2" x14ac:dyDescent="0.25">
      <c r="A14096">
        <f t="shared" si="441"/>
        <v>14095</v>
      </c>
      <c r="B14096" t="str">
        <f t="shared" si="440"/>
        <v>0x370F</v>
      </c>
    </row>
    <row r="14097" spans="1:2" x14ac:dyDescent="0.25">
      <c r="A14097">
        <f t="shared" si="441"/>
        <v>14096</v>
      </c>
      <c r="B14097" t="str">
        <f t="shared" si="440"/>
        <v>0x3710</v>
      </c>
    </row>
    <row r="14098" spans="1:2" x14ac:dyDescent="0.25">
      <c r="A14098">
        <f t="shared" si="441"/>
        <v>14097</v>
      </c>
      <c r="B14098" t="str">
        <f t="shared" si="440"/>
        <v>0x3711</v>
      </c>
    </row>
    <row r="14099" spans="1:2" x14ac:dyDescent="0.25">
      <c r="A14099">
        <f t="shared" si="441"/>
        <v>14098</v>
      </c>
      <c r="B14099" t="str">
        <f t="shared" si="440"/>
        <v>0x3712</v>
      </c>
    </row>
    <row r="14100" spans="1:2" x14ac:dyDescent="0.25">
      <c r="A14100">
        <f t="shared" si="441"/>
        <v>14099</v>
      </c>
      <c r="B14100" t="str">
        <f t="shared" si="440"/>
        <v>0x3713</v>
      </c>
    </row>
    <row r="14101" spans="1:2" x14ac:dyDescent="0.25">
      <c r="A14101">
        <f t="shared" si="441"/>
        <v>14100</v>
      </c>
      <c r="B14101" t="str">
        <f t="shared" si="440"/>
        <v>0x3714</v>
      </c>
    </row>
    <row r="14102" spans="1:2" x14ac:dyDescent="0.25">
      <c r="A14102">
        <f t="shared" si="441"/>
        <v>14101</v>
      </c>
      <c r="B14102" t="str">
        <f t="shared" si="440"/>
        <v>0x3715</v>
      </c>
    </row>
    <row r="14103" spans="1:2" x14ac:dyDescent="0.25">
      <c r="A14103">
        <f t="shared" si="441"/>
        <v>14102</v>
      </c>
      <c r="B14103" t="str">
        <f t="shared" si="440"/>
        <v>0x3716</v>
      </c>
    </row>
    <row r="14104" spans="1:2" x14ac:dyDescent="0.25">
      <c r="A14104">
        <f t="shared" si="441"/>
        <v>14103</v>
      </c>
      <c r="B14104" t="str">
        <f t="shared" si="440"/>
        <v>0x3717</v>
      </c>
    </row>
    <row r="14105" spans="1:2" x14ac:dyDescent="0.25">
      <c r="A14105">
        <f t="shared" si="441"/>
        <v>14104</v>
      </c>
      <c r="B14105" t="str">
        <f t="shared" si="440"/>
        <v>0x3718</v>
      </c>
    </row>
    <row r="14106" spans="1:2" x14ac:dyDescent="0.25">
      <c r="A14106">
        <f t="shared" si="441"/>
        <v>14105</v>
      </c>
      <c r="B14106" t="str">
        <f t="shared" si="440"/>
        <v>0x3719</v>
      </c>
    </row>
    <row r="14107" spans="1:2" x14ac:dyDescent="0.25">
      <c r="A14107">
        <f t="shared" si="441"/>
        <v>14106</v>
      </c>
      <c r="B14107" t="str">
        <f t="shared" si="440"/>
        <v>0x371A</v>
      </c>
    </row>
    <row r="14108" spans="1:2" x14ac:dyDescent="0.25">
      <c r="A14108">
        <f t="shared" si="441"/>
        <v>14107</v>
      </c>
      <c r="B14108" t="str">
        <f t="shared" si="440"/>
        <v>0x371B</v>
      </c>
    </row>
    <row r="14109" spans="1:2" x14ac:dyDescent="0.25">
      <c r="A14109">
        <f t="shared" si="441"/>
        <v>14108</v>
      </c>
      <c r="B14109" t="str">
        <f t="shared" si="440"/>
        <v>0x371C</v>
      </c>
    </row>
    <row r="14110" spans="1:2" x14ac:dyDescent="0.25">
      <c r="A14110">
        <f t="shared" si="441"/>
        <v>14109</v>
      </c>
      <c r="B14110" t="str">
        <f t="shared" si="440"/>
        <v>0x371D</v>
      </c>
    </row>
    <row r="14111" spans="1:2" x14ac:dyDescent="0.25">
      <c r="A14111">
        <f t="shared" si="441"/>
        <v>14110</v>
      </c>
      <c r="B14111" t="str">
        <f t="shared" si="440"/>
        <v>0x371E</v>
      </c>
    </row>
    <row r="14112" spans="1:2" x14ac:dyDescent="0.25">
      <c r="A14112">
        <f t="shared" si="441"/>
        <v>14111</v>
      </c>
      <c r="B14112" t="str">
        <f t="shared" si="440"/>
        <v>0x371F</v>
      </c>
    </row>
    <row r="14113" spans="1:2" x14ac:dyDescent="0.25">
      <c r="A14113">
        <f t="shared" si="441"/>
        <v>14112</v>
      </c>
      <c r="B14113" t="str">
        <f t="shared" si="440"/>
        <v>0x3720</v>
      </c>
    </row>
    <row r="14114" spans="1:2" x14ac:dyDescent="0.25">
      <c r="A14114">
        <f t="shared" si="441"/>
        <v>14113</v>
      </c>
      <c r="B14114" t="str">
        <f t="shared" si="440"/>
        <v>0x3721</v>
      </c>
    </row>
    <row r="14115" spans="1:2" x14ac:dyDescent="0.25">
      <c r="A14115">
        <f t="shared" si="441"/>
        <v>14114</v>
      </c>
      <c r="B14115" t="str">
        <f t="shared" si="440"/>
        <v>0x3722</v>
      </c>
    </row>
    <row r="14116" spans="1:2" x14ac:dyDescent="0.25">
      <c r="A14116">
        <f t="shared" si="441"/>
        <v>14115</v>
      </c>
      <c r="B14116" t="str">
        <f t="shared" si="440"/>
        <v>0x3723</v>
      </c>
    </row>
    <row r="14117" spans="1:2" x14ac:dyDescent="0.25">
      <c r="A14117">
        <f t="shared" si="441"/>
        <v>14116</v>
      </c>
      <c r="B14117" t="str">
        <f t="shared" si="440"/>
        <v>0x3724</v>
      </c>
    </row>
    <row r="14118" spans="1:2" x14ac:dyDescent="0.25">
      <c r="A14118">
        <f t="shared" si="441"/>
        <v>14117</v>
      </c>
      <c r="B14118" t="str">
        <f t="shared" si="440"/>
        <v>0x3725</v>
      </c>
    </row>
    <row r="14119" spans="1:2" x14ac:dyDescent="0.25">
      <c r="A14119">
        <f t="shared" si="441"/>
        <v>14118</v>
      </c>
      <c r="B14119" t="str">
        <f t="shared" si="440"/>
        <v>0x3726</v>
      </c>
    </row>
    <row r="14120" spans="1:2" x14ac:dyDescent="0.25">
      <c r="A14120">
        <f t="shared" si="441"/>
        <v>14119</v>
      </c>
      <c r="B14120" t="str">
        <f t="shared" si="440"/>
        <v>0x3727</v>
      </c>
    </row>
    <row r="14121" spans="1:2" x14ac:dyDescent="0.25">
      <c r="A14121">
        <f t="shared" si="441"/>
        <v>14120</v>
      </c>
      <c r="B14121" t="str">
        <f t="shared" si="440"/>
        <v>0x3728</v>
      </c>
    </row>
    <row r="14122" spans="1:2" x14ac:dyDescent="0.25">
      <c r="A14122">
        <f t="shared" si="441"/>
        <v>14121</v>
      </c>
      <c r="B14122" t="str">
        <f t="shared" si="440"/>
        <v>0x3729</v>
      </c>
    </row>
    <row r="14123" spans="1:2" x14ac:dyDescent="0.25">
      <c r="A14123">
        <f t="shared" si="441"/>
        <v>14122</v>
      </c>
      <c r="B14123" t="str">
        <f t="shared" si="440"/>
        <v>0x372A</v>
      </c>
    </row>
    <row r="14124" spans="1:2" x14ac:dyDescent="0.25">
      <c r="A14124">
        <f t="shared" si="441"/>
        <v>14123</v>
      </c>
      <c r="B14124" t="str">
        <f t="shared" si="440"/>
        <v>0x372B</v>
      </c>
    </row>
    <row r="14125" spans="1:2" x14ac:dyDescent="0.25">
      <c r="A14125">
        <f t="shared" si="441"/>
        <v>14124</v>
      </c>
      <c r="B14125" t="str">
        <f t="shared" si="440"/>
        <v>0x372C</v>
      </c>
    </row>
    <row r="14126" spans="1:2" x14ac:dyDescent="0.25">
      <c r="A14126">
        <f t="shared" si="441"/>
        <v>14125</v>
      </c>
      <c r="B14126" t="str">
        <f t="shared" si="440"/>
        <v>0x372D</v>
      </c>
    </row>
    <row r="14127" spans="1:2" x14ac:dyDescent="0.25">
      <c r="A14127">
        <f t="shared" si="441"/>
        <v>14126</v>
      </c>
      <c r="B14127" t="str">
        <f t="shared" si="440"/>
        <v>0x372E</v>
      </c>
    </row>
    <row r="14128" spans="1:2" x14ac:dyDescent="0.25">
      <c r="A14128">
        <f t="shared" si="441"/>
        <v>14127</v>
      </c>
      <c r="B14128" t="str">
        <f t="shared" si="440"/>
        <v>0x372F</v>
      </c>
    </row>
    <row r="14129" spans="1:2" x14ac:dyDescent="0.25">
      <c r="A14129">
        <f t="shared" si="441"/>
        <v>14128</v>
      </c>
      <c r="B14129" t="str">
        <f t="shared" si="440"/>
        <v>0x3730</v>
      </c>
    </row>
    <row r="14130" spans="1:2" x14ac:dyDescent="0.25">
      <c r="A14130">
        <f t="shared" si="441"/>
        <v>14129</v>
      </c>
      <c r="B14130" t="str">
        <f t="shared" si="440"/>
        <v>0x3731</v>
      </c>
    </row>
    <row r="14131" spans="1:2" x14ac:dyDescent="0.25">
      <c r="A14131">
        <f t="shared" si="441"/>
        <v>14130</v>
      </c>
      <c r="B14131" t="str">
        <f t="shared" si="440"/>
        <v>0x3732</v>
      </c>
    </row>
    <row r="14132" spans="1:2" x14ac:dyDescent="0.25">
      <c r="A14132">
        <f t="shared" si="441"/>
        <v>14131</v>
      </c>
      <c r="B14132" t="str">
        <f t="shared" si="440"/>
        <v>0x3733</v>
      </c>
    </row>
    <row r="14133" spans="1:2" x14ac:dyDescent="0.25">
      <c r="A14133">
        <f t="shared" si="441"/>
        <v>14132</v>
      </c>
      <c r="B14133" t="str">
        <f t="shared" si="440"/>
        <v>0x3734</v>
      </c>
    </row>
    <row r="14134" spans="1:2" x14ac:dyDescent="0.25">
      <c r="A14134">
        <f t="shared" si="441"/>
        <v>14133</v>
      </c>
      <c r="B14134" t="str">
        <f t="shared" si="440"/>
        <v>0x3735</v>
      </c>
    </row>
    <row r="14135" spans="1:2" x14ac:dyDescent="0.25">
      <c r="A14135">
        <f t="shared" si="441"/>
        <v>14134</v>
      </c>
      <c r="B14135" t="str">
        <f t="shared" si="440"/>
        <v>0x3736</v>
      </c>
    </row>
    <row r="14136" spans="1:2" x14ac:dyDescent="0.25">
      <c r="A14136">
        <f t="shared" si="441"/>
        <v>14135</v>
      </c>
      <c r="B14136" t="str">
        <f t="shared" si="440"/>
        <v>0x3737</v>
      </c>
    </row>
    <row r="14137" spans="1:2" x14ac:dyDescent="0.25">
      <c r="A14137">
        <f t="shared" si="441"/>
        <v>14136</v>
      </c>
      <c r="B14137" t="str">
        <f t="shared" si="440"/>
        <v>0x3738</v>
      </c>
    </row>
    <row r="14138" spans="1:2" x14ac:dyDescent="0.25">
      <c r="A14138">
        <f t="shared" si="441"/>
        <v>14137</v>
      </c>
      <c r="B14138" t="str">
        <f t="shared" si="440"/>
        <v>0x3739</v>
      </c>
    </row>
    <row r="14139" spans="1:2" x14ac:dyDescent="0.25">
      <c r="A14139">
        <f t="shared" si="441"/>
        <v>14138</v>
      </c>
      <c r="B14139" t="str">
        <f t="shared" si="440"/>
        <v>0x373A</v>
      </c>
    </row>
    <row r="14140" spans="1:2" x14ac:dyDescent="0.25">
      <c r="A14140">
        <f t="shared" si="441"/>
        <v>14139</v>
      </c>
      <c r="B14140" t="str">
        <f t="shared" si="440"/>
        <v>0x373B</v>
      </c>
    </row>
    <row r="14141" spans="1:2" x14ac:dyDescent="0.25">
      <c r="A14141">
        <f t="shared" si="441"/>
        <v>14140</v>
      </c>
      <c r="B14141" t="str">
        <f t="shared" si="440"/>
        <v>0x373C</v>
      </c>
    </row>
    <row r="14142" spans="1:2" x14ac:dyDescent="0.25">
      <c r="A14142">
        <f t="shared" si="441"/>
        <v>14141</v>
      </c>
      <c r="B14142" t="str">
        <f t="shared" si="440"/>
        <v>0x373D</v>
      </c>
    </row>
    <row r="14143" spans="1:2" x14ac:dyDescent="0.25">
      <c r="A14143">
        <f t="shared" si="441"/>
        <v>14142</v>
      </c>
      <c r="B14143" t="str">
        <f t="shared" si="440"/>
        <v>0x373E</v>
      </c>
    </row>
    <row r="14144" spans="1:2" x14ac:dyDescent="0.25">
      <c r="A14144">
        <f t="shared" si="441"/>
        <v>14143</v>
      </c>
      <c r="B14144" t="str">
        <f t="shared" si="440"/>
        <v>0x373F</v>
      </c>
    </row>
    <row r="14145" spans="1:2" x14ac:dyDescent="0.25">
      <c r="A14145">
        <f t="shared" si="441"/>
        <v>14144</v>
      </c>
      <c r="B14145" t="str">
        <f t="shared" si="440"/>
        <v>0x3740</v>
      </c>
    </row>
    <row r="14146" spans="1:2" x14ac:dyDescent="0.25">
      <c r="A14146">
        <f t="shared" si="441"/>
        <v>14145</v>
      </c>
      <c r="B14146" t="str">
        <f t="shared" ref="B14146:B14209" si="442">_xlfn.CONCAT("0x",DEC2HEX(A14146))</f>
        <v>0x3741</v>
      </c>
    </row>
    <row r="14147" spans="1:2" x14ac:dyDescent="0.25">
      <c r="A14147">
        <f t="shared" ref="A14147:A14210" si="443">A14146+1</f>
        <v>14146</v>
      </c>
      <c r="B14147" t="str">
        <f t="shared" si="442"/>
        <v>0x3742</v>
      </c>
    </row>
    <row r="14148" spans="1:2" x14ac:dyDescent="0.25">
      <c r="A14148">
        <f t="shared" si="443"/>
        <v>14147</v>
      </c>
      <c r="B14148" t="str">
        <f t="shared" si="442"/>
        <v>0x3743</v>
      </c>
    </row>
    <row r="14149" spans="1:2" x14ac:dyDescent="0.25">
      <c r="A14149">
        <f t="shared" si="443"/>
        <v>14148</v>
      </c>
      <c r="B14149" t="str">
        <f t="shared" si="442"/>
        <v>0x3744</v>
      </c>
    </row>
    <row r="14150" spans="1:2" x14ac:dyDescent="0.25">
      <c r="A14150">
        <f t="shared" si="443"/>
        <v>14149</v>
      </c>
      <c r="B14150" t="str">
        <f t="shared" si="442"/>
        <v>0x3745</v>
      </c>
    </row>
    <row r="14151" spans="1:2" x14ac:dyDescent="0.25">
      <c r="A14151">
        <f t="shared" si="443"/>
        <v>14150</v>
      </c>
      <c r="B14151" t="str">
        <f t="shared" si="442"/>
        <v>0x3746</v>
      </c>
    </row>
    <row r="14152" spans="1:2" x14ac:dyDescent="0.25">
      <c r="A14152">
        <f t="shared" si="443"/>
        <v>14151</v>
      </c>
      <c r="B14152" t="str">
        <f t="shared" si="442"/>
        <v>0x3747</v>
      </c>
    </row>
    <row r="14153" spans="1:2" x14ac:dyDescent="0.25">
      <c r="A14153">
        <f t="shared" si="443"/>
        <v>14152</v>
      </c>
      <c r="B14153" t="str">
        <f t="shared" si="442"/>
        <v>0x3748</v>
      </c>
    </row>
    <row r="14154" spans="1:2" x14ac:dyDescent="0.25">
      <c r="A14154">
        <f t="shared" si="443"/>
        <v>14153</v>
      </c>
      <c r="B14154" t="str">
        <f t="shared" si="442"/>
        <v>0x3749</v>
      </c>
    </row>
    <row r="14155" spans="1:2" x14ac:dyDescent="0.25">
      <c r="A14155">
        <f t="shared" si="443"/>
        <v>14154</v>
      </c>
      <c r="B14155" t="str">
        <f t="shared" si="442"/>
        <v>0x374A</v>
      </c>
    </row>
    <row r="14156" spans="1:2" x14ac:dyDescent="0.25">
      <c r="A14156">
        <f t="shared" si="443"/>
        <v>14155</v>
      </c>
      <c r="B14156" t="str">
        <f t="shared" si="442"/>
        <v>0x374B</v>
      </c>
    </row>
    <row r="14157" spans="1:2" x14ac:dyDescent="0.25">
      <c r="A14157">
        <f t="shared" si="443"/>
        <v>14156</v>
      </c>
      <c r="B14157" t="str">
        <f t="shared" si="442"/>
        <v>0x374C</v>
      </c>
    </row>
    <row r="14158" spans="1:2" x14ac:dyDescent="0.25">
      <c r="A14158">
        <f t="shared" si="443"/>
        <v>14157</v>
      </c>
      <c r="B14158" t="str">
        <f t="shared" si="442"/>
        <v>0x374D</v>
      </c>
    </row>
    <row r="14159" spans="1:2" x14ac:dyDescent="0.25">
      <c r="A14159">
        <f t="shared" si="443"/>
        <v>14158</v>
      </c>
      <c r="B14159" t="str">
        <f t="shared" si="442"/>
        <v>0x374E</v>
      </c>
    </row>
    <row r="14160" spans="1:2" x14ac:dyDescent="0.25">
      <c r="A14160">
        <f t="shared" si="443"/>
        <v>14159</v>
      </c>
      <c r="B14160" t="str">
        <f t="shared" si="442"/>
        <v>0x374F</v>
      </c>
    </row>
    <row r="14161" spans="1:2" x14ac:dyDescent="0.25">
      <c r="A14161">
        <f t="shared" si="443"/>
        <v>14160</v>
      </c>
      <c r="B14161" t="str">
        <f t="shared" si="442"/>
        <v>0x3750</v>
      </c>
    </row>
    <row r="14162" spans="1:2" x14ac:dyDescent="0.25">
      <c r="A14162">
        <f t="shared" si="443"/>
        <v>14161</v>
      </c>
      <c r="B14162" t="str">
        <f t="shared" si="442"/>
        <v>0x3751</v>
      </c>
    </row>
    <row r="14163" spans="1:2" x14ac:dyDescent="0.25">
      <c r="A14163">
        <f t="shared" si="443"/>
        <v>14162</v>
      </c>
      <c r="B14163" t="str">
        <f t="shared" si="442"/>
        <v>0x3752</v>
      </c>
    </row>
    <row r="14164" spans="1:2" x14ac:dyDescent="0.25">
      <c r="A14164">
        <f t="shared" si="443"/>
        <v>14163</v>
      </c>
      <c r="B14164" t="str">
        <f t="shared" si="442"/>
        <v>0x3753</v>
      </c>
    </row>
    <row r="14165" spans="1:2" x14ac:dyDescent="0.25">
      <c r="A14165">
        <f t="shared" si="443"/>
        <v>14164</v>
      </c>
      <c r="B14165" t="str">
        <f t="shared" si="442"/>
        <v>0x3754</v>
      </c>
    </row>
    <row r="14166" spans="1:2" x14ac:dyDescent="0.25">
      <c r="A14166">
        <f t="shared" si="443"/>
        <v>14165</v>
      </c>
      <c r="B14166" t="str">
        <f t="shared" si="442"/>
        <v>0x3755</v>
      </c>
    </row>
    <row r="14167" spans="1:2" x14ac:dyDescent="0.25">
      <c r="A14167">
        <f t="shared" si="443"/>
        <v>14166</v>
      </c>
      <c r="B14167" t="str">
        <f t="shared" si="442"/>
        <v>0x3756</v>
      </c>
    </row>
    <row r="14168" spans="1:2" x14ac:dyDescent="0.25">
      <c r="A14168">
        <f t="shared" si="443"/>
        <v>14167</v>
      </c>
      <c r="B14168" t="str">
        <f t="shared" si="442"/>
        <v>0x3757</v>
      </c>
    </row>
    <row r="14169" spans="1:2" x14ac:dyDescent="0.25">
      <c r="A14169">
        <f t="shared" si="443"/>
        <v>14168</v>
      </c>
      <c r="B14169" t="str">
        <f t="shared" si="442"/>
        <v>0x3758</v>
      </c>
    </row>
    <row r="14170" spans="1:2" x14ac:dyDescent="0.25">
      <c r="A14170">
        <f t="shared" si="443"/>
        <v>14169</v>
      </c>
      <c r="B14170" t="str">
        <f t="shared" si="442"/>
        <v>0x3759</v>
      </c>
    </row>
    <row r="14171" spans="1:2" x14ac:dyDescent="0.25">
      <c r="A14171">
        <f t="shared" si="443"/>
        <v>14170</v>
      </c>
      <c r="B14171" t="str">
        <f t="shared" si="442"/>
        <v>0x375A</v>
      </c>
    </row>
    <row r="14172" spans="1:2" x14ac:dyDescent="0.25">
      <c r="A14172">
        <f t="shared" si="443"/>
        <v>14171</v>
      </c>
      <c r="B14172" t="str">
        <f t="shared" si="442"/>
        <v>0x375B</v>
      </c>
    </row>
    <row r="14173" spans="1:2" x14ac:dyDescent="0.25">
      <c r="A14173">
        <f t="shared" si="443"/>
        <v>14172</v>
      </c>
      <c r="B14173" t="str">
        <f t="shared" si="442"/>
        <v>0x375C</v>
      </c>
    </row>
    <row r="14174" spans="1:2" x14ac:dyDescent="0.25">
      <c r="A14174">
        <f t="shared" si="443"/>
        <v>14173</v>
      </c>
      <c r="B14174" t="str">
        <f t="shared" si="442"/>
        <v>0x375D</v>
      </c>
    </row>
    <row r="14175" spans="1:2" x14ac:dyDescent="0.25">
      <c r="A14175">
        <f t="shared" si="443"/>
        <v>14174</v>
      </c>
      <c r="B14175" t="str">
        <f t="shared" si="442"/>
        <v>0x375E</v>
      </c>
    </row>
    <row r="14176" spans="1:2" x14ac:dyDescent="0.25">
      <c r="A14176">
        <f t="shared" si="443"/>
        <v>14175</v>
      </c>
      <c r="B14176" t="str">
        <f t="shared" si="442"/>
        <v>0x375F</v>
      </c>
    </row>
    <row r="14177" spans="1:2" x14ac:dyDescent="0.25">
      <c r="A14177">
        <f t="shared" si="443"/>
        <v>14176</v>
      </c>
      <c r="B14177" t="str">
        <f t="shared" si="442"/>
        <v>0x3760</v>
      </c>
    </row>
    <row r="14178" spans="1:2" x14ac:dyDescent="0.25">
      <c r="A14178">
        <f t="shared" si="443"/>
        <v>14177</v>
      </c>
      <c r="B14178" t="str">
        <f t="shared" si="442"/>
        <v>0x3761</v>
      </c>
    </row>
    <row r="14179" spans="1:2" x14ac:dyDescent="0.25">
      <c r="A14179">
        <f t="shared" si="443"/>
        <v>14178</v>
      </c>
      <c r="B14179" t="str">
        <f t="shared" si="442"/>
        <v>0x3762</v>
      </c>
    </row>
    <row r="14180" spans="1:2" x14ac:dyDescent="0.25">
      <c r="A14180">
        <f t="shared" si="443"/>
        <v>14179</v>
      </c>
      <c r="B14180" t="str">
        <f t="shared" si="442"/>
        <v>0x3763</v>
      </c>
    </row>
    <row r="14181" spans="1:2" x14ac:dyDescent="0.25">
      <c r="A14181">
        <f t="shared" si="443"/>
        <v>14180</v>
      </c>
      <c r="B14181" t="str">
        <f t="shared" si="442"/>
        <v>0x3764</v>
      </c>
    </row>
    <row r="14182" spans="1:2" x14ac:dyDescent="0.25">
      <c r="A14182">
        <f t="shared" si="443"/>
        <v>14181</v>
      </c>
      <c r="B14182" t="str">
        <f t="shared" si="442"/>
        <v>0x3765</v>
      </c>
    </row>
    <row r="14183" spans="1:2" x14ac:dyDescent="0.25">
      <c r="A14183">
        <f t="shared" si="443"/>
        <v>14182</v>
      </c>
      <c r="B14183" t="str">
        <f t="shared" si="442"/>
        <v>0x3766</v>
      </c>
    </row>
    <row r="14184" spans="1:2" x14ac:dyDescent="0.25">
      <c r="A14184">
        <f t="shared" si="443"/>
        <v>14183</v>
      </c>
      <c r="B14184" t="str">
        <f t="shared" si="442"/>
        <v>0x3767</v>
      </c>
    </row>
    <row r="14185" spans="1:2" x14ac:dyDescent="0.25">
      <c r="A14185">
        <f t="shared" si="443"/>
        <v>14184</v>
      </c>
      <c r="B14185" t="str">
        <f t="shared" si="442"/>
        <v>0x3768</v>
      </c>
    </row>
    <row r="14186" spans="1:2" x14ac:dyDescent="0.25">
      <c r="A14186">
        <f t="shared" si="443"/>
        <v>14185</v>
      </c>
      <c r="B14186" t="str">
        <f t="shared" si="442"/>
        <v>0x3769</v>
      </c>
    </row>
    <row r="14187" spans="1:2" x14ac:dyDescent="0.25">
      <c r="A14187">
        <f t="shared" si="443"/>
        <v>14186</v>
      </c>
      <c r="B14187" t="str">
        <f t="shared" si="442"/>
        <v>0x376A</v>
      </c>
    </row>
    <row r="14188" spans="1:2" x14ac:dyDescent="0.25">
      <c r="A14188">
        <f t="shared" si="443"/>
        <v>14187</v>
      </c>
      <c r="B14188" t="str">
        <f t="shared" si="442"/>
        <v>0x376B</v>
      </c>
    </row>
    <row r="14189" spans="1:2" x14ac:dyDescent="0.25">
      <c r="A14189">
        <f t="shared" si="443"/>
        <v>14188</v>
      </c>
      <c r="B14189" t="str">
        <f t="shared" si="442"/>
        <v>0x376C</v>
      </c>
    </row>
    <row r="14190" spans="1:2" x14ac:dyDescent="0.25">
      <c r="A14190">
        <f t="shared" si="443"/>
        <v>14189</v>
      </c>
      <c r="B14190" t="str">
        <f t="shared" si="442"/>
        <v>0x376D</v>
      </c>
    </row>
    <row r="14191" spans="1:2" x14ac:dyDescent="0.25">
      <c r="A14191">
        <f t="shared" si="443"/>
        <v>14190</v>
      </c>
      <c r="B14191" t="str">
        <f t="shared" si="442"/>
        <v>0x376E</v>
      </c>
    </row>
    <row r="14192" spans="1:2" x14ac:dyDescent="0.25">
      <c r="A14192">
        <f t="shared" si="443"/>
        <v>14191</v>
      </c>
      <c r="B14192" t="str">
        <f t="shared" si="442"/>
        <v>0x376F</v>
      </c>
    </row>
    <row r="14193" spans="1:2" x14ac:dyDescent="0.25">
      <c r="A14193">
        <f t="shared" si="443"/>
        <v>14192</v>
      </c>
      <c r="B14193" t="str">
        <f t="shared" si="442"/>
        <v>0x3770</v>
      </c>
    </row>
    <row r="14194" spans="1:2" x14ac:dyDescent="0.25">
      <c r="A14194">
        <f t="shared" si="443"/>
        <v>14193</v>
      </c>
      <c r="B14194" t="str">
        <f t="shared" si="442"/>
        <v>0x3771</v>
      </c>
    </row>
    <row r="14195" spans="1:2" x14ac:dyDescent="0.25">
      <c r="A14195">
        <f t="shared" si="443"/>
        <v>14194</v>
      </c>
      <c r="B14195" t="str">
        <f t="shared" si="442"/>
        <v>0x3772</v>
      </c>
    </row>
    <row r="14196" spans="1:2" x14ac:dyDescent="0.25">
      <c r="A14196">
        <f t="shared" si="443"/>
        <v>14195</v>
      </c>
      <c r="B14196" t="str">
        <f t="shared" si="442"/>
        <v>0x3773</v>
      </c>
    </row>
    <row r="14197" spans="1:2" x14ac:dyDescent="0.25">
      <c r="A14197">
        <f t="shared" si="443"/>
        <v>14196</v>
      </c>
      <c r="B14197" t="str">
        <f t="shared" si="442"/>
        <v>0x3774</v>
      </c>
    </row>
    <row r="14198" spans="1:2" x14ac:dyDescent="0.25">
      <c r="A14198">
        <f t="shared" si="443"/>
        <v>14197</v>
      </c>
      <c r="B14198" t="str">
        <f t="shared" si="442"/>
        <v>0x3775</v>
      </c>
    </row>
    <row r="14199" spans="1:2" x14ac:dyDescent="0.25">
      <c r="A14199">
        <f t="shared" si="443"/>
        <v>14198</v>
      </c>
      <c r="B14199" t="str">
        <f t="shared" si="442"/>
        <v>0x3776</v>
      </c>
    </row>
    <row r="14200" spans="1:2" x14ac:dyDescent="0.25">
      <c r="A14200">
        <f t="shared" si="443"/>
        <v>14199</v>
      </c>
      <c r="B14200" t="str">
        <f t="shared" si="442"/>
        <v>0x3777</v>
      </c>
    </row>
    <row r="14201" spans="1:2" x14ac:dyDescent="0.25">
      <c r="A14201">
        <f t="shared" si="443"/>
        <v>14200</v>
      </c>
      <c r="B14201" t="str">
        <f t="shared" si="442"/>
        <v>0x3778</v>
      </c>
    </row>
    <row r="14202" spans="1:2" x14ac:dyDescent="0.25">
      <c r="A14202">
        <f t="shared" si="443"/>
        <v>14201</v>
      </c>
      <c r="B14202" t="str">
        <f t="shared" si="442"/>
        <v>0x3779</v>
      </c>
    </row>
    <row r="14203" spans="1:2" x14ac:dyDescent="0.25">
      <c r="A14203">
        <f t="shared" si="443"/>
        <v>14202</v>
      </c>
      <c r="B14203" t="str">
        <f t="shared" si="442"/>
        <v>0x377A</v>
      </c>
    </row>
    <row r="14204" spans="1:2" x14ac:dyDescent="0.25">
      <c r="A14204">
        <f t="shared" si="443"/>
        <v>14203</v>
      </c>
      <c r="B14204" t="str">
        <f t="shared" si="442"/>
        <v>0x377B</v>
      </c>
    </row>
    <row r="14205" spans="1:2" x14ac:dyDescent="0.25">
      <c r="A14205">
        <f t="shared" si="443"/>
        <v>14204</v>
      </c>
      <c r="B14205" t="str">
        <f t="shared" si="442"/>
        <v>0x377C</v>
      </c>
    </row>
    <row r="14206" spans="1:2" x14ac:dyDescent="0.25">
      <c r="A14206">
        <f t="shared" si="443"/>
        <v>14205</v>
      </c>
      <c r="B14206" t="str">
        <f t="shared" si="442"/>
        <v>0x377D</v>
      </c>
    </row>
    <row r="14207" spans="1:2" x14ac:dyDescent="0.25">
      <c r="A14207">
        <f t="shared" si="443"/>
        <v>14206</v>
      </c>
      <c r="B14207" t="str">
        <f t="shared" si="442"/>
        <v>0x377E</v>
      </c>
    </row>
    <row r="14208" spans="1:2" x14ac:dyDescent="0.25">
      <c r="A14208">
        <f t="shared" si="443"/>
        <v>14207</v>
      </c>
      <c r="B14208" t="str">
        <f t="shared" si="442"/>
        <v>0x377F</v>
      </c>
    </row>
    <row r="14209" spans="1:2" x14ac:dyDescent="0.25">
      <c r="A14209">
        <f t="shared" si="443"/>
        <v>14208</v>
      </c>
      <c r="B14209" t="str">
        <f t="shared" si="442"/>
        <v>0x3780</v>
      </c>
    </row>
    <row r="14210" spans="1:2" x14ac:dyDescent="0.25">
      <c r="A14210">
        <f t="shared" si="443"/>
        <v>14209</v>
      </c>
      <c r="B14210" t="str">
        <f t="shared" ref="B14210:B14273" si="444">_xlfn.CONCAT("0x",DEC2HEX(A14210))</f>
        <v>0x3781</v>
      </c>
    </row>
    <row r="14211" spans="1:2" x14ac:dyDescent="0.25">
      <c r="A14211">
        <f t="shared" ref="A14211:A14274" si="445">A14210+1</f>
        <v>14210</v>
      </c>
      <c r="B14211" t="str">
        <f t="shared" si="444"/>
        <v>0x3782</v>
      </c>
    </row>
    <row r="14212" spans="1:2" x14ac:dyDescent="0.25">
      <c r="A14212">
        <f t="shared" si="445"/>
        <v>14211</v>
      </c>
      <c r="B14212" t="str">
        <f t="shared" si="444"/>
        <v>0x3783</v>
      </c>
    </row>
    <row r="14213" spans="1:2" x14ac:dyDescent="0.25">
      <c r="A14213">
        <f t="shared" si="445"/>
        <v>14212</v>
      </c>
      <c r="B14213" t="str">
        <f t="shared" si="444"/>
        <v>0x3784</v>
      </c>
    </row>
    <row r="14214" spans="1:2" x14ac:dyDescent="0.25">
      <c r="A14214">
        <f t="shared" si="445"/>
        <v>14213</v>
      </c>
      <c r="B14214" t="str">
        <f t="shared" si="444"/>
        <v>0x3785</v>
      </c>
    </row>
    <row r="14215" spans="1:2" x14ac:dyDescent="0.25">
      <c r="A14215">
        <f t="shared" si="445"/>
        <v>14214</v>
      </c>
      <c r="B14215" t="str">
        <f t="shared" si="444"/>
        <v>0x3786</v>
      </c>
    </row>
    <row r="14216" spans="1:2" x14ac:dyDescent="0.25">
      <c r="A14216">
        <f t="shared" si="445"/>
        <v>14215</v>
      </c>
      <c r="B14216" t="str">
        <f t="shared" si="444"/>
        <v>0x3787</v>
      </c>
    </row>
    <row r="14217" spans="1:2" x14ac:dyDescent="0.25">
      <c r="A14217">
        <f t="shared" si="445"/>
        <v>14216</v>
      </c>
      <c r="B14217" t="str">
        <f t="shared" si="444"/>
        <v>0x3788</v>
      </c>
    </row>
    <row r="14218" spans="1:2" x14ac:dyDescent="0.25">
      <c r="A14218">
        <f t="shared" si="445"/>
        <v>14217</v>
      </c>
      <c r="B14218" t="str">
        <f t="shared" si="444"/>
        <v>0x3789</v>
      </c>
    </row>
    <row r="14219" spans="1:2" x14ac:dyDescent="0.25">
      <c r="A14219">
        <f t="shared" si="445"/>
        <v>14218</v>
      </c>
      <c r="B14219" t="str">
        <f t="shared" si="444"/>
        <v>0x378A</v>
      </c>
    </row>
    <row r="14220" spans="1:2" x14ac:dyDescent="0.25">
      <c r="A14220">
        <f t="shared" si="445"/>
        <v>14219</v>
      </c>
      <c r="B14220" t="str">
        <f t="shared" si="444"/>
        <v>0x378B</v>
      </c>
    </row>
    <row r="14221" spans="1:2" x14ac:dyDescent="0.25">
      <c r="A14221">
        <f t="shared" si="445"/>
        <v>14220</v>
      </c>
      <c r="B14221" t="str">
        <f t="shared" si="444"/>
        <v>0x378C</v>
      </c>
    </row>
    <row r="14222" spans="1:2" x14ac:dyDescent="0.25">
      <c r="A14222">
        <f t="shared" si="445"/>
        <v>14221</v>
      </c>
      <c r="B14222" t="str">
        <f t="shared" si="444"/>
        <v>0x378D</v>
      </c>
    </row>
    <row r="14223" spans="1:2" x14ac:dyDescent="0.25">
      <c r="A14223">
        <f t="shared" si="445"/>
        <v>14222</v>
      </c>
      <c r="B14223" t="str">
        <f t="shared" si="444"/>
        <v>0x378E</v>
      </c>
    </row>
    <row r="14224" spans="1:2" x14ac:dyDescent="0.25">
      <c r="A14224">
        <f t="shared" si="445"/>
        <v>14223</v>
      </c>
      <c r="B14224" t="str">
        <f t="shared" si="444"/>
        <v>0x378F</v>
      </c>
    </row>
    <row r="14225" spans="1:2" x14ac:dyDescent="0.25">
      <c r="A14225">
        <f t="shared" si="445"/>
        <v>14224</v>
      </c>
      <c r="B14225" t="str">
        <f t="shared" si="444"/>
        <v>0x3790</v>
      </c>
    </row>
    <row r="14226" spans="1:2" x14ac:dyDescent="0.25">
      <c r="A14226">
        <f t="shared" si="445"/>
        <v>14225</v>
      </c>
      <c r="B14226" t="str">
        <f t="shared" si="444"/>
        <v>0x3791</v>
      </c>
    </row>
    <row r="14227" spans="1:2" x14ac:dyDescent="0.25">
      <c r="A14227">
        <f t="shared" si="445"/>
        <v>14226</v>
      </c>
      <c r="B14227" t="str">
        <f t="shared" si="444"/>
        <v>0x3792</v>
      </c>
    </row>
    <row r="14228" spans="1:2" x14ac:dyDescent="0.25">
      <c r="A14228">
        <f t="shared" si="445"/>
        <v>14227</v>
      </c>
      <c r="B14228" t="str">
        <f t="shared" si="444"/>
        <v>0x3793</v>
      </c>
    </row>
    <row r="14229" spans="1:2" x14ac:dyDescent="0.25">
      <c r="A14229">
        <f t="shared" si="445"/>
        <v>14228</v>
      </c>
      <c r="B14229" t="str">
        <f t="shared" si="444"/>
        <v>0x3794</v>
      </c>
    </row>
    <row r="14230" spans="1:2" x14ac:dyDescent="0.25">
      <c r="A14230">
        <f t="shared" si="445"/>
        <v>14229</v>
      </c>
      <c r="B14230" t="str">
        <f t="shared" si="444"/>
        <v>0x3795</v>
      </c>
    </row>
    <row r="14231" spans="1:2" x14ac:dyDescent="0.25">
      <c r="A14231">
        <f t="shared" si="445"/>
        <v>14230</v>
      </c>
      <c r="B14231" t="str">
        <f t="shared" si="444"/>
        <v>0x3796</v>
      </c>
    </row>
    <row r="14232" spans="1:2" x14ac:dyDescent="0.25">
      <c r="A14232">
        <f t="shared" si="445"/>
        <v>14231</v>
      </c>
      <c r="B14232" t="str">
        <f t="shared" si="444"/>
        <v>0x3797</v>
      </c>
    </row>
    <row r="14233" spans="1:2" x14ac:dyDescent="0.25">
      <c r="A14233">
        <f t="shared" si="445"/>
        <v>14232</v>
      </c>
      <c r="B14233" t="str">
        <f t="shared" si="444"/>
        <v>0x3798</v>
      </c>
    </row>
    <row r="14234" spans="1:2" x14ac:dyDescent="0.25">
      <c r="A14234">
        <f t="shared" si="445"/>
        <v>14233</v>
      </c>
      <c r="B14234" t="str">
        <f t="shared" si="444"/>
        <v>0x3799</v>
      </c>
    </row>
    <row r="14235" spans="1:2" x14ac:dyDescent="0.25">
      <c r="A14235">
        <f t="shared" si="445"/>
        <v>14234</v>
      </c>
      <c r="B14235" t="str">
        <f t="shared" si="444"/>
        <v>0x379A</v>
      </c>
    </row>
    <row r="14236" spans="1:2" x14ac:dyDescent="0.25">
      <c r="A14236">
        <f t="shared" si="445"/>
        <v>14235</v>
      </c>
      <c r="B14236" t="str">
        <f t="shared" si="444"/>
        <v>0x379B</v>
      </c>
    </row>
    <row r="14237" spans="1:2" x14ac:dyDescent="0.25">
      <c r="A14237">
        <f t="shared" si="445"/>
        <v>14236</v>
      </c>
      <c r="B14237" t="str">
        <f t="shared" si="444"/>
        <v>0x379C</v>
      </c>
    </row>
    <row r="14238" spans="1:2" x14ac:dyDescent="0.25">
      <c r="A14238">
        <f t="shared" si="445"/>
        <v>14237</v>
      </c>
      <c r="B14238" t="str">
        <f t="shared" si="444"/>
        <v>0x379D</v>
      </c>
    </row>
    <row r="14239" spans="1:2" x14ac:dyDescent="0.25">
      <c r="A14239">
        <f t="shared" si="445"/>
        <v>14238</v>
      </c>
      <c r="B14239" t="str">
        <f t="shared" si="444"/>
        <v>0x379E</v>
      </c>
    </row>
    <row r="14240" spans="1:2" x14ac:dyDescent="0.25">
      <c r="A14240">
        <f t="shared" si="445"/>
        <v>14239</v>
      </c>
      <c r="B14240" t="str">
        <f t="shared" si="444"/>
        <v>0x379F</v>
      </c>
    </row>
    <row r="14241" spans="1:2" x14ac:dyDescent="0.25">
      <c r="A14241">
        <f t="shared" si="445"/>
        <v>14240</v>
      </c>
      <c r="B14241" t="str">
        <f t="shared" si="444"/>
        <v>0x37A0</v>
      </c>
    </row>
    <row r="14242" spans="1:2" x14ac:dyDescent="0.25">
      <c r="A14242">
        <f t="shared" si="445"/>
        <v>14241</v>
      </c>
      <c r="B14242" t="str">
        <f t="shared" si="444"/>
        <v>0x37A1</v>
      </c>
    </row>
    <row r="14243" spans="1:2" x14ac:dyDescent="0.25">
      <c r="A14243">
        <f t="shared" si="445"/>
        <v>14242</v>
      </c>
      <c r="B14243" t="str">
        <f t="shared" si="444"/>
        <v>0x37A2</v>
      </c>
    </row>
    <row r="14244" spans="1:2" x14ac:dyDescent="0.25">
      <c r="A14244">
        <f t="shared" si="445"/>
        <v>14243</v>
      </c>
      <c r="B14244" t="str">
        <f t="shared" si="444"/>
        <v>0x37A3</v>
      </c>
    </row>
    <row r="14245" spans="1:2" x14ac:dyDescent="0.25">
      <c r="A14245">
        <f t="shared" si="445"/>
        <v>14244</v>
      </c>
      <c r="B14245" t="str">
        <f t="shared" si="444"/>
        <v>0x37A4</v>
      </c>
    </row>
    <row r="14246" spans="1:2" x14ac:dyDescent="0.25">
      <c r="A14246">
        <f t="shared" si="445"/>
        <v>14245</v>
      </c>
      <c r="B14246" t="str">
        <f t="shared" si="444"/>
        <v>0x37A5</v>
      </c>
    </row>
    <row r="14247" spans="1:2" x14ac:dyDescent="0.25">
      <c r="A14247">
        <f t="shared" si="445"/>
        <v>14246</v>
      </c>
      <c r="B14247" t="str">
        <f t="shared" si="444"/>
        <v>0x37A6</v>
      </c>
    </row>
    <row r="14248" spans="1:2" x14ac:dyDescent="0.25">
      <c r="A14248">
        <f t="shared" si="445"/>
        <v>14247</v>
      </c>
      <c r="B14248" t="str">
        <f t="shared" si="444"/>
        <v>0x37A7</v>
      </c>
    </row>
    <row r="14249" spans="1:2" x14ac:dyDescent="0.25">
      <c r="A14249">
        <f t="shared" si="445"/>
        <v>14248</v>
      </c>
      <c r="B14249" t="str">
        <f t="shared" si="444"/>
        <v>0x37A8</v>
      </c>
    </row>
    <row r="14250" spans="1:2" x14ac:dyDescent="0.25">
      <c r="A14250">
        <f t="shared" si="445"/>
        <v>14249</v>
      </c>
      <c r="B14250" t="str">
        <f t="shared" si="444"/>
        <v>0x37A9</v>
      </c>
    </row>
    <row r="14251" spans="1:2" x14ac:dyDescent="0.25">
      <c r="A14251">
        <f t="shared" si="445"/>
        <v>14250</v>
      </c>
      <c r="B14251" t="str">
        <f t="shared" si="444"/>
        <v>0x37AA</v>
      </c>
    </row>
    <row r="14252" spans="1:2" x14ac:dyDescent="0.25">
      <c r="A14252">
        <f t="shared" si="445"/>
        <v>14251</v>
      </c>
      <c r="B14252" t="str">
        <f t="shared" si="444"/>
        <v>0x37AB</v>
      </c>
    </row>
    <row r="14253" spans="1:2" x14ac:dyDescent="0.25">
      <c r="A14253">
        <f t="shared" si="445"/>
        <v>14252</v>
      </c>
      <c r="B14253" t="str">
        <f t="shared" si="444"/>
        <v>0x37AC</v>
      </c>
    </row>
    <row r="14254" spans="1:2" x14ac:dyDescent="0.25">
      <c r="A14254">
        <f t="shared" si="445"/>
        <v>14253</v>
      </c>
      <c r="B14254" t="str">
        <f t="shared" si="444"/>
        <v>0x37AD</v>
      </c>
    </row>
    <row r="14255" spans="1:2" x14ac:dyDescent="0.25">
      <c r="A14255">
        <f t="shared" si="445"/>
        <v>14254</v>
      </c>
      <c r="B14255" t="str">
        <f t="shared" si="444"/>
        <v>0x37AE</v>
      </c>
    </row>
    <row r="14256" spans="1:2" x14ac:dyDescent="0.25">
      <c r="A14256">
        <f t="shared" si="445"/>
        <v>14255</v>
      </c>
      <c r="B14256" t="str">
        <f t="shared" si="444"/>
        <v>0x37AF</v>
      </c>
    </row>
    <row r="14257" spans="1:2" x14ac:dyDescent="0.25">
      <c r="A14257">
        <f t="shared" si="445"/>
        <v>14256</v>
      </c>
      <c r="B14257" t="str">
        <f t="shared" si="444"/>
        <v>0x37B0</v>
      </c>
    </row>
    <row r="14258" spans="1:2" x14ac:dyDescent="0.25">
      <c r="A14258">
        <f t="shared" si="445"/>
        <v>14257</v>
      </c>
      <c r="B14258" t="str">
        <f t="shared" si="444"/>
        <v>0x37B1</v>
      </c>
    </row>
    <row r="14259" spans="1:2" x14ac:dyDescent="0.25">
      <c r="A14259">
        <f t="shared" si="445"/>
        <v>14258</v>
      </c>
      <c r="B14259" t="str">
        <f t="shared" si="444"/>
        <v>0x37B2</v>
      </c>
    </row>
    <row r="14260" spans="1:2" x14ac:dyDescent="0.25">
      <c r="A14260">
        <f t="shared" si="445"/>
        <v>14259</v>
      </c>
      <c r="B14260" t="str">
        <f t="shared" si="444"/>
        <v>0x37B3</v>
      </c>
    </row>
    <row r="14261" spans="1:2" x14ac:dyDescent="0.25">
      <c r="A14261">
        <f t="shared" si="445"/>
        <v>14260</v>
      </c>
      <c r="B14261" t="str">
        <f t="shared" si="444"/>
        <v>0x37B4</v>
      </c>
    </row>
    <row r="14262" spans="1:2" x14ac:dyDescent="0.25">
      <c r="A14262">
        <f t="shared" si="445"/>
        <v>14261</v>
      </c>
      <c r="B14262" t="str">
        <f t="shared" si="444"/>
        <v>0x37B5</v>
      </c>
    </row>
    <row r="14263" spans="1:2" x14ac:dyDescent="0.25">
      <c r="A14263">
        <f t="shared" si="445"/>
        <v>14262</v>
      </c>
      <c r="B14263" t="str">
        <f t="shared" si="444"/>
        <v>0x37B6</v>
      </c>
    </row>
    <row r="14264" spans="1:2" x14ac:dyDescent="0.25">
      <c r="A14264">
        <f t="shared" si="445"/>
        <v>14263</v>
      </c>
      <c r="B14264" t="str">
        <f t="shared" si="444"/>
        <v>0x37B7</v>
      </c>
    </row>
    <row r="14265" spans="1:2" x14ac:dyDescent="0.25">
      <c r="A14265">
        <f t="shared" si="445"/>
        <v>14264</v>
      </c>
      <c r="B14265" t="str">
        <f t="shared" si="444"/>
        <v>0x37B8</v>
      </c>
    </row>
    <row r="14266" spans="1:2" x14ac:dyDescent="0.25">
      <c r="A14266">
        <f t="shared" si="445"/>
        <v>14265</v>
      </c>
      <c r="B14266" t="str">
        <f t="shared" si="444"/>
        <v>0x37B9</v>
      </c>
    </row>
    <row r="14267" spans="1:2" x14ac:dyDescent="0.25">
      <c r="A14267">
        <f t="shared" si="445"/>
        <v>14266</v>
      </c>
      <c r="B14267" t="str">
        <f t="shared" si="444"/>
        <v>0x37BA</v>
      </c>
    </row>
    <row r="14268" spans="1:2" x14ac:dyDescent="0.25">
      <c r="A14268">
        <f t="shared" si="445"/>
        <v>14267</v>
      </c>
      <c r="B14268" t="str">
        <f t="shared" si="444"/>
        <v>0x37BB</v>
      </c>
    </row>
    <row r="14269" spans="1:2" x14ac:dyDescent="0.25">
      <c r="A14269">
        <f t="shared" si="445"/>
        <v>14268</v>
      </c>
      <c r="B14269" t="str">
        <f t="shared" si="444"/>
        <v>0x37BC</v>
      </c>
    </row>
    <row r="14270" spans="1:2" x14ac:dyDescent="0.25">
      <c r="A14270">
        <f t="shared" si="445"/>
        <v>14269</v>
      </c>
      <c r="B14270" t="str">
        <f t="shared" si="444"/>
        <v>0x37BD</v>
      </c>
    </row>
    <row r="14271" spans="1:2" x14ac:dyDescent="0.25">
      <c r="A14271">
        <f t="shared" si="445"/>
        <v>14270</v>
      </c>
      <c r="B14271" t="str">
        <f t="shared" si="444"/>
        <v>0x37BE</v>
      </c>
    </row>
    <row r="14272" spans="1:2" x14ac:dyDescent="0.25">
      <c r="A14272">
        <f t="shared" si="445"/>
        <v>14271</v>
      </c>
      <c r="B14272" t="str">
        <f t="shared" si="444"/>
        <v>0x37BF</v>
      </c>
    </row>
    <row r="14273" spans="1:2" x14ac:dyDescent="0.25">
      <c r="A14273">
        <f t="shared" si="445"/>
        <v>14272</v>
      </c>
      <c r="B14273" t="str">
        <f t="shared" si="444"/>
        <v>0x37C0</v>
      </c>
    </row>
    <row r="14274" spans="1:2" x14ac:dyDescent="0.25">
      <c r="A14274">
        <f t="shared" si="445"/>
        <v>14273</v>
      </c>
      <c r="B14274" t="str">
        <f t="shared" ref="B14274:B14337" si="446">_xlfn.CONCAT("0x",DEC2HEX(A14274))</f>
        <v>0x37C1</v>
      </c>
    </row>
    <row r="14275" spans="1:2" x14ac:dyDescent="0.25">
      <c r="A14275">
        <f t="shared" ref="A14275:A14338" si="447">A14274+1</f>
        <v>14274</v>
      </c>
      <c r="B14275" t="str">
        <f t="shared" si="446"/>
        <v>0x37C2</v>
      </c>
    </row>
    <row r="14276" spans="1:2" x14ac:dyDescent="0.25">
      <c r="A14276">
        <f t="shared" si="447"/>
        <v>14275</v>
      </c>
      <c r="B14276" t="str">
        <f t="shared" si="446"/>
        <v>0x37C3</v>
      </c>
    </row>
    <row r="14277" spans="1:2" x14ac:dyDescent="0.25">
      <c r="A14277">
        <f t="shared" si="447"/>
        <v>14276</v>
      </c>
      <c r="B14277" t="str">
        <f t="shared" si="446"/>
        <v>0x37C4</v>
      </c>
    </row>
    <row r="14278" spans="1:2" x14ac:dyDescent="0.25">
      <c r="A14278">
        <f t="shared" si="447"/>
        <v>14277</v>
      </c>
      <c r="B14278" t="str">
        <f t="shared" si="446"/>
        <v>0x37C5</v>
      </c>
    </row>
    <row r="14279" spans="1:2" x14ac:dyDescent="0.25">
      <c r="A14279">
        <f t="shared" si="447"/>
        <v>14278</v>
      </c>
      <c r="B14279" t="str">
        <f t="shared" si="446"/>
        <v>0x37C6</v>
      </c>
    </row>
    <row r="14280" spans="1:2" x14ac:dyDescent="0.25">
      <c r="A14280">
        <f t="shared" si="447"/>
        <v>14279</v>
      </c>
      <c r="B14280" t="str">
        <f t="shared" si="446"/>
        <v>0x37C7</v>
      </c>
    </row>
    <row r="14281" spans="1:2" x14ac:dyDescent="0.25">
      <c r="A14281">
        <f t="shared" si="447"/>
        <v>14280</v>
      </c>
      <c r="B14281" t="str">
        <f t="shared" si="446"/>
        <v>0x37C8</v>
      </c>
    </row>
    <row r="14282" spans="1:2" x14ac:dyDescent="0.25">
      <c r="A14282">
        <f t="shared" si="447"/>
        <v>14281</v>
      </c>
      <c r="B14282" t="str">
        <f t="shared" si="446"/>
        <v>0x37C9</v>
      </c>
    </row>
    <row r="14283" spans="1:2" x14ac:dyDescent="0.25">
      <c r="A14283">
        <f t="shared" si="447"/>
        <v>14282</v>
      </c>
      <c r="B14283" t="str">
        <f t="shared" si="446"/>
        <v>0x37CA</v>
      </c>
    </row>
    <row r="14284" spans="1:2" x14ac:dyDescent="0.25">
      <c r="A14284">
        <f t="shared" si="447"/>
        <v>14283</v>
      </c>
      <c r="B14284" t="str">
        <f t="shared" si="446"/>
        <v>0x37CB</v>
      </c>
    </row>
    <row r="14285" spans="1:2" x14ac:dyDescent="0.25">
      <c r="A14285">
        <f t="shared" si="447"/>
        <v>14284</v>
      </c>
      <c r="B14285" t="str">
        <f t="shared" si="446"/>
        <v>0x37CC</v>
      </c>
    </row>
    <row r="14286" spans="1:2" x14ac:dyDescent="0.25">
      <c r="A14286">
        <f t="shared" si="447"/>
        <v>14285</v>
      </c>
      <c r="B14286" t="str">
        <f t="shared" si="446"/>
        <v>0x37CD</v>
      </c>
    </row>
    <row r="14287" spans="1:2" x14ac:dyDescent="0.25">
      <c r="A14287">
        <f t="shared" si="447"/>
        <v>14286</v>
      </c>
      <c r="B14287" t="str">
        <f t="shared" si="446"/>
        <v>0x37CE</v>
      </c>
    </row>
    <row r="14288" spans="1:2" x14ac:dyDescent="0.25">
      <c r="A14288">
        <f t="shared" si="447"/>
        <v>14287</v>
      </c>
      <c r="B14288" t="str">
        <f t="shared" si="446"/>
        <v>0x37CF</v>
      </c>
    </row>
    <row r="14289" spans="1:2" x14ac:dyDescent="0.25">
      <c r="A14289">
        <f t="shared" si="447"/>
        <v>14288</v>
      </c>
      <c r="B14289" t="str">
        <f t="shared" si="446"/>
        <v>0x37D0</v>
      </c>
    </row>
    <row r="14290" spans="1:2" x14ac:dyDescent="0.25">
      <c r="A14290">
        <f t="shared" si="447"/>
        <v>14289</v>
      </c>
      <c r="B14290" t="str">
        <f t="shared" si="446"/>
        <v>0x37D1</v>
      </c>
    </row>
    <row r="14291" spans="1:2" x14ac:dyDescent="0.25">
      <c r="A14291">
        <f t="shared" si="447"/>
        <v>14290</v>
      </c>
      <c r="B14291" t="str">
        <f t="shared" si="446"/>
        <v>0x37D2</v>
      </c>
    </row>
    <row r="14292" spans="1:2" x14ac:dyDescent="0.25">
      <c r="A14292">
        <f t="shared" si="447"/>
        <v>14291</v>
      </c>
      <c r="B14292" t="str">
        <f t="shared" si="446"/>
        <v>0x37D3</v>
      </c>
    </row>
    <row r="14293" spans="1:2" x14ac:dyDescent="0.25">
      <c r="A14293">
        <f t="shared" si="447"/>
        <v>14292</v>
      </c>
      <c r="B14293" t="str">
        <f t="shared" si="446"/>
        <v>0x37D4</v>
      </c>
    </row>
    <row r="14294" spans="1:2" x14ac:dyDescent="0.25">
      <c r="A14294">
        <f t="shared" si="447"/>
        <v>14293</v>
      </c>
      <c r="B14294" t="str">
        <f t="shared" si="446"/>
        <v>0x37D5</v>
      </c>
    </row>
    <row r="14295" spans="1:2" x14ac:dyDescent="0.25">
      <c r="A14295">
        <f t="shared" si="447"/>
        <v>14294</v>
      </c>
      <c r="B14295" t="str">
        <f t="shared" si="446"/>
        <v>0x37D6</v>
      </c>
    </row>
    <row r="14296" spans="1:2" x14ac:dyDescent="0.25">
      <c r="A14296">
        <f t="shared" si="447"/>
        <v>14295</v>
      </c>
      <c r="B14296" t="str">
        <f t="shared" si="446"/>
        <v>0x37D7</v>
      </c>
    </row>
    <row r="14297" spans="1:2" x14ac:dyDescent="0.25">
      <c r="A14297">
        <f t="shared" si="447"/>
        <v>14296</v>
      </c>
      <c r="B14297" t="str">
        <f t="shared" si="446"/>
        <v>0x37D8</v>
      </c>
    </row>
    <row r="14298" spans="1:2" x14ac:dyDescent="0.25">
      <c r="A14298">
        <f t="shared" si="447"/>
        <v>14297</v>
      </c>
      <c r="B14298" t="str">
        <f t="shared" si="446"/>
        <v>0x37D9</v>
      </c>
    </row>
    <row r="14299" spans="1:2" x14ac:dyDescent="0.25">
      <c r="A14299">
        <f t="shared" si="447"/>
        <v>14298</v>
      </c>
      <c r="B14299" t="str">
        <f t="shared" si="446"/>
        <v>0x37DA</v>
      </c>
    </row>
    <row r="14300" spans="1:2" x14ac:dyDescent="0.25">
      <c r="A14300">
        <f t="shared" si="447"/>
        <v>14299</v>
      </c>
      <c r="B14300" t="str">
        <f t="shared" si="446"/>
        <v>0x37DB</v>
      </c>
    </row>
    <row r="14301" spans="1:2" x14ac:dyDescent="0.25">
      <c r="A14301">
        <f t="shared" si="447"/>
        <v>14300</v>
      </c>
      <c r="B14301" t="str">
        <f t="shared" si="446"/>
        <v>0x37DC</v>
      </c>
    </row>
    <row r="14302" spans="1:2" x14ac:dyDescent="0.25">
      <c r="A14302">
        <f t="shared" si="447"/>
        <v>14301</v>
      </c>
      <c r="B14302" t="str">
        <f t="shared" si="446"/>
        <v>0x37DD</v>
      </c>
    </row>
    <row r="14303" spans="1:2" x14ac:dyDescent="0.25">
      <c r="A14303">
        <f t="shared" si="447"/>
        <v>14302</v>
      </c>
      <c r="B14303" t="str">
        <f t="shared" si="446"/>
        <v>0x37DE</v>
      </c>
    </row>
    <row r="14304" spans="1:2" x14ac:dyDescent="0.25">
      <c r="A14304">
        <f t="shared" si="447"/>
        <v>14303</v>
      </c>
      <c r="B14304" t="str">
        <f t="shared" si="446"/>
        <v>0x37DF</v>
      </c>
    </row>
    <row r="14305" spans="1:2" x14ac:dyDescent="0.25">
      <c r="A14305">
        <f t="shared" si="447"/>
        <v>14304</v>
      </c>
      <c r="B14305" t="str">
        <f t="shared" si="446"/>
        <v>0x37E0</v>
      </c>
    </row>
    <row r="14306" spans="1:2" x14ac:dyDescent="0.25">
      <c r="A14306">
        <f t="shared" si="447"/>
        <v>14305</v>
      </c>
      <c r="B14306" t="str">
        <f t="shared" si="446"/>
        <v>0x37E1</v>
      </c>
    </row>
    <row r="14307" spans="1:2" x14ac:dyDescent="0.25">
      <c r="A14307">
        <f t="shared" si="447"/>
        <v>14306</v>
      </c>
      <c r="B14307" t="str">
        <f t="shared" si="446"/>
        <v>0x37E2</v>
      </c>
    </row>
    <row r="14308" spans="1:2" x14ac:dyDescent="0.25">
      <c r="A14308">
        <f t="shared" si="447"/>
        <v>14307</v>
      </c>
      <c r="B14308" t="str">
        <f t="shared" si="446"/>
        <v>0x37E3</v>
      </c>
    </row>
    <row r="14309" spans="1:2" x14ac:dyDescent="0.25">
      <c r="A14309">
        <f t="shared" si="447"/>
        <v>14308</v>
      </c>
      <c r="B14309" t="str">
        <f t="shared" si="446"/>
        <v>0x37E4</v>
      </c>
    </row>
    <row r="14310" spans="1:2" x14ac:dyDescent="0.25">
      <c r="A14310">
        <f t="shared" si="447"/>
        <v>14309</v>
      </c>
      <c r="B14310" t="str">
        <f t="shared" si="446"/>
        <v>0x37E5</v>
      </c>
    </row>
    <row r="14311" spans="1:2" x14ac:dyDescent="0.25">
      <c r="A14311">
        <f t="shared" si="447"/>
        <v>14310</v>
      </c>
      <c r="B14311" t="str">
        <f t="shared" si="446"/>
        <v>0x37E6</v>
      </c>
    </row>
    <row r="14312" spans="1:2" x14ac:dyDescent="0.25">
      <c r="A14312">
        <f t="shared" si="447"/>
        <v>14311</v>
      </c>
      <c r="B14312" t="str">
        <f t="shared" si="446"/>
        <v>0x37E7</v>
      </c>
    </row>
    <row r="14313" spans="1:2" x14ac:dyDescent="0.25">
      <c r="A14313">
        <f t="shared" si="447"/>
        <v>14312</v>
      </c>
      <c r="B14313" t="str">
        <f t="shared" si="446"/>
        <v>0x37E8</v>
      </c>
    </row>
    <row r="14314" spans="1:2" x14ac:dyDescent="0.25">
      <c r="A14314">
        <f t="shared" si="447"/>
        <v>14313</v>
      </c>
      <c r="B14314" t="str">
        <f t="shared" si="446"/>
        <v>0x37E9</v>
      </c>
    </row>
    <row r="14315" spans="1:2" x14ac:dyDescent="0.25">
      <c r="A14315">
        <f t="shared" si="447"/>
        <v>14314</v>
      </c>
      <c r="B14315" t="str">
        <f t="shared" si="446"/>
        <v>0x37EA</v>
      </c>
    </row>
    <row r="14316" spans="1:2" x14ac:dyDescent="0.25">
      <c r="A14316">
        <f t="shared" si="447"/>
        <v>14315</v>
      </c>
      <c r="B14316" t="str">
        <f t="shared" si="446"/>
        <v>0x37EB</v>
      </c>
    </row>
    <row r="14317" spans="1:2" x14ac:dyDescent="0.25">
      <c r="A14317">
        <f t="shared" si="447"/>
        <v>14316</v>
      </c>
      <c r="B14317" t="str">
        <f t="shared" si="446"/>
        <v>0x37EC</v>
      </c>
    </row>
    <row r="14318" spans="1:2" x14ac:dyDescent="0.25">
      <c r="A14318">
        <f t="shared" si="447"/>
        <v>14317</v>
      </c>
      <c r="B14318" t="str">
        <f t="shared" si="446"/>
        <v>0x37ED</v>
      </c>
    </row>
    <row r="14319" spans="1:2" x14ac:dyDescent="0.25">
      <c r="A14319">
        <f t="shared" si="447"/>
        <v>14318</v>
      </c>
      <c r="B14319" t="str">
        <f t="shared" si="446"/>
        <v>0x37EE</v>
      </c>
    </row>
    <row r="14320" spans="1:2" x14ac:dyDescent="0.25">
      <c r="A14320">
        <f t="shared" si="447"/>
        <v>14319</v>
      </c>
      <c r="B14320" t="str">
        <f t="shared" si="446"/>
        <v>0x37EF</v>
      </c>
    </row>
    <row r="14321" spans="1:2" x14ac:dyDescent="0.25">
      <c r="A14321">
        <f t="shared" si="447"/>
        <v>14320</v>
      </c>
      <c r="B14321" t="str">
        <f t="shared" si="446"/>
        <v>0x37F0</v>
      </c>
    </row>
    <row r="14322" spans="1:2" x14ac:dyDescent="0.25">
      <c r="A14322">
        <f t="shared" si="447"/>
        <v>14321</v>
      </c>
      <c r="B14322" t="str">
        <f t="shared" si="446"/>
        <v>0x37F1</v>
      </c>
    </row>
    <row r="14323" spans="1:2" x14ac:dyDescent="0.25">
      <c r="A14323">
        <f t="shared" si="447"/>
        <v>14322</v>
      </c>
      <c r="B14323" t="str">
        <f t="shared" si="446"/>
        <v>0x37F2</v>
      </c>
    </row>
    <row r="14324" spans="1:2" x14ac:dyDescent="0.25">
      <c r="A14324">
        <f t="shared" si="447"/>
        <v>14323</v>
      </c>
      <c r="B14324" t="str">
        <f t="shared" si="446"/>
        <v>0x37F3</v>
      </c>
    </row>
    <row r="14325" spans="1:2" x14ac:dyDescent="0.25">
      <c r="A14325">
        <f t="shared" si="447"/>
        <v>14324</v>
      </c>
      <c r="B14325" t="str">
        <f t="shared" si="446"/>
        <v>0x37F4</v>
      </c>
    </row>
    <row r="14326" spans="1:2" x14ac:dyDescent="0.25">
      <c r="A14326">
        <f t="shared" si="447"/>
        <v>14325</v>
      </c>
      <c r="B14326" t="str">
        <f t="shared" si="446"/>
        <v>0x37F5</v>
      </c>
    </row>
    <row r="14327" spans="1:2" x14ac:dyDescent="0.25">
      <c r="A14327">
        <f t="shared" si="447"/>
        <v>14326</v>
      </c>
      <c r="B14327" t="str">
        <f t="shared" si="446"/>
        <v>0x37F6</v>
      </c>
    </row>
    <row r="14328" spans="1:2" x14ac:dyDescent="0.25">
      <c r="A14328">
        <f t="shared" si="447"/>
        <v>14327</v>
      </c>
      <c r="B14328" t="str">
        <f t="shared" si="446"/>
        <v>0x37F7</v>
      </c>
    </row>
    <row r="14329" spans="1:2" x14ac:dyDescent="0.25">
      <c r="A14329">
        <f t="shared" si="447"/>
        <v>14328</v>
      </c>
      <c r="B14329" t="str">
        <f t="shared" si="446"/>
        <v>0x37F8</v>
      </c>
    </row>
    <row r="14330" spans="1:2" x14ac:dyDescent="0.25">
      <c r="A14330">
        <f t="shared" si="447"/>
        <v>14329</v>
      </c>
      <c r="B14330" t="str">
        <f t="shared" si="446"/>
        <v>0x37F9</v>
      </c>
    </row>
    <row r="14331" spans="1:2" x14ac:dyDescent="0.25">
      <c r="A14331">
        <f t="shared" si="447"/>
        <v>14330</v>
      </c>
      <c r="B14331" t="str">
        <f t="shared" si="446"/>
        <v>0x37FA</v>
      </c>
    </row>
    <row r="14332" spans="1:2" x14ac:dyDescent="0.25">
      <c r="A14332">
        <f t="shared" si="447"/>
        <v>14331</v>
      </c>
      <c r="B14332" t="str">
        <f t="shared" si="446"/>
        <v>0x37FB</v>
      </c>
    </row>
    <row r="14333" spans="1:2" x14ac:dyDescent="0.25">
      <c r="A14333">
        <f t="shared" si="447"/>
        <v>14332</v>
      </c>
      <c r="B14333" t="str">
        <f t="shared" si="446"/>
        <v>0x37FC</v>
      </c>
    </row>
    <row r="14334" spans="1:2" x14ac:dyDescent="0.25">
      <c r="A14334">
        <f t="shared" si="447"/>
        <v>14333</v>
      </c>
      <c r="B14334" t="str">
        <f t="shared" si="446"/>
        <v>0x37FD</v>
      </c>
    </row>
    <row r="14335" spans="1:2" x14ac:dyDescent="0.25">
      <c r="A14335">
        <f t="shared" si="447"/>
        <v>14334</v>
      </c>
      <c r="B14335" t="str">
        <f t="shared" si="446"/>
        <v>0x37FE</v>
      </c>
    </row>
    <row r="14336" spans="1:2" x14ac:dyDescent="0.25">
      <c r="A14336">
        <f t="shared" si="447"/>
        <v>14335</v>
      </c>
      <c r="B14336" t="str">
        <f t="shared" si="446"/>
        <v>0x37FF</v>
      </c>
    </row>
    <row r="14337" spans="1:2" x14ac:dyDescent="0.25">
      <c r="A14337">
        <f t="shared" si="447"/>
        <v>14336</v>
      </c>
      <c r="B14337" t="str">
        <f t="shared" si="446"/>
        <v>0x3800</v>
      </c>
    </row>
    <row r="14338" spans="1:2" x14ac:dyDescent="0.25">
      <c r="A14338">
        <f t="shared" si="447"/>
        <v>14337</v>
      </c>
      <c r="B14338" t="str">
        <f t="shared" ref="B14338:B14401" si="448">_xlfn.CONCAT("0x",DEC2HEX(A14338))</f>
        <v>0x3801</v>
      </c>
    </row>
    <row r="14339" spans="1:2" x14ac:dyDescent="0.25">
      <c r="A14339">
        <f t="shared" ref="A14339:A14402" si="449">A14338+1</f>
        <v>14338</v>
      </c>
      <c r="B14339" t="str">
        <f t="shared" si="448"/>
        <v>0x3802</v>
      </c>
    </row>
    <row r="14340" spans="1:2" x14ac:dyDescent="0.25">
      <c r="A14340">
        <f t="shared" si="449"/>
        <v>14339</v>
      </c>
      <c r="B14340" t="str">
        <f t="shared" si="448"/>
        <v>0x3803</v>
      </c>
    </row>
    <row r="14341" spans="1:2" x14ac:dyDescent="0.25">
      <c r="A14341">
        <f t="shared" si="449"/>
        <v>14340</v>
      </c>
      <c r="B14341" t="str">
        <f t="shared" si="448"/>
        <v>0x3804</v>
      </c>
    </row>
    <row r="14342" spans="1:2" x14ac:dyDescent="0.25">
      <c r="A14342">
        <f t="shared" si="449"/>
        <v>14341</v>
      </c>
      <c r="B14342" t="str">
        <f t="shared" si="448"/>
        <v>0x3805</v>
      </c>
    </row>
    <row r="14343" spans="1:2" x14ac:dyDescent="0.25">
      <c r="A14343">
        <f t="shared" si="449"/>
        <v>14342</v>
      </c>
      <c r="B14343" t="str">
        <f t="shared" si="448"/>
        <v>0x3806</v>
      </c>
    </row>
    <row r="14344" spans="1:2" x14ac:dyDescent="0.25">
      <c r="A14344">
        <f t="shared" si="449"/>
        <v>14343</v>
      </c>
      <c r="B14344" t="str">
        <f t="shared" si="448"/>
        <v>0x3807</v>
      </c>
    </row>
    <row r="14345" spans="1:2" x14ac:dyDescent="0.25">
      <c r="A14345">
        <f t="shared" si="449"/>
        <v>14344</v>
      </c>
      <c r="B14345" t="str">
        <f t="shared" si="448"/>
        <v>0x3808</v>
      </c>
    </row>
    <row r="14346" spans="1:2" x14ac:dyDescent="0.25">
      <c r="A14346">
        <f t="shared" si="449"/>
        <v>14345</v>
      </c>
      <c r="B14346" t="str">
        <f t="shared" si="448"/>
        <v>0x3809</v>
      </c>
    </row>
    <row r="14347" spans="1:2" x14ac:dyDescent="0.25">
      <c r="A14347">
        <f t="shared" si="449"/>
        <v>14346</v>
      </c>
      <c r="B14347" t="str">
        <f t="shared" si="448"/>
        <v>0x380A</v>
      </c>
    </row>
    <row r="14348" spans="1:2" x14ac:dyDescent="0.25">
      <c r="A14348">
        <f t="shared" si="449"/>
        <v>14347</v>
      </c>
      <c r="B14348" t="str">
        <f t="shared" si="448"/>
        <v>0x380B</v>
      </c>
    </row>
    <row r="14349" spans="1:2" x14ac:dyDescent="0.25">
      <c r="A14349">
        <f t="shared" si="449"/>
        <v>14348</v>
      </c>
      <c r="B14349" t="str">
        <f t="shared" si="448"/>
        <v>0x380C</v>
      </c>
    </row>
    <row r="14350" spans="1:2" x14ac:dyDescent="0.25">
      <c r="A14350">
        <f t="shared" si="449"/>
        <v>14349</v>
      </c>
      <c r="B14350" t="str">
        <f t="shared" si="448"/>
        <v>0x380D</v>
      </c>
    </row>
    <row r="14351" spans="1:2" x14ac:dyDescent="0.25">
      <c r="A14351">
        <f t="shared" si="449"/>
        <v>14350</v>
      </c>
      <c r="B14351" t="str">
        <f t="shared" si="448"/>
        <v>0x380E</v>
      </c>
    </row>
    <row r="14352" spans="1:2" x14ac:dyDescent="0.25">
      <c r="A14352">
        <f t="shared" si="449"/>
        <v>14351</v>
      </c>
      <c r="B14352" t="str">
        <f t="shared" si="448"/>
        <v>0x380F</v>
      </c>
    </row>
    <row r="14353" spans="1:2" x14ac:dyDescent="0.25">
      <c r="A14353">
        <f t="shared" si="449"/>
        <v>14352</v>
      </c>
      <c r="B14353" t="str">
        <f t="shared" si="448"/>
        <v>0x3810</v>
      </c>
    </row>
    <row r="14354" spans="1:2" x14ac:dyDescent="0.25">
      <c r="A14354">
        <f t="shared" si="449"/>
        <v>14353</v>
      </c>
      <c r="B14354" t="str">
        <f t="shared" si="448"/>
        <v>0x3811</v>
      </c>
    </row>
    <row r="14355" spans="1:2" x14ac:dyDescent="0.25">
      <c r="A14355">
        <f t="shared" si="449"/>
        <v>14354</v>
      </c>
      <c r="B14355" t="str">
        <f t="shared" si="448"/>
        <v>0x3812</v>
      </c>
    </row>
    <row r="14356" spans="1:2" x14ac:dyDescent="0.25">
      <c r="A14356">
        <f t="shared" si="449"/>
        <v>14355</v>
      </c>
      <c r="B14356" t="str">
        <f t="shared" si="448"/>
        <v>0x3813</v>
      </c>
    </row>
    <row r="14357" spans="1:2" x14ac:dyDescent="0.25">
      <c r="A14357">
        <f t="shared" si="449"/>
        <v>14356</v>
      </c>
      <c r="B14357" t="str">
        <f t="shared" si="448"/>
        <v>0x3814</v>
      </c>
    </row>
    <row r="14358" spans="1:2" x14ac:dyDescent="0.25">
      <c r="A14358">
        <f t="shared" si="449"/>
        <v>14357</v>
      </c>
      <c r="B14358" t="str">
        <f t="shared" si="448"/>
        <v>0x3815</v>
      </c>
    </row>
    <row r="14359" spans="1:2" x14ac:dyDescent="0.25">
      <c r="A14359">
        <f t="shared" si="449"/>
        <v>14358</v>
      </c>
      <c r="B14359" t="str">
        <f t="shared" si="448"/>
        <v>0x3816</v>
      </c>
    </row>
    <row r="14360" spans="1:2" x14ac:dyDescent="0.25">
      <c r="A14360">
        <f t="shared" si="449"/>
        <v>14359</v>
      </c>
      <c r="B14360" t="str">
        <f t="shared" si="448"/>
        <v>0x3817</v>
      </c>
    </row>
    <row r="14361" spans="1:2" x14ac:dyDescent="0.25">
      <c r="A14361">
        <f t="shared" si="449"/>
        <v>14360</v>
      </c>
      <c r="B14361" t="str">
        <f t="shared" si="448"/>
        <v>0x3818</v>
      </c>
    </row>
    <row r="14362" spans="1:2" x14ac:dyDescent="0.25">
      <c r="A14362">
        <f t="shared" si="449"/>
        <v>14361</v>
      </c>
      <c r="B14362" t="str">
        <f t="shared" si="448"/>
        <v>0x3819</v>
      </c>
    </row>
    <row r="14363" spans="1:2" x14ac:dyDescent="0.25">
      <c r="A14363">
        <f t="shared" si="449"/>
        <v>14362</v>
      </c>
      <c r="B14363" t="str">
        <f t="shared" si="448"/>
        <v>0x381A</v>
      </c>
    </row>
    <row r="14364" spans="1:2" x14ac:dyDescent="0.25">
      <c r="A14364">
        <f t="shared" si="449"/>
        <v>14363</v>
      </c>
      <c r="B14364" t="str">
        <f t="shared" si="448"/>
        <v>0x381B</v>
      </c>
    </row>
    <row r="14365" spans="1:2" x14ac:dyDescent="0.25">
      <c r="A14365">
        <f t="shared" si="449"/>
        <v>14364</v>
      </c>
      <c r="B14365" t="str">
        <f t="shared" si="448"/>
        <v>0x381C</v>
      </c>
    </row>
    <row r="14366" spans="1:2" x14ac:dyDescent="0.25">
      <c r="A14366">
        <f t="shared" si="449"/>
        <v>14365</v>
      </c>
      <c r="B14366" t="str">
        <f t="shared" si="448"/>
        <v>0x381D</v>
      </c>
    </row>
    <row r="14367" spans="1:2" x14ac:dyDescent="0.25">
      <c r="A14367">
        <f t="shared" si="449"/>
        <v>14366</v>
      </c>
      <c r="B14367" t="str">
        <f t="shared" si="448"/>
        <v>0x381E</v>
      </c>
    </row>
    <row r="14368" spans="1:2" x14ac:dyDescent="0.25">
      <c r="A14368">
        <f t="shared" si="449"/>
        <v>14367</v>
      </c>
      <c r="B14368" t="str">
        <f t="shared" si="448"/>
        <v>0x381F</v>
      </c>
    </row>
    <row r="14369" spans="1:2" x14ac:dyDescent="0.25">
      <c r="A14369">
        <f t="shared" si="449"/>
        <v>14368</v>
      </c>
      <c r="B14369" t="str">
        <f t="shared" si="448"/>
        <v>0x3820</v>
      </c>
    </row>
    <row r="14370" spans="1:2" x14ac:dyDescent="0.25">
      <c r="A14370">
        <f t="shared" si="449"/>
        <v>14369</v>
      </c>
      <c r="B14370" t="str">
        <f t="shared" si="448"/>
        <v>0x3821</v>
      </c>
    </row>
    <row r="14371" spans="1:2" x14ac:dyDescent="0.25">
      <c r="A14371">
        <f t="shared" si="449"/>
        <v>14370</v>
      </c>
      <c r="B14371" t="str">
        <f t="shared" si="448"/>
        <v>0x3822</v>
      </c>
    </row>
    <row r="14372" spans="1:2" x14ac:dyDescent="0.25">
      <c r="A14372">
        <f t="shared" si="449"/>
        <v>14371</v>
      </c>
      <c r="B14372" t="str">
        <f t="shared" si="448"/>
        <v>0x3823</v>
      </c>
    </row>
    <row r="14373" spans="1:2" x14ac:dyDescent="0.25">
      <c r="A14373">
        <f t="shared" si="449"/>
        <v>14372</v>
      </c>
      <c r="B14373" t="str">
        <f t="shared" si="448"/>
        <v>0x3824</v>
      </c>
    </row>
    <row r="14374" spans="1:2" x14ac:dyDescent="0.25">
      <c r="A14374">
        <f t="shared" si="449"/>
        <v>14373</v>
      </c>
      <c r="B14374" t="str">
        <f t="shared" si="448"/>
        <v>0x3825</v>
      </c>
    </row>
    <row r="14375" spans="1:2" x14ac:dyDescent="0.25">
      <c r="A14375">
        <f t="shared" si="449"/>
        <v>14374</v>
      </c>
      <c r="B14375" t="str">
        <f t="shared" si="448"/>
        <v>0x3826</v>
      </c>
    </row>
    <row r="14376" spans="1:2" x14ac:dyDescent="0.25">
      <c r="A14376">
        <f t="shared" si="449"/>
        <v>14375</v>
      </c>
      <c r="B14376" t="str">
        <f t="shared" si="448"/>
        <v>0x3827</v>
      </c>
    </row>
    <row r="14377" spans="1:2" x14ac:dyDescent="0.25">
      <c r="A14377">
        <f t="shared" si="449"/>
        <v>14376</v>
      </c>
      <c r="B14377" t="str">
        <f t="shared" si="448"/>
        <v>0x3828</v>
      </c>
    </row>
    <row r="14378" spans="1:2" x14ac:dyDescent="0.25">
      <c r="A14378">
        <f t="shared" si="449"/>
        <v>14377</v>
      </c>
      <c r="B14378" t="str">
        <f t="shared" si="448"/>
        <v>0x3829</v>
      </c>
    </row>
    <row r="14379" spans="1:2" x14ac:dyDescent="0.25">
      <c r="A14379">
        <f t="shared" si="449"/>
        <v>14378</v>
      </c>
      <c r="B14379" t="str">
        <f t="shared" si="448"/>
        <v>0x382A</v>
      </c>
    </row>
    <row r="14380" spans="1:2" x14ac:dyDescent="0.25">
      <c r="A14380">
        <f t="shared" si="449"/>
        <v>14379</v>
      </c>
      <c r="B14380" t="str">
        <f t="shared" si="448"/>
        <v>0x382B</v>
      </c>
    </row>
    <row r="14381" spans="1:2" x14ac:dyDescent="0.25">
      <c r="A14381">
        <f t="shared" si="449"/>
        <v>14380</v>
      </c>
      <c r="B14381" t="str">
        <f t="shared" si="448"/>
        <v>0x382C</v>
      </c>
    </row>
    <row r="14382" spans="1:2" x14ac:dyDescent="0.25">
      <c r="A14382">
        <f t="shared" si="449"/>
        <v>14381</v>
      </c>
      <c r="B14382" t="str">
        <f t="shared" si="448"/>
        <v>0x382D</v>
      </c>
    </row>
    <row r="14383" spans="1:2" x14ac:dyDescent="0.25">
      <c r="A14383">
        <f t="shared" si="449"/>
        <v>14382</v>
      </c>
      <c r="B14383" t="str">
        <f t="shared" si="448"/>
        <v>0x382E</v>
      </c>
    </row>
    <row r="14384" spans="1:2" x14ac:dyDescent="0.25">
      <c r="A14384">
        <f t="shared" si="449"/>
        <v>14383</v>
      </c>
      <c r="B14384" t="str">
        <f t="shared" si="448"/>
        <v>0x382F</v>
      </c>
    </row>
    <row r="14385" spans="1:2" x14ac:dyDescent="0.25">
      <c r="A14385">
        <f t="shared" si="449"/>
        <v>14384</v>
      </c>
      <c r="B14385" t="str">
        <f t="shared" si="448"/>
        <v>0x3830</v>
      </c>
    </row>
    <row r="14386" spans="1:2" x14ac:dyDescent="0.25">
      <c r="A14386">
        <f t="shared" si="449"/>
        <v>14385</v>
      </c>
      <c r="B14386" t="str">
        <f t="shared" si="448"/>
        <v>0x3831</v>
      </c>
    </row>
    <row r="14387" spans="1:2" x14ac:dyDescent="0.25">
      <c r="A14387">
        <f t="shared" si="449"/>
        <v>14386</v>
      </c>
      <c r="B14387" t="str">
        <f t="shared" si="448"/>
        <v>0x3832</v>
      </c>
    </row>
    <row r="14388" spans="1:2" x14ac:dyDescent="0.25">
      <c r="A14388">
        <f t="shared" si="449"/>
        <v>14387</v>
      </c>
      <c r="B14388" t="str">
        <f t="shared" si="448"/>
        <v>0x3833</v>
      </c>
    </row>
    <row r="14389" spans="1:2" x14ac:dyDescent="0.25">
      <c r="A14389">
        <f t="shared" si="449"/>
        <v>14388</v>
      </c>
      <c r="B14389" t="str">
        <f t="shared" si="448"/>
        <v>0x3834</v>
      </c>
    </row>
    <row r="14390" spans="1:2" x14ac:dyDescent="0.25">
      <c r="A14390">
        <f t="shared" si="449"/>
        <v>14389</v>
      </c>
      <c r="B14390" t="str">
        <f t="shared" si="448"/>
        <v>0x3835</v>
      </c>
    </row>
    <row r="14391" spans="1:2" x14ac:dyDescent="0.25">
      <c r="A14391">
        <f t="shared" si="449"/>
        <v>14390</v>
      </c>
      <c r="B14391" t="str">
        <f t="shared" si="448"/>
        <v>0x3836</v>
      </c>
    </row>
    <row r="14392" spans="1:2" x14ac:dyDescent="0.25">
      <c r="A14392">
        <f t="shared" si="449"/>
        <v>14391</v>
      </c>
      <c r="B14392" t="str">
        <f t="shared" si="448"/>
        <v>0x3837</v>
      </c>
    </row>
    <row r="14393" spans="1:2" x14ac:dyDescent="0.25">
      <c r="A14393">
        <f t="shared" si="449"/>
        <v>14392</v>
      </c>
      <c r="B14393" t="str">
        <f t="shared" si="448"/>
        <v>0x3838</v>
      </c>
    </row>
    <row r="14394" spans="1:2" x14ac:dyDescent="0.25">
      <c r="A14394">
        <f t="shared" si="449"/>
        <v>14393</v>
      </c>
      <c r="B14394" t="str">
        <f t="shared" si="448"/>
        <v>0x3839</v>
      </c>
    </row>
    <row r="14395" spans="1:2" x14ac:dyDescent="0.25">
      <c r="A14395">
        <f t="shared" si="449"/>
        <v>14394</v>
      </c>
      <c r="B14395" t="str">
        <f t="shared" si="448"/>
        <v>0x383A</v>
      </c>
    </row>
    <row r="14396" spans="1:2" x14ac:dyDescent="0.25">
      <c r="A14396">
        <f t="shared" si="449"/>
        <v>14395</v>
      </c>
      <c r="B14396" t="str">
        <f t="shared" si="448"/>
        <v>0x383B</v>
      </c>
    </row>
    <row r="14397" spans="1:2" x14ac:dyDescent="0.25">
      <c r="A14397">
        <f t="shared" si="449"/>
        <v>14396</v>
      </c>
      <c r="B14397" t="str">
        <f t="shared" si="448"/>
        <v>0x383C</v>
      </c>
    </row>
    <row r="14398" spans="1:2" x14ac:dyDescent="0.25">
      <c r="A14398">
        <f t="shared" si="449"/>
        <v>14397</v>
      </c>
      <c r="B14398" t="str">
        <f t="shared" si="448"/>
        <v>0x383D</v>
      </c>
    </row>
    <row r="14399" spans="1:2" x14ac:dyDescent="0.25">
      <c r="A14399">
        <f t="shared" si="449"/>
        <v>14398</v>
      </c>
      <c r="B14399" t="str">
        <f t="shared" si="448"/>
        <v>0x383E</v>
      </c>
    </row>
    <row r="14400" spans="1:2" x14ac:dyDescent="0.25">
      <c r="A14400">
        <f t="shared" si="449"/>
        <v>14399</v>
      </c>
      <c r="B14400" t="str">
        <f t="shared" si="448"/>
        <v>0x383F</v>
      </c>
    </row>
    <row r="14401" spans="1:2" x14ac:dyDescent="0.25">
      <c r="A14401">
        <f t="shared" si="449"/>
        <v>14400</v>
      </c>
      <c r="B14401" t="str">
        <f t="shared" si="448"/>
        <v>0x3840</v>
      </c>
    </row>
    <row r="14402" spans="1:2" x14ac:dyDescent="0.25">
      <c r="A14402">
        <f t="shared" si="449"/>
        <v>14401</v>
      </c>
      <c r="B14402" t="str">
        <f t="shared" ref="B14402:B14465" si="450">_xlfn.CONCAT("0x",DEC2HEX(A14402))</f>
        <v>0x3841</v>
      </c>
    </row>
    <row r="14403" spans="1:2" x14ac:dyDescent="0.25">
      <c r="A14403">
        <f t="shared" ref="A14403:A14466" si="451">A14402+1</f>
        <v>14402</v>
      </c>
      <c r="B14403" t="str">
        <f t="shared" si="450"/>
        <v>0x3842</v>
      </c>
    </row>
    <row r="14404" spans="1:2" x14ac:dyDescent="0.25">
      <c r="A14404">
        <f t="shared" si="451"/>
        <v>14403</v>
      </c>
      <c r="B14404" t="str">
        <f t="shared" si="450"/>
        <v>0x3843</v>
      </c>
    </row>
    <row r="14405" spans="1:2" x14ac:dyDescent="0.25">
      <c r="A14405">
        <f t="shared" si="451"/>
        <v>14404</v>
      </c>
      <c r="B14405" t="str">
        <f t="shared" si="450"/>
        <v>0x3844</v>
      </c>
    </row>
    <row r="14406" spans="1:2" x14ac:dyDescent="0.25">
      <c r="A14406">
        <f t="shared" si="451"/>
        <v>14405</v>
      </c>
      <c r="B14406" t="str">
        <f t="shared" si="450"/>
        <v>0x3845</v>
      </c>
    </row>
    <row r="14407" spans="1:2" x14ac:dyDescent="0.25">
      <c r="A14407">
        <f t="shared" si="451"/>
        <v>14406</v>
      </c>
      <c r="B14407" t="str">
        <f t="shared" si="450"/>
        <v>0x3846</v>
      </c>
    </row>
    <row r="14408" spans="1:2" x14ac:dyDescent="0.25">
      <c r="A14408">
        <f t="shared" si="451"/>
        <v>14407</v>
      </c>
      <c r="B14408" t="str">
        <f t="shared" si="450"/>
        <v>0x3847</v>
      </c>
    </row>
    <row r="14409" spans="1:2" x14ac:dyDescent="0.25">
      <c r="A14409">
        <f t="shared" si="451"/>
        <v>14408</v>
      </c>
      <c r="B14409" t="str">
        <f t="shared" si="450"/>
        <v>0x3848</v>
      </c>
    </row>
    <row r="14410" spans="1:2" x14ac:dyDescent="0.25">
      <c r="A14410">
        <f t="shared" si="451"/>
        <v>14409</v>
      </c>
      <c r="B14410" t="str">
        <f t="shared" si="450"/>
        <v>0x3849</v>
      </c>
    </row>
    <row r="14411" spans="1:2" x14ac:dyDescent="0.25">
      <c r="A14411">
        <f t="shared" si="451"/>
        <v>14410</v>
      </c>
      <c r="B14411" t="str">
        <f t="shared" si="450"/>
        <v>0x384A</v>
      </c>
    </row>
    <row r="14412" spans="1:2" x14ac:dyDescent="0.25">
      <c r="A14412">
        <f t="shared" si="451"/>
        <v>14411</v>
      </c>
      <c r="B14412" t="str">
        <f t="shared" si="450"/>
        <v>0x384B</v>
      </c>
    </row>
    <row r="14413" spans="1:2" x14ac:dyDescent="0.25">
      <c r="A14413">
        <f t="shared" si="451"/>
        <v>14412</v>
      </c>
      <c r="B14413" t="str">
        <f t="shared" si="450"/>
        <v>0x384C</v>
      </c>
    </row>
    <row r="14414" spans="1:2" x14ac:dyDescent="0.25">
      <c r="A14414">
        <f t="shared" si="451"/>
        <v>14413</v>
      </c>
      <c r="B14414" t="str">
        <f t="shared" si="450"/>
        <v>0x384D</v>
      </c>
    </row>
    <row r="14415" spans="1:2" x14ac:dyDescent="0.25">
      <c r="A14415">
        <f t="shared" si="451"/>
        <v>14414</v>
      </c>
      <c r="B14415" t="str">
        <f t="shared" si="450"/>
        <v>0x384E</v>
      </c>
    </row>
    <row r="14416" spans="1:2" x14ac:dyDescent="0.25">
      <c r="A14416">
        <f t="shared" si="451"/>
        <v>14415</v>
      </c>
      <c r="B14416" t="str">
        <f t="shared" si="450"/>
        <v>0x384F</v>
      </c>
    </row>
    <row r="14417" spans="1:2" x14ac:dyDescent="0.25">
      <c r="A14417">
        <f t="shared" si="451"/>
        <v>14416</v>
      </c>
      <c r="B14417" t="str">
        <f t="shared" si="450"/>
        <v>0x3850</v>
      </c>
    </row>
    <row r="14418" spans="1:2" x14ac:dyDescent="0.25">
      <c r="A14418">
        <f t="shared" si="451"/>
        <v>14417</v>
      </c>
      <c r="B14418" t="str">
        <f t="shared" si="450"/>
        <v>0x3851</v>
      </c>
    </row>
    <row r="14419" spans="1:2" x14ac:dyDescent="0.25">
      <c r="A14419">
        <f t="shared" si="451"/>
        <v>14418</v>
      </c>
      <c r="B14419" t="str">
        <f t="shared" si="450"/>
        <v>0x3852</v>
      </c>
    </row>
    <row r="14420" spans="1:2" x14ac:dyDescent="0.25">
      <c r="A14420">
        <f t="shared" si="451"/>
        <v>14419</v>
      </c>
      <c r="B14420" t="str">
        <f t="shared" si="450"/>
        <v>0x3853</v>
      </c>
    </row>
    <row r="14421" spans="1:2" x14ac:dyDescent="0.25">
      <c r="A14421">
        <f t="shared" si="451"/>
        <v>14420</v>
      </c>
      <c r="B14421" t="str">
        <f t="shared" si="450"/>
        <v>0x3854</v>
      </c>
    </row>
    <row r="14422" spans="1:2" x14ac:dyDescent="0.25">
      <c r="A14422">
        <f t="shared" si="451"/>
        <v>14421</v>
      </c>
      <c r="B14422" t="str">
        <f t="shared" si="450"/>
        <v>0x3855</v>
      </c>
    </row>
    <row r="14423" spans="1:2" x14ac:dyDescent="0.25">
      <c r="A14423">
        <f t="shared" si="451"/>
        <v>14422</v>
      </c>
      <c r="B14423" t="str">
        <f t="shared" si="450"/>
        <v>0x3856</v>
      </c>
    </row>
    <row r="14424" spans="1:2" x14ac:dyDescent="0.25">
      <c r="A14424">
        <f t="shared" si="451"/>
        <v>14423</v>
      </c>
      <c r="B14424" t="str">
        <f t="shared" si="450"/>
        <v>0x3857</v>
      </c>
    </row>
    <row r="14425" spans="1:2" x14ac:dyDescent="0.25">
      <c r="A14425">
        <f t="shared" si="451"/>
        <v>14424</v>
      </c>
      <c r="B14425" t="str">
        <f t="shared" si="450"/>
        <v>0x3858</v>
      </c>
    </row>
    <row r="14426" spans="1:2" x14ac:dyDescent="0.25">
      <c r="A14426">
        <f t="shared" si="451"/>
        <v>14425</v>
      </c>
      <c r="B14426" t="str">
        <f t="shared" si="450"/>
        <v>0x3859</v>
      </c>
    </row>
    <row r="14427" spans="1:2" x14ac:dyDescent="0.25">
      <c r="A14427">
        <f t="shared" si="451"/>
        <v>14426</v>
      </c>
      <c r="B14427" t="str">
        <f t="shared" si="450"/>
        <v>0x385A</v>
      </c>
    </row>
    <row r="14428" spans="1:2" x14ac:dyDescent="0.25">
      <c r="A14428">
        <f t="shared" si="451"/>
        <v>14427</v>
      </c>
      <c r="B14428" t="str">
        <f t="shared" si="450"/>
        <v>0x385B</v>
      </c>
    </row>
    <row r="14429" spans="1:2" x14ac:dyDescent="0.25">
      <c r="A14429">
        <f t="shared" si="451"/>
        <v>14428</v>
      </c>
      <c r="B14429" t="str">
        <f t="shared" si="450"/>
        <v>0x385C</v>
      </c>
    </row>
    <row r="14430" spans="1:2" x14ac:dyDescent="0.25">
      <c r="A14430">
        <f t="shared" si="451"/>
        <v>14429</v>
      </c>
      <c r="B14430" t="str">
        <f t="shared" si="450"/>
        <v>0x385D</v>
      </c>
    </row>
    <row r="14431" spans="1:2" x14ac:dyDescent="0.25">
      <c r="A14431">
        <f t="shared" si="451"/>
        <v>14430</v>
      </c>
      <c r="B14431" t="str">
        <f t="shared" si="450"/>
        <v>0x385E</v>
      </c>
    </row>
    <row r="14432" spans="1:2" x14ac:dyDescent="0.25">
      <c r="A14432">
        <f t="shared" si="451"/>
        <v>14431</v>
      </c>
      <c r="B14432" t="str">
        <f t="shared" si="450"/>
        <v>0x385F</v>
      </c>
    </row>
    <row r="14433" spans="1:2" x14ac:dyDescent="0.25">
      <c r="A14433">
        <f t="shared" si="451"/>
        <v>14432</v>
      </c>
      <c r="B14433" t="str">
        <f t="shared" si="450"/>
        <v>0x3860</v>
      </c>
    </row>
    <row r="14434" spans="1:2" x14ac:dyDescent="0.25">
      <c r="A14434">
        <f t="shared" si="451"/>
        <v>14433</v>
      </c>
      <c r="B14434" t="str">
        <f t="shared" si="450"/>
        <v>0x3861</v>
      </c>
    </row>
    <row r="14435" spans="1:2" x14ac:dyDescent="0.25">
      <c r="A14435">
        <f t="shared" si="451"/>
        <v>14434</v>
      </c>
      <c r="B14435" t="str">
        <f t="shared" si="450"/>
        <v>0x3862</v>
      </c>
    </row>
    <row r="14436" spans="1:2" x14ac:dyDescent="0.25">
      <c r="A14436">
        <f t="shared" si="451"/>
        <v>14435</v>
      </c>
      <c r="B14436" t="str">
        <f t="shared" si="450"/>
        <v>0x3863</v>
      </c>
    </row>
    <row r="14437" spans="1:2" x14ac:dyDescent="0.25">
      <c r="A14437">
        <f t="shared" si="451"/>
        <v>14436</v>
      </c>
      <c r="B14437" t="str">
        <f t="shared" si="450"/>
        <v>0x3864</v>
      </c>
    </row>
    <row r="14438" spans="1:2" x14ac:dyDescent="0.25">
      <c r="A14438">
        <f t="shared" si="451"/>
        <v>14437</v>
      </c>
      <c r="B14438" t="str">
        <f t="shared" si="450"/>
        <v>0x3865</v>
      </c>
    </row>
    <row r="14439" spans="1:2" x14ac:dyDescent="0.25">
      <c r="A14439">
        <f t="shared" si="451"/>
        <v>14438</v>
      </c>
      <c r="B14439" t="str">
        <f t="shared" si="450"/>
        <v>0x3866</v>
      </c>
    </row>
    <row r="14440" spans="1:2" x14ac:dyDescent="0.25">
      <c r="A14440">
        <f t="shared" si="451"/>
        <v>14439</v>
      </c>
      <c r="B14440" t="str">
        <f t="shared" si="450"/>
        <v>0x3867</v>
      </c>
    </row>
    <row r="14441" spans="1:2" x14ac:dyDescent="0.25">
      <c r="A14441">
        <f t="shared" si="451"/>
        <v>14440</v>
      </c>
      <c r="B14441" t="str">
        <f t="shared" si="450"/>
        <v>0x3868</v>
      </c>
    </row>
    <row r="14442" spans="1:2" x14ac:dyDescent="0.25">
      <c r="A14442">
        <f t="shared" si="451"/>
        <v>14441</v>
      </c>
      <c r="B14442" t="str">
        <f t="shared" si="450"/>
        <v>0x3869</v>
      </c>
    </row>
    <row r="14443" spans="1:2" x14ac:dyDescent="0.25">
      <c r="A14443">
        <f t="shared" si="451"/>
        <v>14442</v>
      </c>
      <c r="B14443" t="str">
        <f t="shared" si="450"/>
        <v>0x386A</v>
      </c>
    </row>
    <row r="14444" spans="1:2" x14ac:dyDescent="0.25">
      <c r="A14444">
        <f t="shared" si="451"/>
        <v>14443</v>
      </c>
      <c r="B14444" t="str">
        <f t="shared" si="450"/>
        <v>0x386B</v>
      </c>
    </row>
    <row r="14445" spans="1:2" x14ac:dyDescent="0.25">
      <c r="A14445">
        <f t="shared" si="451"/>
        <v>14444</v>
      </c>
      <c r="B14445" t="str">
        <f t="shared" si="450"/>
        <v>0x386C</v>
      </c>
    </row>
    <row r="14446" spans="1:2" x14ac:dyDescent="0.25">
      <c r="A14446">
        <f t="shared" si="451"/>
        <v>14445</v>
      </c>
      <c r="B14446" t="str">
        <f t="shared" si="450"/>
        <v>0x386D</v>
      </c>
    </row>
    <row r="14447" spans="1:2" x14ac:dyDescent="0.25">
      <c r="A14447">
        <f t="shared" si="451"/>
        <v>14446</v>
      </c>
      <c r="B14447" t="str">
        <f t="shared" si="450"/>
        <v>0x386E</v>
      </c>
    </row>
    <row r="14448" spans="1:2" x14ac:dyDescent="0.25">
      <c r="A14448">
        <f t="shared" si="451"/>
        <v>14447</v>
      </c>
      <c r="B14448" t="str">
        <f t="shared" si="450"/>
        <v>0x386F</v>
      </c>
    </row>
    <row r="14449" spans="1:2" x14ac:dyDescent="0.25">
      <c r="A14449">
        <f t="shared" si="451"/>
        <v>14448</v>
      </c>
      <c r="B14449" t="str">
        <f t="shared" si="450"/>
        <v>0x3870</v>
      </c>
    </row>
    <row r="14450" spans="1:2" x14ac:dyDescent="0.25">
      <c r="A14450">
        <f t="shared" si="451"/>
        <v>14449</v>
      </c>
      <c r="B14450" t="str">
        <f t="shared" si="450"/>
        <v>0x3871</v>
      </c>
    </row>
    <row r="14451" spans="1:2" x14ac:dyDescent="0.25">
      <c r="A14451">
        <f t="shared" si="451"/>
        <v>14450</v>
      </c>
      <c r="B14451" t="str">
        <f t="shared" si="450"/>
        <v>0x3872</v>
      </c>
    </row>
    <row r="14452" spans="1:2" x14ac:dyDescent="0.25">
      <c r="A14452">
        <f t="shared" si="451"/>
        <v>14451</v>
      </c>
      <c r="B14452" t="str">
        <f t="shared" si="450"/>
        <v>0x3873</v>
      </c>
    </row>
    <row r="14453" spans="1:2" x14ac:dyDescent="0.25">
      <c r="A14453">
        <f t="shared" si="451"/>
        <v>14452</v>
      </c>
      <c r="B14453" t="str">
        <f t="shared" si="450"/>
        <v>0x3874</v>
      </c>
    </row>
    <row r="14454" spans="1:2" x14ac:dyDescent="0.25">
      <c r="A14454">
        <f t="shared" si="451"/>
        <v>14453</v>
      </c>
      <c r="B14454" t="str">
        <f t="shared" si="450"/>
        <v>0x3875</v>
      </c>
    </row>
    <row r="14455" spans="1:2" x14ac:dyDescent="0.25">
      <c r="A14455">
        <f t="shared" si="451"/>
        <v>14454</v>
      </c>
      <c r="B14455" t="str">
        <f t="shared" si="450"/>
        <v>0x3876</v>
      </c>
    </row>
    <row r="14456" spans="1:2" x14ac:dyDescent="0.25">
      <c r="A14456">
        <f t="shared" si="451"/>
        <v>14455</v>
      </c>
      <c r="B14456" t="str">
        <f t="shared" si="450"/>
        <v>0x3877</v>
      </c>
    </row>
    <row r="14457" spans="1:2" x14ac:dyDescent="0.25">
      <c r="A14457">
        <f t="shared" si="451"/>
        <v>14456</v>
      </c>
      <c r="B14457" t="str">
        <f t="shared" si="450"/>
        <v>0x3878</v>
      </c>
    </row>
    <row r="14458" spans="1:2" x14ac:dyDescent="0.25">
      <c r="A14458">
        <f t="shared" si="451"/>
        <v>14457</v>
      </c>
      <c r="B14458" t="str">
        <f t="shared" si="450"/>
        <v>0x3879</v>
      </c>
    </row>
    <row r="14459" spans="1:2" x14ac:dyDescent="0.25">
      <c r="A14459">
        <f t="shared" si="451"/>
        <v>14458</v>
      </c>
      <c r="B14459" t="str">
        <f t="shared" si="450"/>
        <v>0x387A</v>
      </c>
    </row>
    <row r="14460" spans="1:2" x14ac:dyDescent="0.25">
      <c r="A14460">
        <f t="shared" si="451"/>
        <v>14459</v>
      </c>
      <c r="B14460" t="str">
        <f t="shared" si="450"/>
        <v>0x387B</v>
      </c>
    </row>
    <row r="14461" spans="1:2" x14ac:dyDescent="0.25">
      <c r="A14461">
        <f t="shared" si="451"/>
        <v>14460</v>
      </c>
      <c r="B14461" t="str">
        <f t="shared" si="450"/>
        <v>0x387C</v>
      </c>
    </row>
    <row r="14462" spans="1:2" x14ac:dyDescent="0.25">
      <c r="A14462">
        <f t="shared" si="451"/>
        <v>14461</v>
      </c>
      <c r="B14462" t="str">
        <f t="shared" si="450"/>
        <v>0x387D</v>
      </c>
    </row>
    <row r="14463" spans="1:2" x14ac:dyDescent="0.25">
      <c r="A14463">
        <f t="shared" si="451"/>
        <v>14462</v>
      </c>
      <c r="B14463" t="str">
        <f t="shared" si="450"/>
        <v>0x387E</v>
      </c>
    </row>
    <row r="14464" spans="1:2" x14ac:dyDescent="0.25">
      <c r="A14464">
        <f t="shared" si="451"/>
        <v>14463</v>
      </c>
      <c r="B14464" t="str">
        <f t="shared" si="450"/>
        <v>0x387F</v>
      </c>
    </row>
    <row r="14465" spans="1:2" x14ac:dyDescent="0.25">
      <c r="A14465">
        <f t="shared" si="451"/>
        <v>14464</v>
      </c>
      <c r="B14465" t="str">
        <f t="shared" si="450"/>
        <v>0x3880</v>
      </c>
    </row>
    <row r="14466" spans="1:2" x14ac:dyDescent="0.25">
      <c r="A14466">
        <f t="shared" si="451"/>
        <v>14465</v>
      </c>
      <c r="B14466" t="str">
        <f t="shared" ref="B14466:B14529" si="452">_xlfn.CONCAT("0x",DEC2HEX(A14466))</f>
        <v>0x3881</v>
      </c>
    </row>
    <row r="14467" spans="1:2" x14ac:dyDescent="0.25">
      <c r="A14467">
        <f t="shared" ref="A14467:A14530" si="453">A14466+1</f>
        <v>14466</v>
      </c>
      <c r="B14467" t="str">
        <f t="shared" si="452"/>
        <v>0x3882</v>
      </c>
    </row>
    <row r="14468" spans="1:2" x14ac:dyDescent="0.25">
      <c r="A14468">
        <f t="shared" si="453"/>
        <v>14467</v>
      </c>
      <c r="B14468" t="str">
        <f t="shared" si="452"/>
        <v>0x3883</v>
      </c>
    </row>
    <row r="14469" spans="1:2" x14ac:dyDescent="0.25">
      <c r="A14469">
        <f t="shared" si="453"/>
        <v>14468</v>
      </c>
      <c r="B14469" t="str">
        <f t="shared" si="452"/>
        <v>0x3884</v>
      </c>
    </row>
    <row r="14470" spans="1:2" x14ac:dyDescent="0.25">
      <c r="A14470">
        <f t="shared" si="453"/>
        <v>14469</v>
      </c>
      <c r="B14470" t="str">
        <f t="shared" si="452"/>
        <v>0x3885</v>
      </c>
    </row>
    <row r="14471" spans="1:2" x14ac:dyDescent="0.25">
      <c r="A14471">
        <f t="shared" si="453"/>
        <v>14470</v>
      </c>
      <c r="B14471" t="str">
        <f t="shared" si="452"/>
        <v>0x3886</v>
      </c>
    </row>
    <row r="14472" spans="1:2" x14ac:dyDescent="0.25">
      <c r="A14472">
        <f t="shared" si="453"/>
        <v>14471</v>
      </c>
      <c r="B14472" t="str">
        <f t="shared" si="452"/>
        <v>0x3887</v>
      </c>
    </row>
    <row r="14473" spans="1:2" x14ac:dyDescent="0.25">
      <c r="A14473">
        <f t="shared" si="453"/>
        <v>14472</v>
      </c>
      <c r="B14473" t="str">
        <f t="shared" si="452"/>
        <v>0x3888</v>
      </c>
    </row>
    <row r="14474" spans="1:2" x14ac:dyDescent="0.25">
      <c r="A14474">
        <f t="shared" si="453"/>
        <v>14473</v>
      </c>
      <c r="B14474" t="str">
        <f t="shared" si="452"/>
        <v>0x3889</v>
      </c>
    </row>
    <row r="14475" spans="1:2" x14ac:dyDescent="0.25">
      <c r="A14475">
        <f t="shared" si="453"/>
        <v>14474</v>
      </c>
      <c r="B14475" t="str">
        <f t="shared" si="452"/>
        <v>0x388A</v>
      </c>
    </row>
    <row r="14476" spans="1:2" x14ac:dyDescent="0.25">
      <c r="A14476">
        <f t="shared" si="453"/>
        <v>14475</v>
      </c>
      <c r="B14476" t="str">
        <f t="shared" si="452"/>
        <v>0x388B</v>
      </c>
    </row>
    <row r="14477" spans="1:2" x14ac:dyDescent="0.25">
      <c r="A14477">
        <f t="shared" si="453"/>
        <v>14476</v>
      </c>
      <c r="B14477" t="str">
        <f t="shared" si="452"/>
        <v>0x388C</v>
      </c>
    </row>
    <row r="14478" spans="1:2" x14ac:dyDescent="0.25">
      <c r="A14478">
        <f t="shared" si="453"/>
        <v>14477</v>
      </c>
      <c r="B14478" t="str">
        <f t="shared" si="452"/>
        <v>0x388D</v>
      </c>
    </row>
    <row r="14479" spans="1:2" x14ac:dyDescent="0.25">
      <c r="A14479">
        <f t="shared" si="453"/>
        <v>14478</v>
      </c>
      <c r="B14479" t="str">
        <f t="shared" si="452"/>
        <v>0x388E</v>
      </c>
    </row>
    <row r="14480" spans="1:2" x14ac:dyDescent="0.25">
      <c r="A14480">
        <f t="shared" si="453"/>
        <v>14479</v>
      </c>
      <c r="B14480" t="str">
        <f t="shared" si="452"/>
        <v>0x388F</v>
      </c>
    </row>
    <row r="14481" spans="1:2" x14ac:dyDescent="0.25">
      <c r="A14481">
        <f t="shared" si="453"/>
        <v>14480</v>
      </c>
      <c r="B14481" t="str">
        <f t="shared" si="452"/>
        <v>0x3890</v>
      </c>
    </row>
    <row r="14482" spans="1:2" x14ac:dyDescent="0.25">
      <c r="A14482">
        <f t="shared" si="453"/>
        <v>14481</v>
      </c>
      <c r="B14482" t="str">
        <f t="shared" si="452"/>
        <v>0x3891</v>
      </c>
    </row>
    <row r="14483" spans="1:2" x14ac:dyDescent="0.25">
      <c r="A14483">
        <f t="shared" si="453"/>
        <v>14482</v>
      </c>
      <c r="B14483" t="str">
        <f t="shared" si="452"/>
        <v>0x3892</v>
      </c>
    </row>
    <row r="14484" spans="1:2" x14ac:dyDescent="0.25">
      <c r="A14484">
        <f t="shared" si="453"/>
        <v>14483</v>
      </c>
      <c r="B14484" t="str">
        <f t="shared" si="452"/>
        <v>0x3893</v>
      </c>
    </row>
    <row r="14485" spans="1:2" x14ac:dyDescent="0.25">
      <c r="A14485">
        <f t="shared" si="453"/>
        <v>14484</v>
      </c>
      <c r="B14485" t="str">
        <f t="shared" si="452"/>
        <v>0x3894</v>
      </c>
    </row>
    <row r="14486" spans="1:2" x14ac:dyDescent="0.25">
      <c r="A14486">
        <f t="shared" si="453"/>
        <v>14485</v>
      </c>
      <c r="B14486" t="str">
        <f t="shared" si="452"/>
        <v>0x3895</v>
      </c>
    </row>
    <row r="14487" spans="1:2" x14ac:dyDescent="0.25">
      <c r="A14487">
        <f t="shared" si="453"/>
        <v>14486</v>
      </c>
      <c r="B14487" t="str">
        <f t="shared" si="452"/>
        <v>0x3896</v>
      </c>
    </row>
    <row r="14488" spans="1:2" x14ac:dyDescent="0.25">
      <c r="A14488">
        <f t="shared" si="453"/>
        <v>14487</v>
      </c>
      <c r="B14488" t="str">
        <f t="shared" si="452"/>
        <v>0x3897</v>
      </c>
    </row>
    <row r="14489" spans="1:2" x14ac:dyDescent="0.25">
      <c r="A14489">
        <f t="shared" si="453"/>
        <v>14488</v>
      </c>
      <c r="B14489" t="str">
        <f t="shared" si="452"/>
        <v>0x3898</v>
      </c>
    </row>
    <row r="14490" spans="1:2" x14ac:dyDescent="0.25">
      <c r="A14490">
        <f t="shared" si="453"/>
        <v>14489</v>
      </c>
      <c r="B14490" t="str">
        <f t="shared" si="452"/>
        <v>0x3899</v>
      </c>
    </row>
    <row r="14491" spans="1:2" x14ac:dyDescent="0.25">
      <c r="A14491">
        <f t="shared" si="453"/>
        <v>14490</v>
      </c>
      <c r="B14491" t="str">
        <f t="shared" si="452"/>
        <v>0x389A</v>
      </c>
    </row>
    <row r="14492" spans="1:2" x14ac:dyDescent="0.25">
      <c r="A14492">
        <f t="shared" si="453"/>
        <v>14491</v>
      </c>
      <c r="B14492" t="str">
        <f t="shared" si="452"/>
        <v>0x389B</v>
      </c>
    </row>
    <row r="14493" spans="1:2" x14ac:dyDescent="0.25">
      <c r="A14493">
        <f t="shared" si="453"/>
        <v>14492</v>
      </c>
      <c r="B14493" t="str">
        <f t="shared" si="452"/>
        <v>0x389C</v>
      </c>
    </row>
    <row r="14494" spans="1:2" x14ac:dyDescent="0.25">
      <c r="A14494">
        <f t="shared" si="453"/>
        <v>14493</v>
      </c>
      <c r="B14494" t="str">
        <f t="shared" si="452"/>
        <v>0x389D</v>
      </c>
    </row>
    <row r="14495" spans="1:2" x14ac:dyDescent="0.25">
      <c r="A14495">
        <f t="shared" si="453"/>
        <v>14494</v>
      </c>
      <c r="B14495" t="str">
        <f t="shared" si="452"/>
        <v>0x389E</v>
      </c>
    </row>
    <row r="14496" spans="1:2" x14ac:dyDescent="0.25">
      <c r="A14496">
        <f t="shared" si="453"/>
        <v>14495</v>
      </c>
      <c r="B14496" t="str">
        <f t="shared" si="452"/>
        <v>0x389F</v>
      </c>
    </row>
    <row r="14497" spans="1:2" x14ac:dyDescent="0.25">
      <c r="A14497">
        <f t="shared" si="453"/>
        <v>14496</v>
      </c>
      <c r="B14497" t="str">
        <f t="shared" si="452"/>
        <v>0x38A0</v>
      </c>
    </row>
    <row r="14498" spans="1:2" x14ac:dyDescent="0.25">
      <c r="A14498">
        <f t="shared" si="453"/>
        <v>14497</v>
      </c>
      <c r="B14498" t="str">
        <f t="shared" si="452"/>
        <v>0x38A1</v>
      </c>
    </row>
    <row r="14499" spans="1:2" x14ac:dyDescent="0.25">
      <c r="A14499">
        <f t="shared" si="453"/>
        <v>14498</v>
      </c>
      <c r="B14499" t="str">
        <f t="shared" si="452"/>
        <v>0x38A2</v>
      </c>
    </row>
    <row r="14500" spans="1:2" x14ac:dyDescent="0.25">
      <c r="A14500">
        <f t="shared" si="453"/>
        <v>14499</v>
      </c>
      <c r="B14500" t="str">
        <f t="shared" si="452"/>
        <v>0x38A3</v>
      </c>
    </row>
    <row r="14501" spans="1:2" x14ac:dyDescent="0.25">
      <c r="A14501">
        <f t="shared" si="453"/>
        <v>14500</v>
      </c>
      <c r="B14501" t="str">
        <f t="shared" si="452"/>
        <v>0x38A4</v>
      </c>
    </row>
    <row r="14502" spans="1:2" x14ac:dyDescent="0.25">
      <c r="A14502">
        <f t="shared" si="453"/>
        <v>14501</v>
      </c>
      <c r="B14502" t="str">
        <f t="shared" si="452"/>
        <v>0x38A5</v>
      </c>
    </row>
    <row r="14503" spans="1:2" x14ac:dyDescent="0.25">
      <c r="A14503">
        <f t="shared" si="453"/>
        <v>14502</v>
      </c>
      <c r="B14503" t="str">
        <f t="shared" si="452"/>
        <v>0x38A6</v>
      </c>
    </row>
    <row r="14504" spans="1:2" x14ac:dyDescent="0.25">
      <c r="A14504">
        <f t="shared" si="453"/>
        <v>14503</v>
      </c>
      <c r="B14504" t="str">
        <f t="shared" si="452"/>
        <v>0x38A7</v>
      </c>
    </row>
    <row r="14505" spans="1:2" x14ac:dyDescent="0.25">
      <c r="A14505">
        <f t="shared" si="453"/>
        <v>14504</v>
      </c>
      <c r="B14505" t="str">
        <f t="shared" si="452"/>
        <v>0x38A8</v>
      </c>
    </row>
    <row r="14506" spans="1:2" x14ac:dyDescent="0.25">
      <c r="A14506">
        <f t="shared" si="453"/>
        <v>14505</v>
      </c>
      <c r="B14506" t="str">
        <f t="shared" si="452"/>
        <v>0x38A9</v>
      </c>
    </row>
    <row r="14507" spans="1:2" x14ac:dyDescent="0.25">
      <c r="A14507">
        <f t="shared" si="453"/>
        <v>14506</v>
      </c>
      <c r="B14507" t="str">
        <f t="shared" si="452"/>
        <v>0x38AA</v>
      </c>
    </row>
    <row r="14508" spans="1:2" x14ac:dyDescent="0.25">
      <c r="A14508">
        <f t="shared" si="453"/>
        <v>14507</v>
      </c>
      <c r="B14508" t="str">
        <f t="shared" si="452"/>
        <v>0x38AB</v>
      </c>
    </row>
    <row r="14509" spans="1:2" x14ac:dyDescent="0.25">
      <c r="A14509">
        <f t="shared" si="453"/>
        <v>14508</v>
      </c>
      <c r="B14509" t="str">
        <f t="shared" si="452"/>
        <v>0x38AC</v>
      </c>
    </row>
    <row r="14510" spans="1:2" x14ac:dyDescent="0.25">
      <c r="A14510">
        <f t="shared" si="453"/>
        <v>14509</v>
      </c>
      <c r="B14510" t="str">
        <f t="shared" si="452"/>
        <v>0x38AD</v>
      </c>
    </row>
    <row r="14511" spans="1:2" x14ac:dyDescent="0.25">
      <c r="A14511">
        <f t="shared" si="453"/>
        <v>14510</v>
      </c>
      <c r="B14511" t="str">
        <f t="shared" si="452"/>
        <v>0x38AE</v>
      </c>
    </row>
    <row r="14512" spans="1:2" x14ac:dyDescent="0.25">
      <c r="A14512">
        <f t="shared" si="453"/>
        <v>14511</v>
      </c>
      <c r="B14512" t="str">
        <f t="shared" si="452"/>
        <v>0x38AF</v>
      </c>
    </row>
    <row r="14513" spans="1:2" x14ac:dyDescent="0.25">
      <c r="A14513">
        <f t="shared" si="453"/>
        <v>14512</v>
      </c>
      <c r="B14513" t="str">
        <f t="shared" si="452"/>
        <v>0x38B0</v>
      </c>
    </row>
    <row r="14514" spans="1:2" x14ac:dyDescent="0.25">
      <c r="A14514">
        <f t="shared" si="453"/>
        <v>14513</v>
      </c>
      <c r="B14514" t="str">
        <f t="shared" si="452"/>
        <v>0x38B1</v>
      </c>
    </row>
    <row r="14515" spans="1:2" x14ac:dyDescent="0.25">
      <c r="A14515">
        <f t="shared" si="453"/>
        <v>14514</v>
      </c>
      <c r="B14515" t="str">
        <f t="shared" si="452"/>
        <v>0x38B2</v>
      </c>
    </row>
    <row r="14516" spans="1:2" x14ac:dyDescent="0.25">
      <c r="A14516">
        <f t="shared" si="453"/>
        <v>14515</v>
      </c>
      <c r="B14516" t="str">
        <f t="shared" si="452"/>
        <v>0x38B3</v>
      </c>
    </row>
    <row r="14517" spans="1:2" x14ac:dyDescent="0.25">
      <c r="A14517">
        <f t="shared" si="453"/>
        <v>14516</v>
      </c>
      <c r="B14517" t="str">
        <f t="shared" si="452"/>
        <v>0x38B4</v>
      </c>
    </row>
    <row r="14518" spans="1:2" x14ac:dyDescent="0.25">
      <c r="A14518">
        <f t="shared" si="453"/>
        <v>14517</v>
      </c>
      <c r="B14518" t="str">
        <f t="shared" si="452"/>
        <v>0x38B5</v>
      </c>
    </row>
    <row r="14519" spans="1:2" x14ac:dyDescent="0.25">
      <c r="A14519">
        <f t="shared" si="453"/>
        <v>14518</v>
      </c>
      <c r="B14519" t="str">
        <f t="shared" si="452"/>
        <v>0x38B6</v>
      </c>
    </row>
    <row r="14520" spans="1:2" x14ac:dyDescent="0.25">
      <c r="A14520">
        <f t="shared" si="453"/>
        <v>14519</v>
      </c>
      <c r="B14520" t="str">
        <f t="shared" si="452"/>
        <v>0x38B7</v>
      </c>
    </row>
    <row r="14521" spans="1:2" x14ac:dyDescent="0.25">
      <c r="A14521">
        <f t="shared" si="453"/>
        <v>14520</v>
      </c>
      <c r="B14521" t="str">
        <f t="shared" si="452"/>
        <v>0x38B8</v>
      </c>
    </row>
    <row r="14522" spans="1:2" x14ac:dyDescent="0.25">
      <c r="A14522">
        <f t="shared" si="453"/>
        <v>14521</v>
      </c>
      <c r="B14522" t="str">
        <f t="shared" si="452"/>
        <v>0x38B9</v>
      </c>
    </row>
    <row r="14523" spans="1:2" x14ac:dyDescent="0.25">
      <c r="A14523">
        <f t="shared" si="453"/>
        <v>14522</v>
      </c>
      <c r="B14523" t="str">
        <f t="shared" si="452"/>
        <v>0x38BA</v>
      </c>
    </row>
    <row r="14524" spans="1:2" x14ac:dyDescent="0.25">
      <c r="A14524">
        <f t="shared" si="453"/>
        <v>14523</v>
      </c>
      <c r="B14524" t="str">
        <f t="shared" si="452"/>
        <v>0x38BB</v>
      </c>
    </row>
    <row r="14525" spans="1:2" x14ac:dyDescent="0.25">
      <c r="A14525">
        <f t="shared" si="453"/>
        <v>14524</v>
      </c>
      <c r="B14525" t="str">
        <f t="shared" si="452"/>
        <v>0x38BC</v>
      </c>
    </row>
    <row r="14526" spans="1:2" x14ac:dyDescent="0.25">
      <c r="A14526">
        <f t="shared" si="453"/>
        <v>14525</v>
      </c>
      <c r="B14526" t="str">
        <f t="shared" si="452"/>
        <v>0x38BD</v>
      </c>
    </row>
    <row r="14527" spans="1:2" x14ac:dyDescent="0.25">
      <c r="A14527">
        <f t="shared" si="453"/>
        <v>14526</v>
      </c>
      <c r="B14527" t="str">
        <f t="shared" si="452"/>
        <v>0x38BE</v>
      </c>
    </row>
    <row r="14528" spans="1:2" x14ac:dyDescent="0.25">
      <c r="A14528">
        <f t="shared" si="453"/>
        <v>14527</v>
      </c>
      <c r="B14528" t="str">
        <f t="shared" si="452"/>
        <v>0x38BF</v>
      </c>
    </row>
    <row r="14529" spans="1:2" x14ac:dyDescent="0.25">
      <c r="A14529">
        <f t="shared" si="453"/>
        <v>14528</v>
      </c>
      <c r="B14529" t="str">
        <f t="shared" si="452"/>
        <v>0x38C0</v>
      </c>
    </row>
    <row r="14530" spans="1:2" x14ac:dyDescent="0.25">
      <c r="A14530">
        <f t="shared" si="453"/>
        <v>14529</v>
      </c>
      <c r="B14530" t="str">
        <f t="shared" ref="B14530:B14593" si="454">_xlfn.CONCAT("0x",DEC2HEX(A14530))</f>
        <v>0x38C1</v>
      </c>
    </row>
    <row r="14531" spans="1:2" x14ac:dyDescent="0.25">
      <c r="A14531">
        <f t="shared" ref="A14531:A14594" si="455">A14530+1</f>
        <v>14530</v>
      </c>
      <c r="B14531" t="str">
        <f t="shared" si="454"/>
        <v>0x38C2</v>
      </c>
    </row>
    <row r="14532" spans="1:2" x14ac:dyDescent="0.25">
      <c r="A14532">
        <f t="shared" si="455"/>
        <v>14531</v>
      </c>
      <c r="B14532" t="str">
        <f t="shared" si="454"/>
        <v>0x38C3</v>
      </c>
    </row>
    <row r="14533" spans="1:2" x14ac:dyDescent="0.25">
      <c r="A14533">
        <f t="shared" si="455"/>
        <v>14532</v>
      </c>
      <c r="B14533" t="str">
        <f t="shared" si="454"/>
        <v>0x38C4</v>
      </c>
    </row>
    <row r="14534" spans="1:2" x14ac:dyDescent="0.25">
      <c r="A14534">
        <f t="shared" si="455"/>
        <v>14533</v>
      </c>
      <c r="B14534" t="str">
        <f t="shared" si="454"/>
        <v>0x38C5</v>
      </c>
    </row>
    <row r="14535" spans="1:2" x14ac:dyDescent="0.25">
      <c r="A14535">
        <f t="shared" si="455"/>
        <v>14534</v>
      </c>
      <c r="B14535" t="str">
        <f t="shared" si="454"/>
        <v>0x38C6</v>
      </c>
    </row>
    <row r="14536" spans="1:2" x14ac:dyDescent="0.25">
      <c r="A14536">
        <f t="shared" si="455"/>
        <v>14535</v>
      </c>
      <c r="B14536" t="str">
        <f t="shared" si="454"/>
        <v>0x38C7</v>
      </c>
    </row>
    <row r="14537" spans="1:2" x14ac:dyDescent="0.25">
      <c r="A14537">
        <f t="shared" si="455"/>
        <v>14536</v>
      </c>
      <c r="B14537" t="str">
        <f t="shared" si="454"/>
        <v>0x38C8</v>
      </c>
    </row>
    <row r="14538" spans="1:2" x14ac:dyDescent="0.25">
      <c r="A14538">
        <f t="shared" si="455"/>
        <v>14537</v>
      </c>
      <c r="B14538" t="str">
        <f t="shared" si="454"/>
        <v>0x38C9</v>
      </c>
    </row>
    <row r="14539" spans="1:2" x14ac:dyDescent="0.25">
      <c r="A14539">
        <f t="shared" si="455"/>
        <v>14538</v>
      </c>
      <c r="B14539" t="str">
        <f t="shared" si="454"/>
        <v>0x38CA</v>
      </c>
    </row>
    <row r="14540" spans="1:2" x14ac:dyDescent="0.25">
      <c r="A14540">
        <f t="shared" si="455"/>
        <v>14539</v>
      </c>
      <c r="B14540" t="str">
        <f t="shared" si="454"/>
        <v>0x38CB</v>
      </c>
    </row>
    <row r="14541" spans="1:2" x14ac:dyDescent="0.25">
      <c r="A14541">
        <f t="shared" si="455"/>
        <v>14540</v>
      </c>
      <c r="B14541" t="str">
        <f t="shared" si="454"/>
        <v>0x38CC</v>
      </c>
    </row>
    <row r="14542" spans="1:2" x14ac:dyDescent="0.25">
      <c r="A14542">
        <f t="shared" si="455"/>
        <v>14541</v>
      </c>
      <c r="B14542" t="str">
        <f t="shared" si="454"/>
        <v>0x38CD</v>
      </c>
    </row>
    <row r="14543" spans="1:2" x14ac:dyDescent="0.25">
      <c r="A14543">
        <f t="shared" si="455"/>
        <v>14542</v>
      </c>
      <c r="B14543" t="str">
        <f t="shared" si="454"/>
        <v>0x38CE</v>
      </c>
    </row>
    <row r="14544" spans="1:2" x14ac:dyDescent="0.25">
      <c r="A14544">
        <f t="shared" si="455"/>
        <v>14543</v>
      </c>
      <c r="B14544" t="str">
        <f t="shared" si="454"/>
        <v>0x38CF</v>
      </c>
    </row>
    <row r="14545" spans="1:2" x14ac:dyDescent="0.25">
      <c r="A14545">
        <f t="shared" si="455"/>
        <v>14544</v>
      </c>
      <c r="B14545" t="str">
        <f t="shared" si="454"/>
        <v>0x38D0</v>
      </c>
    </row>
    <row r="14546" spans="1:2" x14ac:dyDescent="0.25">
      <c r="A14546">
        <f t="shared" si="455"/>
        <v>14545</v>
      </c>
      <c r="B14546" t="str">
        <f t="shared" si="454"/>
        <v>0x38D1</v>
      </c>
    </row>
    <row r="14547" spans="1:2" x14ac:dyDescent="0.25">
      <c r="A14547">
        <f t="shared" si="455"/>
        <v>14546</v>
      </c>
      <c r="B14547" t="str">
        <f t="shared" si="454"/>
        <v>0x38D2</v>
      </c>
    </row>
    <row r="14548" spans="1:2" x14ac:dyDescent="0.25">
      <c r="A14548">
        <f t="shared" si="455"/>
        <v>14547</v>
      </c>
      <c r="B14548" t="str">
        <f t="shared" si="454"/>
        <v>0x38D3</v>
      </c>
    </row>
    <row r="14549" spans="1:2" x14ac:dyDescent="0.25">
      <c r="A14549">
        <f t="shared" si="455"/>
        <v>14548</v>
      </c>
      <c r="B14549" t="str">
        <f t="shared" si="454"/>
        <v>0x38D4</v>
      </c>
    </row>
    <row r="14550" spans="1:2" x14ac:dyDescent="0.25">
      <c r="A14550">
        <f t="shared" si="455"/>
        <v>14549</v>
      </c>
      <c r="B14550" t="str">
        <f t="shared" si="454"/>
        <v>0x38D5</v>
      </c>
    </row>
    <row r="14551" spans="1:2" x14ac:dyDescent="0.25">
      <c r="A14551">
        <f t="shared" si="455"/>
        <v>14550</v>
      </c>
      <c r="B14551" t="str">
        <f t="shared" si="454"/>
        <v>0x38D6</v>
      </c>
    </row>
    <row r="14552" spans="1:2" x14ac:dyDescent="0.25">
      <c r="A14552">
        <f t="shared" si="455"/>
        <v>14551</v>
      </c>
      <c r="B14552" t="str">
        <f t="shared" si="454"/>
        <v>0x38D7</v>
      </c>
    </row>
    <row r="14553" spans="1:2" x14ac:dyDescent="0.25">
      <c r="A14553">
        <f t="shared" si="455"/>
        <v>14552</v>
      </c>
      <c r="B14553" t="str">
        <f t="shared" si="454"/>
        <v>0x38D8</v>
      </c>
    </row>
    <row r="14554" spans="1:2" x14ac:dyDescent="0.25">
      <c r="A14554">
        <f t="shared" si="455"/>
        <v>14553</v>
      </c>
      <c r="B14554" t="str">
        <f t="shared" si="454"/>
        <v>0x38D9</v>
      </c>
    </row>
    <row r="14555" spans="1:2" x14ac:dyDescent="0.25">
      <c r="A14555">
        <f t="shared" si="455"/>
        <v>14554</v>
      </c>
      <c r="B14555" t="str">
        <f t="shared" si="454"/>
        <v>0x38DA</v>
      </c>
    </row>
    <row r="14556" spans="1:2" x14ac:dyDescent="0.25">
      <c r="A14556">
        <f t="shared" si="455"/>
        <v>14555</v>
      </c>
      <c r="B14556" t="str">
        <f t="shared" si="454"/>
        <v>0x38DB</v>
      </c>
    </row>
    <row r="14557" spans="1:2" x14ac:dyDescent="0.25">
      <c r="A14557">
        <f t="shared" si="455"/>
        <v>14556</v>
      </c>
      <c r="B14557" t="str">
        <f t="shared" si="454"/>
        <v>0x38DC</v>
      </c>
    </row>
    <row r="14558" spans="1:2" x14ac:dyDescent="0.25">
      <c r="A14558">
        <f t="shared" si="455"/>
        <v>14557</v>
      </c>
      <c r="B14558" t="str">
        <f t="shared" si="454"/>
        <v>0x38DD</v>
      </c>
    </row>
    <row r="14559" spans="1:2" x14ac:dyDescent="0.25">
      <c r="A14559">
        <f t="shared" si="455"/>
        <v>14558</v>
      </c>
      <c r="B14559" t="str">
        <f t="shared" si="454"/>
        <v>0x38DE</v>
      </c>
    </row>
    <row r="14560" spans="1:2" x14ac:dyDescent="0.25">
      <c r="A14560">
        <f t="shared" si="455"/>
        <v>14559</v>
      </c>
      <c r="B14560" t="str">
        <f t="shared" si="454"/>
        <v>0x38DF</v>
      </c>
    </row>
    <row r="14561" spans="1:2" x14ac:dyDescent="0.25">
      <c r="A14561">
        <f t="shared" si="455"/>
        <v>14560</v>
      </c>
      <c r="B14561" t="str">
        <f t="shared" si="454"/>
        <v>0x38E0</v>
      </c>
    </row>
    <row r="14562" spans="1:2" x14ac:dyDescent="0.25">
      <c r="A14562">
        <f t="shared" si="455"/>
        <v>14561</v>
      </c>
      <c r="B14562" t="str">
        <f t="shared" si="454"/>
        <v>0x38E1</v>
      </c>
    </row>
    <row r="14563" spans="1:2" x14ac:dyDescent="0.25">
      <c r="A14563">
        <f t="shared" si="455"/>
        <v>14562</v>
      </c>
      <c r="B14563" t="str">
        <f t="shared" si="454"/>
        <v>0x38E2</v>
      </c>
    </row>
    <row r="14564" spans="1:2" x14ac:dyDescent="0.25">
      <c r="A14564">
        <f t="shared" si="455"/>
        <v>14563</v>
      </c>
      <c r="B14564" t="str">
        <f t="shared" si="454"/>
        <v>0x38E3</v>
      </c>
    </row>
    <row r="14565" spans="1:2" x14ac:dyDescent="0.25">
      <c r="A14565">
        <f t="shared" si="455"/>
        <v>14564</v>
      </c>
      <c r="B14565" t="str">
        <f t="shared" si="454"/>
        <v>0x38E4</v>
      </c>
    </row>
    <row r="14566" spans="1:2" x14ac:dyDescent="0.25">
      <c r="A14566">
        <f t="shared" si="455"/>
        <v>14565</v>
      </c>
      <c r="B14566" t="str">
        <f t="shared" si="454"/>
        <v>0x38E5</v>
      </c>
    </row>
    <row r="14567" spans="1:2" x14ac:dyDescent="0.25">
      <c r="A14567">
        <f t="shared" si="455"/>
        <v>14566</v>
      </c>
      <c r="B14567" t="str">
        <f t="shared" si="454"/>
        <v>0x38E6</v>
      </c>
    </row>
    <row r="14568" spans="1:2" x14ac:dyDescent="0.25">
      <c r="A14568">
        <f t="shared" si="455"/>
        <v>14567</v>
      </c>
      <c r="B14568" t="str">
        <f t="shared" si="454"/>
        <v>0x38E7</v>
      </c>
    </row>
    <row r="14569" spans="1:2" x14ac:dyDescent="0.25">
      <c r="A14569">
        <f t="shared" si="455"/>
        <v>14568</v>
      </c>
      <c r="B14569" t="str">
        <f t="shared" si="454"/>
        <v>0x38E8</v>
      </c>
    </row>
    <row r="14570" spans="1:2" x14ac:dyDescent="0.25">
      <c r="A14570">
        <f t="shared" si="455"/>
        <v>14569</v>
      </c>
      <c r="B14570" t="str">
        <f t="shared" si="454"/>
        <v>0x38E9</v>
      </c>
    </row>
    <row r="14571" spans="1:2" x14ac:dyDescent="0.25">
      <c r="A14571">
        <f t="shared" si="455"/>
        <v>14570</v>
      </c>
      <c r="B14571" t="str">
        <f t="shared" si="454"/>
        <v>0x38EA</v>
      </c>
    </row>
    <row r="14572" spans="1:2" x14ac:dyDescent="0.25">
      <c r="A14572">
        <f t="shared" si="455"/>
        <v>14571</v>
      </c>
      <c r="B14572" t="str">
        <f t="shared" si="454"/>
        <v>0x38EB</v>
      </c>
    </row>
    <row r="14573" spans="1:2" x14ac:dyDescent="0.25">
      <c r="A14573">
        <f t="shared" si="455"/>
        <v>14572</v>
      </c>
      <c r="B14573" t="str">
        <f t="shared" si="454"/>
        <v>0x38EC</v>
      </c>
    </row>
    <row r="14574" spans="1:2" x14ac:dyDescent="0.25">
      <c r="A14574">
        <f t="shared" si="455"/>
        <v>14573</v>
      </c>
      <c r="B14574" t="str">
        <f t="shared" si="454"/>
        <v>0x38ED</v>
      </c>
    </row>
    <row r="14575" spans="1:2" x14ac:dyDescent="0.25">
      <c r="A14575">
        <f t="shared" si="455"/>
        <v>14574</v>
      </c>
      <c r="B14575" t="str">
        <f t="shared" si="454"/>
        <v>0x38EE</v>
      </c>
    </row>
    <row r="14576" spans="1:2" x14ac:dyDescent="0.25">
      <c r="A14576">
        <f t="shared" si="455"/>
        <v>14575</v>
      </c>
      <c r="B14576" t="str">
        <f t="shared" si="454"/>
        <v>0x38EF</v>
      </c>
    </row>
    <row r="14577" spans="1:2" x14ac:dyDescent="0.25">
      <c r="A14577">
        <f t="shared" si="455"/>
        <v>14576</v>
      </c>
      <c r="B14577" t="str">
        <f t="shared" si="454"/>
        <v>0x38F0</v>
      </c>
    </row>
    <row r="14578" spans="1:2" x14ac:dyDescent="0.25">
      <c r="A14578">
        <f t="shared" si="455"/>
        <v>14577</v>
      </c>
      <c r="B14578" t="str">
        <f t="shared" si="454"/>
        <v>0x38F1</v>
      </c>
    </row>
    <row r="14579" spans="1:2" x14ac:dyDescent="0.25">
      <c r="A14579">
        <f t="shared" si="455"/>
        <v>14578</v>
      </c>
      <c r="B14579" t="str">
        <f t="shared" si="454"/>
        <v>0x38F2</v>
      </c>
    </row>
    <row r="14580" spans="1:2" x14ac:dyDescent="0.25">
      <c r="A14580">
        <f t="shared" si="455"/>
        <v>14579</v>
      </c>
      <c r="B14580" t="str">
        <f t="shared" si="454"/>
        <v>0x38F3</v>
      </c>
    </row>
    <row r="14581" spans="1:2" x14ac:dyDescent="0.25">
      <c r="A14581">
        <f t="shared" si="455"/>
        <v>14580</v>
      </c>
      <c r="B14581" t="str">
        <f t="shared" si="454"/>
        <v>0x38F4</v>
      </c>
    </row>
    <row r="14582" spans="1:2" x14ac:dyDescent="0.25">
      <c r="A14582">
        <f t="shared" si="455"/>
        <v>14581</v>
      </c>
      <c r="B14582" t="str">
        <f t="shared" si="454"/>
        <v>0x38F5</v>
      </c>
    </row>
    <row r="14583" spans="1:2" x14ac:dyDescent="0.25">
      <c r="A14583">
        <f t="shared" si="455"/>
        <v>14582</v>
      </c>
      <c r="B14583" t="str">
        <f t="shared" si="454"/>
        <v>0x38F6</v>
      </c>
    </row>
    <row r="14584" spans="1:2" x14ac:dyDescent="0.25">
      <c r="A14584">
        <f t="shared" si="455"/>
        <v>14583</v>
      </c>
      <c r="B14584" t="str">
        <f t="shared" si="454"/>
        <v>0x38F7</v>
      </c>
    </row>
    <row r="14585" spans="1:2" x14ac:dyDescent="0.25">
      <c r="A14585">
        <f t="shared" si="455"/>
        <v>14584</v>
      </c>
      <c r="B14585" t="str">
        <f t="shared" si="454"/>
        <v>0x38F8</v>
      </c>
    </row>
    <row r="14586" spans="1:2" x14ac:dyDescent="0.25">
      <c r="A14586">
        <f t="shared" si="455"/>
        <v>14585</v>
      </c>
      <c r="B14586" t="str">
        <f t="shared" si="454"/>
        <v>0x38F9</v>
      </c>
    </row>
    <row r="14587" spans="1:2" x14ac:dyDescent="0.25">
      <c r="A14587">
        <f t="shared" si="455"/>
        <v>14586</v>
      </c>
      <c r="B14587" t="str">
        <f t="shared" si="454"/>
        <v>0x38FA</v>
      </c>
    </row>
    <row r="14588" spans="1:2" x14ac:dyDescent="0.25">
      <c r="A14588">
        <f t="shared" si="455"/>
        <v>14587</v>
      </c>
      <c r="B14588" t="str">
        <f t="shared" si="454"/>
        <v>0x38FB</v>
      </c>
    </row>
    <row r="14589" spans="1:2" x14ac:dyDescent="0.25">
      <c r="A14589">
        <f t="shared" si="455"/>
        <v>14588</v>
      </c>
      <c r="B14589" t="str">
        <f t="shared" si="454"/>
        <v>0x38FC</v>
      </c>
    </row>
    <row r="14590" spans="1:2" x14ac:dyDescent="0.25">
      <c r="A14590">
        <f t="shared" si="455"/>
        <v>14589</v>
      </c>
      <c r="B14590" t="str">
        <f t="shared" si="454"/>
        <v>0x38FD</v>
      </c>
    </row>
    <row r="14591" spans="1:2" x14ac:dyDescent="0.25">
      <c r="A14591">
        <f t="shared" si="455"/>
        <v>14590</v>
      </c>
      <c r="B14591" t="str">
        <f t="shared" si="454"/>
        <v>0x38FE</v>
      </c>
    </row>
    <row r="14592" spans="1:2" x14ac:dyDescent="0.25">
      <c r="A14592">
        <f t="shared" si="455"/>
        <v>14591</v>
      </c>
      <c r="B14592" t="str">
        <f t="shared" si="454"/>
        <v>0x38FF</v>
      </c>
    </row>
    <row r="14593" spans="1:2" x14ac:dyDescent="0.25">
      <c r="A14593">
        <f t="shared" si="455"/>
        <v>14592</v>
      </c>
      <c r="B14593" t="str">
        <f t="shared" si="454"/>
        <v>0x3900</v>
      </c>
    </row>
    <row r="14594" spans="1:2" x14ac:dyDescent="0.25">
      <c r="A14594">
        <f t="shared" si="455"/>
        <v>14593</v>
      </c>
      <c r="B14594" t="str">
        <f t="shared" ref="B14594:B14657" si="456">_xlfn.CONCAT("0x",DEC2HEX(A14594))</f>
        <v>0x3901</v>
      </c>
    </row>
    <row r="14595" spans="1:2" x14ac:dyDescent="0.25">
      <c r="A14595">
        <f t="shared" ref="A14595:A14658" si="457">A14594+1</f>
        <v>14594</v>
      </c>
      <c r="B14595" t="str">
        <f t="shared" si="456"/>
        <v>0x3902</v>
      </c>
    </row>
    <row r="14596" spans="1:2" x14ac:dyDescent="0.25">
      <c r="A14596">
        <f t="shared" si="457"/>
        <v>14595</v>
      </c>
      <c r="B14596" t="str">
        <f t="shared" si="456"/>
        <v>0x3903</v>
      </c>
    </row>
    <row r="14597" spans="1:2" x14ac:dyDescent="0.25">
      <c r="A14597">
        <f t="shared" si="457"/>
        <v>14596</v>
      </c>
      <c r="B14597" t="str">
        <f t="shared" si="456"/>
        <v>0x3904</v>
      </c>
    </row>
    <row r="14598" spans="1:2" x14ac:dyDescent="0.25">
      <c r="A14598">
        <f t="shared" si="457"/>
        <v>14597</v>
      </c>
      <c r="B14598" t="str">
        <f t="shared" si="456"/>
        <v>0x3905</v>
      </c>
    </row>
    <row r="14599" spans="1:2" x14ac:dyDescent="0.25">
      <c r="A14599">
        <f t="shared" si="457"/>
        <v>14598</v>
      </c>
      <c r="B14599" t="str">
        <f t="shared" si="456"/>
        <v>0x3906</v>
      </c>
    </row>
    <row r="14600" spans="1:2" x14ac:dyDescent="0.25">
      <c r="A14600">
        <f t="shared" si="457"/>
        <v>14599</v>
      </c>
      <c r="B14600" t="str">
        <f t="shared" si="456"/>
        <v>0x3907</v>
      </c>
    </row>
    <row r="14601" spans="1:2" x14ac:dyDescent="0.25">
      <c r="A14601">
        <f t="shared" si="457"/>
        <v>14600</v>
      </c>
      <c r="B14601" t="str">
        <f t="shared" si="456"/>
        <v>0x3908</v>
      </c>
    </row>
    <row r="14602" spans="1:2" x14ac:dyDescent="0.25">
      <c r="A14602">
        <f t="shared" si="457"/>
        <v>14601</v>
      </c>
      <c r="B14602" t="str">
        <f t="shared" si="456"/>
        <v>0x3909</v>
      </c>
    </row>
    <row r="14603" spans="1:2" x14ac:dyDescent="0.25">
      <c r="A14603">
        <f t="shared" si="457"/>
        <v>14602</v>
      </c>
      <c r="B14603" t="str">
        <f t="shared" si="456"/>
        <v>0x390A</v>
      </c>
    </row>
    <row r="14604" spans="1:2" x14ac:dyDescent="0.25">
      <c r="A14604">
        <f t="shared" si="457"/>
        <v>14603</v>
      </c>
      <c r="B14604" t="str">
        <f t="shared" si="456"/>
        <v>0x390B</v>
      </c>
    </row>
    <row r="14605" spans="1:2" x14ac:dyDescent="0.25">
      <c r="A14605">
        <f t="shared" si="457"/>
        <v>14604</v>
      </c>
      <c r="B14605" t="str">
        <f t="shared" si="456"/>
        <v>0x390C</v>
      </c>
    </row>
    <row r="14606" spans="1:2" x14ac:dyDescent="0.25">
      <c r="A14606">
        <f t="shared" si="457"/>
        <v>14605</v>
      </c>
      <c r="B14606" t="str">
        <f t="shared" si="456"/>
        <v>0x390D</v>
      </c>
    </row>
    <row r="14607" spans="1:2" x14ac:dyDescent="0.25">
      <c r="A14607">
        <f t="shared" si="457"/>
        <v>14606</v>
      </c>
      <c r="B14607" t="str">
        <f t="shared" si="456"/>
        <v>0x390E</v>
      </c>
    </row>
    <row r="14608" spans="1:2" x14ac:dyDescent="0.25">
      <c r="A14608">
        <f t="shared" si="457"/>
        <v>14607</v>
      </c>
      <c r="B14608" t="str">
        <f t="shared" si="456"/>
        <v>0x390F</v>
      </c>
    </row>
    <row r="14609" spans="1:2" x14ac:dyDescent="0.25">
      <c r="A14609">
        <f t="shared" si="457"/>
        <v>14608</v>
      </c>
      <c r="B14609" t="str">
        <f t="shared" si="456"/>
        <v>0x3910</v>
      </c>
    </row>
    <row r="14610" spans="1:2" x14ac:dyDescent="0.25">
      <c r="A14610">
        <f t="shared" si="457"/>
        <v>14609</v>
      </c>
      <c r="B14610" t="str">
        <f t="shared" si="456"/>
        <v>0x3911</v>
      </c>
    </row>
    <row r="14611" spans="1:2" x14ac:dyDescent="0.25">
      <c r="A14611">
        <f t="shared" si="457"/>
        <v>14610</v>
      </c>
      <c r="B14611" t="str">
        <f t="shared" si="456"/>
        <v>0x3912</v>
      </c>
    </row>
    <row r="14612" spans="1:2" x14ac:dyDescent="0.25">
      <c r="A14612">
        <f t="shared" si="457"/>
        <v>14611</v>
      </c>
      <c r="B14612" t="str">
        <f t="shared" si="456"/>
        <v>0x3913</v>
      </c>
    </row>
    <row r="14613" spans="1:2" x14ac:dyDescent="0.25">
      <c r="A14613">
        <f t="shared" si="457"/>
        <v>14612</v>
      </c>
      <c r="B14613" t="str">
        <f t="shared" si="456"/>
        <v>0x3914</v>
      </c>
    </row>
    <row r="14614" spans="1:2" x14ac:dyDescent="0.25">
      <c r="A14614">
        <f t="shared" si="457"/>
        <v>14613</v>
      </c>
      <c r="B14614" t="str">
        <f t="shared" si="456"/>
        <v>0x3915</v>
      </c>
    </row>
    <row r="14615" spans="1:2" x14ac:dyDescent="0.25">
      <c r="A14615">
        <f t="shared" si="457"/>
        <v>14614</v>
      </c>
      <c r="B14615" t="str">
        <f t="shared" si="456"/>
        <v>0x3916</v>
      </c>
    </row>
    <row r="14616" spans="1:2" x14ac:dyDescent="0.25">
      <c r="A14616">
        <f t="shared" si="457"/>
        <v>14615</v>
      </c>
      <c r="B14616" t="str">
        <f t="shared" si="456"/>
        <v>0x3917</v>
      </c>
    </row>
    <row r="14617" spans="1:2" x14ac:dyDescent="0.25">
      <c r="A14617">
        <f t="shared" si="457"/>
        <v>14616</v>
      </c>
      <c r="B14617" t="str">
        <f t="shared" si="456"/>
        <v>0x3918</v>
      </c>
    </row>
    <row r="14618" spans="1:2" x14ac:dyDescent="0.25">
      <c r="A14618">
        <f t="shared" si="457"/>
        <v>14617</v>
      </c>
      <c r="B14618" t="str">
        <f t="shared" si="456"/>
        <v>0x3919</v>
      </c>
    </row>
    <row r="14619" spans="1:2" x14ac:dyDescent="0.25">
      <c r="A14619">
        <f t="shared" si="457"/>
        <v>14618</v>
      </c>
      <c r="B14619" t="str">
        <f t="shared" si="456"/>
        <v>0x391A</v>
      </c>
    </row>
    <row r="14620" spans="1:2" x14ac:dyDescent="0.25">
      <c r="A14620">
        <f t="shared" si="457"/>
        <v>14619</v>
      </c>
      <c r="B14620" t="str">
        <f t="shared" si="456"/>
        <v>0x391B</v>
      </c>
    </row>
    <row r="14621" spans="1:2" x14ac:dyDescent="0.25">
      <c r="A14621">
        <f t="shared" si="457"/>
        <v>14620</v>
      </c>
      <c r="B14621" t="str">
        <f t="shared" si="456"/>
        <v>0x391C</v>
      </c>
    </row>
    <row r="14622" spans="1:2" x14ac:dyDescent="0.25">
      <c r="A14622">
        <f t="shared" si="457"/>
        <v>14621</v>
      </c>
      <c r="B14622" t="str">
        <f t="shared" si="456"/>
        <v>0x391D</v>
      </c>
    </row>
    <row r="14623" spans="1:2" x14ac:dyDescent="0.25">
      <c r="A14623">
        <f t="shared" si="457"/>
        <v>14622</v>
      </c>
      <c r="B14623" t="str">
        <f t="shared" si="456"/>
        <v>0x391E</v>
      </c>
    </row>
    <row r="14624" spans="1:2" x14ac:dyDescent="0.25">
      <c r="A14624">
        <f t="shared" si="457"/>
        <v>14623</v>
      </c>
      <c r="B14624" t="str">
        <f t="shared" si="456"/>
        <v>0x391F</v>
      </c>
    </row>
    <row r="14625" spans="1:2" x14ac:dyDescent="0.25">
      <c r="A14625">
        <f t="shared" si="457"/>
        <v>14624</v>
      </c>
      <c r="B14625" t="str">
        <f t="shared" si="456"/>
        <v>0x3920</v>
      </c>
    </row>
    <row r="14626" spans="1:2" x14ac:dyDescent="0.25">
      <c r="A14626">
        <f t="shared" si="457"/>
        <v>14625</v>
      </c>
      <c r="B14626" t="str">
        <f t="shared" si="456"/>
        <v>0x3921</v>
      </c>
    </row>
    <row r="14627" spans="1:2" x14ac:dyDescent="0.25">
      <c r="A14627">
        <f t="shared" si="457"/>
        <v>14626</v>
      </c>
      <c r="B14627" t="str">
        <f t="shared" si="456"/>
        <v>0x3922</v>
      </c>
    </row>
    <row r="14628" spans="1:2" x14ac:dyDescent="0.25">
      <c r="A14628">
        <f t="shared" si="457"/>
        <v>14627</v>
      </c>
      <c r="B14628" t="str">
        <f t="shared" si="456"/>
        <v>0x3923</v>
      </c>
    </row>
    <row r="14629" spans="1:2" x14ac:dyDescent="0.25">
      <c r="A14629">
        <f t="shared" si="457"/>
        <v>14628</v>
      </c>
      <c r="B14629" t="str">
        <f t="shared" si="456"/>
        <v>0x3924</v>
      </c>
    </row>
    <row r="14630" spans="1:2" x14ac:dyDescent="0.25">
      <c r="A14630">
        <f t="shared" si="457"/>
        <v>14629</v>
      </c>
      <c r="B14630" t="str">
        <f t="shared" si="456"/>
        <v>0x3925</v>
      </c>
    </row>
    <row r="14631" spans="1:2" x14ac:dyDescent="0.25">
      <c r="A14631">
        <f t="shared" si="457"/>
        <v>14630</v>
      </c>
      <c r="B14631" t="str">
        <f t="shared" si="456"/>
        <v>0x3926</v>
      </c>
    </row>
    <row r="14632" spans="1:2" x14ac:dyDescent="0.25">
      <c r="A14632">
        <f t="shared" si="457"/>
        <v>14631</v>
      </c>
      <c r="B14632" t="str">
        <f t="shared" si="456"/>
        <v>0x3927</v>
      </c>
    </row>
    <row r="14633" spans="1:2" x14ac:dyDescent="0.25">
      <c r="A14633">
        <f t="shared" si="457"/>
        <v>14632</v>
      </c>
      <c r="B14633" t="str">
        <f t="shared" si="456"/>
        <v>0x3928</v>
      </c>
    </row>
    <row r="14634" spans="1:2" x14ac:dyDescent="0.25">
      <c r="A14634">
        <f t="shared" si="457"/>
        <v>14633</v>
      </c>
      <c r="B14634" t="str">
        <f t="shared" si="456"/>
        <v>0x3929</v>
      </c>
    </row>
    <row r="14635" spans="1:2" x14ac:dyDescent="0.25">
      <c r="A14635">
        <f t="shared" si="457"/>
        <v>14634</v>
      </c>
      <c r="B14635" t="str">
        <f t="shared" si="456"/>
        <v>0x392A</v>
      </c>
    </row>
    <row r="14636" spans="1:2" x14ac:dyDescent="0.25">
      <c r="A14636">
        <f t="shared" si="457"/>
        <v>14635</v>
      </c>
      <c r="B14636" t="str">
        <f t="shared" si="456"/>
        <v>0x392B</v>
      </c>
    </row>
    <row r="14637" spans="1:2" x14ac:dyDescent="0.25">
      <c r="A14637">
        <f t="shared" si="457"/>
        <v>14636</v>
      </c>
      <c r="B14637" t="str">
        <f t="shared" si="456"/>
        <v>0x392C</v>
      </c>
    </row>
    <row r="14638" spans="1:2" x14ac:dyDescent="0.25">
      <c r="A14638">
        <f t="shared" si="457"/>
        <v>14637</v>
      </c>
      <c r="B14638" t="str">
        <f t="shared" si="456"/>
        <v>0x392D</v>
      </c>
    </row>
    <row r="14639" spans="1:2" x14ac:dyDescent="0.25">
      <c r="A14639">
        <f t="shared" si="457"/>
        <v>14638</v>
      </c>
      <c r="B14639" t="str">
        <f t="shared" si="456"/>
        <v>0x392E</v>
      </c>
    </row>
    <row r="14640" spans="1:2" x14ac:dyDescent="0.25">
      <c r="A14640">
        <f t="shared" si="457"/>
        <v>14639</v>
      </c>
      <c r="B14640" t="str">
        <f t="shared" si="456"/>
        <v>0x392F</v>
      </c>
    </row>
    <row r="14641" spans="1:2" x14ac:dyDescent="0.25">
      <c r="A14641">
        <f t="shared" si="457"/>
        <v>14640</v>
      </c>
      <c r="B14641" t="str">
        <f t="shared" si="456"/>
        <v>0x3930</v>
      </c>
    </row>
    <row r="14642" spans="1:2" x14ac:dyDescent="0.25">
      <c r="A14642">
        <f t="shared" si="457"/>
        <v>14641</v>
      </c>
      <c r="B14642" t="str">
        <f t="shared" si="456"/>
        <v>0x3931</v>
      </c>
    </row>
    <row r="14643" spans="1:2" x14ac:dyDescent="0.25">
      <c r="A14643">
        <f t="shared" si="457"/>
        <v>14642</v>
      </c>
      <c r="B14643" t="str">
        <f t="shared" si="456"/>
        <v>0x3932</v>
      </c>
    </row>
    <row r="14644" spans="1:2" x14ac:dyDescent="0.25">
      <c r="A14644">
        <f t="shared" si="457"/>
        <v>14643</v>
      </c>
      <c r="B14644" t="str">
        <f t="shared" si="456"/>
        <v>0x3933</v>
      </c>
    </row>
    <row r="14645" spans="1:2" x14ac:dyDescent="0.25">
      <c r="A14645">
        <f t="shared" si="457"/>
        <v>14644</v>
      </c>
      <c r="B14645" t="str">
        <f t="shared" si="456"/>
        <v>0x3934</v>
      </c>
    </row>
    <row r="14646" spans="1:2" x14ac:dyDescent="0.25">
      <c r="A14646">
        <f t="shared" si="457"/>
        <v>14645</v>
      </c>
      <c r="B14646" t="str">
        <f t="shared" si="456"/>
        <v>0x3935</v>
      </c>
    </row>
    <row r="14647" spans="1:2" x14ac:dyDescent="0.25">
      <c r="A14647">
        <f t="shared" si="457"/>
        <v>14646</v>
      </c>
      <c r="B14647" t="str">
        <f t="shared" si="456"/>
        <v>0x3936</v>
      </c>
    </row>
    <row r="14648" spans="1:2" x14ac:dyDescent="0.25">
      <c r="A14648">
        <f t="shared" si="457"/>
        <v>14647</v>
      </c>
      <c r="B14648" t="str">
        <f t="shared" si="456"/>
        <v>0x3937</v>
      </c>
    </row>
    <row r="14649" spans="1:2" x14ac:dyDescent="0.25">
      <c r="A14649">
        <f t="shared" si="457"/>
        <v>14648</v>
      </c>
      <c r="B14649" t="str">
        <f t="shared" si="456"/>
        <v>0x3938</v>
      </c>
    </row>
    <row r="14650" spans="1:2" x14ac:dyDescent="0.25">
      <c r="A14650">
        <f t="shared" si="457"/>
        <v>14649</v>
      </c>
      <c r="B14650" t="str">
        <f t="shared" si="456"/>
        <v>0x3939</v>
      </c>
    </row>
    <row r="14651" spans="1:2" x14ac:dyDescent="0.25">
      <c r="A14651">
        <f t="shared" si="457"/>
        <v>14650</v>
      </c>
      <c r="B14651" t="str">
        <f t="shared" si="456"/>
        <v>0x393A</v>
      </c>
    </row>
    <row r="14652" spans="1:2" x14ac:dyDescent="0.25">
      <c r="A14652">
        <f t="shared" si="457"/>
        <v>14651</v>
      </c>
      <c r="B14652" t="str">
        <f t="shared" si="456"/>
        <v>0x393B</v>
      </c>
    </row>
    <row r="14653" spans="1:2" x14ac:dyDescent="0.25">
      <c r="A14653">
        <f t="shared" si="457"/>
        <v>14652</v>
      </c>
      <c r="B14653" t="str">
        <f t="shared" si="456"/>
        <v>0x393C</v>
      </c>
    </row>
    <row r="14654" spans="1:2" x14ac:dyDescent="0.25">
      <c r="A14654">
        <f t="shared" si="457"/>
        <v>14653</v>
      </c>
      <c r="B14654" t="str">
        <f t="shared" si="456"/>
        <v>0x393D</v>
      </c>
    </row>
    <row r="14655" spans="1:2" x14ac:dyDescent="0.25">
      <c r="A14655">
        <f t="shared" si="457"/>
        <v>14654</v>
      </c>
      <c r="B14655" t="str">
        <f t="shared" si="456"/>
        <v>0x393E</v>
      </c>
    </row>
    <row r="14656" spans="1:2" x14ac:dyDescent="0.25">
      <c r="A14656">
        <f t="shared" si="457"/>
        <v>14655</v>
      </c>
      <c r="B14656" t="str">
        <f t="shared" si="456"/>
        <v>0x393F</v>
      </c>
    </row>
    <row r="14657" spans="1:2" x14ac:dyDescent="0.25">
      <c r="A14657">
        <f t="shared" si="457"/>
        <v>14656</v>
      </c>
      <c r="B14657" t="str">
        <f t="shared" si="456"/>
        <v>0x3940</v>
      </c>
    </row>
    <row r="14658" spans="1:2" x14ac:dyDescent="0.25">
      <c r="A14658">
        <f t="shared" si="457"/>
        <v>14657</v>
      </c>
      <c r="B14658" t="str">
        <f t="shared" ref="B14658:B14721" si="458">_xlfn.CONCAT("0x",DEC2HEX(A14658))</f>
        <v>0x3941</v>
      </c>
    </row>
    <row r="14659" spans="1:2" x14ac:dyDescent="0.25">
      <c r="A14659">
        <f t="shared" ref="A14659:A14722" si="459">A14658+1</f>
        <v>14658</v>
      </c>
      <c r="B14659" t="str">
        <f t="shared" si="458"/>
        <v>0x3942</v>
      </c>
    </row>
    <row r="14660" spans="1:2" x14ac:dyDescent="0.25">
      <c r="A14660">
        <f t="shared" si="459"/>
        <v>14659</v>
      </c>
      <c r="B14660" t="str">
        <f t="shared" si="458"/>
        <v>0x3943</v>
      </c>
    </row>
    <row r="14661" spans="1:2" x14ac:dyDescent="0.25">
      <c r="A14661">
        <f t="shared" si="459"/>
        <v>14660</v>
      </c>
      <c r="B14661" t="str">
        <f t="shared" si="458"/>
        <v>0x3944</v>
      </c>
    </row>
    <row r="14662" spans="1:2" x14ac:dyDescent="0.25">
      <c r="A14662">
        <f t="shared" si="459"/>
        <v>14661</v>
      </c>
      <c r="B14662" t="str">
        <f t="shared" si="458"/>
        <v>0x3945</v>
      </c>
    </row>
    <row r="14663" spans="1:2" x14ac:dyDescent="0.25">
      <c r="A14663">
        <f t="shared" si="459"/>
        <v>14662</v>
      </c>
      <c r="B14663" t="str">
        <f t="shared" si="458"/>
        <v>0x3946</v>
      </c>
    </row>
    <row r="14664" spans="1:2" x14ac:dyDescent="0.25">
      <c r="A14664">
        <f t="shared" si="459"/>
        <v>14663</v>
      </c>
      <c r="B14664" t="str">
        <f t="shared" si="458"/>
        <v>0x3947</v>
      </c>
    </row>
    <row r="14665" spans="1:2" x14ac:dyDescent="0.25">
      <c r="A14665">
        <f t="shared" si="459"/>
        <v>14664</v>
      </c>
      <c r="B14665" t="str">
        <f t="shared" si="458"/>
        <v>0x3948</v>
      </c>
    </row>
    <row r="14666" spans="1:2" x14ac:dyDescent="0.25">
      <c r="A14666">
        <f t="shared" si="459"/>
        <v>14665</v>
      </c>
      <c r="B14666" t="str">
        <f t="shared" si="458"/>
        <v>0x3949</v>
      </c>
    </row>
    <row r="14667" spans="1:2" x14ac:dyDescent="0.25">
      <c r="A14667">
        <f t="shared" si="459"/>
        <v>14666</v>
      </c>
      <c r="B14667" t="str">
        <f t="shared" si="458"/>
        <v>0x394A</v>
      </c>
    </row>
    <row r="14668" spans="1:2" x14ac:dyDescent="0.25">
      <c r="A14668">
        <f t="shared" si="459"/>
        <v>14667</v>
      </c>
      <c r="B14668" t="str">
        <f t="shared" si="458"/>
        <v>0x394B</v>
      </c>
    </row>
    <row r="14669" spans="1:2" x14ac:dyDescent="0.25">
      <c r="A14669">
        <f t="shared" si="459"/>
        <v>14668</v>
      </c>
      <c r="B14669" t="str">
        <f t="shared" si="458"/>
        <v>0x394C</v>
      </c>
    </row>
    <row r="14670" spans="1:2" x14ac:dyDescent="0.25">
      <c r="A14670">
        <f t="shared" si="459"/>
        <v>14669</v>
      </c>
      <c r="B14670" t="str">
        <f t="shared" si="458"/>
        <v>0x394D</v>
      </c>
    </row>
    <row r="14671" spans="1:2" x14ac:dyDescent="0.25">
      <c r="A14671">
        <f t="shared" si="459"/>
        <v>14670</v>
      </c>
      <c r="B14671" t="str">
        <f t="shared" si="458"/>
        <v>0x394E</v>
      </c>
    </row>
    <row r="14672" spans="1:2" x14ac:dyDescent="0.25">
      <c r="A14672">
        <f t="shared" si="459"/>
        <v>14671</v>
      </c>
      <c r="B14672" t="str">
        <f t="shared" si="458"/>
        <v>0x394F</v>
      </c>
    </row>
    <row r="14673" spans="1:2" x14ac:dyDescent="0.25">
      <c r="A14673">
        <f t="shared" si="459"/>
        <v>14672</v>
      </c>
      <c r="B14673" t="str">
        <f t="shared" si="458"/>
        <v>0x3950</v>
      </c>
    </row>
    <row r="14674" spans="1:2" x14ac:dyDescent="0.25">
      <c r="A14674">
        <f t="shared" si="459"/>
        <v>14673</v>
      </c>
      <c r="B14674" t="str">
        <f t="shared" si="458"/>
        <v>0x3951</v>
      </c>
    </row>
    <row r="14675" spans="1:2" x14ac:dyDescent="0.25">
      <c r="A14675">
        <f t="shared" si="459"/>
        <v>14674</v>
      </c>
      <c r="B14675" t="str">
        <f t="shared" si="458"/>
        <v>0x3952</v>
      </c>
    </row>
    <row r="14676" spans="1:2" x14ac:dyDescent="0.25">
      <c r="A14676">
        <f t="shared" si="459"/>
        <v>14675</v>
      </c>
      <c r="B14676" t="str">
        <f t="shared" si="458"/>
        <v>0x3953</v>
      </c>
    </row>
    <row r="14677" spans="1:2" x14ac:dyDescent="0.25">
      <c r="A14677">
        <f t="shared" si="459"/>
        <v>14676</v>
      </c>
      <c r="B14677" t="str">
        <f t="shared" si="458"/>
        <v>0x3954</v>
      </c>
    </row>
    <row r="14678" spans="1:2" x14ac:dyDescent="0.25">
      <c r="A14678">
        <f t="shared" si="459"/>
        <v>14677</v>
      </c>
      <c r="B14678" t="str">
        <f t="shared" si="458"/>
        <v>0x3955</v>
      </c>
    </row>
    <row r="14679" spans="1:2" x14ac:dyDescent="0.25">
      <c r="A14679">
        <f t="shared" si="459"/>
        <v>14678</v>
      </c>
      <c r="B14679" t="str">
        <f t="shared" si="458"/>
        <v>0x3956</v>
      </c>
    </row>
    <row r="14680" spans="1:2" x14ac:dyDescent="0.25">
      <c r="A14680">
        <f t="shared" si="459"/>
        <v>14679</v>
      </c>
      <c r="B14680" t="str">
        <f t="shared" si="458"/>
        <v>0x3957</v>
      </c>
    </row>
    <row r="14681" spans="1:2" x14ac:dyDescent="0.25">
      <c r="A14681">
        <f t="shared" si="459"/>
        <v>14680</v>
      </c>
      <c r="B14681" t="str">
        <f t="shared" si="458"/>
        <v>0x3958</v>
      </c>
    </row>
    <row r="14682" spans="1:2" x14ac:dyDescent="0.25">
      <c r="A14682">
        <f t="shared" si="459"/>
        <v>14681</v>
      </c>
      <c r="B14682" t="str">
        <f t="shared" si="458"/>
        <v>0x3959</v>
      </c>
    </row>
    <row r="14683" spans="1:2" x14ac:dyDescent="0.25">
      <c r="A14683">
        <f t="shared" si="459"/>
        <v>14682</v>
      </c>
      <c r="B14683" t="str">
        <f t="shared" si="458"/>
        <v>0x395A</v>
      </c>
    </row>
    <row r="14684" spans="1:2" x14ac:dyDescent="0.25">
      <c r="A14684">
        <f t="shared" si="459"/>
        <v>14683</v>
      </c>
      <c r="B14684" t="str">
        <f t="shared" si="458"/>
        <v>0x395B</v>
      </c>
    </row>
    <row r="14685" spans="1:2" x14ac:dyDescent="0.25">
      <c r="A14685">
        <f t="shared" si="459"/>
        <v>14684</v>
      </c>
      <c r="B14685" t="str">
        <f t="shared" si="458"/>
        <v>0x395C</v>
      </c>
    </row>
    <row r="14686" spans="1:2" x14ac:dyDescent="0.25">
      <c r="A14686">
        <f t="shared" si="459"/>
        <v>14685</v>
      </c>
      <c r="B14686" t="str">
        <f t="shared" si="458"/>
        <v>0x395D</v>
      </c>
    </row>
    <row r="14687" spans="1:2" x14ac:dyDescent="0.25">
      <c r="A14687">
        <f t="shared" si="459"/>
        <v>14686</v>
      </c>
      <c r="B14687" t="str">
        <f t="shared" si="458"/>
        <v>0x395E</v>
      </c>
    </row>
    <row r="14688" spans="1:2" x14ac:dyDescent="0.25">
      <c r="A14688">
        <f t="shared" si="459"/>
        <v>14687</v>
      </c>
      <c r="B14688" t="str">
        <f t="shared" si="458"/>
        <v>0x395F</v>
      </c>
    </row>
    <row r="14689" spans="1:2" x14ac:dyDescent="0.25">
      <c r="A14689">
        <f t="shared" si="459"/>
        <v>14688</v>
      </c>
      <c r="B14689" t="str">
        <f t="shared" si="458"/>
        <v>0x3960</v>
      </c>
    </row>
    <row r="14690" spans="1:2" x14ac:dyDescent="0.25">
      <c r="A14690">
        <f t="shared" si="459"/>
        <v>14689</v>
      </c>
      <c r="B14690" t="str">
        <f t="shared" si="458"/>
        <v>0x3961</v>
      </c>
    </row>
    <row r="14691" spans="1:2" x14ac:dyDescent="0.25">
      <c r="A14691">
        <f t="shared" si="459"/>
        <v>14690</v>
      </c>
      <c r="B14691" t="str">
        <f t="shared" si="458"/>
        <v>0x3962</v>
      </c>
    </row>
    <row r="14692" spans="1:2" x14ac:dyDescent="0.25">
      <c r="A14692">
        <f t="shared" si="459"/>
        <v>14691</v>
      </c>
      <c r="B14692" t="str">
        <f t="shared" si="458"/>
        <v>0x3963</v>
      </c>
    </row>
    <row r="14693" spans="1:2" x14ac:dyDescent="0.25">
      <c r="A14693">
        <f t="shared" si="459"/>
        <v>14692</v>
      </c>
      <c r="B14693" t="str">
        <f t="shared" si="458"/>
        <v>0x3964</v>
      </c>
    </row>
    <row r="14694" spans="1:2" x14ac:dyDescent="0.25">
      <c r="A14694">
        <f t="shared" si="459"/>
        <v>14693</v>
      </c>
      <c r="B14694" t="str">
        <f t="shared" si="458"/>
        <v>0x3965</v>
      </c>
    </row>
    <row r="14695" spans="1:2" x14ac:dyDescent="0.25">
      <c r="A14695">
        <f t="shared" si="459"/>
        <v>14694</v>
      </c>
      <c r="B14695" t="str">
        <f t="shared" si="458"/>
        <v>0x3966</v>
      </c>
    </row>
    <row r="14696" spans="1:2" x14ac:dyDescent="0.25">
      <c r="A14696">
        <f t="shared" si="459"/>
        <v>14695</v>
      </c>
      <c r="B14696" t="str">
        <f t="shared" si="458"/>
        <v>0x3967</v>
      </c>
    </row>
    <row r="14697" spans="1:2" x14ac:dyDescent="0.25">
      <c r="A14697">
        <f t="shared" si="459"/>
        <v>14696</v>
      </c>
      <c r="B14697" t="str">
        <f t="shared" si="458"/>
        <v>0x3968</v>
      </c>
    </row>
    <row r="14698" spans="1:2" x14ac:dyDescent="0.25">
      <c r="A14698">
        <f t="shared" si="459"/>
        <v>14697</v>
      </c>
      <c r="B14698" t="str">
        <f t="shared" si="458"/>
        <v>0x3969</v>
      </c>
    </row>
    <row r="14699" spans="1:2" x14ac:dyDescent="0.25">
      <c r="A14699">
        <f t="shared" si="459"/>
        <v>14698</v>
      </c>
      <c r="B14699" t="str">
        <f t="shared" si="458"/>
        <v>0x396A</v>
      </c>
    </row>
    <row r="14700" spans="1:2" x14ac:dyDescent="0.25">
      <c r="A14700">
        <f t="shared" si="459"/>
        <v>14699</v>
      </c>
      <c r="B14700" t="str">
        <f t="shared" si="458"/>
        <v>0x396B</v>
      </c>
    </row>
    <row r="14701" spans="1:2" x14ac:dyDescent="0.25">
      <c r="A14701">
        <f t="shared" si="459"/>
        <v>14700</v>
      </c>
      <c r="B14701" t="str">
        <f t="shared" si="458"/>
        <v>0x396C</v>
      </c>
    </row>
    <row r="14702" spans="1:2" x14ac:dyDescent="0.25">
      <c r="A14702">
        <f t="shared" si="459"/>
        <v>14701</v>
      </c>
      <c r="B14702" t="str">
        <f t="shared" si="458"/>
        <v>0x396D</v>
      </c>
    </row>
    <row r="14703" spans="1:2" x14ac:dyDescent="0.25">
      <c r="A14703">
        <f t="shared" si="459"/>
        <v>14702</v>
      </c>
      <c r="B14703" t="str">
        <f t="shared" si="458"/>
        <v>0x396E</v>
      </c>
    </row>
    <row r="14704" spans="1:2" x14ac:dyDescent="0.25">
      <c r="A14704">
        <f t="shared" si="459"/>
        <v>14703</v>
      </c>
      <c r="B14704" t="str">
        <f t="shared" si="458"/>
        <v>0x396F</v>
      </c>
    </row>
    <row r="14705" spans="1:2" x14ac:dyDescent="0.25">
      <c r="A14705">
        <f t="shared" si="459"/>
        <v>14704</v>
      </c>
      <c r="B14705" t="str">
        <f t="shared" si="458"/>
        <v>0x3970</v>
      </c>
    </row>
    <row r="14706" spans="1:2" x14ac:dyDescent="0.25">
      <c r="A14706">
        <f t="shared" si="459"/>
        <v>14705</v>
      </c>
      <c r="B14706" t="str">
        <f t="shared" si="458"/>
        <v>0x3971</v>
      </c>
    </row>
    <row r="14707" spans="1:2" x14ac:dyDescent="0.25">
      <c r="A14707">
        <f t="shared" si="459"/>
        <v>14706</v>
      </c>
      <c r="B14707" t="str">
        <f t="shared" si="458"/>
        <v>0x3972</v>
      </c>
    </row>
    <row r="14708" spans="1:2" x14ac:dyDescent="0.25">
      <c r="A14708">
        <f t="shared" si="459"/>
        <v>14707</v>
      </c>
      <c r="B14708" t="str">
        <f t="shared" si="458"/>
        <v>0x3973</v>
      </c>
    </row>
    <row r="14709" spans="1:2" x14ac:dyDescent="0.25">
      <c r="A14709">
        <f t="shared" si="459"/>
        <v>14708</v>
      </c>
      <c r="B14709" t="str">
        <f t="shared" si="458"/>
        <v>0x3974</v>
      </c>
    </row>
    <row r="14710" spans="1:2" x14ac:dyDescent="0.25">
      <c r="A14710">
        <f t="shared" si="459"/>
        <v>14709</v>
      </c>
      <c r="B14710" t="str">
        <f t="shared" si="458"/>
        <v>0x3975</v>
      </c>
    </row>
    <row r="14711" spans="1:2" x14ac:dyDescent="0.25">
      <c r="A14711">
        <f t="shared" si="459"/>
        <v>14710</v>
      </c>
      <c r="B14711" t="str">
        <f t="shared" si="458"/>
        <v>0x3976</v>
      </c>
    </row>
    <row r="14712" spans="1:2" x14ac:dyDescent="0.25">
      <c r="A14712">
        <f t="shared" si="459"/>
        <v>14711</v>
      </c>
      <c r="B14712" t="str">
        <f t="shared" si="458"/>
        <v>0x3977</v>
      </c>
    </row>
    <row r="14713" spans="1:2" x14ac:dyDescent="0.25">
      <c r="A14713">
        <f t="shared" si="459"/>
        <v>14712</v>
      </c>
      <c r="B14713" t="str">
        <f t="shared" si="458"/>
        <v>0x3978</v>
      </c>
    </row>
    <row r="14714" spans="1:2" x14ac:dyDescent="0.25">
      <c r="A14714">
        <f t="shared" si="459"/>
        <v>14713</v>
      </c>
      <c r="B14714" t="str">
        <f t="shared" si="458"/>
        <v>0x3979</v>
      </c>
    </row>
    <row r="14715" spans="1:2" x14ac:dyDescent="0.25">
      <c r="A14715">
        <f t="shared" si="459"/>
        <v>14714</v>
      </c>
      <c r="B14715" t="str">
        <f t="shared" si="458"/>
        <v>0x397A</v>
      </c>
    </row>
    <row r="14716" spans="1:2" x14ac:dyDescent="0.25">
      <c r="A14716">
        <f t="shared" si="459"/>
        <v>14715</v>
      </c>
      <c r="B14716" t="str">
        <f t="shared" si="458"/>
        <v>0x397B</v>
      </c>
    </row>
    <row r="14717" spans="1:2" x14ac:dyDescent="0.25">
      <c r="A14717">
        <f t="shared" si="459"/>
        <v>14716</v>
      </c>
      <c r="B14717" t="str">
        <f t="shared" si="458"/>
        <v>0x397C</v>
      </c>
    </row>
    <row r="14718" spans="1:2" x14ac:dyDescent="0.25">
      <c r="A14718">
        <f t="shared" si="459"/>
        <v>14717</v>
      </c>
      <c r="B14718" t="str">
        <f t="shared" si="458"/>
        <v>0x397D</v>
      </c>
    </row>
    <row r="14719" spans="1:2" x14ac:dyDescent="0.25">
      <c r="A14719">
        <f t="shared" si="459"/>
        <v>14718</v>
      </c>
      <c r="B14719" t="str">
        <f t="shared" si="458"/>
        <v>0x397E</v>
      </c>
    </row>
    <row r="14720" spans="1:2" x14ac:dyDescent="0.25">
      <c r="A14720">
        <f t="shared" si="459"/>
        <v>14719</v>
      </c>
      <c r="B14720" t="str">
        <f t="shared" si="458"/>
        <v>0x397F</v>
      </c>
    </row>
    <row r="14721" spans="1:2" x14ac:dyDescent="0.25">
      <c r="A14721">
        <f t="shared" si="459"/>
        <v>14720</v>
      </c>
      <c r="B14721" t="str">
        <f t="shared" si="458"/>
        <v>0x3980</v>
      </c>
    </row>
    <row r="14722" spans="1:2" x14ac:dyDescent="0.25">
      <c r="A14722">
        <f t="shared" si="459"/>
        <v>14721</v>
      </c>
      <c r="B14722" t="str">
        <f t="shared" ref="B14722:B14785" si="460">_xlfn.CONCAT("0x",DEC2HEX(A14722))</f>
        <v>0x3981</v>
      </c>
    </row>
    <row r="14723" spans="1:2" x14ac:dyDescent="0.25">
      <c r="A14723">
        <f t="shared" ref="A14723:A14786" si="461">A14722+1</f>
        <v>14722</v>
      </c>
      <c r="B14723" t="str">
        <f t="shared" si="460"/>
        <v>0x3982</v>
      </c>
    </row>
    <row r="14724" spans="1:2" x14ac:dyDescent="0.25">
      <c r="A14724">
        <f t="shared" si="461"/>
        <v>14723</v>
      </c>
      <c r="B14724" t="str">
        <f t="shared" si="460"/>
        <v>0x3983</v>
      </c>
    </row>
    <row r="14725" spans="1:2" x14ac:dyDescent="0.25">
      <c r="A14725">
        <f t="shared" si="461"/>
        <v>14724</v>
      </c>
      <c r="B14725" t="str">
        <f t="shared" si="460"/>
        <v>0x3984</v>
      </c>
    </row>
    <row r="14726" spans="1:2" x14ac:dyDescent="0.25">
      <c r="A14726">
        <f t="shared" si="461"/>
        <v>14725</v>
      </c>
      <c r="B14726" t="str">
        <f t="shared" si="460"/>
        <v>0x3985</v>
      </c>
    </row>
    <row r="14727" spans="1:2" x14ac:dyDescent="0.25">
      <c r="A14727">
        <f t="shared" si="461"/>
        <v>14726</v>
      </c>
      <c r="B14727" t="str">
        <f t="shared" si="460"/>
        <v>0x3986</v>
      </c>
    </row>
    <row r="14728" spans="1:2" x14ac:dyDescent="0.25">
      <c r="A14728">
        <f t="shared" si="461"/>
        <v>14727</v>
      </c>
      <c r="B14728" t="str">
        <f t="shared" si="460"/>
        <v>0x3987</v>
      </c>
    </row>
    <row r="14729" spans="1:2" x14ac:dyDescent="0.25">
      <c r="A14729">
        <f t="shared" si="461"/>
        <v>14728</v>
      </c>
      <c r="B14729" t="str">
        <f t="shared" si="460"/>
        <v>0x3988</v>
      </c>
    </row>
    <row r="14730" spans="1:2" x14ac:dyDescent="0.25">
      <c r="A14730">
        <f t="shared" si="461"/>
        <v>14729</v>
      </c>
      <c r="B14730" t="str">
        <f t="shared" si="460"/>
        <v>0x3989</v>
      </c>
    </row>
    <row r="14731" spans="1:2" x14ac:dyDescent="0.25">
      <c r="A14731">
        <f t="shared" si="461"/>
        <v>14730</v>
      </c>
      <c r="B14731" t="str">
        <f t="shared" si="460"/>
        <v>0x398A</v>
      </c>
    </row>
    <row r="14732" spans="1:2" x14ac:dyDescent="0.25">
      <c r="A14732">
        <f t="shared" si="461"/>
        <v>14731</v>
      </c>
      <c r="B14732" t="str">
        <f t="shared" si="460"/>
        <v>0x398B</v>
      </c>
    </row>
    <row r="14733" spans="1:2" x14ac:dyDescent="0.25">
      <c r="A14733">
        <f t="shared" si="461"/>
        <v>14732</v>
      </c>
      <c r="B14733" t="str">
        <f t="shared" si="460"/>
        <v>0x398C</v>
      </c>
    </row>
    <row r="14734" spans="1:2" x14ac:dyDescent="0.25">
      <c r="A14734">
        <f t="shared" si="461"/>
        <v>14733</v>
      </c>
      <c r="B14734" t="str">
        <f t="shared" si="460"/>
        <v>0x398D</v>
      </c>
    </row>
    <row r="14735" spans="1:2" x14ac:dyDescent="0.25">
      <c r="A14735">
        <f t="shared" si="461"/>
        <v>14734</v>
      </c>
      <c r="B14735" t="str">
        <f t="shared" si="460"/>
        <v>0x398E</v>
      </c>
    </row>
    <row r="14736" spans="1:2" x14ac:dyDescent="0.25">
      <c r="A14736">
        <f t="shared" si="461"/>
        <v>14735</v>
      </c>
      <c r="B14736" t="str">
        <f t="shared" si="460"/>
        <v>0x398F</v>
      </c>
    </row>
    <row r="14737" spans="1:2" x14ac:dyDescent="0.25">
      <c r="A14737">
        <f t="shared" si="461"/>
        <v>14736</v>
      </c>
      <c r="B14737" t="str">
        <f t="shared" si="460"/>
        <v>0x3990</v>
      </c>
    </row>
    <row r="14738" spans="1:2" x14ac:dyDescent="0.25">
      <c r="A14738">
        <f t="shared" si="461"/>
        <v>14737</v>
      </c>
      <c r="B14738" t="str">
        <f t="shared" si="460"/>
        <v>0x3991</v>
      </c>
    </row>
    <row r="14739" spans="1:2" x14ac:dyDescent="0.25">
      <c r="A14739">
        <f t="shared" si="461"/>
        <v>14738</v>
      </c>
      <c r="B14739" t="str">
        <f t="shared" si="460"/>
        <v>0x3992</v>
      </c>
    </row>
    <row r="14740" spans="1:2" x14ac:dyDescent="0.25">
      <c r="A14740">
        <f t="shared" si="461"/>
        <v>14739</v>
      </c>
      <c r="B14740" t="str">
        <f t="shared" si="460"/>
        <v>0x3993</v>
      </c>
    </row>
    <row r="14741" spans="1:2" x14ac:dyDescent="0.25">
      <c r="A14741">
        <f t="shared" si="461"/>
        <v>14740</v>
      </c>
      <c r="B14741" t="str">
        <f t="shared" si="460"/>
        <v>0x3994</v>
      </c>
    </row>
    <row r="14742" spans="1:2" x14ac:dyDescent="0.25">
      <c r="A14742">
        <f t="shared" si="461"/>
        <v>14741</v>
      </c>
      <c r="B14742" t="str">
        <f t="shared" si="460"/>
        <v>0x3995</v>
      </c>
    </row>
    <row r="14743" spans="1:2" x14ac:dyDescent="0.25">
      <c r="A14743">
        <f t="shared" si="461"/>
        <v>14742</v>
      </c>
      <c r="B14743" t="str">
        <f t="shared" si="460"/>
        <v>0x3996</v>
      </c>
    </row>
    <row r="14744" spans="1:2" x14ac:dyDescent="0.25">
      <c r="A14744">
        <f t="shared" si="461"/>
        <v>14743</v>
      </c>
      <c r="B14744" t="str">
        <f t="shared" si="460"/>
        <v>0x3997</v>
      </c>
    </row>
    <row r="14745" spans="1:2" x14ac:dyDescent="0.25">
      <c r="A14745">
        <f t="shared" si="461"/>
        <v>14744</v>
      </c>
      <c r="B14745" t="str">
        <f t="shared" si="460"/>
        <v>0x3998</v>
      </c>
    </row>
    <row r="14746" spans="1:2" x14ac:dyDescent="0.25">
      <c r="A14746">
        <f t="shared" si="461"/>
        <v>14745</v>
      </c>
      <c r="B14746" t="str">
        <f t="shared" si="460"/>
        <v>0x3999</v>
      </c>
    </row>
    <row r="14747" spans="1:2" x14ac:dyDescent="0.25">
      <c r="A14747">
        <f t="shared" si="461"/>
        <v>14746</v>
      </c>
      <c r="B14747" t="str">
        <f t="shared" si="460"/>
        <v>0x399A</v>
      </c>
    </row>
    <row r="14748" spans="1:2" x14ac:dyDescent="0.25">
      <c r="A14748">
        <f t="shared" si="461"/>
        <v>14747</v>
      </c>
      <c r="B14748" t="str">
        <f t="shared" si="460"/>
        <v>0x399B</v>
      </c>
    </row>
    <row r="14749" spans="1:2" x14ac:dyDescent="0.25">
      <c r="A14749">
        <f t="shared" si="461"/>
        <v>14748</v>
      </c>
      <c r="B14749" t="str">
        <f t="shared" si="460"/>
        <v>0x399C</v>
      </c>
    </row>
    <row r="14750" spans="1:2" x14ac:dyDescent="0.25">
      <c r="A14750">
        <f t="shared" si="461"/>
        <v>14749</v>
      </c>
      <c r="B14750" t="str">
        <f t="shared" si="460"/>
        <v>0x399D</v>
      </c>
    </row>
    <row r="14751" spans="1:2" x14ac:dyDescent="0.25">
      <c r="A14751">
        <f t="shared" si="461"/>
        <v>14750</v>
      </c>
      <c r="B14751" t="str">
        <f t="shared" si="460"/>
        <v>0x399E</v>
      </c>
    </row>
    <row r="14752" spans="1:2" x14ac:dyDescent="0.25">
      <c r="A14752">
        <f t="shared" si="461"/>
        <v>14751</v>
      </c>
      <c r="B14752" t="str">
        <f t="shared" si="460"/>
        <v>0x399F</v>
      </c>
    </row>
    <row r="14753" spans="1:2" x14ac:dyDescent="0.25">
      <c r="A14753">
        <f t="shared" si="461"/>
        <v>14752</v>
      </c>
      <c r="B14753" t="str">
        <f t="shared" si="460"/>
        <v>0x39A0</v>
      </c>
    </row>
    <row r="14754" spans="1:2" x14ac:dyDescent="0.25">
      <c r="A14754">
        <f t="shared" si="461"/>
        <v>14753</v>
      </c>
      <c r="B14754" t="str">
        <f t="shared" si="460"/>
        <v>0x39A1</v>
      </c>
    </row>
    <row r="14755" spans="1:2" x14ac:dyDescent="0.25">
      <c r="A14755">
        <f t="shared" si="461"/>
        <v>14754</v>
      </c>
      <c r="B14755" t="str">
        <f t="shared" si="460"/>
        <v>0x39A2</v>
      </c>
    </row>
    <row r="14756" spans="1:2" x14ac:dyDescent="0.25">
      <c r="A14756">
        <f t="shared" si="461"/>
        <v>14755</v>
      </c>
      <c r="B14756" t="str">
        <f t="shared" si="460"/>
        <v>0x39A3</v>
      </c>
    </row>
    <row r="14757" spans="1:2" x14ac:dyDescent="0.25">
      <c r="A14757">
        <f t="shared" si="461"/>
        <v>14756</v>
      </c>
      <c r="B14757" t="str">
        <f t="shared" si="460"/>
        <v>0x39A4</v>
      </c>
    </row>
    <row r="14758" spans="1:2" x14ac:dyDescent="0.25">
      <c r="A14758">
        <f t="shared" si="461"/>
        <v>14757</v>
      </c>
      <c r="B14758" t="str">
        <f t="shared" si="460"/>
        <v>0x39A5</v>
      </c>
    </row>
    <row r="14759" spans="1:2" x14ac:dyDescent="0.25">
      <c r="A14759">
        <f t="shared" si="461"/>
        <v>14758</v>
      </c>
      <c r="B14759" t="str">
        <f t="shared" si="460"/>
        <v>0x39A6</v>
      </c>
    </row>
    <row r="14760" spans="1:2" x14ac:dyDescent="0.25">
      <c r="A14760">
        <f t="shared" si="461"/>
        <v>14759</v>
      </c>
      <c r="B14760" t="str">
        <f t="shared" si="460"/>
        <v>0x39A7</v>
      </c>
    </row>
    <row r="14761" spans="1:2" x14ac:dyDescent="0.25">
      <c r="A14761">
        <f t="shared" si="461"/>
        <v>14760</v>
      </c>
      <c r="B14761" t="str">
        <f t="shared" si="460"/>
        <v>0x39A8</v>
      </c>
    </row>
    <row r="14762" spans="1:2" x14ac:dyDescent="0.25">
      <c r="A14762">
        <f t="shared" si="461"/>
        <v>14761</v>
      </c>
      <c r="B14762" t="str">
        <f t="shared" si="460"/>
        <v>0x39A9</v>
      </c>
    </row>
    <row r="14763" spans="1:2" x14ac:dyDescent="0.25">
      <c r="A14763">
        <f t="shared" si="461"/>
        <v>14762</v>
      </c>
      <c r="B14763" t="str">
        <f t="shared" si="460"/>
        <v>0x39AA</v>
      </c>
    </row>
    <row r="14764" spans="1:2" x14ac:dyDescent="0.25">
      <c r="A14764">
        <f t="shared" si="461"/>
        <v>14763</v>
      </c>
      <c r="B14764" t="str">
        <f t="shared" si="460"/>
        <v>0x39AB</v>
      </c>
    </row>
    <row r="14765" spans="1:2" x14ac:dyDescent="0.25">
      <c r="A14765">
        <f t="shared" si="461"/>
        <v>14764</v>
      </c>
      <c r="B14765" t="str">
        <f t="shared" si="460"/>
        <v>0x39AC</v>
      </c>
    </row>
    <row r="14766" spans="1:2" x14ac:dyDescent="0.25">
      <c r="A14766">
        <f t="shared" si="461"/>
        <v>14765</v>
      </c>
      <c r="B14766" t="str">
        <f t="shared" si="460"/>
        <v>0x39AD</v>
      </c>
    </row>
    <row r="14767" spans="1:2" x14ac:dyDescent="0.25">
      <c r="A14767">
        <f t="shared" si="461"/>
        <v>14766</v>
      </c>
      <c r="B14767" t="str">
        <f t="shared" si="460"/>
        <v>0x39AE</v>
      </c>
    </row>
    <row r="14768" spans="1:2" x14ac:dyDescent="0.25">
      <c r="A14768">
        <f t="shared" si="461"/>
        <v>14767</v>
      </c>
      <c r="B14768" t="str">
        <f t="shared" si="460"/>
        <v>0x39AF</v>
      </c>
    </row>
    <row r="14769" spans="1:2" x14ac:dyDescent="0.25">
      <c r="A14769">
        <f t="shared" si="461"/>
        <v>14768</v>
      </c>
      <c r="B14769" t="str">
        <f t="shared" si="460"/>
        <v>0x39B0</v>
      </c>
    </row>
    <row r="14770" spans="1:2" x14ac:dyDescent="0.25">
      <c r="A14770">
        <f t="shared" si="461"/>
        <v>14769</v>
      </c>
      <c r="B14770" t="str">
        <f t="shared" si="460"/>
        <v>0x39B1</v>
      </c>
    </row>
    <row r="14771" spans="1:2" x14ac:dyDescent="0.25">
      <c r="A14771">
        <f t="shared" si="461"/>
        <v>14770</v>
      </c>
      <c r="B14771" t="str">
        <f t="shared" si="460"/>
        <v>0x39B2</v>
      </c>
    </row>
    <row r="14772" spans="1:2" x14ac:dyDescent="0.25">
      <c r="A14772">
        <f t="shared" si="461"/>
        <v>14771</v>
      </c>
      <c r="B14772" t="str">
        <f t="shared" si="460"/>
        <v>0x39B3</v>
      </c>
    </row>
    <row r="14773" spans="1:2" x14ac:dyDescent="0.25">
      <c r="A14773">
        <f t="shared" si="461"/>
        <v>14772</v>
      </c>
      <c r="B14773" t="str">
        <f t="shared" si="460"/>
        <v>0x39B4</v>
      </c>
    </row>
    <row r="14774" spans="1:2" x14ac:dyDescent="0.25">
      <c r="A14774">
        <f t="shared" si="461"/>
        <v>14773</v>
      </c>
      <c r="B14774" t="str">
        <f t="shared" si="460"/>
        <v>0x39B5</v>
      </c>
    </row>
    <row r="14775" spans="1:2" x14ac:dyDescent="0.25">
      <c r="A14775">
        <f t="shared" si="461"/>
        <v>14774</v>
      </c>
      <c r="B14775" t="str">
        <f t="shared" si="460"/>
        <v>0x39B6</v>
      </c>
    </row>
    <row r="14776" spans="1:2" x14ac:dyDescent="0.25">
      <c r="A14776">
        <f t="shared" si="461"/>
        <v>14775</v>
      </c>
      <c r="B14776" t="str">
        <f t="shared" si="460"/>
        <v>0x39B7</v>
      </c>
    </row>
    <row r="14777" spans="1:2" x14ac:dyDescent="0.25">
      <c r="A14777">
        <f t="shared" si="461"/>
        <v>14776</v>
      </c>
      <c r="B14777" t="str">
        <f t="shared" si="460"/>
        <v>0x39B8</v>
      </c>
    </row>
    <row r="14778" spans="1:2" x14ac:dyDescent="0.25">
      <c r="A14778">
        <f t="shared" si="461"/>
        <v>14777</v>
      </c>
      <c r="B14778" t="str">
        <f t="shared" si="460"/>
        <v>0x39B9</v>
      </c>
    </row>
    <row r="14779" spans="1:2" x14ac:dyDescent="0.25">
      <c r="A14779">
        <f t="shared" si="461"/>
        <v>14778</v>
      </c>
      <c r="B14779" t="str">
        <f t="shared" si="460"/>
        <v>0x39BA</v>
      </c>
    </row>
    <row r="14780" spans="1:2" x14ac:dyDescent="0.25">
      <c r="A14780">
        <f t="shared" si="461"/>
        <v>14779</v>
      </c>
      <c r="B14780" t="str">
        <f t="shared" si="460"/>
        <v>0x39BB</v>
      </c>
    </row>
    <row r="14781" spans="1:2" x14ac:dyDescent="0.25">
      <c r="A14781">
        <f t="shared" si="461"/>
        <v>14780</v>
      </c>
      <c r="B14781" t="str">
        <f t="shared" si="460"/>
        <v>0x39BC</v>
      </c>
    </row>
    <row r="14782" spans="1:2" x14ac:dyDescent="0.25">
      <c r="A14782">
        <f t="shared" si="461"/>
        <v>14781</v>
      </c>
      <c r="B14782" t="str">
        <f t="shared" si="460"/>
        <v>0x39BD</v>
      </c>
    </row>
    <row r="14783" spans="1:2" x14ac:dyDescent="0.25">
      <c r="A14783">
        <f t="shared" si="461"/>
        <v>14782</v>
      </c>
      <c r="B14783" t="str">
        <f t="shared" si="460"/>
        <v>0x39BE</v>
      </c>
    </row>
    <row r="14784" spans="1:2" x14ac:dyDescent="0.25">
      <c r="A14784">
        <f t="shared" si="461"/>
        <v>14783</v>
      </c>
      <c r="B14784" t="str">
        <f t="shared" si="460"/>
        <v>0x39BF</v>
      </c>
    </row>
    <row r="14785" spans="1:2" x14ac:dyDescent="0.25">
      <c r="A14785">
        <f t="shared" si="461"/>
        <v>14784</v>
      </c>
      <c r="B14785" t="str">
        <f t="shared" si="460"/>
        <v>0x39C0</v>
      </c>
    </row>
    <row r="14786" spans="1:2" x14ac:dyDescent="0.25">
      <c r="A14786">
        <f t="shared" si="461"/>
        <v>14785</v>
      </c>
      <c r="B14786" t="str">
        <f t="shared" ref="B14786:B14849" si="462">_xlfn.CONCAT("0x",DEC2HEX(A14786))</f>
        <v>0x39C1</v>
      </c>
    </row>
    <row r="14787" spans="1:2" x14ac:dyDescent="0.25">
      <c r="A14787">
        <f t="shared" ref="A14787:A14850" si="463">A14786+1</f>
        <v>14786</v>
      </c>
      <c r="B14787" t="str">
        <f t="shared" si="462"/>
        <v>0x39C2</v>
      </c>
    </row>
    <row r="14788" spans="1:2" x14ac:dyDescent="0.25">
      <c r="A14788">
        <f t="shared" si="463"/>
        <v>14787</v>
      </c>
      <c r="B14788" t="str">
        <f t="shared" si="462"/>
        <v>0x39C3</v>
      </c>
    </row>
    <row r="14789" spans="1:2" x14ac:dyDescent="0.25">
      <c r="A14789">
        <f t="shared" si="463"/>
        <v>14788</v>
      </c>
      <c r="B14789" t="str">
        <f t="shared" si="462"/>
        <v>0x39C4</v>
      </c>
    </row>
    <row r="14790" spans="1:2" x14ac:dyDescent="0.25">
      <c r="A14790">
        <f t="shared" si="463"/>
        <v>14789</v>
      </c>
      <c r="B14790" t="str">
        <f t="shared" si="462"/>
        <v>0x39C5</v>
      </c>
    </row>
    <row r="14791" spans="1:2" x14ac:dyDescent="0.25">
      <c r="A14791">
        <f t="shared" si="463"/>
        <v>14790</v>
      </c>
      <c r="B14791" t="str">
        <f t="shared" si="462"/>
        <v>0x39C6</v>
      </c>
    </row>
    <row r="14792" spans="1:2" x14ac:dyDescent="0.25">
      <c r="A14792">
        <f t="shared" si="463"/>
        <v>14791</v>
      </c>
      <c r="B14792" t="str">
        <f t="shared" si="462"/>
        <v>0x39C7</v>
      </c>
    </row>
    <row r="14793" spans="1:2" x14ac:dyDescent="0.25">
      <c r="A14793">
        <f t="shared" si="463"/>
        <v>14792</v>
      </c>
      <c r="B14793" t="str">
        <f t="shared" si="462"/>
        <v>0x39C8</v>
      </c>
    </row>
    <row r="14794" spans="1:2" x14ac:dyDescent="0.25">
      <c r="A14794">
        <f t="shared" si="463"/>
        <v>14793</v>
      </c>
      <c r="B14794" t="str">
        <f t="shared" si="462"/>
        <v>0x39C9</v>
      </c>
    </row>
    <row r="14795" spans="1:2" x14ac:dyDescent="0.25">
      <c r="A14795">
        <f t="shared" si="463"/>
        <v>14794</v>
      </c>
      <c r="B14795" t="str">
        <f t="shared" si="462"/>
        <v>0x39CA</v>
      </c>
    </row>
    <row r="14796" spans="1:2" x14ac:dyDescent="0.25">
      <c r="A14796">
        <f t="shared" si="463"/>
        <v>14795</v>
      </c>
      <c r="B14796" t="str">
        <f t="shared" si="462"/>
        <v>0x39CB</v>
      </c>
    </row>
    <row r="14797" spans="1:2" x14ac:dyDescent="0.25">
      <c r="A14797">
        <f t="shared" si="463"/>
        <v>14796</v>
      </c>
      <c r="B14797" t="str">
        <f t="shared" si="462"/>
        <v>0x39CC</v>
      </c>
    </row>
    <row r="14798" spans="1:2" x14ac:dyDescent="0.25">
      <c r="A14798">
        <f t="shared" si="463"/>
        <v>14797</v>
      </c>
      <c r="B14798" t="str">
        <f t="shared" si="462"/>
        <v>0x39CD</v>
      </c>
    </row>
    <row r="14799" spans="1:2" x14ac:dyDescent="0.25">
      <c r="A14799">
        <f t="shared" si="463"/>
        <v>14798</v>
      </c>
      <c r="B14799" t="str">
        <f t="shared" si="462"/>
        <v>0x39CE</v>
      </c>
    </row>
    <row r="14800" spans="1:2" x14ac:dyDescent="0.25">
      <c r="A14800">
        <f t="shared" si="463"/>
        <v>14799</v>
      </c>
      <c r="B14800" t="str">
        <f t="shared" si="462"/>
        <v>0x39CF</v>
      </c>
    </row>
    <row r="14801" spans="1:2" x14ac:dyDescent="0.25">
      <c r="A14801">
        <f t="shared" si="463"/>
        <v>14800</v>
      </c>
      <c r="B14801" t="str">
        <f t="shared" si="462"/>
        <v>0x39D0</v>
      </c>
    </row>
    <row r="14802" spans="1:2" x14ac:dyDescent="0.25">
      <c r="A14802">
        <f t="shared" si="463"/>
        <v>14801</v>
      </c>
      <c r="B14802" t="str">
        <f t="shared" si="462"/>
        <v>0x39D1</v>
      </c>
    </row>
    <row r="14803" spans="1:2" x14ac:dyDescent="0.25">
      <c r="A14803">
        <f t="shared" si="463"/>
        <v>14802</v>
      </c>
      <c r="B14803" t="str">
        <f t="shared" si="462"/>
        <v>0x39D2</v>
      </c>
    </row>
    <row r="14804" spans="1:2" x14ac:dyDescent="0.25">
      <c r="A14804">
        <f t="shared" si="463"/>
        <v>14803</v>
      </c>
      <c r="B14804" t="str">
        <f t="shared" si="462"/>
        <v>0x39D3</v>
      </c>
    </row>
    <row r="14805" spans="1:2" x14ac:dyDescent="0.25">
      <c r="A14805">
        <f t="shared" si="463"/>
        <v>14804</v>
      </c>
      <c r="B14805" t="str">
        <f t="shared" si="462"/>
        <v>0x39D4</v>
      </c>
    </row>
    <row r="14806" spans="1:2" x14ac:dyDescent="0.25">
      <c r="A14806">
        <f t="shared" si="463"/>
        <v>14805</v>
      </c>
      <c r="B14806" t="str">
        <f t="shared" si="462"/>
        <v>0x39D5</v>
      </c>
    </row>
    <row r="14807" spans="1:2" x14ac:dyDescent="0.25">
      <c r="A14807">
        <f t="shared" si="463"/>
        <v>14806</v>
      </c>
      <c r="B14807" t="str">
        <f t="shared" si="462"/>
        <v>0x39D6</v>
      </c>
    </row>
    <row r="14808" spans="1:2" x14ac:dyDescent="0.25">
      <c r="A14808">
        <f t="shared" si="463"/>
        <v>14807</v>
      </c>
      <c r="B14808" t="str">
        <f t="shared" si="462"/>
        <v>0x39D7</v>
      </c>
    </row>
    <row r="14809" spans="1:2" x14ac:dyDescent="0.25">
      <c r="A14809">
        <f t="shared" si="463"/>
        <v>14808</v>
      </c>
      <c r="B14809" t="str">
        <f t="shared" si="462"/>
        <v>0x39D8</v>
      </c>
    </row>
    <row r="14810" spans="1:2" x14ac:dyDescent="0.25">
      <c r="A14810">
        <f t="shared" si="463"/>
        <v>14809</v>
      </c>
      <c r="B14810" t="str">
        <f t="shared" si="462"/>
        <v>0x39D9</v>
      </c>
    </row>
    <row r="14811" spans="1:2" x14ac:dyDescent="0.25">
      <c r="A14811">
        <f t="shared" si="463"/>
        <v>14810</v>
      </c>
      <c r="B14811" t="str">
        <f t="shared" si="462"/>
        <v>0x39DA</v>
      </c>
    </row>
    <row r="14812" spans="1:2" x14ac:dyDescent="0.25">
      <c r="A14812">
        <f t="shared" si="463"/>
        <v>14811</v>
      </c>
      <c r="B14812" t="str">
        <f t="shared" si="462"/>
        <v>0x39DB</v>
      </c>
    </row>
    <row r="14813" spans="1:2" x14ac:dyDescent="0.25">
      <c r="A14813">
        <f t="shared" si="463"/>
        <v>14812</v>
      </c>
      <c r="B14813" t="str">
        <f t="shared" si="462"/>
        <v>0x39DC</v>
      </c>
    </row>
    <row r="14814" spans="1:2" x14ac:dyDescent="0.25">
      <c r="A14814">
        <f t="shared" si="463"/>
        <v>14813</v>
      </c>
      <c r="B14814" t="str">
        <f t="shared" si="462"/>
        <v>0x39DD</v>
      </c>
    </row>
    <row r="14815" spans="1:2" x14ac:dyDescent="0.25">
      <c r="A14815">
        <f t="shared" si="463"/>
        <v>14814</v>
      </c>
      <c r="B14815" t="str">
        <f t="shared" si="462"/>
        <v>0x39DE</v>
      </c>
    </row>
    <row r="14816" spans="1:2" x14ac:dyDescent="0.25">
      <c r="A14816">
        <f t="shared" si="463"/>
        <v>14815</v>
      </c>
      <c r="B14816" t="str">
        <f t="shared" si="462"/>
        <v>0x39DF</v>
      </c>
    </row>
    <row r="14817" spans="1:2" x14ac:dyDescent="0.25">
      <c r="A14817">
        <f t="shared" si="463"/>
        <v>14816</v>
      </c>
      <c r="B14817" t="str">
        <f t="shared" si="462"/>
        <v>0x39E0</v>
      </c>
    </row>
    <row r="14818" spans="1:2" x14ac:dyDescent="0.25">
      <c r="A14818">
        <f t="shared" si="463"/>
        <v>14817</v>
      </c>
      <c r="B14818" t="str">
        <f t="shared" si="462"/>
        <v>0x39E1</v>
      </c>
    </row>
    <row r="14819" spans="1:2" x14ac:dyDescent="0.25">
      <c r="A14819">
        <f t="shared" si="463"/>
        <v>14818</v>
      </c>
      <c r="B14819" t="str">
        <f t="shared" si="462"/>
        <v>0x39E2</v>
      </c>
    </row>
    <row r="14820" spans="1:2" x14ac:dyDescent="0.25">
      <c r="A14820">
        <f t="shared" si="463"/>
        <v>14819</v>
      </c>
      <c r="B14820" t="str">
        <f t="shared" si="462"/>
        <v>0x39E3</v>
      </c>
    </row>
    <row r="14821" spans="1:2" x14ac:dyDescent="0.25">
      <c r="A14821">
        <f t="shared" si="463"/>
        <v>14820</v>
      </c>
      <c r="B14821" t="str">
        <f t="shared" si="462"/>
        <v>0x39E4</v>
      </c>
    </row>
    <row r="14822" spans="1:2" x14ac:dyDescent="0.25">
      <c r="A14822">
        <f t="shared" si="463"/>
        <v>14821</v>
      </c>
      <c r="B14822" t="str">
        <f t="shared" si="462"/>
        <v>0x39E5</v>
      </c>
    </row>
    <row r="14823" spans="1:2" x14ac:dyDescent="0.25">
      <c r="A14823">
        <f t="shared" si="463"/>
        <v>14822</v>
      </c>
      <c r="B14823" t="str">
        <f t="shared" si="462"/>
        <v>0x39E6</v>
      </c>
    </row>
    <row r="14824" spans="1:2" x14ac:dyDescent="0.25">
      <c r="A14824">
        <f t="shared" si="463"/>
        <v>14823</v>
      </c>
      <c r="B14824" t="str">
        <f t="shared" si="462"/>
        <v>0x39E7</v>
      </c>
    </row>
    <row r="14825" spans="1:2" x14ac:dyDescent="0.25">
      <c r="A14825">
        <f t="shared" si="463"/>
        <v>14824</v>
      </c>
      <c r="B14825" t="str">
        <f t="shared" si="462"/>
        <v>0x39E8</v>
      </c>
    </row>
    <row r="14826" spans="1:2" x14ac:dyDescent="0.25">
      <c r="A14826">
        <f t="shared" si="463"/>
        <v>14825</v>
      </c>
      <c r="B14826" t="str">
        <f t="shared" si="462"/>
        <v>0x39E9</v>
      </c>
    </row>
    <row r="14827" spans="1:2" x14ac:dyDescent="0.25">
      <c r="A14827">
        <f t="shared" si="463"/>
        <v>14826</v>
      </c>
      <c r="B14827" t="str">
        <f t="shared" si="462"/>
        <v>0x39EA</v>
      </c>
    </row>
    <row r="14828" spans="1:2" x14ac:dyDescent="0.25">
      <c r="A14828">
        <f t="shared" si="463"/>
        <v>14827</v>
      </c>
      <c r="B14828" t="str">
        <f t="shared" si="462"/>
        <v>0x39EB</v>
      </c>
    </row>
    <row r="14829" spans="1:2" x14ac:dyDescent="0.25">
      <c r="A14829">
        <f t="shared" si="463"/>
        <v>14828</v>
      </c>
      <c r="B14829" t="str">
        <f t="shared" si="462"/>
        <v>0x39EC</v>
      </c>
    </row>
    <row r="14830" spans="1:2" x14ac:dyDescent="0.25">
      <c r="A14830">
        <f t="shared" si="463"/>
        <v>14829</v>
      </c>
      <c r="B14830" t="str">
        <f t="shared" si="462"/>
        <v>0x39ED</v>
      </c>
    </row>
    <row r="14831" spans="1:2" x14ac:dyDescent="0.25">
      <c r="A14831">
        <f t="shared" si="463"/>
        <v>14830</v>
      </c>
      <c r="B14831" t="str">
        <f t="shared" si="462"/>
        <v>0x39EE</v>
      </c>
    </row>
    <row r="14832" spans="1:2" x14ac:dyDescent="0.25">
      <c r="A14832">
        <f t="shared" si="463"/>
        <v>14831</v>
      </c>
      <c r="B14832" t="str">
        <f t="shared" si="462"/>
        <v>0x39EF</v>
      </c>
    </row>
    <row r="14833" spans="1:2" x14ac:dyDescent="0.25">
      <c r="A14833">
        <f t="shared" si="463"/>
        <v>14832</v>
      </c>
      <c r="B14833" t="str">
        <f t="shared" si="462"/>
        <v>0x39F0</v>
      </c>
    </row>
    <row r="14834" spans="1:2" x14ac:dyDescent="0.25">
      <c r="A14834">
        <f t="shared" si="463"/>
        <v>14833</v>
      </c>
      <c r="B14834" t="str">
        <f t="shared" si="462"/>
        <v>0x39F1</v>
      </c>
    </row>
    <row r="14835" spans="1:2" x14ac:dyDescent="0.25">
      <c r="A14835">
        <f t="shared" si="463"/>
        <v>14834</v>
      </c>
      <c r="B14835" t="str">
        <f t="shared" si="462"/>
        <v>0x39F2</v>
      </c>
    </row>
    <row r="14836" spans="1:2" x14ac:dyDescent="0.25">
      <c r="A14836">
        <f t="shared" si="463"/>
        <v>14835</v>
      </c>
      <c r="B14836" t="str">
        <f t="shared" si="462"/>
        <v>0x39F3</v>
      </c>
    </row>
    <row r="14837" spans="1:2" x14ac:dyDescent="0.25">
      <c r="A14837">
        <f t="shared" si="463"/>
        <v>14836</v>
      </c>
      <c r="B14837" t="str">
        <f t="shared" si="462"/>
        <v>0x39F4</v>
      </c>
    </row>
    <row r="14838" spans="1:2" x14ac:dyDescent="0.25">
      <c r="A14838">
        <f t="shared" si="463"/>
        <v>14837</v>
      </c>
      <c r="B14838" t="str">
        <f t="shared" si="462"/>
        <v>0x39F5</v>
      </c>
    </row>
    <row r="14839" spans="1:2" x14ac:dyDescent="0.25">
      <c r="A14839">
        <f t="shared" si="463"/>
        <v>14838</v>
      </c>
      <c r="B14839" t="str">
        <f t="shared" si="462"/>
        <v>0x39F6</v>
      </c>
    </row>
    <row r="14840" spans="1:2" x14ac:dyDescent="0.25">
      <c r="A14840">
        <f t="shared" si="463"/>
        <v>14839</v>
      </c>
      <c r="B14840" t="str">
        <f t="shared" si="462"/>
        <v>0x39F7</v>
      </c>
    </row>
    <row r="14841" spans="1:2" x14ac:dyDescent="0.25">
      <c r="A14841">
        <f t="shared" si="463"/>
        <v>14840</v>
      </c>
      <c r="B14841" t="str">
        <f t="shared" si="462"/>
        <v>0x39F8</v>
      </c>
    </row>
    <row r="14842" spans="1:2" x14ac:dyDescent="0.25">
      <c r="A14842">
        <f t="shared" si="463"/>
        <v>14841</v>
      </c>
      <c r="B14842" t="str">
        <f t="shared" si="462"/>
        <v>0x39F9</v>
      </c>
    </row>
    <row r="14843" spans="1:2" x14ac:dyDescent="0.25">
      <c r="A14843">
        <f t="shared" si="463"/>
        <v>14842</v>
      </c>
      <c r="B14843" t="str">
        <f t="shared" si="462"/>
        <v>0x39FA</v>
      </c>
    </row>
    <row r="14844" spans="1:2" x14ac:dyDescent="0.25">
      <c r="A14844">
        <f t="shared" si="463"/>
        <v>14843</v>
      </c>
      <c r="B14844" t="str">
        <f t="shared" si="462"/>
        <v>0x39FB</v>
      </c>
    </row>
    <row r="14845" spans="1:2" x14ac:dyDescent="0.25">
      <c r="A14845">
        <f t="shared" si="463"/>
        <v>14844</v>
      </c>
      <c r="B14845" t="str">
        <f t="shared" si="462"/>
        <v>0x39FC</v>
      </c>
    </row>
    <row r="14846" spans="1:2" x14ac:dyDescent="0.25">
      <c r="A14846">
        <f t="shared" si="463"/>
        <v>14845</v>
      </c>
      <c r="B14846" t="str">
        <f t="shared" si="462"/>
        <v>0x39FD</v>
      </c>
    </row>
    <row r="14847" spans="1:2" x14ac:dyDescent="0.25">
      <c r="A14847">
        <f t="shared" si="463"/>
        <v>14846</v>
      </c>
      <c r="B14847" t="str">
        <f t="shared" si="462"/>
        <v>0x39FE</v>
      </c>
    </row>
    <row r="14848" spans="1:2" x14ac:dyDescent="0.25">
      <c r="A14848">
        <f t="shared" si="463"/>
        <v>14847</v>
      </c>
      <c r="B14848" t="str">
        <f t="shared" si="462"/>
        <v>0x39FF</v>
      </c>
    </row>
    <row r="14849" spans="1:2" x14ac:dyDescent="0.25">
      <c r="A14849">
        <f t="shared" si="463"/>
        <v>14848</v>
      </c>
      <c r="B14849" t="str">
        <f t="shared" si="462"/>
        <v>0x3A00</v>
      </c>
    </row>
    <row r="14850" spans="1:2" x14ac:dyDescent="0.25">
      <c r="A14850">
        <f t="shared" si="463"/>
        <v>14849</v>
      </c>
      <c r="B14850" t="str">
        <f t="shared" ref="B14850:B14913" si="464">_xlfn.CONCAT("0x",DEC2HEX(A14850))</f>
        <v>0x3A01</v>
      </c>
    </row>
    <row r="14851" spans="1:2" x14ac:dyDescent="0.25">
      <c r="A14851">
        <f t="shared" ref="A14851:A14914" si="465">A14850+1</f>
        <v>14850</v>
      </c>
      <c r="B14851" t="str">
        <f t="shared" si="464"/>
        <v>0x3A02</v>
      </c>
    </row>
    <row r="14852" spans="1:2" x14ac:dyDescent="0.25">
      <c r="A14852">
        <f t="shared" si="465"/>
        <v>14851</v>
      </c>
      <c r="B14852" t="str">
        <f t="shared" si="464"/>
        <v>0x3A03</v>
      </c>
    </row>
    <row r="14853" spans="1:2" x14ac:dyDescent="0.25">
      <c r="A14853">
        <f t="shared" si="465"/>
        <v>14852</v>
      </c>
      <c r="B14853" t="str">
        <f t="shared" si="464"/>
        <v>0x3A04</v>
      </c>
    </row>
    <row r="14854" spans="1:2" x14ac:dyDescent="0.25">
      <c r="A14854">
        <f t="shared" si="465"/>
        <v>14853</v>
      </c>
      <c r="B14854" t="str">
        <f t="shared" si="464"/>
        <v>0x3A05</v>
      </c>
    </row>
    <row r="14855" spans="1:2" x14ac:dyDescent="0.25">
      <c r="A14855">
        <f t="shared" si="465"/>
        <v>14854</v>
      </c>
      <c r="B14855" t="str">
        <f t="shared" si="464"/>
        <v>0x3A06</v>
      </c>
    </row>
    <row r="14856" spans="1:2" x14ac:dyDescent="0.25">
      <c r="A14856">
        <f t="shared" si="465"/>
        <v>14855</v>
      </c>
      <c r="B14856" t="str">
        <f t="shared" si="464"/>
        <v>0x3A07</v>
      </c>
    </row>
    <row r="14857" spans="1:2" x14ac:dyDescent="0.25">
      <c r="A14857">
        <f t="shared" si="465"/>
        <v>14856</v>
      </c>
      <c r="B14857" t="str">
        <f t="shared" si="464"/>
        <v>0x3A08</v>
      </c>
    </row>
    <row r="14858" spans="1:2" x14ac:dyDescent="0.25">
      <c r="A14858">
        <f t="shared" si="465"/>
        <v>14857</v>
      </c>
      <c r="B14858" t="str">
        <f t="shared" si="464"/>
        <v>0x3A09</v>
      </c>
    </row>
    <row r="14859" spans="1:2" x14ac:dyDescent="0.25">
      <c r="A14859">
        <f t="shared" si="465"/>
        <v>14858</v>
      </c>
      <c r="B14859" t="str">
        <f t="shared" si="464"/>
        <v>0x3A0A</v>
      </c>
    </row>
    <row r="14860" spans="1:2" x14ac:dyDescent="0.25">
      <c r="A14860">
        <f t="shared" si="465"/>
        <v>14859</v>
      </c>
      <c r="B14860" t="str">
        <f t="shared" si="464"/>
        <v>0x3A0B</v>
      </c>
    </row>
    <row r="14861" spans="1:2" x14ac:dyDescent="0.25">
      <c r="A14861">
        <f t="shared" si="465"/>
        <v>14860</v>
      </c>
      <c r="B14861" t="str">
        <f t="shared" si="464"/>
        <v>0x3A0C</v>
      </c>
    </row>
    <row r="14862" spans="1:2" x14ac:dyDescent="0.25">
      <c r="A14862">
        <f t="shared" si="465"/>
        <v>14861</v>
      </c>
      <c r="B14862" t="str">
        <f t="shared" si="464"/>
        <v>0x3A0D</v>
      </c>
    </row>
    <row r="14863" spans="1:2" x14ac:dyDescent="0.25">
      <c r="A14863">
        <f t="shared" si="465"/>
        <v>14862</v>
      </c>
      <c r="B14863" t="str">
        <f t="shared" si="464"/>
        <v>0x3A0E</v>
      </c>
    </row>
    <row r="14864" spans="1:2" x14ac:dyDescent="0.25">
      <c r="A14864">
        <f t="shared" si="465"/>
        <v>14863</v>
      </c>
      <c r="B14864" t="str">
        <f t="shared" si="464"/>
        <v>0x3A0F</v>
      </c>
    </row>
    <row r="14865" spans="1:2" x14ac:dyDescent="0.25">
      <c r="A14865">
        <f t="shared" si="465"/>
        <v>14864</v>
      </c>
      <c r="B14865" t="str">
        <f t="shared" si="464"/>
        <v>0x3A10</v>
      </c>
    </row>
    <row r="14866" spans="1:2" x14ac:dyDescent="0.25">
      <c r="A14866">
        <f t="shared" si="465"/>
        <v>14865</v>
      </c>
      <c r="B14866" t="str">
        <f t="shared" si="464"/>
        <v>0x3A11</v>
      </c>
    </row>
    <row r="14867" spans="1:2" x14ac:dyDescent="0.25">
      <c r="A14867">
        <f t="shared" si="465"/>
        <v>14866</v>
      </c>
      <c r="B14867" t="str">
        <f t="shared" si="464"/>
        <v>0x3A12</v>
      </c>
    </row>
    <row r="14868" spans="1:2" x14ac:dyDescent="0.25">
      <c r="A14868">
        <f t="shared" si="465"/>
        <v>14867</v>
      </c>
      <c r="B14868" t="str">
        <f t="shared" si="464"/>
        <v>0x3A13</v>
      </c>
    </row>
    <row r="14869" spans="1:2" x14ac:dyDescent="0.25">
      <c r="A14869">
        <f t="shared" si="465"/>
        <v>14868</v>
      </c>
      <c r="B14869" t="str">
        <f t="shared" si="464"/>
        <v>0x3A14</v>
      </c>
    </row>
    <row r="14870" spans="1:2" x14ac:dyDescent="0.25">
      <c r="A14870">
        <f t="shared" si="465"/>
        <v>14869</v>
      </c>
      <c r="B14870" t="str">
        <f t="shared" si="464"/>
        <v>0x3A15</v>
      </c>
    </row>
    <row r="14871" spans="1:2" x14ac:dyDescent="0.25">
      <c r="A14871">
        <f t="shared" si="465"/>
        <v>14870</v>
      </c>
      <c r="B14871" t="str">
        <f t="shared" si="464"/>
        <v>0x3A16</v>
      </c>
    </row>
    <row r="14872" spans="1:2" x14ac:dyDescent="0.25">
      <c r="A14872">
        <f t="shared" si="465"/>
        <v>14871</v>
      </c>
      <c r="B14872" t="str">
        <f t="shared" si="464"/>
        <v>0x3A17</v>
      </c>
    </row>
    <row r="14873" spans="1:2" x14ac:dyDescent="0.25">
      <c r="A14873">
        <f t="shared" si="465"/>
        <v>14872</v>
      </c>
      <c r="B14873" t="str">
        <f t="shared" si="464"/>
        <v>0x3A18</v>
      </c>
    </row>
    <row r="14874" spans="1:2" x14ac:dyDescent="0.25">
      <c r="A14874">
        <f t="shared" si="465"/>
        <v>14873</v>
      </c>
      <c r="B14874" t="str">
        <f t="shared" si="464"/>
        <v>0x3A19</v>
      </c>
    </row>
    <row r="14875" spans="1:2" x14ac:dyDescent="0.25">
      <c r="A14875">
        <f t="shared" si="465"/>
        <v>14874</v>
      </c>
      <c r="B14875" t="str">
        <f t="shared" si="464"/>
        <v>0x3A1A</v>
      </c>
    </row>
    <row r="14876" spans="1:2" x14ac:dyDescent="0.25">
      <c r="A14876">
        <f t="shared" si="465"/>
        <v>14875</v>
      </c>
      <c r="B14876" t="str">
        <f t="shared" si="464"/>
        <v>0x3A1B</v>
      </c>
    </row>
    <row r="14877" spans="1:2" x14ac:dyDescent="0.25">
      <c r="A14877">
        <f t="shared" si="465"/>
        <v>14876</v>
      </c>
      <c r="B14877" t="str">
        <f t="shared" si="464"/>
        <v>0x3A1C</v>
      </c>
    </row>
    <row r="14878" spans="1:2" x14ac:dyDescent="0.25">
      <c r="A14878">
        <f t="shared" si="465"/>
        <v>14877</v>
      </c>
      <c r="B14878" t="str">
        <f t="shared" si="464"/>
        <v>0x3A1D</v>
      </c>
    </row>
    <row r="14879" spans="1:2" x14ac:dyDescent="0.25">
      <c r="A14879">
        <f t="shared" si="465"/>
        <v>14878</v>
      </c>
      <c r="B14879" t="str">
        <f t="shared" si="464"/>
        <v>0x3A1E</v>
      </c>
    </row>
    <row r="14880" spans="1:2" x14ac:dyDescent="0.25">
      <c r="A14880">
        <f t="shared" si="465"/>
        <v>14879</v>
      </c>
      <c r="B14880" t="str">
        <f t="shared" si="464"/>
        <v>0x3A1F</v>
      </c>
    </row>
    <row r="14881" spans="1:2" x14ac:dyDescent="0.25">
      <c r="A14881">
        <f t="shared" si="465"/>
        <v>14880</v>
      </c>
      <c r="B14881" t="str">
        <f t="shared" si="464"/>
        <v>0x3A20</v>
      </c>
    </row>
    <row r="14882" spans="1:2" x14ac:dyDescent="0.25">
      <c r="A14882">
        <f t="shared" si="465"/>
        <v>14881</v>
      </c>
      <c r="B14882" t="str">
        <f t="shared" si="464"/>
        <v>0x3A21</v>
      </c>
    </row>
    <row r="14883" spans="1:2" x14ac:dyDescent="0.25">
      <c r="A14883">
        <f t="shared" si="465"/>
        <v>14882</v>
      </c>
      <c r="B14883" t="str">
        <f t="shared" si="464"/>
        <v>0x3A22</v>
      </c>
    </row>
    <row r="14884" spans="1:2" x14ac:dyDescent="0.25">
      <c r="A14884">
        <f t="shared" si="465"/>
        <v>14883</v>
      </c>
      <c r="B14884" t="str">
        <f t="shared" si="464"/>
        <v>0x3A23</v>
      </c>
    </row>
    <row r="14885" spans="1:2" x14ac:dyDescent="0.25">
      <c r="A14885">
        <f t="shared" si="465"/>
        <v>14884</v>
      </c>
      <c r="B14885" t="str">
        <f t="shared" si="464"/>
        <v>0x3A24</v>
      </c>
    </row>
    <row r="14886" spans="1:2" x14ac:dyDescent="0.25">
      <c r="A14886">
        <f t="shared" si="465"/>
        <v>14885</v>
      </c>
      <c r="B14886" t="str">
        <f t="shared" si="464"/>
        <v>0x3A25</v>
      </c>
    </row>
    <row r="14887" spans="1:2" x14ac:dyDescent="0.25">
      <c r="A14887">
        <f t="shared" si="465"/>
        <v>14886</v>
      </c>
      <c r="B14887" t="str">
        <f t="shared" si="464"/>
        <v>0x3A26</v>
      </c>
    </row>
    <row r="14888" spans="1:2" x14ac:dyDescent="0.25">
      <c r="A14888">
        <f t="shared" si="465"/>
        <v>14887</v>
      </c>
      <c r="B14888" t="str">
        <f t="shared" si="464"/>
        <v>0x3A27</v>
      </c>
    </row>
    <row r="14889" spans="1:2" x14ac:dyDescent="0.25">
      <c r="A14889">
        <f t="shared" si="465"/>
        <v>14888</v>
      </c>
      <c r="B14889" t="str">
        <f t="shared" si="464"/>
        <v>0x3A28</v>
      </c>
    </row>
    <row r="14890" spans="1:2" x14ac:dyDescent="0.25">
      <c r="A14890">
        <f t="shared" si="465"/>
        <v>14889</v>
      </c>
      <c r="B14890" t="str">
        <f t="shared" si="464"/>
        <v>0x3A29</v>
      </c>
    </row>
    <row r="14891" spans="1:2" x14ac:dyDescent="0.25">
      <c r="A14891">
        <f t="shared" si="465"/>
        <v>14890</v>
      </c>
      <c r="B14891" t="str">
        <f t="shared" si="464"/>
        <v>0x3A2A</v>
      </c>
    </row>
    <row r="14892" spans="1:2" x14ac:dyDescent="0.25">
      <c r="A14892">
        <f t="shared" si="465"/>
        <v>14891</v>
      </c>
      <c r="B14892" t="str">
        <f t="shared" si="464"/>
        <v>0x3A2B</v>
      </c>
    </row>
    <row r="14893" spans="1:2" x14ac:dyDescent="0.25">
      <c r="A14893">
        <f t="shared" si="465"/>
        <v>14892</v>
      </c>
      <c r="B14893" t="str">
        <f t="shared" si="464"/>
        <v>0x3A2C</v>
      </c>
    </row>
    <row r="14894" spans="1:2" x14ac:dyDescent="0.25">
      <c r="A14894">
        <f t="shared" si="465"/>
        <v>14893</v>
      </c>
      <c r="B14894" t="str">
        <f t="shared" si="464"/>
        <v>0x3A2D</v>
      </c>
    </row>
    <row r="14895" spans="1:2" x14ac:dyDescent="0.25">
      <c r="A14895">
        <f t="shared" si="465"/>
        <v>14894</v>
      </c>
      <c r="B14895" t="str">
        <f t="shared" si="464"/>
        <v>0x3A2E</v>
      </c>
    </row>
    <row r="14896" spans="1:2" x14ac:dyDescent="0.25">
      <c r="A14896">
        <f t="shared" si="465"/>
        <v>14895</v>
      </c>
      <c r="B14896" t="str">
        <f t="shared" si="464"/>
        <v>0x3A2F</v>
      </c>
    </row>
    <row r="14897" spans="1:2" x14ac:dyDescent="0.25">
      <c r="A14897">
        <f t="shared" si="465"/>
        <v>14896</v>
      </c>
      <c r="B14897" t="str">
        <f t="shared" si="464"/>
        <v>0x3A30</v>
      </c>
    </row>
    <row r="14898" spans="1:2" x14ac:dyDescent="0.25">
      <c r="A14898">
        <f t="shared" si="465"/>
        <v>14897</v>
      </c>
      <c r="B14898" t="str">
        <f t="shared" si="464"/>
        <v>0x3A31</v>
      </c>
    </row>
    <row r="14899" spans="1:2" x14ac:dyDescent="0.25">
      <c r="A14899">
        <f t="shared" si="465"/>
        <v>14898</v>
      </c>
      <c r="B14899" t="str">
        <f t="shared" si="464"/>
        <v>0x3A32</v>
      </c>
    </row>
    <row r="14900" spans="1:2" x14ac:dyDescent="0.25">
      <c r="A14900">
        <f t="shared" si="465"/>
        <v>14899</v>
      </c>
      <c r="B14900" t="str">
        <f t="shared" si="464"/>
        <v>0x3A33</v>
      </c>
    </row>
    <row r="14901" spans="1:2" x14ac:dyDescent="0.25">
      <c r="A14901">
        <f t="shared" si="465"/>
        <v>14900</v>
      </c>
      <c r="B14901" t="str">
        <f t="shared" si="464"/>
        <v>0x3A34</v>
      </c>
    </row>
    <row r="14902" spans="1:2" x14ac:dyDescent="0.25">
      <c r="A14902">
        <f t="shared" si="465"/>
        <v>14901</v>
      </c>
      <c r="B14902" t="str">
        <f t="shared" si="464"/>
        <v>0x3A35</v>
      </c>
    </row>
    <row r="14903" spans="1:2" x14ac:dyDescent="0.25">
      <c r="A14903">
        <f t="shared" si="465"/>
        <v>14902</v>
      </c>
      <c r="B14903" t="str">
        <f t="shared" si="464"/>
        <v>0x3A36</v>
      </c>
    </row>
    <row r="14904" spans="1:2" x14ac:dyDescent="0.25">
      <c r="A14904">
        <f t="shared" si="465"/>
        <v>14903</v>
      </c>
      <c r="B14904" t="str">
        <f t="shared" si="464"/>
        <v>0x3A37</v>
      </c>
    </row>
    <row r="14905" spans="1:2" x14ac:dyDescent="0.25">
      <c r="A14905">
        <f t="shared" si="465"/>
        <v>14904</v>
      </c>
      <c r="B14905" t="str">
        <f t="shared" si="464"/>
        <v>0x3A38</v>
      </c>
    </row>
    <row r="14906" spans="1:2" x14ac:dyDescent="0.25">
      <c r="A14906">
        <f t="shared" si="465"/>
        <v>14905</v>
      </c>
      <c r="B14906" t="str">
        <f t="shared" si="464"/>
        <v>0x3A39</v>
      </c>
    </row>
    <row r="14907" spans="1:2" x14ac:dyDescent="0.25">
      <c r="A14907">
        <f t="shared" si="465"/>
        <v>14906</v>
      </c>
      <c r="B14907" t="str">
        <f t="shared" si="464"/>
        <v>0x3A3A</v>
      </c>
    </row>
    <row r="14908" spans="1:2" x14ac:dyDescent="0.25">
      <c r="A14908">
        <f t="shared" si="465"/>
        <v>14907</v>
      </c>
      <c r="B14908" t="str">
        <f t="shared" si="464"/>
        <v>0x3A3B</v>
      </c>
    </row>
    <row r="14909" spans="1:2" x14ac:dyDescent="0.25">
      <c r="A14909">
        <f t="shared" si="465"/>
        <v>14908</v>
      </c>
      <c r="B14909" t="str">
        <f t="shared" si="464"/>
        <v>0x3A3C</v>
      </c>
    </row>
    <row r="14910" spans="1:2" x14ac:dyDescent="0.25">
      <c r="A14910">
        <f t="shared" si="465"/>
        <v>14909</v>
      </c>
      <c r="B14910" t="str">
        <f t="shared" si="464"/>
        <v>0x3A3D</v>
      </c>
    </row>
    <row r="14911" spans="1:2" x14ac:dyDescent="0.25">
      <c r="A14911">
        <f t="shared" si="465"/>
        <v>14910</v>
      </c>
      <c r="B14911" t="str">
        <f t="shared" si="464"/>
        <v>0x3A3E</v>
      </c>
    </row>
    <row r="14912" spans="1:2" x14ac:dyDescent="0.25">
      <c r="A14912">
        <f t="shared" si="465"/>
        <v>14911</v>
      </c>
      <c r="B14912" t="str">
        <f t="shared" si="464"/>
        <v>0x3A3F</v>
      </c>
    </row>
    <row r="14913" spans="1:2" x14ac:dyDescent="0.25">
      <c r="A14913">
        <f t="shared" si="465"/>
        <v>14912</v>
      </c>
      <c r="B14913" t="str">
        <f t="shared" si="464"/>
        <v>0x3A40</v>
      </c>
    </row>
    <row r="14914" spans="1:2" x14ac:dyDescent="0.25">
      <c r="A14914">
        <f t="shared" si="465"/>
        <v>14913</v>
      </c>
      <c r="B14914" t="str">
        <f t="shared" ref="B14914:B14977" si="466">_xlfn.CONCAT("0x",DEC2HEX(A14914))</f>
        <v>0x3A41</v>
      </c>
    </row>
    <row r="14915" spans="1:2" x14ac:dyDescent="0.25">
      <c r="A14915">
        <f t="shared" ref="A14915:A14978" si="467">A14914+1</f>
        <v>14914</v>
      </c>
      <c r="B14915" t="str">
        <f t="shared" si="466"/>
        <v>0x3A42</v>
      </c>
    </row>
    <row r="14916" spans="1:2" x14ac:dyDescent="0.25">
      <c r="A14916">
        <f t="shared" si="467"/>
        <v>14915</v>
      </c>
      <c r="B14916" t="str">
        <f t="shared" si="466"/>
        <v>0x3A43</v>
      </c>
    </row>
    <row r="14917" spans="1:2" x14ac:dyDescent="0.25">
      <c r="A14917">
        <f t="shared" si="467"/>
        <v>14916</v>
      </c>
      <c r="B14917" t="str">
        <f t="shared" si="466"/>
        <v>0x3A44</v>
      </c>
    </row>
    <row r="14918" spans="1:2" x14ac:dyDescent="0.25">
      <c r="A14918">
        <f t="shared" si="467"/>
        <v>14917</v>
      </c>
      <c r="B14918" t="str">
        <f t="shared" si="466"/>
        <v>0x3A45</v>
      </c>
    </row>
    <row r="14919" spans="1:2" x14ac:dyDescent="0.25">
      <c r="A14919">
        <f t="shared" si="467"/>
        <v>14918</v>
      </c>
      <c r="B14919" t="str">
        <f t="shared" si="466"/>
        <v>0x3A46</v>
      </c>
    </row>
    <row r="14920" spans="1:2" x14ac:dyDescent="0.25">
      <c r="A14920">
        <f t="shared" si="467"/>
        <v>14919</v>
      </c>
      <c r="B14920" t="str">
        <f t="shared" si="466"/>
        <v>0x3A47</v>
      </c>
    </row>
    <row r="14921" spans="1:2" x14ac:dyDescent="0.25">
      <c r="A14921">
        <f t="shared" si="467"/>
        <v>14920</v>
      </c>
      <c r="B14921" t="str">
        <f t="shared" si="466"/>
        <v>0x3A48</v>
      </c>
    </row>
    <row r="14922" spans="1:2" x14ac:dyDescent="0.25">
      <c r="A14922">
        <f t="shared" si="467"/>
        <v>14921</v>
      </c>
      <c r="B14922" t="str">
        <f t="shared" si="466"/>
        <v>0x3A49</v>
      </c>
    </row>
    <row r="14923" spans="1:2" x14ac:dyDescent="0.25">
      <c r="A14923">
        <f t="shared" si="467"/>
        <v>14922</v>
      </c>
      <c r="B14923" t="str">
        <f t="shared" si="466"/>
        <v>0x3A4A</v>
      </c>
    </row>
    <row r="14924" spans="1:2" x14ac:dyDescent="0.25">
      <c r="A14924">
        <f t="shared" si="467"/>
        <v>14923</v>
      </c>
      <c r="B14924" t="str">
        <f t="shared" si="466"/>
        <v>0x3A4B</v>
      </c>
    </row>
    <row r="14925" spans="1:2" x14ac:dyDescent="0.25">
      <c r="A14925">
        <f t="shared" si="467"/>
        <v>14924</v>
      </c>
      <c r="B14925" t="str">
        <f t="shared" si="466"/>
        <v>0x3A4C</v>
      </c>
    </row>
    <row r="14926" spans="1:2" x14ac:dyDescent="0.25">
      <c r="A14926">
        <f t="shared" si="467"/>
        <v>14925</v>
      </c>
      <c r="B14926" t="str">
        <f t="shared" si="466"/>
        <v>0x3A4D</v>
      </c>
    </row>
    <row r="14927" spans="1:2" x14ac:dyDescent="0.25">
      <c r="A14927">
        <f t="shared" si="467"/>
        <v>14926</v>
      </c>
      <c r="B14927" t="str">
        <f t="shared" si="466"/>
        <v>0x3A4E</v>
      </c>
    </row>
    <row r="14928" spans="1:2" x14ac:dyDescent="0.25">
      <c r="A14928">
        <f t="shared" si="467"/>
        <v>14927</v>
      </c>
      <c r="B14928" t="str">
        <f t="shared" si="466"/>
        <v>0x3A4F</v>
      </c>
    </row>
    <row r="14929" spans="1:2" x14ac:dyDescent="0.25">
      <c r="A14929">
        <f t="shared" si="467"/>
        <v>14928</v>
      </c>
      <c r="B14929" t="str">
        <f t="shared" si="466"/>
        <v>0x3A50</v>
      </c>
    </row>
    <row r="14930" spans="1:2" x14ac:dyDescent="0.25">
      <c r="A14930">
        <f t="shared" si="467"/>
        <v>14929</v>
      </c>
      <c r="B14930" t="str">
        <f t="shared" si="466"/>
        <v>0x3A51</v>
      </c>
    </row>
    <row r="14931" spans="1:2" x14ac:dyDescent="0.25">
      <c r="A14931">
        <f t="shared" si="467"/>
        <v>14930</v>
      </c>
      <c r="B14931" t="str">
        <f t="shared" si="466"/>
        <v>0x3A52</v>
      </c>
    </row>
    <row r="14932" spans="1:2" x14ac:dyDescent="0.25">
      <c r="A14932">
        <f t="shared" si="467"/>
        <v>14931</v>
      </c>
      <c r="B14932" t="str">
        <f t="shared" si="466"/>
        <v>0x3A53</v>
      </c>
    </row>
    <row r="14933" spans="1:2" x14ac:dyDescent="0.25">
      <c r="A14933">
        <f t="shared" si="467"/>
        <v>14932</v>
      </c>
      <c r="B14933" t="str">
        <f t="shared" si="466"/>
        <v>0x3A54</v>
      </c>
    </row>
    <row r="14934" spans="1:2" x14ac:dyDescent="0.25">
      <c r="A14934">
        <f t="shared" si="467"/>
        <v>14933</v>
      </c>
      <c r="B14934" t="str">
        <f t="shared" si="466"/>
        <v>0x3A55</v>
      </c>
    </row>
    <row r="14935" spans="1:2" x14ac:dyDescent="0.25">
      <c r="A14935">
        <f t="shared" si="467"/>
        <v>14934</v>
      </c>
      <c r="B14935" t="str">
        <f t="shared" si="466"/>
        <v>0x3A56</v>
      </c>
    </row>
    <row r="14936" spans="1:2" x14ac:dyDescent="0.25">
      <c r="A14936">
        <f t="shared" si="467"/>
        <v>14935</v>
      </c>
      <c r="B14936" t="str">
        <f t="shared" si="466"/>
        <v>0x3A57</v>
      </c>
    </row>
    <row r="14937" spans="1:2" x14ac:dyDescent="0.25">
      <c r="A14937">
        <f t="shared" si="467"/>
        <v>14936</v>
      </c>
      <c r="B14937" t="str">
        <f t="shared" si="466"/>
        <v>0x3A58</v>
      </c>
    </row>
    <row r="14938" spans="1:2" x14ac:dyDescent="0.25">
      <c r="A14938">
        <f t="shared" si="467"/>
        <v>14937</v>
      </c>
      <c r="B14938" t="str">
        <f t="shared" si="466"/>
        <v>0x3A59</v>
      </c>
    </row>
    <row r="14939" spans="1:2" x14ac:dyDescent="0.25">
      <c r="A14939">
        <f t="shared" si="467"/>
        <v>14938</v>
      </c>
      <c r="B14939" t="str">
        <f t="shared" si="466"/>
        <v>0x3A5A</v>
      </c>
    </row>
    <row r="14940" spans="1:2" x14ac:dyDescent="0.25">
      <c r="A14940">
        <f t="shared" si="467"/>
        <v>14939</v>
      </c>
      <c r="B14940" t="str">
        <f t="shared" si="466"/>
        <v>0x3A5B</v>
      </c>
    </row>
    <row r="14941" spans="1:2" x14ac:dyDescent="0.25">
      <c r="A14941">
        <f t="shared" si="467"/>
        <v>14940</v>
      </c>
      <c r="B14941" t="str">
        <f t="shared" si="466"/>
        <v>0x3A5C</v>
      </c>
    </row>
    <row r="14942" spans="1:2" x14ac:dyDescent="0.25">
      <c r="A14942">
        <f t="shared" si="467"/>
        <v>14941</v>
      </c>
      <c r="B14942" t="str">
        <f t="shared" si="466"/>
        <v>0x3A5D</v>
      </c>
    </row>
    <row r="14943" spans="1:2" x14ac:dyDescent="0.25">
      <c r="A14943">
        <f t="shared" si="467"/>
        <v>14942</v>
      </c>
      <c r="B14943" t="str">
        <f t="shared" si="466"/>
        <v>0x3A5E</v>
      </c>
    </row>
    <row r="14944" spans="1:2" x14ac:dyDescent="0.25">
      <c r="A14944">
        <f t="shared" si="467"/>
        <v>14943</v>
      </c>
      <c r="B14944" t="str">
        <f t="shared" si="466"/>
        <v>0x3A5F</v>
      </c>
    </row>
    <row r="14945" spans="1:2" x14ac:dyDescent="0.25">
      <c r="A14945">
        <f t="shared" si="467"/>
        <v>14944</v>
      </c>
      <c r="B14945" t="str">
        <f t="shared" si="466"/>
        <v>0x3A60</v>
      </c>
    </row>
    <row r="14946" spans="1:2" x14ac:dyDescent="0.25">
      <c r="A14946">
        <f t="shared" si="467"/>
        <v>14945</v>
      </c>
      <c r="B14946" t="str">
        <f t="shared" si="466"/>
        <v>0x3A61</v>
      </c>
    </row>
    <row r="14947" spans="1:2" x14ac:dyDescent="0.25">
      <c r="A14947">
        <f t="shared" si="467"/>
        <v>14946</v>
      </c>
      <c r="B14947" t="str">
        <f t="shared" si="466"/>
        <v>0x3A62</v>
      </c>
    </row>
    <row r="14948" spans="1:2" x14ac:dyDescent="0.25">
      <c r="A14948">
        <f t="shared" si="467"/>
        <v>14947</v>
      </c>
      <c r="B14948" t="str">
        <f t="shared" si="466"/>
        <v>0x3A63</v>
      </c>
    </row>
    <row r="14949" spans="1:2" x14ac:dyDescent="0.25">
      <c r="A14949">
        <f t="shared" si="467"/>
        <v>14948</v>
      </c>
      <c r="B14949" t="str">
        <f t="shared" si="466"/>
        <v>0x3A64</v>
      </c>
    </row>
    <row r="14950" spans="1:2" x14ac:dyDescent="0.25">
      <c r="A14950">
        <f t="shared" si="467"/>
        <v>14949</v>
      </c>
      <c r="B14950" t="str">
        <f t="shared" si="466"/>
        <v>0x3A65</v>
      </c>
    </row>
    <row r="14951" spans="1:2" x14ac:dyDescent="0.25">
      <c r="A14951">
        <f t="shared" si="467"/>
        <v>14950</v>
      </c>
      <c r="B14951" t="str">
        <f t="shared" si="466"/>
        <v>0x3A66</v>
      </c>
    </row>
    <row r="14952" spans="1:2" x14ac:dyDescent="0.25">
      <c r="A14952">
        <f t="shared" si="467"/>
        <v>14951</v>
      </c>
      <c r="B14952" t="str">
        <f t="shared" si="466"/>
        <v>0x3A67</v>
      </c>
    </row>
    <row r="14953" spans="1:2" x14ac:dyDescent="0.25">
      <c r="A14953">
        <f t="shared" si="467"/>
        <v>14952</v>
      </c>
      <c r="B14953" t="str">
        <f t="shared" si="466"/>
        <v>0x3A68</v>
      </c>
    </row>
    <row r="14954" spans="1:2" x14ac:dyDescent="0.25">
      <c r="A14954">
        <f t="shared" si="467"/>
        <v>14953</v>
      </c>
      <c r="B14954" t="str">
        <f t="shared" si="466"/>
        <v>0x3A69</v>
      </c>
    </row>
    <row r="14955" spans="1:2" x14ac:dyDescent="0.25">
      <c r="A14955">
        <f t="shared" si="467"/>
        <v>14954</v>
      </c>
      <c r="B14955" t="str">
        <f t="shared" si="466"/>
        <v>0x3A6A</v>
      </c>
    </row>
    <row r="14956" spans="1:2" x14ac:dyDescent="0.25">
      <c r="A14956">
        <f t="shared" si="467"/>
        <v>14955</v>
      </c>
      <c r="B14956" t="str">
        <f t="shared" si="466"/>
        <v>0x3A6B</v>
      </c>
    </row>
    <row r="14957" spans="1:2" x14ac:dyDescent="0.25">
      <c r="A14957">
        <f t="shared" si="467"/>
        <v>14956</v>
      </c>
      <c r="B14957" t="str">
        <f t="shared" si="466"/>
        <v>0x3A6C</v>
      </c>
    </row>
    <row r="14958" spans="1:2" x14ac:dyDescent="0.25">
      <c r="A14958">
        <f t="shared" si="467"/>
        <v>14957</v>
      </c>
      <c r="B14958" t="str">
        <f t="shared" si="466"/>
        <v>0x3A6D</v>
      </c>
    </row>
    <row r="14959" spans="1:2" x14ac:dyDescent="0.25">
      <c r="A14959">
        <f t="shared" si="467"/>
        <v>14958</v>
      </c>
      <c r="B14959" t="str">
        <f t="shared" si="466"/>
        <v>0x3A6E</v>
      </c>
    </row>
    <row r="14960" spans="1:2" x14ac:dyDescent="0.25">
      <c r="A14960">
        <f t="shared" si="467"/>
        <v>14959</v>
      </c>
      <c r="B14960" t="str">
        <f t="shared" si="466"/>
        <v>0x3A6F</v>
      </c>
    </row>
    <row r="14961" spans="1:2" x14ac:dyDescent="0.25">
      <c r="A14961">
        <f t="shared" si="467"/>
        <v>14960</v>
      </c>
      <c r="B14961" t="str">
        <f t="shared" si="466"/>
        <v>0x3A70</v>
      </c>
    </row>
    <row r="14962" spans="1:2" x14ac:dyDescent="0.25">
      <c r="A14962">
        <f t="shared" si="467"/>
        <v>14961</v>
      </c>
      <c r="B14962" t="str">
        <f t="shared" si="466"/>
        <v>0x3A71</v>
      </c>
    </row>
    <row r="14963" spans="1:2" x14ac:dyDescent="0.25">
      <c r="A14963">
        <f t="shared" si="467"/>
        <v>14962</v>
      </c>
      <c r="B14963" t="str">
        <f t="shared" si="466"/>
        <v>0x3A72</v>
      </c>
    </row>
    <row r="14964" spans="1:2" x14ac:dyDescent="0.25">
      <c r="A14964">
        <f t="shared" si="467"/>
        <v>14963</v>
      </c>
      <c r="B14964" t="str">
        <f t="shared" si="466"/>
        <v>0x3A73</v>
      </c>
    </row>
    <row r="14965" spans="1:2" x14ac:dyDescent="0.25">
      <c r="A14965">
        <f t="shared" si="467"/>
        <v>14964</v>
      </c>
      <c r="B14965" t="str">
        <f t="shared" si="466"/>
        <v>0x3A74</v>
      </c>
    </row>
    <row r="14966" spans="1:2" x14ac:dyDescent="0.25">
      <c r="A14966">
        <f t="shared" si="467"/>
        <v>14965</v>
      </c>
      <c r="B14966" t="str">
        <f t="shared" si="466"/>
        <v>0x3A75</v>
      </c>
    </row>
    <row r="14967" spans="1:2" x14ac:dyDescent="0.25">
      <c r="A14967">
        <f t="shared" si="467"/>
        <v>14966</v>
      </c>
      <c r="B14967" t="str">
        <f t="shared" si="466"/>
        <v>0x3A76</v>
      </c>
    </row>
    <row r="14968" spans="1:2" x14ac:dyDescent="0.25">
      <c r="A14968">
        <f t="shared" si="467"/>
        <v>14967</v>
      </c>
      <c r="B14968" t="str">
        <f t="shared" si="466"/>
        <v>0x3A77</v>
      </c>
    </row>
    <row r="14969" spans="1:2" x14ac:dyDescent="0.25">
      <c r="A14969">
        <f t="shared" si="467"/>
        <v>14968</v>
      </c>
      <c r="B14969" t="str">
        <f t="shared" si="466"/>
        <v>0x3A78</v>
      </c>
    </row>
    <row r="14970" spans="1:2" x14ac:dyDescent="0.25">
      <c r="A14970">
        <f t="shared" si="467"/>
        <v>14969</v>
      </c>
      <c r="B14970" t="str">
        <f t="shared" si="466"/>
        <v>0x3A79</v>
      </c>
    </row>
    <row r="14971" spans="1:2" x14ac:dyDescent="0.25">
      <c r="A14971">
        <f t="shared" si="467"/>
        <v>14970</v>
      </c>
      <c r="B14971" t="str">
        <f t="shared" si="466"/>
        <v>0x3A7A</v>
      </c>
    </row>
    <row r="14972" spans="1:2" x14ac:dyDescent="0.25">
      <c r="A14972">
        <f t="shared" si="467"/>
        <v>14971</v>
      </c>
      <c r="B14972" t="str">
        <f t="shared" si="466"/>
        <v>0x3A7B</v>
      </c>
    </row>
    <row r="14973" spans="1:2" x14ac:dyDescent="0.25">
      <c r="A14973">
        <f t="shared" si="467"/>
        <v>14972</v>
      </c>
      <c r="B14973" t="str">
        <f t="shared" si="466"/>
        <v>0x3A7C</v>
      </c>
    </row>
    <row r="14974" spans="1:2" x14ac:dyDescent="0.25">
      <c r="A14974">
        <f t="shared" si="467"/>
        <v>14973</v>
      </c>
      <c r="B14974" t="str">
        <f t="shared" si="466"/>
        <v>0x3A7D</v>
      </c>
    </row>
    <row r="14975" spans="1:2" x14ac:dyDescent="0.25">
      <c r="A14975">
        <f t="shared" si="467"/>
        <v>14974</v>
      </c>
      <c r="B14975" t="str">
        <f t="shared" si="466"/>
        <v>0x3A7E</v>
      </c>
    </row>
    <row r="14976" spans="1:2" x14ac:dyDescent="0.25">
      <c r="A14976">
        <f t="shared" si="467"/>
        <v>14975</v>
      </c>
      <c r="B14976" t="str">
        <f t="shared" si="466"/>
        <v>0x3A7F</v>
      </c>
    </row>
    <row r="14977" spans="1:2" x14ac:dyDescent="0.25">
      <c r="A14977">
        <f t="shared" si="467"/>
        <v>14976</v>
      </c>
      <c r="B14977" t="str">
        <f t="shared" si="466"/>
        <v>0x3A80</v>
      </c>
    </row>
    <row r="14978" spans="1:2" x14ac:dyDescent="0.25">
      <c r="A14978">
        <f t="shared" si="467"/>
        <v>14977</v>
      </c>
      <c r="B14978" t="str">
        <f t="shared" ref="B14978:B15041" si="468">_xlfn.CONCAT("0x",DEC2HEX(A14978))</f>
        <v>0x3A81</v>
      </c>
    </row>
    <row r="14979" spans="1:2" x14ac:dyDescent="0.25">
      <c r="A14979">
        <f t="shared" ref="A14979:A15042" si="469">A14978+1</f>
        <v>14978</v>
      </c>
      <c r="B14979" t="str">
        <f t="shared" si="468"/>
        <v>0x3A82</v>
      </c>
    </row>
    <row r="14980" spans="1:2" x14ac:dyDescent="0.25">
      <c r="A14980">
        <f t="shared" si="469"/>
        <v>14979</v>
      </c>
      <c r="B14980" t="str">
        <f t="shared" si="468"/>
        <v>0x3A83</v>
      </c>
    </row>
    <row r="14981" spans="1:2" x14ac:dyDescent="0.25">
      <c r="A14981">
        <f t="shared" si="469"/>
        <v>14980</v>
      </c>
      <c r="B14981" t="str">
        <f t="shared" si="468"/>
        <v>0x3A84</v>
      </c>
    </row>
    <row r="14982" spans="1:2" x14ac:dyDescent="0.25">
      <c r="A14982">
        <f t="shared" si="469"/>
        <v>14981</v>
      </c>
      <c r="B14982" t="str">
        <f t="shared" si="468"/>
        <v>0x3A85</v>
      </c>
    </row>
    <row r="14983" spans="1:2" x14ac:dyDescent="0.25">
      <c r="A14983">
        <f t="shared" si="469"/>
        <v>14982</v>
      </c>
      <c r="B14983" t="str">
        <f t="shared" si="468"/>
        <v>0x3A86</v>
      </c>
    </row>
    <row r="14984" spans="1:2" x14ac:dyDescent="0.25">
      <c r="A14984">
        <f t="shared" si="469"/>
        <v>14983</v>
      </c>
      <c r="B14984" t="str">
        <f t="shared" si="468"/>
        <v>0x3A87</v>
      </c>
    </row>
    <row r="14985" spans="1:2" x14ac:dyDescent="0.25">
      <c r="A14985">
        <f t="shared" si="469"/>
        <v>14984</v>
      </c>
      <c r="B14985" t="str">
        <f t="shared" si="468"/>
        <v>0x3A88</v>
      </c>
    </row>
    <row r="14986" spans="1:2" x14ac:dyDescent="0.25">
      <c r="A14986">
        <f t="shared" si="469"/>
        <v>14985</v>
      </c>
      <c r="B14986" t="str">
        <f t="shared" si="468"/>
        <v>0x3A89</v>
      </c>
    </row>
    <row r="14987" spans="1:2" x14ac:dyDescent="0.25">
      <c r="A14987">
        <f t="shared" si="469"/>
        <v>14986</v>
      </c>
      <c r="B14987" t="str">
        <f t="shared" si="468"/>
        <v>0x3A8A</v>
      </c>
    </row>
    <row r="14988" spans="1:2" x14ac:dyDescent="0.25">
      <c r="A14988">
        <f t="shared" si="469"/>
        <v>14987</v>
      </c>
      <c r="B14988" t="str">
        <f t="shared" si="468"/>
        <v>0x3A8B</v>
      </c>
    </row>
    <row r="14989" spans="1:2" x14ac:dyDescent="0.25">
      <c r="A14989">
        <f t="shared" si="469"/>
        <v>14988</v>
      </c>
      <c r="B14989" t="str">
        <f t="shared" si="468"/>
        <v>0x3A8C</v>
      </c>
    </row>
    <row r="14990" spans="1:2" x14ac:dyDescent="0.25">
      <c r="A14990">
        <f t="shared" si="469"/>
        <v>14989</v>
      </c>
      <c r="B14990" t="str">
        <f t="shared" si="468"/>
        <v>0x3A8D</v>
      </c>
    </row>
    <row r="14991" spans="1:2" x14ac:dyDescent="0.25">
      <c r="A14991">
        <f t="shared" si="469"/>
        <v>14990</v>
      </c>
      <c r="B14991" t="str">
        <f t="shared" si="468"/>
        <v>0x3A8E</v>
      </c>
    </row>
    <row r="14992" spans="1:2" x14ac:dyDescent="0.25">
      <c r="A14992">
        <f t="shared" si="469"/>
        <v>14991</v>
      </c>
      <c r="B14992" t="str">
        <f t="shared" si="468"/>
        <v>0x3A8F</v>
      </c>
    </row>
    <row r="14993" spans="1:2" x14ac:dyDescent="0.25">
      <c r="A14993">
        <f t="shared" si="469"/>
        <v>14992</v>
      </c>
      <c r="B14993" t="str">
        <f t="shared" si="468"/>
        <v>0x3A90</v>
      </c>
    </row>
    <row r="14994" spans="1:2" x14ac:dyDescent="0.25">
      <c r="A14994">
        <f t="shared" si="469"/>
        <v>14993</v>
      </c>
      <c r="B14994" t="str">
        <f t="shared" si="468"/>
        <v>0x3A91</v>
      </c>
    </row>
    <row r="14995" spans="1:2" x14ac:dyDescent="0.25">
      <c r="A14995">
        <f t="shared" si="469"/>
        <v>14994</v>
      </c>
      <c r="B14995" t="str">
        <f t="shared" si="468"/>
        <v>0x3A92</v>
      </c>
    </row>
    <row r="14996" spans="1:2" x14ac:dyDescent="0.25">
      <c r="A14996">
        <f t="shared" si="469"/>
        <v>14995</v>
      </c>
      <c r="B14996" t="str">
        <f t="shared" si="468"/>
        <v>0x3A93</v>
      </c>
    </row>
    <row r="14997" spans="1:2" x14ac:dyDescent="0.25">
      <c r="A14997">
        <f t="shared" si="469"/>
        <v>14996</v>
      </c>
      <c r="B14997" t="str">
        <f t="shared" si="468"/>
        <v>0x3A94</v>
      </c>
    </row>
    <row r="14998" spans="1:2" x14ac:dyDescent="0.25">
      <c r="A14998">
        <f t="shared" si="469"/>
        <v>14997</v>
      </c>
      <c r="B14998" t="str">
        <f t="shared" si="468"/>
        <v>0x3A95</v>
      </c>
    </row>
    <row r="14999" spans="1:2" x14ac:dyDescent="0.25">
      <c r="A14999">
        <f t="shared" si="469"/>
        <v>14998</v>
      </c>
      <c r="B14999" t="str">
        <f t="shared" si="468"/>
        <v>0x3A96</v>
      </c>
    </row>
    <row r="15000" spans="1:2" x14ac:dyDescent="0.25">
      <c r="A15000">
        <f t="shared" si="469"/>
        <v>14999</v>
      </c>
      <c r="B15000" t="str">
        <f t="shared" si="468"/>
        <v>0x3A97</v>
      </c>
    </row>
    <row r="15001" spans="1:2" x14ac:dyDescent="0.25">
      <c r="A15001">
        <f t="shared" si="469"/>
        <v>15000</v>
      </c>
      <c r="B15001" t="str">
        <f t="shared" si="468"/>
        <v>0x3A98</v>
      </c>
    </row>
    <row r="15002" spans="1:2" x14ac:dyDescent="0.25">
      <c r="A15002">
        <f t="shared" si="469"/>
        <v>15001</v>
      </c>
      <c r="B15002" t="str">
        <f t="shared" si="468"/>
        <v>0x3A99</v>
      </c>
    </row>
    <row r="15003" spans="1:2" x14ac:dyDescent="0.25">
      <c r="A15003">
        <f t="shared" si="469"/>
        <v>15002</v>
      </c>
      <c r="B15003" t="str">
        <f t="shared" si="468"/>
        <v>0x3A9A</v>
      </c>
    </row>
    <row r="15004" spans="1:2" x14ac:dyDescent="0.25">
      <c r="A15004">
        <f t="shared" si="469"/>
        <v>15003</v>
      </c>
      <c r="B15004" t="str">
        <f t="shared" si="468"/>
        <v>0x3A9B</v>
      </c>
    </row>
    <row r="15005" spans="1:2" x14ac:dyDescent="0.25">
      <c r="A15005">
        <f t="shared" si="469"/>
        <v>15004</v>
      </c>
      <c r="B15005" t="str">
        <f t="shared" si="468"/>
        <v>0x3A9C</v>
      </c>
    </row>
    <row r="15006" spans="1:2" x14ac:dyDescent="0.25">
      <c r="A15006">
        <f t="shared" si="469"/>
        <v>15005</v>
      </c>
      <c r="B15006" t="str">
        <f t="shared" si="468"/>
        <v>0x3A9D</v>
      </c>
    </row>
    <row r="15007" spans="1:2" x14ac:dyDescent="0.25">
      <c r="A15007">
        <f t="shared" si="469"/>
        <v>15006</v>
      </c>
      <c r="B15007" t="str">
        <f t="shared" si="468"/>
        <v>0x3A9E</v>
      </c>
    </row>
    <row r="15008" spans="1:2" x14ac:dyDescent="0.25">
      <c r="A15008">
        <f t="shared" si="469"/>
        <v>15007</v>
      </c>
      <c r="B15008" t="str">
        <f t="shared" si="468"/>
        <v>0x3A9F</v>
      </c>
    </row>
    <row r="15009" spans="1:2" x14ac:dyDescent="0.25">
      <c r="A15009">
        <f t="shared" si="469"/>
        <v>15008</v>
      </c>
      <c r="B15009" t="str">
        <f t="shared" si="468"/>
        <v>0x3AA0</v>
      </c>
    </row>
    <row r="15010" spans="1:2" x14ac:dyDescent="0.25">
      <c r="A15010">
        <f t="shared" si="469"/>
        <v>15009</v>
      </c>
      <c r="B15010" t="str">
        <f t="shared" si="468"/>
        <v>0x3AA1</v>
      </c>
    </row>
    <row r="15011" spans="1:2" x14ac:dyDescent="0.25">
      <c r="A15011">
        <f t="shared" si="469"/>
        <v>15010</v>
      </c>
      <c r="B15011" t="str">
        <f t="shared" si="468"/>
        <v>0x3AA2</v>
      </c>
    </row>
    <row r="15012" spans="1:2" x14ac:dyDescent="0.25">
      <c r="A15012">
        <f t="shared" si="469"/>
        <v>15011</v>
      </c>
      <c r="B15012" t="str">
        <f t="shared" si="468"/>
        <v>0x3AA3</v>
      </c>
    </row>
    <row r="15013" spans="1:2" x14ac:dyDescent="0.25">
      <c r="A15013">
        <f t="shared" si="469"/>
        <v>15012</v>
      </c>
      <c r="B15013" t="str">
        <f t="shared" si="468"/>
        <v>0x3AA4</v>
      </c>
    </row>
    <row r="15014" spans="1:2" x14ac:dyDescent="0.25">
      <c r="A15014">
        <f t="shared" si="469"/>
        <v>15013</v>
      </c>
      <c r="B15014" t="str">
        <f t="shared" si="468"/>
        <v>0x3AA5</v>
      </c>
    </row>
    <row r="15015" spans="1:2" x14ac:dyDescent="0.25">
      <c r="A15015">
        <f t="shared" si="469"/>
        <v>15014</v>
      </c>
      <c r="B15015" t="str">
        <f t="shared" si="468"/>
        <v>0x3AA6</v>
      </c>
    </row>
    <row r="15016" spans="1:2" x14ac:dyDescent="0.25">
      <c r="A15016">
        <f t="shared" si="469"/>
        <v>15015</v>
      </c>
      <c r="B15016" t="str">
        <f t="shared" si="468"/>
        <v>0x3AA7</v>
      </c>
    </row>
    <row r="15017" spans="1:2" x14ac:dyDescent="0.25">
      <c r="A15017">
        <f t="shared" si="469"/>
        <v>15016</v>
      </c>
      <c r="B15017" t="str">
        <f t="shared" si="468"/>
        <v>0x3AA8</v>
      </c>
    </row>
    <row r="15018" spans="1:2" x14ac:dyDescent="0.25">
      <c r="A15018">
        <f t="shared" si="469"/>
        <v>15017</v>
      </c>
      <c r="B15018" t="str">
        <f t="shared" si="468"/>
        <v>0x3AA9</v>
      </c>
    </row>
    <row r="15019" spans="1:2" x14ac:dyDescent="0.25">
      <c r="A15019">
        <f t="shared" si="469"/>
        <v>15018</v>
      </c>
      <c r="B15019" t="str">
        <f t="shared" si="468"/>
        <v>0x3AAA</v>
      </c>
    </row>
    <row r="15020" spans="1:2" x14ac:dyDescent="0.25">
      <c r="A15020">
        <f t="shared" si="469"/>
        <v>15019</v>
      </c>
      <c r="B15020" t="str">
        <f t="shared" si="468"/>
        <v>0x3AAB</v>
      </c>
    </row>
    <row r="15021" spans="1:2" x14ac:dyDescent="0.25">
      <c r="A15021">
        <f t="shared" si="469"/>
        <v>15020</v>
      </c>
      <c r="B15021" t="str">
        <f t="shared" si="468"/>
        <v>0x3AAC</v>
      </c>
    </row>
    <row r="15022" spans="1:2" x14ac:dyDescent="0.25">
      <c r="A15022">
        <f t="shared" si="469"/>
        <v>15021</v>
      </c>
      <c r="B15022" t="str">
        <f t="shared" si="468"/>
        <v>0x3AAD</v>
      </c>
    </row>
    <row r="15023" spans="1:2" x14ac:dyDescent="0.25">
      <c r="A15023">
        <f t="shared" si="469"/>
        <v>15022</v>
      </c>
      <c r="B15023" t="str">
        <f t="shared" si="468"/>
        <v>0x3AAE</v>
      </c>
    </row>
    <row r="15024" spans="1:2" x14ac:dyDescent="0.25">
      <c r="A15024">
        <f t="shared" si="469"/>
        <v>15023</v>
      </c>
      <c r="B15024" t="str">
        <f t="shared" si="468"/>
        <v>0x3AAF</v>
      </c>
    </row>
    <row r="15025" spans="1:2" x14ac:dyDescent="0.25">
      <c r="A15025">
        <f t="shared" si="469"/>
        <v>15024</v>
      </c>
      <c r="B15025" t="str">
        <f t="shared" si="468"/>
        <v>0x3AB0</v>
      </c>
    </row>
    <row r="15026" spans="1:2" x14ac:dyDescent="0.25">
      <c r="A15026">
        <f t="shared" si="469"/>
        <v>15025</v>
      </c>
      <c r="B15026" t="str">
        <f t="shared" si="468"/>
        <v>0x3AB1</v>
      </c>
    </row>
    <row r="15027" spans="1:2" x14ac:dyDescent="0.25">
      <c r="A15027">
        <f t="shared" si="469"/>
        <v>15026</v>
      </c>
      <c r="B15027" t="str">
        <f t="shared" si="468"/>
        <v>0x3AB2</v>
      </c>
    </row>
    <row r="15028" spans="1:2" x14ac:dyDescent="0.25">
      <c r="A15028">
        <f t="shared" si="469"/>
        <v>15027</v>
      </c>
      <c r="B15028" t="str">
        <f t="shared" si="468"/>
        <v>0x3AB3</v>
      </c>
    </row>
    <row r="15029" spans="1:2" x14ac:dyDescent="0.25">
      <c r="A15029">
        <f t="shared" si="469"/>
        <v>15028</v>
      </c>
      <c r="B15029" t="str">
        <f t="shared" si="468"/>
        <v>0x3AB4</v>
      </c>
    </row>
    <row r="15030" spans="1:2" x14ac:dyDescent="0.25">
      <c r="A15030">
        <f t="shared" si="469"/>
        <v>15029</v>
      </c>
      <c r="B15030" t="str">
        <f t="shared" si="468"/>
        <v>0x3AB5</v>
      </c>
    </row>
    <row r="15031" spans="1:2" x14ac:dyDescent="0.25">
      <c r="A15031">
        <f t="shared" si="469"/>
        <v>15030</v>
      </c>
      <c r="B15031" t="str">
        <f t="shared" si="468"/>
        <v>0x3AB6</v>
      </c>
    </row>
    <row r="15032" spans="1:2" x14ac:dyDescent="0.25">
      <c r="A15032">
        <f t="shared" si="469"/>
        <v>15031</v>
      </c>
      <c r="B15032" t="str">
        <f t="shared" si="468"/>
        <v>0x3AB7</v>
      </c>
    </row>
    <row r="15033" spans="1:2" x14ac:dyDescent="0.25">
      <c r="A15033">
        <f t="shared" si="469"/>
        <v>15032</v>
      </c>
      <c r="B15033" t="str">
        <f t="shared" si="468"/>
        <v>0x3AB8</v>
      </c>
    </row>
    <row r="15034" spans="1:2" x14ac:dyDescent="0.25">
      <c r="A15034">
        <f t="shared" si="469"/>
        <v>15033</v>
      </c>
      <c r="B15034" t="str">
        <f t="shared" si="468"/>
        <v>0x3AB9</v>
      </c>
    </row>
    <row r="15035" spans="1:2" x14ac:dyDescent="0.25">
      <c r="A15035">
        <f t="shared" si="469"/>
        <v>15034</v>
      </c>
      <c r="B15035" t="str">
        <f t="shared" si="468"/>
        <v>0x3ABA</v>
      </c>
    </row>
    <row r="15036" spans="1:2" x14ac:dyDescent="0.25">
      <c r="A15036">
        <f t="shared" si="469"/>
        <v>15035</v>
      </c>
      <c r="B15036" t="str">
        <f t="shared" si="468"/>
        <v>0x3ABB</v>
      </c>
    </row>
    <row r="15037" spans="1:2" x14ac:dyDescent="0.25">
      <c r="A15037">
        <f t="shared" si="469"/>
        <v>15036</v>
      </c>
      <c r="B15037" t="str">
        <f t="shared" si="468"/>
        <v>0x3ABC</v>
      </c>
    </row>
    <row r="15038" spans="1:2" x14ac:dyDescent="0.25">
      <c r="A15038">
        <f t="shared" si="469"/>
        <v>15037</v>
      </c>
      <c r="B15038" t="str">
        <f t="shared" si="468"/>
        <v>0x3ABD</v>
      </c>
    </row>
    <row r="15039" spans="1:2" x14ac:dyDescent="0.25">
      <c r="A15039">
        <f t="shared" si="469"/>
        <v>15038</v>
      </c>
      <c r="B15039" t="str">
        <f t="shared" si="468"/>
        <v>0x3ABE</v>
      </c>
    </row>
    <row r="15040" spans="1:2" x14ac:dyDescent="0.25">
      <c r="A15040">
        <f t="shared" si="469"/>
        <v>15039</v>
      </c>
      <c r="B15040" t="str">
        <f t="shared" si="468"/>
        <v>0x3ABF</v>
      </c>
    </row>
    <row r="15041" spans="1:2" x14ac:dyDescent="0.25">
      <c r="A15041">
        <f t="shared" si="469"/>
        <v>15040</v>
      </c>
      <c r="B15041" t="str">
        <f t="shared" si="468"/>
        <v>0x3AC0</v>
      </c>
    </row>
    <row r="15042" spans="1:2" x14ac:dyDescent="0.25">
      <c r="A15042">
        <f t="shared" si="469"/>
        <v>15041</v>
      </c>
      <c r="B15042" t="str">
        <f t="shared" ref="B15042:B15105" si="470">_xlfn.CONCAT("0x",DEC2HEX(A15042))</f>
        <v>0x3AC1</v>
      </c>
    </row>
    <row r="15043" spans="1:2" x14ac:dyDescent="0.25">
      <c r="A15043">
        <f t="shared" ref="A15043:A15106" si="471">A15042+1</f>
        <v>15042</v>
      </c>
      <c r="B15043" t="str">
        <f t="shared" si="470"/>
        <v>0x3AC2</v>
      </c>
    </row>
    <row r="15044" spans="1:2" x14ac:dyDescent="0.25">
      <c r="A15044">
        <f t="shared" si="471"/>
        <v>15043</v>
      </c>
      <c r="B15044" t="str">
        <f t="shared" si="470"/>
        <v>0x3AC3</v>
      </c>
    </row>
    <row r="15045" spans="1:2" x14ac:dyDescent="0.25">
      <c r="A15045">
        <f t="shared" si="471"/>
        <v>15044</v>
      </c>
      <c r="B15045" t="str">
        <f t="shared" si="470"/>
        <v>0x3AC4</v>
      </c>
    </row>
    <row r="15046" spans="1:2" x14ac:dyDescent="0.25">
      <c r="A15046">
        <f t="shared" si="471"/>
        <v>15045</v>
      </c>
      <c r="B15046" t="str">
        <f t="shared" si="470"/>
        <v>0x3AC5</v>
      </c>
    </row>
    <row r="15047" spans="1:2" x14ac:dyDescent="0.25">
      <c r="A15047">
        <f t="shared" si="471"/>
        <v>15046</v>
      </c>
      <c r="B15047" t="str">
        <f t="shared" si="470"/>
        <v>0x3AC6</v>
      </c>
    </row>
    <row r="15048" spans="1:2" x14ac:dyDescent="0.25">
      <c r="A15048">
        <f t="shared" si="471"/>
        <v>15047</v>
      </c>
      <c r="B15048" t="str">
        <f t="shared" si="470"/>
        <v>0x3AC7</v>
      </c>
    </row>
    <row r="15049" spans="1:2" x14ac:dyDescent="0.25">
      <c r="A15049">
        <f t="shared" si="471"/>
        <v>15048</v>
      </c>
      <c r="B15049" t="str">
        <f t="shared" si="470"/>
        <v>0x3AC8</v>
      </c>
    </row>
    <row r="15050" spans="1:2" x14ac:dyDescent="0.25">
      <c r="A15050">
        <f t="shared" si="471"/>
        <v>15049</v>
      </c>
      <c r="B15050" t="str">
        <f t="shared" si="470"/>
        <v>0x3AC9</v>
      </c>
    </row>
    <row r="15051" spans="1:2" x14ac:dyDescent="0.25">
      <c r="A15051">
        <f t="shared" si="471"/>
        <v>15050</v>
      </c>
      <c r="B15051" t="str">
        <f t="shared" si="470"/>
        <v>0x3ACA</v>
      </c>
    </row>
    <row r="15052" spans="1:2" x14ac:dyDescent="0.25">
      <c r="A15052">
        <f t="shared" si="471"/>
        <v>15051</v>
      </c>
      <c r="B15052" t="str">
        <f t="shared" si="470"/>
        <v>0x3ACB</v>
      </c>
    </row>
    <row r="15053" spans="1:2" x14ac:dyDescent="0.25">
      <c r="A15053">
        <f t="shared" si="471"/>
        <v>15052</v>
      </c>
      <c r="B15053" t="str">
        <f t="shared" si="470"/>
        <v>0x3ACC</v>
      </c>
    </row>
    <row r="15054" spans="1:2" x14ac:dyDescent="0.25">
      <c r="A15054">
        <f t="shared" si="471"/>
        <v>15053</v>
      </c>
      <c r="B15054" t="str">
        <f t="shared" si="470"/>
        <v>0x3ACD</v>
      </c>
    </row>
    <row r="15055" spans="1:2" x14ac:dyDescent="0.25">
      <c r="A15055">
        <f t="shared" si="471"/>
        <v>15054</v>
      </c>
      <c r="B15055" t="str">
        <f t="shared" si="470"/>
        <v>0x3ACE</v>
      </c>
    </row>
    <row r="15056" spans="1:2" x14ac:dyDescent="0.25">
      <c r="A15056">
        <f t="shared" si="471"/>
        <v>15055</v>
      </c>
      <c r="B15056" t="str">
        <f t="shared" si="470"/>
        <v>0x3ACF</v>
      </c>
    </row>
    <row r="15057" spans="1:2" x14ac:dyDescent="0.25">
      <c r="A15057">
        <f t="shared" si="471"/>
        <v>15056</v>
      </c>
      <c r="B15057" t="str">
        <f t="shared" si="470"/>
        <v>0x3AD0</v>
      </c>
    </row>
    <row r="15058" spans="1:2" x14ac:dyDescent="0.25">
      <c r="A15058">
        <f t="shared" si="471"/>
        <v>15057</v>
      </c>
      <c r="B15058" t="str">
        <f t="shared" si="470"/>
        <v>0x3AD1</v>
      </c>
    </row>
    <row r="15059" spans="1:2" x14ac:dyDescent="0.25">
      <c r="A15059">
        <f t="shared" si="471"/>
        <v>15058</v>
      </c>
      <c r="B15059" t="str">
        <f t="shared" si="470"/>
        <v>0x3AD2</v>
      </c>
    </row>
    <row r="15060" spans="1:2" x14ac:dyDescent="0.25">
      <c r="A15060">
        <f t="shared" si="471"/>
        <v>15059</v>
      </c>
      <c r="B15060" t="str">
        <f t="shared" si="470"/>
        <v>0x3AD3</v>
      </c>
    </row>
    <row r="15061" spans="1:2" x14ac:dyDescent="0.25">
      <c r="A15061">
        <f t="shared" si="471"/>
        <v>15060</v>
      </c>
      <c r="B15061" t="str">
        <f t="shared" si="470"/>
        <v>0x3AD4</v>
      </c>
    </row>
    <row r="15062" spans="1:2" x14ac:dyDescent="0.25">
      <c r="A15062">
        <f t="shared" si="471"/>
        <v>15061</v>
      </c>
      <c r="B15062" t="str">
        <f t="shared" si="470"/>
        <v>0x3AD5</v>
      </c>
    </row>
    <row r="15063" spans="1:2" x14ac:dyDescent="0.25">
      <c r="A15063">
        <f t="shared" si="471"/>
        <v>15062</v>
      </c>
      <c r="B15063" t="str">
        <f t="shared" si="470"/>
        <v>0x3AD6</v>
      </c>
    </row>
    <row r="15064" spans="1:2" x14ac:dyDescent="0.25">
      <c r="A15064">
        <f t="shared" si="471"/>
        <v>15063</v>
      </c>
      <c r="B15064" t="str">
        <f t="shared" si="470"/>
        <v>0x3AD7</v>
      </c>
    </row>
    <row r="15065" spans="1:2" x14ac:dyDescent="0.25">
      <c r="A15065">
        <f t="shared" si="471"/>
        <v>15064</v>
      </c>
      <c r="B15065" t="str">
        <f t="shared" si="470"/>
        <v>0x3AD8</v>
      </c>
    </row>
    <row r="15066" spans="1:2" x14ac:dyDescent="0.25">
      <c r="A15066">
        <f t="shared" si="471"/>
        <v>15065</v>
      </c>
      <c r="B15066" t="str">
        <f t="shared" si="470"/>
        <v>0x3AD9</v>
      </c>
    </row>
    <row r="15067" spans="1:2" x14ac:dyDescent="0.25">
      <c r="A15067">
        <f t="shared" si="471"/>
        <v>15066</v>
      </c>
      <c r="B15067" t="str">
        <f t="shared" si="470"/>
        <v>0x3ADA</v>
      </c>
    </row>
    <row r="15068" spans="1:2" x14ac:dyDescent="0.25">
      <c r="A15068">
        <f t="shared" si="471"/>
        <v>15067</v>
      </c>
      <c r="B15068" t="str">
        <f t="shared" si="470"/>
        <v>0x3ADB</v>
      </c>
    </row>
    <row r="15069" spans="1:2" x14ac:dyDescent="0.25">
      <c r="A15069">
        <f t="shared" si="471"/>
        <v>15068</v>
      </c>
      <c r="B15069" t="str">
        <f t="shared" si="470"/>
        <v>0x3ADC</v>
      </c>
    </row>
    <row r="15070" spans="1:2" x14ac:dyDescent="0.25">
      <c r="A15070">
        <f t="shared" si="471"/>
        <v>15069</v>
      </c>
      <c r="B15070" t="str">
        <f t="shared" si="470"/>
        <v>0x3ADD</v>
      </c>
    </row>
    <row r="15071" spans="1:2" x14ac:dyDescent="0.25">
      <c r="A15071">
        <f t="shared" si="471"/>
        <v>15070</v>
      </c>
      <c r="B15071" t="str">
        <f t="shared" si="470"/>
        <v>0x3ADE</v>
      </c>
    </row>
    <row r="15072" spans="1:2" x14ac:dyDescent="0.25">
      <c r="A15072">
        <f t="shared" si="471"/>
        <v>15071</v>
      </c>
      <c r="B15072" t="str">
        <f t="shared" si="470"/>
        <v>0x3ADF</v>
      </c>
    </row>
    <row r="15073" spans="1:2" x14ac:dyDescent="0.25">
      <c r="A15073">
        <f t="shared" si="471"/>
        <v>15072</v>
      </c>
      <c r="B15073" t="str">
        <f t="shared" si="470"/>
        <v>0x3AE0</v>
      </c>
    </row>
    <row r="15074" spans="1:2" x14ac:dyDescent="0.25">
      <c r="A15074">
        <f t="shared" si="471"/>
        <v>15073</v>
      </c>
      <c r="B15074" t="str">
        <f t="shared" si="470"/>
        <v>0x3AE1</v>
      </c>
    </row>
    <row r="15075" spans="1:2" x14ac:dyDescent="0.25">
      <c r="A15075">
        <f t="shared" si="471"/>
        <v>15074</v>
      </c>
      <c r="B15075" t="str">
        <f t="shared" si="470"/>
        <v>0x3AE2</v>
      </c>
    </row>
    <row r="15076" spans="1:2" x14ac:dyDescent="0.25">
      <c r="A15076">
        <f t="shared" si="471"/>
        <v>15075</v>
      </c>
      <c r="B15076" t="str">
        <f t="shared" si="470"/>
        <v>0x3AE3</v>
      </c>
    </row>
    <row r="15077" spans="1:2" x14ac:dyDescent="0.25">
      <c r="A15077">
        <f t="shared" si="471"/>
        <v>15076</v>
      </c>
      <c r="B15077" t="str">
        <f t="shared" si="470"/>
        <v>0x3AE4</v>
      </c>
    </row>
    <row r="15078" spans="1:2" x14ac:dyDescent="0.25">
      <c r="A15078">
        <f t="shared" si="471"/>
        <v>15077</v>
      </c>
      <c r="B15078" t="str">
        <f t="shared" si="470"/>
        <v>0x3AE5</v>
      </c>
    </row>
    <row r="15079" spans="1:2" x14ac:dyDescent="0.25">
      <c r="A15079">
        <f t="shared" si="471"/>
        <v>15078</v>
      </c>
      <c r="B15079" t="str">
        <f t="shared" si="470"/>
        <v>0x3AE6</v>
      </c>
    </row>
    <row r="15080" spans="1:2" x14ac:dyDescent="0.25">
      <c r="A15080">
        <f t="shared" si="471"/>
        <v>15079</v>
      </c>
      <c r="B15080" t="str">
        <f t="shared" si="470"/>
        <v>0x3AE7</v>
      </c>
    </row>
    <row r="15081" spans="1:2" x14ac:dyDescent="0.25">
      <c r="A15081">
        <f t="shared" si="471"/>
        <v>15080</v>
      </c>
      <c r="B15081" t="str">
        <f t="shared" si="470"/>
        <v>0x3AE8</v>
      </c>
    </row>
    <row r="15082" spans="1:2" x14ac:dyDescent="0.25">
      <c r="A15082">
        <f t="shared" si="471"/>
        <v>15081</v>
      </c>
      <c r="B15082" t="str">
        <f t="shared" si="470"/>
        <v>0x3AE9</v>
      </c>
    </row>
    <row r="15083" spans="1:2" x14ac:dyDescent="0.25">
      <c r="A15083">
        <f t="shared" si="471"/>
        <v>15082</v>
      </c>
      <c r="B15083" t="str">
        <f t="shared" si="470"/>
        <v>0x3AEA</v>
      </c>
    </row>
    <row r="15084" spans="1:2" x14ac:dyDescent="0.25">
      <c r="A15084">
        <f t="shared" si="471"/>
        <v>15083</v>
      </c>
      <c r="B15084" t="str">
        <f t="shared" si="470"/>
        <v>0x3AEB</v>
      </c>
    </row>
    <row r="15085" spans="1:2" x14ac:dyDescent="0.25">
      <c r="A15085">
        <f t="shared" si="471"/>
        <v>15084</v>
      </c>
      <c r="B15085" t="str">
        <f t="shared" si="470"/>
        <v>0x3AEC</v>
      </c>
    </row>
    <row r="15086" spans="1:2" x14ac:dyDescent="0.25">
      <c r="A15086">
        <f t="shared" si="471"/>
        <v>15085</v>
      </c>
      <c r="B15086" t="str">
        <f t="shared" si="470"/>
        <v>0x3AED</v>
      </c>
    </row>
    <row r="15087" spans="1:2" x14ac:dyDescent="0.25">
      <c r="A15087">
        <f t="shared" si="471"/>
        <v>15086</v>
      </c>
      <c r="B15087" t="str">
        <f t="shared" si="470"/>
        <v>0x3AEE</v>
      </c>
    </row>
    <row r="15088" spans="1:2" x14ac:dyDescent="0.25">
      <c r="A15088">
        <f t="shared" si="471"/>
        <v>15087</v>
      </c>
      <c r="B15088" t="str">
        <f t="shared" si="470"/>
        <v>0x3AEF</v>
      </c>
    </row>
    <row r="15089" spans="1:2" x14ac:dyDescent="0.25">
      <c r="A15089">
        <f t="shared" si="471"/>
        <v>15088</v>
      </c>
      <c r="B15089" t="str">
        <f t="shared" si="470"/>
        <v>0x3AF0</v>
      </c>
    </row>
    <row r="15090" spans="1:2" x14ac:dyDescent="0.25">
      <c r="A15090">
        <f t="shared" si="471"/>
        <v>15089</v>
      </c>
      <c r="B15090" t="str">
        <f t="shared" si="470"/>
        <v>0x3AF1</v>
      </c>
    </row>
    <row r="15091" spans="1:2" x14ac:dyDescent="0.25">
      <c r="A15091">
        <f t="shared" si="471"/>
        <v>15090</v>
      </c>
      <c r="B15091" t="str">
        <f t="shared" si="470"/>
        <v>0x3AF2</v>
      </c>
    </row>
    <row r="15092" spans="1:2" x14ac:dyDescent="0.25">
      <c r="A15092">
        <f t="shared" si="471"/>
        <v>15091</v>
      </c>
      <c r="B15092" t="str">
        <f t="shared" si="470"/>
        <v>0x3AF3</v>
      </c>
    </row>
    <row r="15093" spans="1:2" x14ac:dyDescent="0.25">
      <c r="A15093">
        <f t="shared" si="471"/>
        <v>15092</v>
      </c>
      <c r="B15093" t="str">
        <f t="shared" si="470"/>
        <v>0x3AF4</v>
      </c>
    </row>
    <row r="15094" spans="1:2" x14ac:dyDescent="0.25">
      <c r="A15094">
        <f t="shared" si="471"/>
        <v>15093</v>
      </c>
      <c r="B15094" t="str">
        <f t="shared" si="470"/>
        <v>0x3AF5</v>
      </c>
    </row>
    <row r="15095" spans="1:2" x14ac:dyDescent="0.25">
      <c r="A15095">
        <f t="shared" si="471"/>
        <v>15094</v>
      </c>
      <c r="B15095" t="str">
        <f t="shared" si="470"/>
        <v>0x3AF6</v>
      </c>
    </row>
    <row r="15096" spans="1:2" x14ac:dyDescent="0.25">
      <c r="A15096">
        <f t="shared" si="471"/>
        <v>15095</v>
      </c>
      <c r="B15096" t="str">
        <f t="shared" si="470"/>
        <v>0x3AF7</v>
      </c>
    </row>
    <row r="15097" spans="1:2" x14ac:dyDescent="0.25">
      <c r="A15097">
        <f t="shared" si="471"/>
        <v>15096</v>
      </c>
      <c r="B15097" t="str">
        <f t="shared" si="470"/>
        <v>0x3AF8</v>
      </c>
    </row>
    <row r="15098" spans="1:2" x14ac:dyDescent="0.25">
      <c r="A15098">
        <f t="shared" si="471"/>
        <v>15097</v>
      </c>
      <c r="B15098" t="str">
        <f t="shared" si="470"/>
        <v>0x3AF9</v>
      </c>
    </row>
    <row r="15099" spans="1:2" x14ac:dyDescent="0.25">
      <c r="A15099">
        <f t="shared" si="471"/>
        <v>15098</v>
      </c>
      <c r="B15099" t="str">
        <f t="shared" si="470"/>
        <v>0x3AFA</v>
      </c>
    </row>
    <row r="15100" spans="1:2" x14ac:dyDescent="0.25">
      <c r="A15100">
        <f t="shared" si="471"/>
        <v>15099</v>
      </c>
      <c r="B15100" t="str">
        <f t="shared" si="470"/>
        <v>0x3AFB</v>
      </c>
    </row>
    <row r="15101" spans="1:2" x14ac:dyDescent="0.25">
      <c r="A15101">
        <f t="shared" si="471"/>
        <v>15100</v>
      </c>
      <c r="B15101" t="str">
        <f t="shared" si="470"/>
        <v>0x3AFC</v>
      </c>
    </row>
    <row r="15102" spans="1:2" x14ac:dyDescent="0.25">
      <c r="A15102">
        <f t="shared" si="471"/>
        <v>15101</v>
      </c>
      <c r="B15102" t="str">
        <f t="shared" si="470"/>
        <v>0x3AFD</v>
      </c>
    </row>
    <row r="15103" spans="1:2" x14ac:dyDescent="0.25">
      <c r="A15103">
        <f t="shared" si="471"/>
        <v>15102</v>
      </c>
      <c r="B15103" t="str">
        <f t="shared" si="470"/>
        <v>0x3AFE</v>
      </c>
    </row>
    <row r="15104" spans="1:2" x14ac:dyDescent="0.25">
      <c r="A15104">
        <f t="shared" si="471"/>
        <v>15103</v>
      </c>
      <c r="B15104" t="str">
        <f t="shared" si="470"/>
        <v>0x3AFF</v>
      </c>
    </row>
    <row r="15105" spans="1:2" x14ac:dyDescent="0.25">
      <c r="A15105">
        <f t="shared" si="471"/>
        <v>15104</v>
      </c>
      <c r="B15105" t="str">
        <f t="shared" si="470"/>
        <v>0x3B00</v>
      </c>
    </row>
    <row r="15106" spans="1:2" x14ac:dyDescent="0.25">
      <c r="A15106">
        <f t="shared" si="471"/>
        <v>15105</v>
      </c>
      <c r="B15106" t="str">
        <f t="shared" ref="B15106:B15169" si="472">_xlfn.CONCAT("0x",DEC2HEX(A15106))</f>
        <v>0x3B01</v>
      </c>
    </row>
    <row r="15107" spans="1:2" x14ac:dyDescent="0.25">
      <c r="A15107">
        <f t="shared" ref="A15107:A15170" si="473">A15106+1</f>
        <v>15106</v>
      </c>
      <c r="B15107" t="str">
        <f t="shared" si="472"/>
        <v>0x3B02</v>
      </c>
    </row>
    <row r="15108" spans="1:2" x14ac:dyDescent="0.25">
      <c r="A15108">
        <f t="shared" si="473"/>
        <v>15107</v>
      </c>
      <c r="B15108" t="str">
        <f t="shared" si="472"/>
        <v>0x3B03</v>
      </c>
    </row>
    <row r="15109" spans="1:2" x14ac:dyDescent="0.25">
      <c r="A15109">
        <f t="shared" si="473"/>
        <v>15108</v>
      </c>
      <c r="B15109" t="str">
        <f t="shared" si="472"/>
        <v>0x3B04</v>
      </c>
    </row>
    <row r="15110" spans="1:2" x14ac:dyDescent="0.25">
      <c r="A15110">
        <f t="shared" si="473"/>
        <v>15109</v>
      </c>
      <c r="B15110" t="str">
        <f t="shared" si="472"/>
        <v>0x3B05</v>
      </c>
    </row>
    <row r="15111" spans="1:2" x14ac:dyDescent="0.25">
      <c r="A15111">
        <f t="shared" si="473"/>
        <v>15110</v>
      </c>
      <c r="B15111" t="str">
        <f t="shared" si="472"/>
        <v>0x3B06</v>
      </c>
    </row>
    <row r="15112" spans="1:2" x14ac:dyDescent="0.25">
      <c r="A15112">
        <f t="shared" si="473"/>
        <v>15111</v>
      </c>
      <c r="B15112" t="str">
        <f t="shared" si="472"/>
        <v>0x3B07</v>
      </c>
    </row>
    <row r="15113" spans="1:2" x14ac:dyDescent="0.25">
      <c r="A15113">
        <f t="shared" si="473"/>
        <v>15112</v>
      </c>
      <c r="B15113" t="str">
        <f t="shared" si="472"/>
        <v>0x3B08</v>
      </c>
    </row>
    <row r="15114" spans="1:2" x14ac:dyDescent="0.25">
      <c r="A15114">
        <f t="shared" si="473"/>
        <v>15113</v>
      </c>
      <c r="B15114" t="str">
        <f t="shared" si="472"/>
        <v>0x3B09</v>
      </c>
    </row>
    <row r="15115" spans="1:2" x14ac:dyDescent="0.25">
      <c r="A15115">
        <f t="shared" si="473"/>
        <v>15114</v>
      </c>
      <c r="B15115" t="str">
        <f t="shared" si="472"/>
        <v>0x3B0A</v>
      </c>
    </row>
    <row r="15116" spans="1:2" x14ac:dyDescent="0.25">
      <c r="A15116">
        <f t="shared" si="473"/>
        <v>15115</v>
      </c>
      <c r="B15116" t="str">
        <f t="shared" si="472"/>
        <v>0x3B0B</v>
      </c>
    </row>
    <row r="15117" spans="1:2" x14ac:dyDescent="0.25">
      <c r="A15117">
        <f t="shared" si="473"/>
        <v>15116</v>
      </c>
      <c r="B15117" t="str">
        <f t="shared" si="472"/>
        <v>0x3B0C</v>
      </c>
    </row>
    <row r="15118" spans="1:2" x14ac:dyDescent="0.25">
      <c r="A15118">
        <f t="shared" si="473"/>
        <v>15117</v>
      </c>
      <c r="B15118" t="str">
        <f t="shared" si="472"/>
        <v>0x3B0D</v>
      </c>
    </row>
    <row r="15119" spans="1:2" x14ac:dyDescent="0.25">
      <c r="A15119">
        <f t="shared" si="473"/>
        <v>15118</v>
      </c>
      <c r="B15119" t="str">
        <f t="shared" si="472"/>
        <v>0x3B0E</v>
      </c>
    </row>
    <row r="15120" spans="1:2" x14ac:dyDescent="0.25">
      <c r="A15120">
        <f t="shared" si="473"/>
        <v>15119</v>
      </c>
      <c r="B15120" t="str">
        <f t="shared" si="472"/>
        <v>0x3B0F</v>
      </c>
    </row>
    <row r="15121" spans="1:2" x14ac:dyDescent="0.25">
      <c r="A15121">
        <f t="shared" si="473"/>
        <v>15120</v>
      </c>
      <c r="B15121" t="str">
        <f t="shared" si="472"/>
        <v>0x3B10</v>
      </c>
    </row>
    <row r="15122" spans="1:2" x14ac:dyDescent="0.25">
      <c r="A15122">
        <f t="shared" si="473"/>
        <v>15121</v>
      </c>
      <c r="B15122" t="str">
        <f t="shared" si="472"/>
        <v>0x3B11</v>
      </c>
    </row>
    <row r="15123" spans="1:2" x14ac:dyDescent="0.25">
      <c r="A15123">
        <f t="shared" si="473"/>
        <v>15122</v>
      </c>
      <c r="B15123" t="str">
        <f t="shared" si="472"/>
        <v>0x3B12</v>
      </c>
    </row>
    <row r="15124" spans="1:2" x14ac:dyDescent="0.25">
      <c r="A15124">
        <f t="shared" si="473"/>
        <v>15123</v>
      </c>
      <c r="B15124" t="str">
        <f t="shared" si="472"/>
        <v>0x3B13</v>
      </c>
    </row>
    <row r="15125" spans="1:2" x14ac:dyDescent="0.25">
      <c r="A15125">
        <f t="shared" si="473"/>
        <v>15124</v>
      </c>
      <c r="B15125" t="str">
        <f t="shared" si="472"/>
        <v>0x3B14</v>
      </c>
    </row>
    <row r="15126" spans="1:2" x14ac:dyDescent="0.25">
      <c r="A15126">
        <f t="shared" si="473"/>
        <v>15125</v>
      </c>
      <c r="B15126" t="str">
        <f t="shared" si="472"/>
        <v>0x3B15</v>
      </c>
    </row>
    <row r="15127" spans="1:2" x14ac:dyDescent="0.25">
      <c r="A15127">
        <f t="shared" si="473"/>
        <v>15126</v>
      </c>
      <c r="B15127" t="str">
        <f t="shared" si="472"/>
        <v>0x3B16</v>
      </c>
    </row>
    <row r="15128" spans="1:2" x14ac:dyDescent="0.25">
      <c r="A15128">
        <f t="shared" si="473"/>
        <v>15127</v>
      </c>
      <c r="B15128" t="str">
        <f t="shared" si="472"/>
        <v>0x3B17</v>
      </c>
    </row>
    <row r="15129" spans="1:2" x14ac:dyDescent="0.25">
      <c r="A15129">
        <f t="shared" si="473"/>
        <v>15128</v>
      </c>
      <c r="B15129" t="str">
        <f t="shared" si="472"/>
        <v>0x3B18</v>
      </c>
    </row>
    <row r="15130" spans="1:2" x14ac:dyDescent="0.25">
      <c r="A15130">
        <f t="shared" si="473"/>
        <v>15129</v>
      </c>
      <c r="B15130" t="str">
        <f t="shared" si="472"/>
        <v>0x3B19</v>
      </c>
    </row>
    <row r="15131" spans="1:2" x14ac:dyDescent="0.25">
      <c r="A15131">
        <f t="shared" si="473"/>
        <v>15130</v>
      </c>
      <c r="B15131" t="str">
        <f t="shared" si="472"/>
        <v>0x3B1A</v>
      </c>
    </row>
    <row r="15132" spans="1:2" x14ac:dyDescent="0.25">
      <c r="A15132">
        <f t="shared" si="473"/>
        <v>15131</v>
      </c>
      <c r="B15132" t="str">
        <f t="shared" si="472"/>
        <v>0x3B1B</v>
      </c>
    </row>
    <row r="15133" spans="1:2" x14ac:dyDescent="0.25">
      <c r="A15133">
        <f t="shared" si="473"/>
        <v>15132</v>
      </c>
      <c r="B15133" t="str">
        <f t="shared" si="472"/>
        <v>0x3B1C</v>
      </c>
    </row>
    <row r="15134" spans="1:2" x14ac:dyDescent="0.25">
      <c r="A15134">
        <f t="shared" si="473"/>
        <v>15133</v>
      </c>
      <c r="B15134" t="str">
        <f t="shared" si="472"/>
        <v>0x3B1D</v>
      </c>
    </row>
    <row r="15135" spans="1:2" x14ac:dyDescent="0.25">
      <c r="A15135">
        <f t="shared" si="473"/>
        <v>15134</v>
      </c>
      <c r="B15135" t="str">
        <f t="shared" si="472"/>
        <v>0x3B1E</v>
      </c>
    </row>
    <row r="15136" spans="1:2" x14ac:dyDescent="0.25">
      <c r="A15136">
        <f t="shared" si="473"/>
        <v>15135</v>
      </c>
      <c r="B15136" t="str">
        <f t="shared" si="472"/>
        <v>0x3B1F</v>
      </c>
    </row>
    <row r="15137" spans="1:2" x14ac:dyDescent="0.25">
      <c r="A15137">
        <f t="shared" si="473"/>
        <v>15136</v>
      </c>
      <c r="B15137" t="str">
        <f t="shared" si="472"/>
        <v>0x3B20</v>
      </c>
    </row>
    <row r="15138" spans="1:2" x14ac:dyDescent="0.25">
      <c r="A15138">
        <f t="shared" si="473"/>
        <v>15137</v>
      </c>
      <c r="B15138" t="str">
        <f t="shared" si="472"/>
        <v>0x3B21</v>
      </c>
    </row>
    <row r="15139" spans="1:2" x14ac:dyDescent="0.25">
      <c r="A15139">
        <f t="shared" si="473"/>
        <v>15138</v>
      </c>
      <c r="B15139" t="str">
        <f t="shared" si="472"/>
        <v>0x3B22</v>
      </c>
    </row>
    <row r="15140" spans="1:2" x14ac:dyDescent="0.25">
      <c r="A15140">
        <f t="shared" si="473"/>
        <v>15139</v>
      </c>
      <c r="B15140" t="str">
        <f t="shared" si="472"/>
        <v>0x3B23</v>
      </c>
    </row>
    <row r="15141" spans="1:2" x14ac:dyDescent="0.25">
      <c r="A15141">
        <f t="shared" si="473"/>
        <v>15140</v>
      </c>
      <c r="B15141" t="str">
        <f t="shared" si="472"/>
        <v>0x3B24</v>
      </c>
    </row>
    <row r="15142" spans="1:2" x14ac:dyDescent="0.25">
      <c r="A15142">
        <f t="shared" si="473"/>
        <v>15141</v>
      </c>
      <c r="B15142" t="str">
        <f t="shared" si="472"/>
        <v>0x3B25</v>
      </c>
    </row>
    <row r="15143" spans="1:2" x14ac:dyDescent="0.25">
      <c r="A15143">
        <f t="shared" si="473"/>
        <v>15142</v>
      </c>
      <c r="B15143" t="str">
        <f t="shared" si="472"/>
        <v>0x3B26</v>
      </c>
    </row>
    <row r="15144" spans="1:2" x14ac:dyDescent="0.25">
      <c r="A15144">
        <f t="shared" si="473"/>
        <v>15143</v>
      </c>
      <c r="B15144" t="str">
        <f t="shared" si="472"/>
        <v>0x3B27</v>
      </c>
    </row>
    <row r="15145" spans="1:2" x14ac:dyDescent="0.25">
      <c r="A15145">
        <f t="shared" si="473"/>
        <v>15144</v>
      </c>
      <c r="B15145" t="str">
        <f t="shared" si="472"/>
        <v>0x3B28</v>
      </c>
    </row>
    <row r="15146" spans="1:2" x14ac:dyDescent="0.25">
      <c r="A15146">
        <f t="shared" si="473"/>
        <v>15145</v>
      </c>
      <c r="B15146" t="str">
        <f t="shared" si="472"/>
        <v>0x3B29</v>
      </c>
    </row>
    <row r="15147" spans="1:2" x14ac:dyDescent="0.25">
      <c r="A15147">
        <f t="shared" si="473"/>
        <v>15146</v>
      </c>
      <c r="B15147" t="str">
        <f t="shared" si="472"/>
        <v>0x3B2A</v>
      </c>
    </row>
    <row r="15148" spans="1:2" x14ac:dyDescent="0.25">
      <c r="A15148">
        <f t="shared" si="473"/>
        <v>15147</v>
      </c>
      <c r="B15148" t="str">
        <f t="shared" si="472"/>
        <v>0x3B2B</v>
      </c>
    </row>
    <row r="15149" spans="1:2" x14ac:dyDescent="0.25">
      <c r="A15149">
        <f t="shared" si="473"/>
        <v>15148</v>
      </c>
      <c r="B15149" t="str">
        <f t="shared" si="472"/>
        <v>0x3B2C</v>
      </c>
    </row>
    <row r="15150" spans="1:2" x14ac:dyDescent="0.25">
      <c r="A15150">
        <f t="shared" si="473"/>
        <v>15149</v>
      </c>
      <c r="B15150" t="str">
        <f t="shared" si="472"/>
        <v>0x3B2D</v>
      </c>
    </row>
    <row r="15151" spans="1:2" x14ac:dyDescent="0.25">
      <c r="A15151">
        <f t="shared" si="473"/>
        <v>15150</v>
      </c>
      <c r="B15151" t="str">
        <f t="shared" si="472"/>
        <v>0x3B2E</v>
      </c>
    </row>
    <row r="15152" spans="1:2" x14ac:dyDescent="0.25">
      <c r="A15152">
        <f t="shared" si="473"/>
        <v>15151</v>
      </c>
      <c r="B15152" t="str">
        <f t="shared" si="472"/>
        <v>0x3B2F</v>
      </c>
    </row>
    <row r="15153" spans="1:2" x14ac:dyDescent="0.25">
      <c r="A15153">
        <f t="shared" si="473"/>
        <v>15152</v>
      </c>
      <c r="B15153" t="str">
        <f t="shared" si="472"/>
        <v>0x3B30</v>
      </c>
    </row>
    <row r="15154" spans="1:2" x14ac:dyDescent="0.25">
      <c r="A15154">
        <f t="shared" si="473"/>
        <v>15153</v>
      </c>
      <c r="B15154" t="str">
        <f t="shared" si="472"/>
        <v>0x3B31</v>
      </c>
    </row>
    <row r="15155" spans="1:2" x14ac:dyDescent="0.25">
      <c r="A15155">
        <f t="shared" si="473"/>
        <v>15154</v>
      </c>
      <c r="B15155" t="str">
        <f t="shared" si="472"/>
        <v>0x3B32</v>
      </c>
    </row>
    <row r="15156" spans="1:2" x14ac:dyDescent="0.25">
      <c r="A15156">
        <f t="shared" si="473"/>
        <v>15155</v>
      </c>
      <c r="B15156" t="str">
        <f t="shared" si="472"/>
        <v>0x3B33</v>
      </c>
    </row>
    <row r="15157" spans="1:2" x14ac:dyDescent="0.25">
      <c r="A15157">
        <f t="shared" si="473"/>
        <v>15156</v>
      </c>
      <c r="B15157" t="str">
        <f t="shared" si="472"/>
        <v>0x3B34</v>
      </c>
    </row>
    <row r="15158" spans="1:2" x14ac:dyDescent="0.25">
      <c r="A15158">
        <f t="shared" si="473"/>
        <v>15157</v>
      </c>
      <c r="B15158" t="str">
        <f t="shared" si="472"/>
        <v>0x3B35</v>
      </c>
    </row>
    <row r="15159" spans="1:2" x14ac:dyDescent="0.25">
      <c r="A15159">
        <f t="shared" si="473"/>
        <v>15158</v>
      </c>
      <c r="B15159" t="str">
        <f t="shared" si="472"/>
        <v>0x3B36</v>
      </c>
    </row>
    <row r="15160" spans="1:2" x14ac:dyDescent="0.25">
      <c r="A15160">
        <f t="shared" si="473"/>
        <v>15159</v>
      </c>
      <c r="B15160" t="str">
        <f t="shared" si="472"/>
        <v>0x3B37</v>
      </c>
    </row>
    <row r="15161" spans="1:2" x14ac:dyDescent="0.25">
      <c r="A15161">
        <f t="shared" si="473"/>
        <v>15160</v>
      </c>
      <c r="B15161" t="str">
        <f t="shared" si="472"/>
        <v>0x3B38</v>
      </c>
    </row>
    <row r="15162" spans="1:2" x14ac:dyDescent="0.25">
      <c r="A15162">
        <f t="shared" si="473"/>
        <v>15161</v>
      </c>
      <c r="B15162" t="str">
        <f t="shared" si="472"/>
        <v>0x3B39</v>
      </c>
    </row>
    <row r="15163" spans="1:2" x14ac:dyDescent="0.25">
      <c r="A15163">
        <f t="shared" si="473"/>
        <v>15162</v>
      </c>
      <c r="B15163" t="str">
        <f t="shared" si="472"/>
        <v>0x3B3A</v>
      </c>
    </row>
    <row r="15164" spans="1:2" x14ac:dyDescent="0.25">
      <c r="A15164">
        <f t="shared" si="473"/>
        <v>15163</v>
      </c>
      <c r="B15164" t="str">
        <f t="shared" si="472"/>
        <v>0x3B3B</v>
      </c>
    </row>
    <row r="15165" spans="1:2" x14ac:dyDescent="0.25">
      <c r="A15165">
        <f t="shared" si="473"/>
        <v>15164</v>
      </c>
      <c r="B15165" t="str">
        <f t="shared" si="472"/>
        <v>0x3B3C</v>
      </c>
    </row>
    <row r="15166" spans="1:2" x14ac:dyDescent="0.25">
      <c r="A15166">
        <f t="shared" si="473"/>
        <v>15165</v>
      </c>
      <c r="B15166" t="str">
        <f t="shared" si="472"/>
        <v>0x3B3D</v>
      </c>
    </row>
    <row r="15167" spans="1:2" x14ac:dyDescent="0.25">
      <c r="A15167">
        <f t="shared" si="473"/>
        <v>15166</v>
      </c>
      <c r="B15167" t="str">
        <f t="shared" si="472"/>
        <v>0x3B3E</v>
      </c>
    </row>
    <row r="15168" spans="1:2" x14ac:dyDescent="0.25">
      <c r="A15168">
        <f t="shared" si="473"/>
        <v>15167</v>
      </c>
      <c r="B15168" t="str">
        <f t="shared" si="472"/>
        <v>0x3B3F</v>
      </c>
    </row>
    <row r="15169" spans="1:2" x14ac:dyDescent="0.25">
      <c r="A15169">
        <f t="shared" si="473"/>
        <v>15168</v>
      </c>
      <c r="B15169" t="str">
        <f t="shared" si="472"/>
        <v>0x3B40</v>
      </c>
    </row>
    <row r="15170" spans="1:2" x14ac:dyDescent="0.25">
      <c r="A15170">
        <f t="shared" si="473"/>
        <v>15169</v>
      </c>
      <c r="B15170" t="str">
        <f t="shared" ref="B15170:B15233" si="474">_xlfn.CONCAT("0x",DEC2HEX(A15170))</f>
        <v>0x3B41</v>
      </c>
    </row>
    <row r="15171" spans="1:2" x14ac:dyDescent="0.25">
      <c r="A15171">
        <f t="shared" ref="A15171:A15234" si="475">A15170+1</f>
        <v>15170</v>
      </c>
      <c r="B15171" t="str">
        <f t="shared" si="474"/>
        <v>0x3B42</v>
      </c>
    </row>
    <row r="15172" spans="1:2" x14ac:dyDescent="0.25">
      <c r="A15172">
        <f t="shared" si="475"/>
        <v>15171</v>
      </c>
      <c r="B15172" t="str">
        <f t="shared" si="474"/>
        <v>0x3B43</v>
      </c>
    </row>
    <row r="15173" spans="1:2" x14ac:dyDescent="0.25">
      <c r="A15173">
        <f t="shared" si="475"/>
        <v>15172</v>
      </c>
      <c r="B15173" t="str">
        <f t="shared" si="474"/>
        <v>0x3B44</v>
      </c>
    </row>
    <row r="15174" spans="1:2" x14ac:dyDescent="0.25">
      <c r="A15174">
        <f t="shared" si="475"/>
        <v>15173</v>
      </c>
      <c r="B15174" t="str">
        <f t="shared" si="474"/>
        <v>0x3B45</v>
      </c>
    </row>
    <row r="15175" spans="1:2" x14ac:dyDescent="0.25">
      <c r="A15175">
        <f t="shared" si="475"/>
        <v>15174</v>
      </c>
      <c r="B15175" t="str">
        <f t="shared" si="474"/>
        <v>0x3B46</v>
      </c>
    </row>
    <row r="15176" spans="1:2" x14ac:dyDescent="0.25">
      <c r="A15176">
        <f t="shared" si="475"/>
        <v>15175</v>
      </c>
      <c r="B15176" t="str">
        <f t="shared" si="474"/>
        <v>0x3B47</v>
      </c>
    </row>
    <row r="15177" spans="1:2" x14ac:dyDescent="0.25">
      <c r="A15177">
        <f t="shared" si="475"/>
        <v>15176</v>
      </c>
      <c r="B15177" t="str">
        <f t="shared" si="474"/>
        <v>0x3B48</v>
      </c>
    </row>
    <row r="15178" spans="1:2" x14ac:dyDescent="0.25">
      <c r="A15178">
        <f t="shared" si="475"/>
        <v>15177</v>
      </c>
      <c r="B15178" t="str">
        <f t="shared" si="474"/>
        <v>0x3B49</v>
      </c>
    </row>
    <row r="15179" spans="1:2" x14ac:dyDescent="0.25">
      <c r="A15179">
        <f t="shared" si="475"/>
        <v>15178</v>
      </c>
      <c r="B15179" t="str">
        <f t="shared" si="474"/>
        <v>0x3B4A</v>
      </c>
    </row>
    <row r="15180" spans="1:2" x14ac:dyDescent="0.25">
      <c r="A15180">
        <f t="shared" si="475"/>
        <v>15179</v>
      </c>
      <c r="B15180" t="str">
        <f t="shared" si="474"/>
        <v>0x3B4B</v>
      </c>
    </row>
    <row r="15181" spans="1:2" x14ac:dyDescent="0.25">
      <c r="A15181">
        <f t="shared" si="475"/>
        <v>15180</v>
      </c>
      <c r="B15181" t="str">
        <f t="shared" si="474"/>
        <v>0x3B4C</v>
      </c>
    </row>
    <row r="15182" spans="1:2" x14ac:dyDescent="0.25">
      <c r="A15182">
        <f t="shared" si="475"/>
        <v>15181</v>
      </c>
      <c r="B15182" t="str">
        <f t="shared" si="474"/>
        <v>0x3B4D</v>
      </c>
    </row>
    <row r="15183" spans="1:2" x14ac:dyDescent="0.25">
      <c r="A15183">
        <f t="shared" si="475"/>
        <v>15182</v>
      </c>
      <c r="B15183" t="str">
        <f t="shared" si="474"/>
        <v>0x3B4E</v>
      </c>
    </row>
    <row r="15184" spans="1:2" x14ac:dyDescent="0.25">
      <c r="A15184">
        <f t="shared" si="475"/>
        <v>15183</v>
      </c>
      <c r="B15184" t="str">
        <f t="shared" si="474"/>
        <v>0x3B4F</v>
      </c>
    </row>
    <row r="15185" spans="1:2" x14ac:dyDescent="0.25">
      <c r="A15185">
        <f t="shared" si="475"/>
        <v>15184</v>
      </c>
      <c r="B15185" t="str">
        <f t="shared" si="474"/>
        <v>0x3B50</v>
      </c>
    </row>
    <row r="15186" spans="1:2" x14ac:dyDescent="0.25">
      <c r="A15186">
        <f t="shared" si="475"/>
        <v>15185</v>
      </c>
      <c r="B15186" t="str">
        <f t="shared" si="474"/>
        <v>0x3B51</v>
      </c>
    </row>
    <row r="15187" spans="1:2" x14ac:dyDescent="0.25">
      <c r="A15187">
        <f t="shared" si="475"/>
        <v>15186</v>
      </c>
      <c r="B15187" t="str">
        <f t="shared" si="474"/>
        <v>0x3B52</v>
      </c>
    </row>
    <row r="15188" spans="1:2" x14ac:dyDescent="0.25">
      <c r="A15188">
        <f t="shared" si="475"/>
        <v>15187</v>
      </c>
      <c r="B15188" t="str">
        <f t="shared" si="474"/>
        <v>0x3B53</v>
      </c>
    </row>
    <row r="15189" spans="1:2" x14ac:dyDescent="0.25">
      <c r="A15189">
        <f t="shared" si="475"/>
        <v>15188</v>
      </c>
      <c r="B15189" t="str">
        <f t="shared" si="474"/>
        <v>0x3B54</v>
      </c>
    </row>
    <row r="15190" spans="1:2" x14ac:dyDescent="0.25">
      <c r="A15190">
        <f t="shared" si="475"/>
        <v>15189</v>
      </c>
      <c r="B15190" t="str">
        <f t="shared" si="474"/>
        <v>0x3B55</v>
      </c>
    </row>
    <row r="15191" spans="1:2" x14ac:dyDescent="0.25">
      <c r="A15191">
        <f t="shared" si="475"/>
        <v>15190</v>
      </c>
      <c r="B15191" t="str">
        <f t="shared" si="474"/>
        <v>0x3B56</v>
      </c>
    </row>
    <row r="15192" spans="1:2" x14ac:dyDescent="0.25">
      <c r="A15192">
        <f t="shared" si="475"/>
        <v>15191</v>
      </c>
      <c r="B15192" t="str">
        <f t="shared" si="474"/>
        <v>0x3B57</v>
      </c>
    </row>
    <row r="15193" spans="1:2" x14ac:dyDescent="0.25">
      <c r="A15193">
        <f t="shared" si="475"/>
        <v>15192</v>
      </c>
      <c r="B15193" t="str">
        <f t="shared" si="474"/>
        <v>0x3B58</v>
      </c>
    </row>
    <row r="15194" spans="1:2" x14ac:dyDescent="0.25">
      <c r="A15194">
        <f t="shared" si="475"/>
        <v>15193</v>
      </c>
      <c r="B15194" t="str">
        <f t="shared" si="474"/>
        <v>0x3B59</v>
      </c>
    </row>
    <row r="15195" spans="1:2" x14ac:dyDescent="0.25">
      <c r="A15195">
        <f t="shared" si="475"/>
        <v>15194</v>
      </c>
      <c r="B15195" t="str">
        <f t="shared" si="474"/>
        <v>0x3B5A</v>
      </c>
    </row>
    <row r="15196" spans="1:2" x14ac:dyDescent="0.25">
      <c r="A15196">
        <f t="shared" si="475"/>
        <v>15195</v>
      </c>
      <c r="B15196" t="str">
        <f t="shared" si="474"/>
        <v>0x3B5B</v>
      </c>
    </row>
    <row r="15197" spans="1:2" x14ac:dyDescent="0.25">
      <c r="A15197">
        <f t="shared" si="475"/>
        <v>15196</v>
      </c>
      <c r="B15197" t="str">
        <f t="shared" si="474"/>
        <v>0x3B5C</v>
      </c>
    </row>
    <row r="15198" spans="1:2" x14ac:dyDescent="0.25">
      <c r="A15198">
        <f t="shared" si="475"/>
        <v>15197</v>
      </c>
      <c r="B15198" t="str">
        <f t="shared" si="474"/>
        <v>0x3B5D</v>
      </c>
    </row>
    <row r="15199" spans="1:2" x14ac:dyDescent="0.25">
      <c r="A15199">
        <f t="shared" si="475"/>
        <v>15198</v>
      </c>
      <c r="B15199" t="str">
        <f t="shared" si="474"/>
        <v>0x3B5E</v>
      </c>
    </row>
    <row r="15200" spans="1:2" x14ac:dyDescent="0.25">
      <c r="A15200">
        <f t="shared" si="475"/>
        <v>15199</v>
      </c>
      <c r="B15200" t="str">
        <f t="shared" si="474"/>
        <v>0x3B5F</v>
      </c>
    </row>
    <row r="15201" spans="1:2" x14ac:dyDescent="0.25">
      <c r="A15201">
        <f t="shared" si="475"/>
        <v>15200</v>
      </c>
      <c r="B15201" t="str">
        <f t="shared" si="474"/>
        <v>0x3B60</v>
      </c>
    </row>
    <row r="15202" spans="1:2" x14ac:dyDescent="0.25">
      <c r="A15202">
        <f t="shared" si="475"/>
        <v>15201</v>
      </c>
      <c r="B15202" t="str">
        <f t="shared" si="474"/>
        <v>0x3B61</v>
      </c>
    </row>
    <row r="15203" spans="1:2" x14ac:dyDescent="0.25">
      <c r="A15203">
        <f t="shared" si="475"/>
        <v>15202</v>
      </c>
      <c r="B15203" t="str">
        <f t="shared" si="474"/>
        <v>0x3B62</v>
      </c>
    </row>
    <row r="15204" spans="1:2" x14ac:dyDescent="0.25">
      <c r="A15204">
        <f t="shared" si="475"/>
        <v>15203</v>
      </c>
      <c r="B15204" t="str">
        <f t="shared" si="474"/>
        <v>0x3B63</v>
      </c>
    </row>
    <row r="15205" spans="1:2" x14ac:dyDescent="0.25">
      <c r="A15205">
        <f t="shared" si="475"/>
        <v>15204</v>
      </c>
      <c r="B15205" t="str">
        <f t="shared" si="474"/>
        <v>0x3B64</v>
      </c>
    </row>
    <row r="15206" spans="1:2" x14ac:dyDescent="0.25">
      <c r="A15206">
        <f t="shared" si="475"/>
        <v>15205</v>
      </c>
      <c r="B15206" t="str">
        <f t="shared" si="474"/>
        <v>0x3B65</v>
      </c>
    </row>
    <row r="15207" spans="1:2" x14ac:dyDescent="0.25">
      <c r="A15207">
        <f t="shared" si="475"/>
        <v>15206</v>
      </c>
      <c r="B15207" t="str">
        <f t="shared" si="474"/>
        <v>0x3B66</v>
      </c>
    </row>
    <row r="15208" spans="1:2" x14ac:dyDescent="0.25">
      <c r="A15208">
        <f t="shared" si="475"/>
        <v>15207</v>
      </c>
      <c r="B15208" t="str">
        <f t="shared" si="474"/>
        <v>0x3B67</v>
      </c>
    </row>
    <row r="15209" spans="1:2" x14ac:dyDescent="0.25">
      <c r="A15209">
        <f t="shared" si="475"/>
        <v>15208</v>
      </c>
      <c r="B15209" t="str">
        <f t="shared" si="474"/>
        <v>0x3B68</v>
      </c>
    </row>
    <row r="15210" spans="1:2" x14ac:dyDescent="0.25">
      <c r="A15210">
        <f t="shared" si="475"/>
        <v>15209</v>
      </c>
      <c r="B15210" t="str">
        <f t="shared" si="474"/>
        <v>0x3B69</v>
      </c>
    </row>
    <row r="15211" spans="1:2" x14ac:dyDescent="0.25">
      <c r="A15211">
        <f t="shared" si="475"/>
        <v>15210</v>
      </c>
      <c r="B15211" t="str">
        <f t="shared" si="474"/>
        <v>0x3B6A</v>
      </c>
    </row>
    <row r="15212" spans="1:2" x14ac:dyDescent="0.25">
      <c r="A15212">
        <f t="shared" si="475"/>
        <v>15211</v>
      </c>
      <c r="B15212" t="str">
        <f t="shared" si="474"/>
        <v>0x3B6B</v>
      </c>
    </row>
    <row r="15213" spans="1:2" x14ac:dyDescent="0.25">
      <c r="A15213">
        <f t="shared" si="475"/>
        <v>15212</v>
      </c>
      <c r="B15213" t="str">
        <f t="shared" si="474"/>
        <v>0x3B6C</v>
      </c>
    </row>
    <row r="15214" spans="1:2" x14ac:dyDescent="0.25">
      <c r="A15214">
        <f t="shared" si="475"/>
        <v>15213</v>
      </c>
      <c r="B15214" t="str">
        <f t="shared" si="474"/>
        <v>0x3B6D</v>
      </c>
    </row>
    <row r="15215" spans="1:2" x14ac:dyDescent="0.25">
      <c r="A15215">
        <f t="shared" si="475"/>
        <v>15214</v>
      </c>
      <c r="B15215" t="str">
        <f t="shared" si="474"/>
        <v>0x3B6E</v>
      </c>
    </row>
    <row r="15216" spans="1:2" x14ac:dyDescent="0.25">
      <c r="A15216">
        <f t="shared" si="475"/>
        <v>15215</v>
      </c>
      <c r="B15216" t="str">
        <f t="shared" si="474"/>
        <v>0x3B6F</v>
      </c>
    </row>
    <row r="15217" spans="1:2" x14ac:dyDescent="0.25">
      <c r="A15217">
        <f t="shared" si="475"/>
        <v>15216</v>
      </c>
      <c r="B15217" t="str">
        <f t="shared" si="474"/>
        <v>0x3B70</v>
      </c>
    </row>
    <row r="15218" spans="1:2" x14ac:dyDescent="0.25">
      <c r="A15218">
        <f t="shared" si="475"/>
        <v>15217</v>
      </c>
      <c r="B15218" t="str">
        <f t="shared" si="474"/>
        <v>0x3B71</v>
      </c>
    </row>
    <row r="15219" spans="1:2" x14ac:dyDescent="0.25">
      <c r="A15219">
        <f t="shared" si="475"/>
        <v>15218</v>
      </c>
      <c r="B15219" t="str">
        <f t="shared" si="474"/>
        <v>0x3B72</v>
      </c>
    </row>
    <row r="15220" spans="1:2" x14ac:dyDescent="0.25">
      <c r="A15220">
        <f t="shared" si="475"/>
        <v>15219</v>
      </c>
      <c r="B15220" t="str">
        <f t="shared" si="474"/>
        <v>0x3B73</v>
      </c>
    </row>
    <row r="15221" spans="1:2" x14ac:dyDescent="0.25">
      <c r="A15221">
        <f t="shared" si="475"/>
        <v>15220</v>
      </c>
      <c r="B15221" t="str">
        <f t="shared" si="474"/>
        <v>0x3B74</v>
      </c>
    </row>
    <row r="15222" spans="1:2" x14ac:dyDescent="0.25">
      <c r="A15222">
        <f t="shared" si="475"/>
        <v>15221</v>
      </c>
      <c r="B15222" t="str">
        <f t="shared" si="474"/>
        <v>0x3B75</v>
      </c>
    </row>
    <row r="15223" spans="1:2" x14ac:dyDescent="0.25">
      <c r="A15223">
        <f t="shared" si="475"/>
        <v>15222</v>
      </c>
      <c r="B15223" t="str">
        <f t="shared" si="474"/>
        <v>0x3B76</v>
      </c>
    </row>
    <row r="15224" spans="1:2" x14ac:dyDescent="0.25">
      <c r="A15224">
        <f t="shared" si="475"/>
        <v>15223</v>
      </c>
      <c r="B15224" t="str">
        <f t="shared" si="474"/>
        <v>0x3B77</v>
      </c>
    </row>
    <row r="15225" spans="1:2" x14ac:dyDescent="0.25">
      <c r="A15225">
        <f t="shared" si="475"/>
        <v>15224</v>
      </c>
      <c r="B15225" t="str">
        <f t="shared" si="474"/>
        <v>0x3B78</v>
      </c>
    </row>
    <row r="15226" spans="1:2" x14ac:dyDescent="0.25">
      <c r="A15226">
        <f t="shared" si="475"/>
        <v>15225</v>
      </c>
      <c r="B15226" t="str">
        <f t="shared" si="474"/>
        <v>0x3B79</v>
      </c>
    </row>
    <row r="15227" spans="1:2" x14ac:dyDescent="0.25">
      <c r="A15227">
        <f t="shared" si="475"/>
        <v>15226</v>
      </c>
      <c r="B15227" t="str">
        <f t="shared" si="474"/>
        <v>0x3B7A</v>
      </c>
    </row>
    <row r="15228" spans="1:2" x14ac:dyDescent="0.25">
      <c r="A15228">
        <f t="shared" si="475"/>
        <v>15227</v>
      </c>
      <c r="B15228" t="str">
        <f t="shared" si="474"/>
        <v>0x3B7B</v>
      </c>
    </row>
    <row r="15229" spans="1:2" x14ac:dyDescent="0.25">
      <c r="A15229">
        <f t="shared" si="475"/>
        <v>15228</v>
      </c>
      <c r="B15229" t="str">
        <f t="shared" si="474"/>
        <v>0x3B7C</v>
      </c>
    </row>
    <row r="15230" spans="1:2" x14ac:dyDescent="0.25">
      <c r="A15230">
        <f t="shared" si="475"/>
        <v>15229</v>
      </c>
      <c r="B15230" t="str">
        <f t="shared" si="474"/>
        <v>0x3B7D</v>
      </c>
    </row>
    <row r="15231" spans="1:2" x14ac:dyDescent="0.25">
      <c r="A15231">
        <f t="shared" si="475"/>
        <v>15230</v>
      </c>
      <c r="B15231" t="str">
        <f t="shared" si="474"/>
        <v>0x3B7E</v>
      </c>
    </row>
    <row r="15232" spans="1:2" x14ac:dyDescent="0.25">
      <c r="A15232">
        <f t="shared" si="475"/>
        <v>15231</v>
      </c>
      <c r="B15232" t="str">
        <f t="shared" si="474"/>
        <v>0x3B7F</v>
      </c>
    </row>
    <row r="15233" spans="1:2" x14ac:dyDescent="0.25">
      <c r="A15233">
        <f t="shared" si="475"/>
        <v>15232</v>
      </c>
      <c r="B15233" t="str">
        <f t="shared" si="474"/>
        <v>0x3B80</v>
      </c>
    </row>
    <row r="15234" spans="1:2" x14ac:dyDescent="0.25">
      <c r="A15234">
        <f t="shared" si="475"/>
        <v>15233</v>
      </c>
      <c r="B15234" t="str">
        <f t="shared" ref="B15234:B15297" si="476">_xlfn.CONCAT("0x",DEC2HEX(A15234))</f>
        <v>0x3B81</v>
      </c>
    </row>
    <row r="15235" spans="1:2" x14ac:dyDescent="0.25">
      <c r="A15235">
        <f t="shared" ref="A15235:A15298" si="477">A15234+1</f>
        <v>15234</v>
      </c>
      <c r="B15235" t="str">
        <f t="shared" si="476"/>
        <v>0x3B82</v>
      </c>
    </row>
    <row r="15236" spans="1:2" x14ac:dyDescent="0.25">
      <c r="A15236">
        <f t="shared" si="477"/>
        <v>15235</v>
      </c>
      <c r="B15236" t="str">
        <f t="shared" si="476"/>
        <v>0x3B83</v>
      </c>
    </row>
    <row r="15237" spans="1:2" x14ac:dyDescent="0.25">
      <c r="A15237">
        <f t="shared" si="477"/>
        <v>15236</v>
      </c>
      <c r="B15237" t="str">
        <f t="shared" si="476"/>
        <v>0x3B84</v>
      </c>
    </row>
    <row r="15238" spans="1:2" x14ac:dyDescent="0.25">
      <c r="A15238">
        <f t="shared" si="477"/>
        <v>15237</v>
      </c>
      <c r="B15238" t="str">
        <f t="shared" si="476"/>
        <v>0x3B85</v>
      </c>
    </row>
    <row r="15239" spans="1:2" x14ac:dyDescent="0.25">
      <c r="A15239">
        <f t="shared" si="477"/>
        <v>15238</v>
      </c>
      <c r="B15239" t="str">
        <f t="shared" si="476"/>
        <v>0x3B86</v>
      </c>
    </row>
    <row r="15240" spans="1:2" x14ac:dyDescent="0.25">
      <c r="A15240">
        <f t="shared" si="477"/>
        <v>15239</v>
      </c>
      <c r="B15240" t="str">
        <f t="shared" si="476"/>
        <v>0x3B87</v>
      </c>
    </row>
    <row r="15241" spans="1:2" x14ac:dyDescent="0.25">
      <c r="A15241">
        <f t="shared" si="477"/>
        <v>15240</v>
      </c>
      <c r="B15241" t="str">
        <f t="shared" si="476"/>
        <v>0x3B88</v>
      </c>
    </row>
    <row r="15242" spans="1:2" x14ac:dyDescent="0.25">
      <c r="A15242">
        <f t="shared" si="477"/>
        <v>15241</v>
      </c>
      <c r="B15242" t="str">
        <f t="shared" si="476"/>
        <v>0x3B89</v>
      </c>
    </row>
    <row r="15243" spans="1:2" x14ac:dyDescent="0.25">
      <c r="A15243">
        <f t="shared" si="477"/>
        <v>15242</v>
      </c>
      <c r="B15243" t="str">
        <f t="shared" si="476"/>
        <v>0x3B8A</v>
      </c>
    </row>
    <row r="15244" spans="1:2" x14ac:dyDescent="0.25">
      <c r="A15244">
        <f t="shared" si="477"/>
        <v>15243</v>
      </c>
      <c r="B15244" t="str">
        <f t="shared" si="476"/>
        <v>0x3B8B</v>
      </c>
    </row>
    <row r="15245" spans="1:2" x14ac:dyDescent="0.25">
      <c r="A15245">
        <f t="shared" si="477"/>
        <v>15244</v>
      </c>
      <c r="B15245" t="str">
        <f t="shared" si="476"/>
        <v>0x3B8C</v>
      </c>
    </row>
    <row r="15246" spans="1:2" x14ac:dyDescent="0.25">
      <c r="A15246">
        <f t="shared" si="477"/>
        <v>15245</v>
      </c>
      <c r="B15246" t="str">
        <f t="shared" si="476"/>
        <v>0x3B8D</v>
      </c>
    </row>
    <row r="15247" spans="1:2" x14ac:dyDescent="0.25">
      <c r="A15247">
        <f t="shared" si="477"/>
        <v>15246</v>
      </c>
      <c r="B15247" t="str">
        <f t="shared" si="476"/>
        <v>0x3B8E</v>
      </c>
    </row>
    <row r="15248" spans="1:2" x14ac:dyDescent="0.25">
      <c r="A15248">
        <f t="shared" si="477"/>
        <v>15247</v>
      </c>
      <c r="B15248" t="str">
        <f t="shared" si="476"/>
        <v>0x3B8F</v>
      </c>
    </row>
    <row r="15249" spans="1:2" x14ac:dyDescent="0.25">
      <c r="A15249">
        <f t="shared" si="477"/>
        <v>15248</v>
      </c>
      <c r="B15249" t="str">
        <f t="shared" si="476"/>
        <v>0x3B90</v>
      </c>
    </row>
    <row r="15250" spans="1:2" x14ac:dyDescent="0.25">
      <c r="A15250">
        <f t="shared" si="477"/>
        <v>15249</v>
      </c>
      <c r="B15250" t="str">
        <f t="shared" si="476"/>
        <v>0x3B91</v>
      </c>
    </row>
    <row r="15251" spans="1:2" x14ac:dyDescent="0.25">
      <c r="A15251">
        <f t="shared" si="477"/>
        <v>15250</v>
      </c>
      <c r="B15251" t="str">
        <f t="shared" si="476"/>
        <v>0x3B92</v>
      </c>
    </row>
    <row r="15252" spans="1:2" x14ac:dyDescent="0.25">
      <c r="A15252">
        <f t="shared" si="477"/>
        <v>15251</v>
      </c>
      <c r="B15252" t="str">
        <f t="shared" si="476"/>
        <v>0x3B93</v>
      </c>
    </row>
    <row r="15253" spans="1:2" x14ac:dyDescent="0.25">
      <c r="A15253">
        <f t="shared" si="477"/>
        <v>15252</v>
      </c>
      <c r="B15253" t="str">
        <f t="shared" si="476"/>
        <v>0x3B94</v>
      </c>
    </row>
    <row r="15254" spans="1:2" x14ac:dyDescent="0.25">
      <c r="A15254">
        <f t="shared" si="477"/>
        <v>15253</v>
      </c>
      <c r="B15254" t="str">
        <f t="shared" si="476"/>
        <v>0x3B95</v>
      </c>
    </row>
    <row r="15255" spans="1:2" x14ac:dyDescent="0.25">
      <c r="A15255">
        <f t="shared" si="477"/>
        <v>15254</v>
      </c>
      <c r="B15255" t="str">
        <f t="shared" si="476"/>
        <v>0x3B96</v>
      </c>
    </row>
    <row r="15256" spans="1:2" x14ac:dyDescent="0.25">
      <c r="A15256">
        <f t="shared" si="477"/>
        <v>15255</v>
      </c>
      <c r="B15256" t="str">
        <f t="shared" si="476"/>
        <v>0x3B97</v>
      </c>
    </row>
    <row r="15257" spans="1:2" x14ac:dyDescent="0.25">
      <c r="A15257">
        <f t="shared" si="477"/>
        <v>15256</v>
      </c>
      <c r="B15257" t="str">
        <f t="shared" si="476"/>
        <v>0x3B98</v>
      </c>
    </row>
    <row r="15258" spans="1:2" x14ac:dyDescent="0.25">
      <c r="A15258">
        <f t="shared" si="477"/>
        <v>15257</v>
      </c>
      <c r="B15258" t="str">
        <f t="shared" si="476"/>
        <v>0x3B99</v>
      </c>
    </row>
    <row r="15259" spans="1:2" x14ac:dyDescent="0.25">
      <c r="A15259">
        <f t="shared" si="477"/>
        <v>15258</v>
      </c>
      <c r="B15259" t="str">
        <f t="shared" si="476"/>
        <v>0x3B9A</v>
      </c>
    </row>
    <row r="15260" spans="1:2" x14ac:dyDescent="0.25">
      <c r="A15260">
        <f t="shared" si="477"/>
        <v>15259</v>
      </c>
      <c r="B15260" t="str">
        <f t="shared" si="476"/>
        <v>0x3B9B</v>
      </c>
    </row>
    <row r="15261" spans="1:2" x14ac:dyDescent="0.25">
      <c r="A15261">
        <f t="shared" si="477"/>
        <v>15260</v>
      </c>
      <c r="B15261" t="str">
        <f t="shared" si="476"/>
        <v>0x3B9C</v>
      </c>
    </row>
    <row r="15262" spans="1:2" x14ac:dyDescent="0.25">
      <c r="A15262">
        <f t="shared" si="477"/>
        <v>15261</v>
      </c>
      <c r="B15262" t="str">
        <f t="shared" si="476"/>
        <v>0x3B9D</v>
      </c>
    </row>
    <row r="15263" spans="1:2" x14ac:dyDescent="0.25">
      <c r="A15263">
        <f t="shared" si="477"/>
        <v>15262</v>
      </c>
      <c r="B15263" t="str">
        <f t="shared" si="476"/>
        <v>0x3B9E</v>
      </c>
    </row>
    <row r="15264" spans="1:2" x14ac:dyDescent="0.25">
      <c r="A15264">
        <f t="shared" si="477"/>
        <v>15263</v>
      </c>
      <c r="B15264" t="str">
        <f t="shared" si="476"/>
        <v>0x3B9F</v>
      </c>
    </row>
    <row r="15265" spans="1:2" x14ac:dyDescent="0.25">
      <c r="A15265">
        <f t="shared" si="477"/>
        <v>15264</v>
      </c>
      <c r="B15265" t="str">
        <f t="shared" si="476"/>
        <v>0x3BA0</v>
      </c>
    </row>
    <row r="15266" spans="1:2" x14ac:dyDescent="0.25">
      <c r="A15266">
        <f t="shared" si="477"/>
        <v>15265</v>
      </c>
      <c r="B15266" t="str">
        <f t="shared" si="476"/>
        <v>0x3BA1</v>
      </c>
    </row>
    <row r="15267" spans="1:2" x14ac:dyDescent="0.25">
      <c r="A15267">
        <f t="shared" si="477"/>
        <v>15266</v>
      </c>
      <c r="B15267" t="str">
        <f t="shared" si="476"/>
        <v>0x3BA2</v>
      </c>
    </row>
    <row r="15268" spans="1:2" x14ac:dyDescent="0.25">
      <c r="A15268">
        <f t="shared" si="477"/>
        <v>15267</v>
      </c>
      <c r="B15268" t="str">
        <f t="shared" si="476"/>
        <v>0x3BA3</v>
      </c>
    </row>
    <row r="15269" spans="1:2" x14ac:dyDescent="0.25">
      <c r="A15269">
        <f t="shared" si="477"/>
        <v>15268</v>
      </c>
      <c r="B15269" t="str">
        <f t="shared" si="476"/>
        <v>0x3BA4</v>
      </c>
    </row>
    <row r="15270" spans="1:2" x14ac:dyDescent="0.25">
      <c r="A15270">
        <f t="shared" si="477"/>
        <v>15269</v>
      </c>
      <c r="B15270" t="str">
        <f t="shared" si="476"/>
        <v>0x3BA5</v>
      </c>
    </row>
    <row r="15271" spans="1:2" x14ac:dyDescent="0.25">
      <c r="A15271">
        <f t="shared" si="477"/>
        <v>15270</v>
      </c>
      <c r="B15271" t="str">
        <f t="shared" si="476"/>
        <v>0x3BA6</v>
      </c>
    </row>
    <row r="15272" spans="1:2" x14ac:dyDescent="0.25">
      <c r="A15272">
        <f t="shared" si="477"/>
        <v>15271</v>
      </c>
      <c r="B15272" t="str">
        <f t="shared" si="476"/>
        <v>0x3BA7</v>
      </c>
    </row>
    <row r="15273" spans="1:2" x14ac:dyDescent="0.25">
      <c r="A15273">
        <f t="shared" si="477"/>
        <v>15272</v>
      </c>
      <c r="B15273" t="str">
        <f t="shared" si="476"/>
        <v>0x3BA8</v>
      </c>
    </row>
    <row r="15274" spans="1:2" x14ac:dyDescent="0.25">
      <c r="A15274">
        <f t="shared" si="477"/>
        <v>15273</v>
      </c>
      <c r="B15274" t="str">
        <f t="shared" si="476"/>
        <v>0x3BA9</v>
      </c>
    </row>
    <row r="15275" spans="1:2" x14ac:dyDescent="0.25">
      <c r="A15275">
        <f t="shared" si="477"/>
        <v>15274</v>
      </c>
      <c r="B15275" t="str">
        <f t="shared" si="476"/>
        <v>0x3BAA</v>
      </c>
    </row>
    <row r="15276" spans="1:2" x14ac:dyDescent="0.25">
      <c r="A15276">
        <f t="shared" si="477"/>
        <v>15275</v>
      </c>
      <c r="B15276" t="str">
        <f t="shared" si="476"/>
        <v>0x3BAB</v>
      </c>
    </row>
    <row r="15277" spans="1:2" x14ac:dyDescent="0.25">
      <c r="A15277">
        <f t="shared" si="477"/>
        <v>15276</v>
      </c>
      <c r="B15277" t="str">
        <f t="shared" si="476"/>
        <v>0x3BAC</v>
      </c>
    </row>
    <row r="15278" spans="1:2" x14ac:dyDescent="0.25">
      <c r="A15278">
        <f t="shared" si="477"/>
        <v>15277</v>
      </c>
      <c r="B15278" t="str">
        <f t="shared" si="476"/>
        <v>0x3BAD</v>
      </c>
    </row>
    <row r="15279" spans="1:2" x14ac:dyDescent="0.25">
      <c r="A15279">
        <f t="shared" si="477"/>
        <v>15278</v>
      </c>
      <c r="B15279" t="str">
        <f t="shared" si="476"/>
        <v>0x3BAE</v>
      </c>
    </row>
    <row r="15280" spans="1:2" x14ac:dyDescent="0.25">
      <c r="A15280">
        <f t="shared" si="477"/>
        <v>15279</v>
      </c>
      <c r="B15280" t="str">
        <f t="shared" si="476"/>
        <v>0x3BAF</v>
      </c>
    </row>
    <row r="15281" spans="1:2" x14ac:dyDescent="0.25">
      <c r="A15281">
        <f t="shared" si="477"/>
        <v>15280</v>
      </c>
      <c r="B15281" t="str">
        <f t="shared" si="476"/>
        <v>0x3BB0</v>
      </c>
    </row>
    <row r="15282" spans="1:2" x14ac:dyDescent="0.25">
      <c r="A15282">
        <f t="shared" si="477"/>
        <v>15281</v>
      </c>
      <c r="B15282" t="str">
        <f t="shared" si="476"/>
        <v>0x3BB1</v>
      </c>
    </row>
    <row r="15283" spans="1:2" x14ac:dyDescent="0.25">
      <c r="A15283">
        <f t="shared" si="477"/>
        <v>15282</v>
      </c>
      <c r="B15283" t="str">
        <f t="shared" si="476"/>
        <v>0x3BB2</v>
      </c>
    </row>
    <row r="15284" spans="1:2" x14ac:dyDescent="0.25">
      <c r="A15284">
        <f t="shared" si="477"/>
        <v>15283</v>
      </c>
      <c r="B15284" t="str">
        <f t="shared" si="476"/>
        <v>0x3BB3</v>
      </c>
    </row>
    <row r="15285" spans="1:2" x14ac:dyDescent="0.25">
      <c r="A15285">
        <f t="shared" si="477"/>
        <v>15284</v>
      </c>
      <c r="B15285" t="str">
        <f t="shared" si="476"/>
        <v>0x3BB4</v>
      </c>
    </row>
    <row r="15286" spans="1:2" x14ac:dyDescent="0.25">
      <c r="A15286">
        <f t="shared" si="477"/>
        <v>15285</v>
      </c>
      <c r="B15286" t="str">
        <f t="shared" si="476"/>
        <v>0x3BB5</v>
      </c>
    </row>
    <row r="15287" spans="1:2" x14ac:dyDescent="0.25">
      <c r="A15287">
        <f t="shared" si="477"/>
        <v>15286</v>
      </c>
      <c r="B15287" t="str">
        <f t="shared" si="476"/>
        <v>0x3BB6</v>
      </c>
    </row>
    <row r="15288" spans="1:2" x14ac:dyDescent="0.25">
      <c r="A15288">
        <f t="shared" si="477"/>
        <v>15287</v>
      </c>
      <c r="B15288" t="str">
        <f t="shared" si="476"/>
        <v>0x3BB7</v>
      </c>
    </row>
    <row r="15289" spans="1:2" x14ac:dyDescent="0.25">
      <c r="A15289">
        <f t="shared" si="477"/>
        <v>15288</v>
      </c>
      <c r="B15289" t="str">
        <f t="shared" si="476"/>
        <v>0x3BB8</v>
      </c>
    </row>
    <row r="15290" spans="1:2" x14ac:dyDescent="0.25">
      <c r="A15290">
        <f t="shared" si="477"/>
        <v>15289</v>
      </c>
      <c r="B15290" t="str">
        <f t="shared" si="476"/>
        <v>0x3BB9</v>
      </c>
    </row>
    <row r="15291" spans="1:2" x14ac:dyDescent="0.25">
      <c r="A15291">
        <f t="shared" si="477"/>
        <v>15290</v>
      </c>
      <c r="B15291" t="str">
        <f t="shared" si="476"/>
        <v>0x3BBA</v>
      </c>
    </row>
    <row r="15292" spans="1:2" x14ac:dyDescent="0.25">
      <c r="A15292">
        <f t="shared" si="477"/>
        <v>15291</v>
      </c>
      <c r="B15292" t="str">
        <f t="shared" si="476"/>
        <v>0x3BBB</v>
      </c>
    </row>
    <row r="15293" spans="1:2" x14ac:dyDescent="0.25">
      <c r="A15293">
        <f t="shared" si="477"/>
        <v>15292</v>
      </c>
      <c r="B15293" t="str">
        <f t="shared" si="476"/>
        <v>0x3BBC</v>
      </c>
    </row>
    <row r="15294" spans="1:2" x14ac:dyDescent="0.25">
      <c r="A15294">
        <f t="shared" si="477"/>
        <v>15293</v>
      </c>
      <c r="B15294" t="str">
        <f t="shared" si="476"/>
        <v>0x3BBD</v>
      </c>
    </row>
    <row r="15295" spans="1:2" x14ac:dyDescent="0.25">
      <c r="A15295">
        <f t="shared" si="477"/>
        <v>15294</v>
      </c>
      <c r="B15295" t="str">
        <f t="shared" si="476"/>
        <v>0x3BBE</v>
      </c>
    </row>
    <row r="15296" spans="1:2" x14ac:dyDescent="0.25">
      <c r="A15296">
        <f t="shared" si="477"/>
        <v>15295</v>
      </c>
      <c r="B15296" t="str">
        <f t="shared" si="476"/>
        <v>0x3BBF</v>
      </c>
    </row>
    <row r="15297" spans="1:2" x14ac:dyDescent="0.25">
      <c r="A15297">
        <f t="shared" si="477"/>
        <v>15296</v>
      </c>
      <c r="B15297" t="str">
        <f t="shared" si="476"/>
        <v>0x3BC0</v>
      </c>
    </row>
    <row r="15298" spans="1:2" x14ac:dyDescent="0.25">
      <c r="A15298">
        <f t="shared" si="477"/>
        <v>15297</v>
      </c>
      <c r="B15298" t="str">
        <f t="shared" ref="B15298:B15361" si="478">_xlfn.CONCAT("0x",DEC2HEX(A15298))</f>
        <v>0x3BC1</v>
      </c>
    </row>
    <row r="15299" spans="1:2" x14ac:dyDescent="0.25">
      <c r="A15299">
        <f t="shared" ref="A15299:A15362" si="479">A15298+1</f>
        <v>15298</v>
      </c>
      <c r="B15299" t="str">
        <f t="shared" si="478"/>
        <v>0x3BC2</v>
      </c>
    </row>
    <row r="15300" spans="1:2" x14ac:dyDescent="0.25">
      <c r="A15300">
        <f t="shared" si="479"/>
        <v>15299</v>
      </c>
      <c r="B15300" t="str">
        <f t="shared" si="478"/>
        <v>0x3BC3</v>
      </c>
    </row>
    <row r="15301" spans="1:2" x14ac:dyDescent="0.25">
      <c r="A15301">
        <f t="shared" si="479"/>
        <v>15300</v>
      </c>
      <c r="B15301" t="str">
        <f t="shared" si="478"/>
        <v>0x3BC4</v>
      </c>
    </row>
    <row r="15302" spans="1:2" x14ac:dyDescent="0.25">
      <c r="A15302">
        <f t="shared" si="479"/>
        <v>15301</v>
      </c>
      <c r="B15302" t="str">
        <f t="shared" si="478"/>
        <v>0x3BC5</v>
      </c>
    </row>
    <row r="15303" spans="1:2" x14ac:dyDescent="0.25">
      <c r="A15303">
        <f t="shared" si="479"/>
        <v>15302</v>
      </c>
      <c r="B15303" t="str">
        <f t="shared" si="478"/>
        <v>0x3BC6</v>
      </c>
    </row>
    <row r="15304" spans="1:2" x14ac:dyDescent="0.25">
      <c r="A15304">
        <f t="shared" si="479"/>
        <v>15303</v>
      </c>
      <c r="B15304" t="str">
        <f t="shared" si="478"/>
        <v>0x3BC7</v>
      </c>
    </row>
    <row r="15305" spans="1:2" x14ac:dyDescent="0.25">
      <c r="A15305">
        <f t="shared" si="479"/>
        <v>15304</v>
      </c>
      <c r="B15305" t="str">
        <f t="shared" si="478"/>
        <v>0x3BC8</v>
      </c>
    </row>
    <row r="15306" spans="1:2" x14ac:dyDescent="0.25">
      <c r="A15306">
        <f t="shared" si="479"/>
        <v>15305</v>
      </c>
      <c r="B15306" t="str">
        <f t="shared" si="478"/>
        <v>0x3BC9</v>
      </c>
    </row>
    <row r="15307" spans="1:2" x14ac:dyDescent="0.25">
      <c r="A15307">
        <f t="shared" si="479"/>
        <v>15306</v>
      </c>
      <c r="B15307" t="str">
        <f t="shared" si="478"/>
        <v>0x3BCA</v>
      </c>
    </row>
    <row r="15308" spans="1:2" x14ac:dyDescent="0.25">
      <c r="A15308">
        <f t="shared" si="479"/>
        <v>15307</v>
      </c>
      <c r="B15308" t="str">
        <f t="shared" si="478"/>
        <v>0x3BCB</v>
      </c>
    </row>
    <row r="15309" spans="1:2" x14ac:dyDescent="0.25">
      <c r="A15309">
        <f t="shared" si="479"/>
        <v>15308</v>
      </c>
      <c r="B15309" t="str">
        <f t="shared" si="478"/>
        <v>0x3BCC</v>
      </c>
    </row>
    <row r="15310" spans="1:2" x14ac:dyDescent="0.25">
      <c r="A15310">
        <f t="shared" si="479"/>
        <v>15309</v>
      </c>
      <c r="B15310" t="str">
        <f t="shared" si="478"/>
        <v>0x3BCD</v>
      </c>
    </row>
    <row r="15311" spans="1:2" x14ac:dyDescent="0.25">
      <c r="A15311">
        <f t="shared" si="479"/>
        <v>15310</v>
      </c>
      <c r="B15311" t="str">
        <f t="shared" si="478"/>
        <v>0x3BCE</v>
      </c>
    </row>
    <row r="15312" spans="1:2" x14ac:dyDescent="0.25">
      <c r="A15312">
        <f t="shared" si="479"/>
        <v>15311</v>
      </c>
      <c r="B15312" t="str">
        <f t="shared" si="478"/>
        <v>0x3BCF</v>
      </c>
    </row>
    <row r="15313" spans="1:2" x14ac:dyDescent="0.25">
      <c r="A15313">
        <f t="shared" si="479"/>
        <v>15312</v>
      </c>
      <c r="B15313" t="str">
        <f t="shared" si="478"/>
        <v>0x3BD0</v>
      </c>
    </row>
    <row r="15314" spans="1:2" x14ac:dyDescent="0.25">
      <c r="A15314">
        <f t="shared" si="479"/>
        <v>15313</v>
      </c>
      <c r="B15314" t="str">
        <f t="shared" si="478"/>
        <v>0x3BD1</v>
      </c>
    </row>
    <row r="15315" spans="1:2" x14ac:dyDescent="0.25">
      <c r="A15315">
        <f t="shared" si="479"/>
        <v>15314</v>
      </c>
      <c r="B15315" t="str">
        <f t="shared" si="478"/>
        <v>0x3BD2</v>
      </c>
    </row>
    <row r="15316" spans="1:2" x14ac:dyDescent="0.25">
      <c r="A15316">
        <f t="shared" si="479"/>
        <v>15315</v>
      </c>
      <c r="B15316" t="str">
        <f t="shared" si="478"/>
        <v>0x3BD3</v>
      </c>
    </row>
    <row r="15317" spans="1:2" x14ac:dyDescent="0.25">
      <c r="A15317">
        <f t="shared" si="479"/>
        <v>15316</v>
      </c>
      <c r="B15317" t="str">
        <f t="shared" si="478"/>
        <v>0x3BD4</v>
      </c>
    </row>
    <row r="15318" spans="1:2" x14ac:dyDescent="0.25">
      <c r="A15318">
        <f t="shared" si="479"/>
        <v>15317</v>
      </c>
      <c r="B15318" t="str">
        <f t="shared" si="478"/>
        <v>0x3BD5</v>
      </c>
    </row>
    <row r="15319" spans="1:2" x14ac:dyDescent="0.25">
      <c r="A15319">
        <f t="shared" si="479"/>
        <v>15318</v>
      </c>
      <c r="B15319" t="str">
        <f t="shared" si="478"/>
        <v>0x3BD6</v>
      </c>
    </row>
    <row r="15320" spans="1:2" x14ac:dyDescent="0.25">
      <c r="A15320">
        <f t="shared" si="479"/>
        <v>15319</v>
      </c>
      <c r="B15320" t="str">
        <f t="shared" si="478"/>
        <v>0x3BD7</v>
      </c>
    </row>
    <row r="15321" spans="1:2" x14ac:dyDescent="0.25">
      <c r="A15321">
        <f t="shared" si="479"/>
        <v>15320</v>
      </c>
      <c r="B15321" t="str">
        <f t="shared" si="478"/>
        <v>0x3BD8</v>
      </c>
    </row>
    <row r="15322" spans="1:2" x14ac:dyDescent="0.25">
      <c r="A15322">
        <f t="shared" si="479"/>
        <v>15321</v>
      </c>
      <c r="B15322" t="str">
        <f t="shared" si="478"/>
        <v>0x3BD9</v>
      </c>
    </row>
    <row r="15323" spans="1:2" x14ac:dyDescent="0.25">
      <c r="A15323">
        <f t="shared" si="479"/>
        <v>15322</v>
      </c>
      <c r="B15323" t="str">
        <f t="shared" si="478"/>
        <v>0x3BDA</v>
      </c>
    </row>
    <row r="15324" spans="1:2" x14ac:dyDescent="0.25">
      <c r="A15324">
        <f t="shared" si="479"/>
        <v>15323</v>
      </c>
      <c r="B15324" t="str">
        <f t="shared" si="478"/>
        <v>0x3BDB</v>
      </c>
    </row>
    <row r="15325" spans="1:2" x14ac:dyDescent="0.25">
      <c r="A15325">
        <f t="shared" si="479"/>
        <v>15324</v>
      </c>
      <c r="B15325" t="str">
        <f t="shared" si="478"/>
        <v>0x3BDC</v>
      </c>
    </row>
    <row r="15326" spans="1:2" x14ac:dyDescent="0.25">
      <c r="A15326">
        <f t="shared" si="479"/>
        <v>15325</v>
      </c>
      <c r="B15326" t="str">
        <f t="shared" si="478"/>
        <v>0x3BDD</v>
      </c>
    </row>
    <row r="15327" spans="1:2" x14ac:dyDescent="0.25">
      <c r="A15327">
        <f t="shared" si="479"/>
        <v>15326</v>
      </c>
      <c r="B15327" t="str">
        <f t="shared" si="478"/>
        <v>0x3BDE</v>
      </c>
    </row>
    <row r="15328" spans="1:2" x14ac:dyDescent="0.25">
      <c r="A15328">
        <f t="shared" si="479"/>
        <v>15327</v>
      </c>
      <c r="B15328" t="str">
        <f t="shared" si="478"/>
        <v>0x3BDF</v>
      </c>
    </row>
    <row r="15329" spans="1:2" x14ac:dyDescent="0.25">
      <c r="A15329">
        <f t="shared" si="479"/>
        <v>15328</v>
      </c>
      <c r="B15329" t="str">
        <f t="shared" si="478"/>
        <v>0x3BE0</v>
      </c>
    </row>
    <row r="15330" spans="1:2" x14ac:dyDescent="0.25">
      <c r="A15330">
        <f t="shared" si="479"/>
        <v>15329</v>
      </c>
      <c r="B15330" t="str">
        <f t="shared" si="478"/>
        <v>0x3BE1</v>
      </c>
    </row>
    <row r="15331" spans="1:2" x14ac:dyDescent="0.25">
      <c r="A15331">
        <f t="shared" si="479"/>
        <v>15330</v>
      </c>
      <c r="B15331" t="str">
        <f t="shared" si="478"/>
        <v>0x3BE2</v>
      </c>
    </row>
    <row r="15332" spans="1:2" x14ac:dyDescent="0.25">
      <c r="A15332">
        <f t="shared" si="479"/>
        <v>15331</v>
      </c>
      <c r="B15332" t="str">
        <f t="shared" si="478"/>
        <v>0x3BE3</v>
      </c>
    </row>
    <row r="15333" spans="1:2" x14ac:dyDescent="0.25">
      <c r="A15333">
        <f t="shared" si="479"/>
        <v>15332</v>
      </c>
      <c r="B15333" t="str">
        <f t="shared" si="478"/>
        <v>0x3BE4</v>
      </c>
    </row>
    <row r="15334" spans="1:2" x14ac:dyDescent="0.25">
      <c r="A15334">
        <f t="shared" si="479"/>
        <v>15333</v>
      </c>
      <c r="B15334" t="str">
        <f t="shared" si="478"/>
        <v>0x3BE5</v>
      </c>
    </row>
    <row r="15335" spans="1:2" x14ac:dyDescent="0.25">
      <c r="A15335">
        <f t="shared" si="479"/>
        <v>15334</v>
      </c>
      <c r="B15335" t="str">
        <f t="shared" si="478"/>
        <v>0x3BE6</v>
      </c>
    </row>
    <row r="15336" spans="1:2" x14ac:dyDescent="0.25">
      <c r="A15336">
        <f t="shared" si="479"/>
        <v>15335</v>
      </c>
      <c r="B15336" t="str">
        <f t="shared" si="478"/>
        <v>0x3BE7</v>
      </c>
    </row>
    <row r="15337" spans="1:2" x14ac:dyDescent="0.25">
      <c r="A15337">
        <f t="shared" si="479"/>
        <v>15336</v>
      </c>
      <c r="B15337" t="str">
        <f t="shared" si="478"/>
        <v>0x3BE8</v>
      </c>
    </row>
    <row r="15338" spans="1:2" x14ac:dyDescent="0.25">
      <c r="A15338">
        <f t="shared" si="479"/>
        <v>15337</v>
      </c>
      <c r="B15338" t="str">
        <f t="shared" si="478"/>
        <v>0x3BE9</v>
      </c>
    </row>
    <row r="15339" spans="1:2" x14ac:dyDescent="0.25">
      <c r="A15339">
        <f t="shared" si="479"/>
        <v>15338</v>
      </c>
      <c r="B15339" t="str">
        <f t="shared" si="478"/>
        <v>0x3BEA</v>
      </c>
    </row>
    <row r="15340" spans="1:2" x14ac:dyDescent="0.25">
      <c r="A15340">
        <f t="shared" si="479"/>
        <v>15339</v>
      </c>
      <c r="B15340" t="str">
        <f t="shared" si="478"/>
        <v>0x3BEB</v>
      </c>
    </row>
    <row r="15341" spans="1:2" x14ac:dyDescent="0.25">
      <c r="A15341">
        <f t="shared" si="479"/>
        <v>15340</v>
      </c>
      <c r="B15341" t="str">
        <f t="shared" si="478"/>
        <v>0x3BEC</v>
      </c>
    </row>
    <row r="15342" spans="1:2" x14ac:dyDescent="0.25">
      <c r="A15342">
        <f t="shared" si="479"/>
        <v>15341</v>
      </c>
      <c r="B15342" t="str">
        <f t="shared" si="478"/>
        <v>0x3BED</v>
      </c>
    </row>
    <row r="15343" spans="1:2" x14ac:dyDescent="0.25">
      <c r="A15343">
        <f t="shared" si="479"/>
        <v>15342</v>
      </c>
      <c r="B15343" t="str">
        <f t="shared" si="478"/>
        <v>0x3BEE</v>
      </c>
    </row>
    <row r="15344" spans="1:2" x14ac:dyDescent="0.25">
      <c r="A15344">
        <f t="shared" si="479"/>
        <v>15343</v>
      </c>
      <c r="B15344" t="str">
        <f t="shared" si="478"/>
        <v>0x3BEF</v>
      </c>
    </row>
    <row r="15345" spans="1:2" x14ac:dyDescent="0.25">
      <c r="A15345">
        <f t="shared" si="479"/>
        <v>15344</v>
      </c>
      <c r="B15345" t="str">
        <f t="shared" si="478"/>
        <v>0x3BF0</v>
      </c>
    </row>
    <row r="15346" spans="1:2" x14ac:dyDescent="0.25">
      <c r="A15346">
        <f t="shared" si="479"/>
        <v>15345</v>
      </c>
      <c r="B15346" t="str">
        <f t="shared" si="478"/>
        <v>0x3BF1</v>
      </c>
    </row>
    <row r="15347" spans="1:2" x14ac:dyDescent="0.25">
      <c r="A15347">
        <f t="shared" si="479"/>
        <v>15346</v>
      </c>
      <c r="B15347" t="str">
        <f t="shared" si="478"/>
        <v>0x3BF2</v>
      </c>
    </row>
    <row r="15348" spans="1:2" x14ac:dyDescent="0.25">
      <c r="A15348">
        <f t="shared" si="479"/>
        <v>15347</v>
      </c>
      <c r="B15348" t="str">
        <f t="shared" si="478"/>
        <v>0x3BF3</v>
      </c>
    </row>
    <row r="15349" spans="1:2" x14ac:dyDescent="0.25">
      <c r="A15349">
        <f t="shared" si="479"/>
        <v>15348</v>
      </c>
      <c r="B15349" t="str">
        <f t="shared" si="478"/>
        <v>0x3BF4</v>
      </c>
    </row>
    <row r="15350" spans="1:2" x14ac:dyDescent="0.25">
      <c r="A15350">
        <f t="shared" si="479"/>
        <v>15349</v>
      </c>
      <c r="B15350" t="str">
        <f t="shared" si="478"/>
        <v>0x3BF5</v>
      </c>
    </row>
    <row r="15351" spans="1:2" x14ac:dyDescent="0.25">
      <c r="A15351">
        <f t="shared" si="479"/>
        <v>15350</v>
      </c>
      <c r="B15351" t="str">
        <f t="shared" si="478"/>
        <v>0x3BF6</v>
      </c>
    </row>
    <row r="15352" spans="1:2" x14ac:dyDescent="0.25">
      <c r="A15352">
        <f t="shared" si="479"/>
        <v>15351</v>
      </c>
      <c r="B15352" t="str">
        <f t="shared" si="478"/>
        <v>0x3BF7</v>
      </c>
    </row>
    <row r="15353" spans="1:2" x14ac:dyDescent="0.25">
      <c r="A15353">
        <f t="shared" si="479"/>
        <v>15352</v>
      </c>
      <c r="B15353" t="str">
        <f t="shared" si="478"/>
        <v>0x3BF8</v>
      </c>
    </row>
    <row r="15354" spans="1:2" x14ac:dyDescent="0.25">
      <c r="A15354">
        <f t="shared" si="479"/>
        <v>15353</v>
      </c>
      <c r="B15354" t="str">
        <f t="shared" si="478"/>
        <v>0x3BF9</v>
      </c>
    </row>
    <row r="15355" spans="1:2" x14ac:dyDescent="0.25">
      <c r="A15355">
        <f t="shared" si="479"/>
        <v>15354</v>
      </c>
      <c r="B15355" t="str">
        <f t="shared" si="478"/>
        <v>0x3BFA</v>
      </c>
    </row>
    <row r="15356" spans="1:2" x14ac:dyDescent="0.25">
      <c r="A15356">
        <f t="shared" si="479"/>
        <v>15355</v>
      </c>
      <c r="B15356" t="str">
        <f t="shared" si="478"/>
        <v>0x3BFB</v>
      </c>
    </row>
    <row r="15357" spans="1:2" x14ac:dyDescent="0.25">
      <c r="A15357">
        <f t="shared" si="479"/>
        <v>15356</v>
      </c>
      <c r="B15357" t="str">
        <f t="shared" si="478"/>
        <v>0x3BFC</v>
      </c>
    </row>
    <row r="15358" spans="1:2" x14ac:dyDescent="0.25">
      <c r="A15358">
        <f t="shared" si="479"/>
        <v>15357</v>
      </c>
      <c r="B15358" t="str">
        <f t="shared" si="478"/>
        <v>0x3BFD</v>
      </c>
    </row>
    <row r="15359" spans="1:2" x14ac:dyDescent="0.25">
      <c r="A15359">
        <f t="shared" si="479"/>
        <v>15358</v>
      </c>
      <c r="B15359" t="str">
        <f t="shared" si="478"/>
        <v>0x3BFE</v>
      </c>
    </row>
    <row r="15360" spans="1:2" x14ac:dyDescent="0.25">
      <c r="A15360">
        <f t="shared" si="479"/>
        <v>15359</v>
      </c>
      <c r="B15360" t="str">
        <f t="shared" si="478"/>
        <v>0x3BFF</v>
      </c>
    </row>
    <row r="15361" spans="1:2" x14ac:dyDescent="0.25">
      <c r="A15361">
        <f t="shared" si="479"/>
        <v>15360</v>
      </c>
      <c r="B15361" t="str">
        <f t="shared" si="478"/>
        <v>0x3C00</v>
      </c>
    </row>
    <row r="15362" spans="1:2" x14ac:dyDescent="0.25">
      <c r="A15362">
        <f t="shared" si="479"/>
        <v>15361</v>
      </c>
      <c r="B15362" t="str">
        <f t="shared" ref="B15362:B15425" si="480">_xlfn.CONCAT("0x",DEC2HEX(A15362))</f>
        <v>0x3C01</v>
      </c>
    </row>
    <row r="15363" spans="1:2" x14ac:dyDescent="0.25">
      <c r="A15363">
        <f t="shared" ref="A15363:A15426" si="481">A15362+1</f>
        <v>15362</v>
      </c>
      <c r="B15363" t="str">
        <f t="shared" si="480"/>
        <v>0x3C02</v>
      </c>
    </row>
    <row r="15364" spans="1:2" x14ac:dyDescent="0.25">
      <c r="A15364">
        <f t="shared" si="481"/>
        <v>15363</v>
      </c>
      <c r="B15364" t="str">
        <f t="shared" si="480"/>
        <v>0x3C03</v>
      </c>
    </row>
    <row r="15365" spans="1:2" x14ac:dyDescent="0.25">
      <c r="A15365">
        <f t="shared" si="481"/>
        <v>15364</v>
      </c>
      <c r="B15365" t="str">
        <f t="shared" si="480"/>
        <v>0x3C04</v>
      </c>
    </row>
    <row r="15366" spans="1:2" x14ac:dyDescent="0.25">
      <c r="A15366">
        <f t="shared" si="481"/>
        <v>15365</v>
      </c>
      <c r="B15366" t="str">
        <f t="shared" si="480"/>
        <v>0x3C05</v>
      </c>
    </row>
    <row r="15367" spans="1:2" x14ac:dyDescent="0.25">
      <c r="A15367">
        <f t="shared" si="481"/>
        <v>15366</v>
      </c>
      <c r="B15367" t="str">
        <f t="shared" si="480"/>
        <v>0x3C06</v>
      </c>
    </row>
    <row r="15368" spans="1:2" x14ac:dyDescent="0.25">
      <c r="A15368">
        <f t="shared" si="481"/>
        <v>15367</v>
      </c>
      <c r="B15368" t="str">
        <f t="shared" si="480"/>
        <v>0x3C07</v>
      </c>
    </row>
    <row r="15369" spans="1:2" x14ac:dyDescent="0.25">
      <c r="A15369">
        <f t="shared" si="481"/>
        <v>15368</v>
      </c>
      <c r="B15369" t="str">
        <f t="shared" si="480"/>
        <v>0x3C08</v>
      </c>
    </row>
    <row r="15370" spans="1:2" x14ac:dyDescent="0.25">
      <c r="A15370">
        <f t="shared" si="481"/>
        <v>15369</v>
      </c>
      <c r="B15370" t="str">
        <f t="shared" si="480"/>
        <v>0x3C09</v>
      </c>
    </row>
    <row r="15371" spans="1:2" x14ac:dyDescent="0.25">
      <c r="A15371">
        <f t="shared" si="481"/>
        <v>15370</v>
      </c>
      <c r="B15371" t="str">
        <f t="shared" si="480"/>
        <v>0x3C0A</v>
      </c>
    </row>
    <row r="15372" spans="1:2" x14ac:dyDescent="0.25">
      <c r="A15372">
        <f t="shared" si="481"/>
        <v>15371</v>
      </c>
      <c r="B15372" t="str">
        <f t="shared" si="480"/>
        <v>0x3C0B</v>
      </c>
    </row>
    <row r="15373" spans="1:2" x14ac:dyDescent="0.25">
      <c r="A15373">
        <f t="shared" si="481"/>
        <v>15372</v>
      </c>
      <c r="B15373" t="str">
        <f t="shared" si="480"/>
        <v>0x3C0C</v>
      </c>
    </row>
    <row r="15374" spans="1:2" x14ac:dyDescent="0.25">
      <c r="A15374">
        <f t="shared" si="481"/>
        <v>15373</v>
      </c>
      <c r="B15374" t="str">
        <f t="shared" si="480"/>
        <v>0x3C0D</v>
      </c>
    </row>
    <row r="15375" spans="1:2" x14ac:dyDescent="0.25">
      <c r="A15375">
        <f t="shared" si="481"/>
        <v>15374</v>
      </c>
      <c r="B15375" t="str">
        <f t="shared" si="480"/>
        <v>0x3C0E</v>
      </c>
    </row>
    <row r="15376" spans="1:2" x14ac:dyDescent="0.25">
      <c r="A15376">
        <f t="shared" si="481"/>
        <v>15375</v>
      </c>
      <c r="B15376" t="str">
        <f t="shared" si="480"/>
        <v>0x3C0F</v>
      </c>
    </row>
    <row r="15377" spans="1:2" x14ac:dyDescent="0.25">
      <c r="A15377">
        <f t="shared" si="481"/>
        <v>15376</v>
      </c>
      <c r="B15377" t="str">
        <f t="shared" si="480"/>
        <v>0x3C10</v>
      </c>
    </row>
    <row r="15378" spans="1:2" x14ac:dyDescent="0.25">
      <c r="A15378">
        <f t="shared" si="481"/>
        <v>15377</v>
      </c>
      <c r="B15378" t="str">
        <f t="shared" si="480"/>
        <v>0x3C11</v>
      </c>
    </row>
    <row r="15379" spans="1:2" x14ac:dyDescent="0.25">
      <c r="A15379">
        <f t="shared" si="481"/>
        <v>15378</v>
      </c>
      <c r="B15379" t="str">
        <f t="shared" si="480"/>
        <v>0x3C12</v>
      </c>
    </row>
    <row r="15380" spans="1:2" x14ac:dyDescent="0.25">
      <c r="A15380">
        <f t="shared" si="481"/>
        <v>15379</v>
      </c>
      <c r="B15380" t="str">
        <f t="shared" si="480"/>
        <v>0x3C13</v>
      </c>
    </row>
    <row r="15381" spans="1:2" x14ac:dyDescent="0.25">
      <c r="A15381">
        <f t="shared" si="481"/>
        <v>15380</v>
      </c>
      <c r="B15381" t="str">
        <f t="shared" si="480"/>
        <v>0x3C14</v>
      </c>
    </row>
    <row r="15382" spans="1:2" x14ac:dyDescent="0.25">
      <c r="A15382">
        <f t="shared" si="481"/>
        <v>15381</v>
      </c>
      <c r="B15382" t="str">
        <f t="shared" si="480"/>
        <v>0x3C15</v>
      </c>
    </row>
    <row r="15383" spans="1:2" x14ac:dyDescent="0.25">
      <c r="A15383">
        <f t="shared" si="481"/>
        <v>15382</v>
      </c>
      <c r="B15383" t="str">
        <f t="shared" si="480"/>
        <v>0x3C16</v>
      </c>
    </row>
    <row r="15384" spans="1:2" x14ac:dyDescent="0.25">
      <c r="A15384">
        <f t="shared" si="481"/>
        <v>15383</v>
      </c>
      <c r="B15384" t="str">
        <f t="shared" si="480"/>
        <v>0x3C17</v>
      </c>
    </row>
    <row r="15385" spans="1:2" x14ac:dyDescent="0.25">
      <c r="A15385">
        <f t="shared" si="481"/>
        <v>15384</v>
      </c>
      <c r="B15385" t="str">
        <f t="shared" si="480"/>
        <v>0x3C18</v>
      </c>
    </row>
    <row r="15386" spans="1:2" x14ac:dyDescent="0.25">
      <c r="A15386">
        <f t="shared" si="481"/>
        <v>15385</v>
      </c>
      <c r="B15386" t="str">
        <f t="shared" si="480"/>
        <v>0x3C19</v>
      </c>
    </row>
    <row r="15387" spans="1:2" x14ac:dyDescent="0.25">
      <c r="A15387">
        <f t="shared" si="481"/>
        <v>15386</v>
      </c>
      <c r="B15387" t="str">
        <f t="shared" si="480"/>
        <v>0x3C1A</v>
      </c>
    </row>
    <row r="15388" spans="1:2" x14ac:dyDescent="0.25">
      <c r="A15388">
        <f t="shared" si="481"/>
        <v>15387</v>
      </c>
      <c r="B15388" t="str">
        <f t="shared" si="480"/>
        <v>0x3C1B</v>
      </c>
    </row>
    <row r="15389" spans="1:2" x14ac:dyDescent="0.25">
      <c r="A15389">
        <f t="shared" si="481"/>
        <v>15388</v>
      </c>
      <c r="B15389" t="str">
        <f t="shared" si="480"/>
        <v>0x3C1C</v>
      </c>
    </row>
    <row r="15390" spans="1:2" x14ac:dyDescent="0.25">
      <c r="A15390">
        <f t="shared" si="481"/>
        <v>15389</v>
      </c>
      <c r="B15390" t="str">
        <f t="shared" si="480"/>
        <v>0x3C1D</v>
      </c>
    </row>
    <row r="15391" spans="1:2" x14ac:dyDescent="0.25">
      <c r="A15391">
        <f t="shared" si="481"/>
        <v>15390</v>
      </c>
      <c r="B15391" t="str">
        <f t="shared" si="480"/>
        <v>0x3C1E</v>
      </c>
    </row>
    <row r="15392" spans="1:2" x14ac:dyDescent="0.25">
      <c r="A15392">
        <f t="shared" si="481"/>
        <v>15391</v>
      </c>
      <c r="B15392" t="str">
        <f t="shared" si="480"/>
        <v>0x3C1F</v>
      </c>
    </row>
    <row r="15393" spans="1:2" x14ac:dyDescent="0.25">
      <c r="A15393">
        <f t="shared" si="481"/>
        <v>15392</v>
      </c>
      <c r="B15393" t="str">
        <f t="shared" si="480"/>
        <v>0x3C20</v>
      </c>
    </row>
    <row r="15394" spans="1:2" x14ac:dyDescent="0.25">
      <c r="A15394">
        <f t="shared" si="481"/>
        <v>15393</v>
      </c>
      <c r="B15394" t="str">
        <f t="shared" si="480"/>
        <v>0x3C21</v>
      </c>
    </row>
    <row r="15395" spans="1:2" x14ac:dyDescent="0.25">
      <c r="A15395">
        <f t="shared" si="481"/>
        <v>15394</v>
      </c>
      <c r="B15395" t="str">
        <f t="shared" si="480"/>
        <v>0x3C22</v>
      </c>
    </row>
    <row r="15396" spans="1:2" x14ac:dyDescent="0.25">
      <c r="A15396">
        <f t="shared" si="481"/>
        <v>15395</v>
      </c>
      <c r="B15396" t="str">
        <f t="shared" si="480"/>
        <v>0x3C23</v>
      </c>
    </row>
    <row r="15397" spans="1:2" x14ac:dyDescent="0.25">
      <c r="A15397">
        <f t="shared" si="481"/>
        <v>15396</v>
      </c>
      <c r="B15397" t="str">
        <f t="shared" si="480"/>
        <v>0x3C24</v>
      </c>
    </row>
    <row r="15398" spans="1:2" x14ac:dyDescent="0.25">
      <c r="A15398">
        <f t="shared" si="481"/>
        <v>15397</v>
      </c>
      <c r="B15398" t="str">
        <f t="shared" si="480"/>
        <v>0x3C25</v>
      </c>
    </row>
    <row r="15399" spans="1:2" x14ac:dyDescent="0.25">
      <c r="A15399">
        <f t="shared" si="481"/>
        <v>15398</v>
      </c>
      <c r="B15399" t="str">
        <f t="shared" si="480"/>
        <v>0x3C26</v>
      </c>
    </row>
    <row r="15400" spans="1:2" x14ac:dyDescent="0.25">
      <c r="A15400">
        <f t="shared" si="481"/>
        <v>15399</v>
      </c>
      <c r="B15400" t="str">
        <f t="shared" si="480"/>
        <v>0x3C27</v>
      </c>
    </row>
    <row r="15401" spans="1:2" x14ac:dyDescent="0.25">
      <c r="A15401">
        <f t="shared" si="481"/>
        <v>15400</v>
      </c>
      <c r="B15401" t="str">
        <f t="shared" si="480"/>
        <v>0x3C28</v>
      </c>
    </row>
    <row r="15402" spans="1:2" x14ac:dyDescent="0.25">
      <c r="A15402">
        <f t="shared" si="481"/>
        <v>15401</v>
      </c>
      <c r="B15402" t="str">
        <f t="shared" si="480"/>
        <v>0x3C29</v>
      </c>
    </row>
    <row r="15403" spans="1:2" x14ac:dyDescent="0.25">
      <c r="A15403">
        <f t="shared" si="481"/>
        <v>15402</v>
      </c>
      <c r="B15403" t="str">
        <f t="shared" si="480"/>
        <v>0x3C2A</v>
      </c>
    </row>
    <row r="15404" spans="1:2" x14ac:dyDescent="0.25">
      <c r="A15404">
        <f t="shared" si="481"/>
        <v>15403</v>
      </c>
      <c r="B15404" t="str">
        <f t="shared" si="480"/>
        <v>0x3C2B</v>
      </c>
    </row>
    <row r="15405" spans="1:2" x14ac:dyDescent="0.25">
      <c r="A15405">
        <f t="shared" si="481"/>
        <v>15404</v>
      </c>
      <c r="B15405" t="str">
        <f t="shared" si="480"/>
        <v>0x3C2C</v>
      </c>
    </row>
    <row r="15406" spans="1:2" x14ac:dyDescent="0.25">
      <c r="A15406">
        <f t="shared" si="481"/>
        <v>15405</v>
      </c>
      <c r="B15406" t="str">
        <f t="shared" si="480"/>
        <v>0x3C2D</v>
      </c>
    </row>
    <row r="15407" spans="1:2" x14ac:dyDescent="0.25">
      <c r="A15407">
        <f t="shared" si="481"/>
        <v>15406</v>
      </c>
      <c r="B15407" t="str">
        <f t="shared" si="480"/>
        <v>0x3C2E</v>
      </c>
    </row>
    <row r="15408" spans="1:2" x14ac:dyDescent="0.25">
      <c r="A15408">
        <f t="shared" si="481"/>
        <v>15407</v>
      </c>
      <c r="B15408" t="str">
        <f t="shared" si="480"/>
        <v>0x3C2F</v>
      </c>
    </row>
    <row r="15409" spans="1:2" x14ac:dyDescent="0.25">
      <c r="A15409">
        <f t="shared" si="481"/>
        <v>15408</v>
      </c>
      <c r="B15409" t="str">
        <f t="shared" si="480"/>
        <v>0x3C30</v>
      </c>
    </row>
    <row r="15410" spans="1:2" x14ac:dyDescent="0.25">
      <c r="A15410">
        <f t="shared" si="481"/>
        <v>15409</v>
      </c>
      <c r="B15410" t="str">
        <f t="shared" si="480"/>
        <v>0x3C31</v>
      </c>
    </row>
    <row r="15411" spans="1:2" x14ac:dyDescent="0.25">
      <c r="A15411">
        <f t="shared" si="481"/>
        <v>15410</v>
      </c>
      <c r="B15411" t="str">
        <f t="shared" si="480"/>
        <v>0x3C32</v>
      </c>
    </row>
    <row r="15412" spans="1:2" x14ac:dyDescent="0.25">
      <c r="A15412">
        <f t="shared" si="481"/>
        <v>15411</v>
      </c>
      <c r="B15412" t="str">
        <f t="shared" si="480"/>
        <v>0x3C33</v>
      </c>
    </row>
    <row r="15413" spans="1:2" x14ac:dyDescent="0.25">
      <c r="A15413">
        <f t="shared" si="481"/>
        <v>15412</v>
      </c>
      <c r="B15413" t="str">
        <f t="shared" si="480"/>
        <v>0x3C34</v>
      </c>
    </row>
    <row r="15414" spans="1:2" x14ac:dyDescent="0.25">
      <c r="A15414">
        <f t="shared" si="481"/>
        <v>15413</v>
      </c>
      <c r="B15414" t="str">
        <f t="shared" si="480"/>
        <v>0x3C35</v>
      </c>
    </row>
    <row r="15415" spans="1:2" x14ac:dyDescent="0.25">
      <c r="A15415">
        <f t="shared" si="481"/>
        <v>15414</v>
      </c>
      <c r="B15415" t="str">
        <f t="shared" si="480"/>
        <v>0x3C36</v>
      </c>
    </row>
    <row r="15416" spans="1:2" x14ac:dyDescent="0.25">
      <c r="A15416">
        <f t="shared" si="481"/>
        <v>15415</v>
      </c>
      <c r="B15416" t="str">
        <f t="shared" si="480"/>
        <v>0x3C37</v>
      </c>
    </row>
    <row r="15417" spans="1:2" x14ac:dyDescent="0.25">
      <c r="A15417">
        <f t="shared" si="481"/>
        <v>15416</v>
      </c>
      <c r="B15417" t="str">
        <f t="shared" si="480"/>
        <v>0x3C38</v>
      </c>
    </row>
    <row r="15418" spans="1:2" x14ac:dyDescent="0.25">
      <c r="A15418">
        <f t="shared" si="481"/>
        <v>15417</v>
      </c>
      <c r="B15418" t="str">
        <f t="shared" si="480"/>
        <v>0x3C39</v>
      </c>
    </row>
    <row r="15419" spans="1:2" x14ac:dyDescent="0.25">
      <c r="A15419">
        <f t="shared" si="481"/>
        <v>15418</v>
      </c>
      <c r="B15419" t="str">
        <f t="shared" si="480"/>
        <v>0x3C3A</v>
      </c>
    </row>
    <row r="15420" spans="1:2" x14ac:dyDescent="0.25">
      <c r="A15420">
        <f t="shared" si="481"/>
        <v>15419</v>
      </c>
      <c r="B15420" t="str">
        <f t="shared" si="480"/>
        <v>0x3C3B</v>
      </c>
    </row>
    <row r="15421" spans="1:2" x14ac:dyDescent="0.25">
      <c r="A15421">
        <f t="shared" si="481"/>
        <v>15420</v>
      </c>
      <c r="B15421" t="str">
        <f t="shared" si="480"/>
        <v>0x3C3C</v>
      </c>
    </row>
    <row r="15422" spans="1:2" x14ac:dyDescent="0.25">
      <c r="A15422">
        <f t="shared" si="481"/>
        <v>15421</v>
      </c>
      <c r="B15422" t="str">
        <f t="shared" si="480"/>
        <v>0x3C3D</v>
      </c>
    </row>
    <row r="15423" spans="1:2" x14ac:dyDescent="0.25">
      <c r="A15423">
        <f t="shared" si="481"/>
        <v>15422</v>
      </c>
      <c r="B15423" t="str">
        <f t="shared" si="480"/>
        <v>0x3C3E</v>
      </c>
    </row>
    <row r="15424" spans="1:2" x14ac:dyDescent="0.25">
      <c r="A15424">
        <f t="shared" si="481"/>
        <v>15423</v>
      </c>
      <c r="B15424" t="str">
        <f t="shared" si="480"/>
        <v>0x3C3F</v>
      </c>
    </row>
    <row r="15425" spans="1:2" x14ac:dyDescent="0.25">
      <c r="A15425">
        <f t="shared" si="481"/>
        <v>15424</v>
      </c>
      <c r="B15425" t="str">
        <f t="shared" si="480"/>
        <v>0x3C40</v>
      </c>
    </row>
    <row r="15426" spans="1:2" x14ac:dyDescent="0.25">
      <c r="A15426">
        <f t="shared" si="481"/>
        <v>15425</v>
      </c>
      <c r="B15426" t="str">
        <f t="shared" ref="B15426:B15489" si="482">_xlfn.CONCAT("0x",DEC2HEX(A15426))</f>
        <v>0x3C41</v>
      </c>
    </row>
    <row r="15427" spans="1:2" x14ac:dyDescent="0.25">
      <c r="A15427">
        <f t="shared" ref="A15427:A15490" si="483">A15426+1</f>
        <v>15426</v>
      </c>
      <c r="B15427" t="str">
        <f t="shared" si="482"/>
        <v>0x3C42</v>
      </c>
    </row>
    <row r="15428" spans="1:2" x14ac:dyDescent="0.25">
      <c r="A15428">
        <f t="shared" si="483"/>
        <v>15427</v>
      </c>
      <c r="B15428" t="str">
        <f t="shared" si="482"/>
        <v>0x3C43</v>
      </c>
    </row>
    <row r="15429" spans="1:2" x14ac:dyDescent="0.25">
      <c r="A15429">
        <f t="shared" si="483"/>
        <v>15428</v>
      </c>
      <c r="B15429" t="str">
        <f t="shared" si="482"/>
        <v>0x3C44</v>
      </c>
    </row>
    <row r="15430" spans="1:2" x14ac:dyDescent="0.25">
      <c r="A15430">
        <f t="shared" si="483"/>
        <v>15429</v>
      </c>
      <c r="B15430" t="str">
        <f t="shared" si="482"/>
        <v>0x3C45</v>
      </c>
    </row>
    <row r="15431" spans="1:2" x14ac:dyDescent="0.25">
      <c r="A15431">
        <f t="shared" si="483"/>
        <v>15430</v>
      </c>
      <c r="B15431" t="str">
        <f t="shared" si="482"/>
        <v>0x3C46</v>
      </c>
    </row>
    <row r="15432" spans="1:2" x14ac:dyDescent="0.25">
      <c r="A15432">
        <f t="shared" si="483"/>
        <v>15431</v>
      </c>
      <c r="B15432" t="str">
        <f t="shared" si="482"/>
        <v>0x3C47</v>
      </c>
    </row>
    <row r="15433" spans="1:2" x14ac:dyDescent="0.25">
      <c r="A15433">
        <f t="shared" si="483"/>
        <v>15432</v>
      </c>
      <c r="B15433" t="str">
        <f t="shared" si="482"/>
        <v>0x3C48</v>
      </c>
    </row>
    <row r="15434" spans="1:2" x14ac:dyDescent="0.25">
      <c r="A15434">
        <f t="shared" si="483"/>
        <v>15433</v>
      </c>
      <c r="B15434" t="str">
        <f t="shared" si="482"/>
        <v>0x3C49</v>
      </c>
    </row>
    <row r="15435" spans="1:2" x14ac:dyDescent="0.25">
      <c r="A15435">
        <f t="shared" si="483"/>
        <v>15434</v>
      </c>
      <c r="B15435" t="str">
        <f t="shared" si="482"/>
        <v>0x3C4A</v>
      </c>
    </row>
    <row r="15436" spans="1:2" x14ac:dyDescent="0.25">
      <c r="A15436">
        <f t="shared" si="483"/>
        <v>15435</v>
      </c>
      <c r="B15436" t="str">
        <f t="shared" si="482"/>
        <v>0x3C4B</v>
      </c>
    </row>
    <row r="15437" spans="1:2" x14ac:dyDescent="0.25">
      <c r="A15437">
        <f t="shared" si="483"/>
        <v>15436</v>
      </c>
      <c r="B15437" t="str">
        <f t="shared" si="482"/>
        <v>0x3C4C</v>
      </c>
    </row>
    <row r="15438" spans="1:2" x14ac:dyDescent="0.25">
      <c r="A15438">
        <f t="shared" si="483"/>
        <v>15437</v>
      </c>
      <c r="B15438" t="str">
        <f t="shared" si="482"/>
        <v>0x3C4D</v>
      </c>
    </row>
    <row r="15439" spans="1:2" x14ac:dyDescent="0.25">
      <c r="A15439">
        <f t="shared" si="483"/>
        <v>15438</v>
      </c>
      <c r="B15439" t="str">
        <f t="shared" si="482"/>
        <v>0x3C4E</v>
      </c>
    </row>
    <row r="15440" spans="1:2" x14ac:dyDescent="0.25">
      <c r="A15440">
        <f t="shared" si="483"/>
        <v>15439</v>
      </c>
      <c r="B15440" t="str">
        <f t="shared" si="482"/>
        <v>0x3C4F</v>
      </c>
    </row>
    <row r="15441" spans="1:2" x14ac:dyDescent="0.25">
      <c r="A15441">
        <f t="shared" si="483"/>
        <v>15440</v>
      </c>
      <c r="B15441" t="str">
        <f t="shared" si="482"/>
        <v>0x3C50</v>
      </c>
    </row>
    <row r="15442" spans="1:2" x14ac:dyDescent="0.25">
      <c r="A15442">
        <f t="shared" si="483"/>
        <v>15441</v>
      </c>
      <c r="B15442" t="str">
        <f t="shared" si="482"/>
        <v>0x3C51</v>
      </c>
    </row>
    <row r="15443" spans="1:2" x14ac:dyDescent="0.25">
      <c r="A15443">
        <f t="shared" si="483"/>
        <v>15442</v>
      </c>
      <c r="B15443" t="str">
        <f t="shared" si="482"/>
        <v>0x3C52</v>
      </c>
    </row>
    <row r="15444" spans="1:2" x14ac:dyDescent="0.25">
      <c r="A15444">
        <f t="shared" si="483"/>
        <v>15443</v>
      </c>
      <c r="B15444" t="str">
        <f t="shared" si="482"/>
        <v>0x3C53</v>
      </c>
    </row>
    <row r="15445" spans="1:2" x14ac:dyDescent="0.25">
      <c r="A15445">
        <f t="shared" si="483"/>
        <v>15444</v>
      </c>
      <c r="B15445" t="str">
        <f t="shared" si="482"/>
        <v>0x3C54</v>
      </c>
    </row>
    <row r="15446" spans="1:2" x14ac:dyDescent="0.25">
      <c r="A15446">
        <f t="shared" si="483"/>
        <v>15445</v>
      </c>
      <c r="B15446" t="str">
        <f t="shared" si="482"/>
        <v>0x3C55</v>
      </c>
    </row>
    <row r="15447" spans="1:2" x14ac:dyDescent="0.25">
      <c r="A15447">
        <f t="shared" si="483"/>
        <v>15446</v>
      </c>
      <c r="B15447" t="str">
        <f t="shared" si="482"/>
        <v>0x3C56</v>
      </c>
    </row>
    <row r="15448" spans="1:2" x14ac:dyDescent="0.25">
      <c r="A15448">
        <f t="shared" si="483"/>
        <v>15447</v>
      </c>
      <c r="B15448" t="str">
        <f t="shared" si="482"/>
        <v>0x3C57</v>
      </c>
    </row>
    <row r="15449" spans="1:2" x14ac:dyDescent="0.25">
      <c r="A15449">
        <f t="shared" si="483"/>
        <v>15448</v>
      </c>
      <c r="B15449" t="str">
        <f t="shared" si="482"/>
        <v>0x3C58</v>
      </c>
    </row>
    <row r="15450" spans="1:2" x14ac:dyDescent="0.25">
      <c r="A15450">
        <f t="shared" si="483"/>
        <v>15449</v>
      </c>
      <c r="B15450" t="str">
        <f t="shared" si="482"/>
        <v>0x3C59</v>
      </c>
    </row>
    <row r="15451" spans="1:2" x14ac:dyDescent="0.25">
      <c r="A15451">
        <f t="shared" si="483"/>
        <v>15450</v>
      </c>
      <c r="B15451" t="str">
        <f t="shared" si="482"/>
        <v>0x3C5A</v>
      </c>
    </row>
    <row r="15452" spans="1:2" x14ac:dyDescent="0.25">
      <c r="A15452">
        <f t="shared" si="483"/>
        <v>15451</v>
      </c>
      <c r="B15452" t="str">
        <f t="shared" si="482"/>
        <v>0x3C5B</v>
      </c>
    </row>
    <row r="15453" spans="1:2" x14ac:dyDescent="0.25">
      <c r="A15453">
        <f t="shared" si="483"/>
        <v>15452</v>
      </c>
      <c r="B15453" t="str">
        <f t="shared" si="482"/>
        <v>0x3C5C</v>
      </c>
    </row>
    <row r="15454" spans="1:2" x14ac:dyDescent="0.25">
      <c r="A15454">
        <f t="shared" si="483"/>
        <v>15453</v>
      </c>
      <c r="B15454" t="str">
        <f t="shared" si="482"/>
        <v>0x3C5D</v>
      </c>
    </row>
    <row r="15455" spans="1:2" x14ac:dyDescent="0.25">
      <c r="A15455">
        <f t="shared" si="483"/>
        <v>15454</v>
      </c>
      <c r="B15455" t="str">
        <f t="shared" si="482"/>
        <v>0x3C5E</v>
      </c>
    </row>
    <row r="15456" spans="1:2" x14ac:dyDescent="0.25">
      <c r="A15456">
        <f t="shared" si="483"/>
        <v>15455</v>
      </c>
      <c r="B15456" t="str">
        <f t="shared" si="482"/>
        <v>0x3C5F</v>
      </c>
    </row>
    <row r="15457" spans="1:2" x14ac:dyDescent="0.25">
      <c r="A15457">
        <f t="shared" si="483"/>
        <v>15456</v>
      </c>
      <c r="B15457" t="str">
        <f t="shared" si="482"/>
        <v>0x3C60</v>
      </c>
    </row>
    <row r="15458" spans="1:2" x14ac:dyDescent="0.25">
      <c r="A15458">
        <f t="shared" si="483"/>
        <v>15457</v>
      </c>
      <c r="B15458" t="str">
        <f t="shared" si="482"/>
        <v>0x3C61</v>
      </c>
    </row>
    <row r="15459" spans="1:2" x14ac:dyDescent="0.25">
      <c r="A15459">
        <f t="shared" si="483"/>
        <v>15458</v>
      </c>
      <c r="B15459" t="str">
        <f t="shared" si="482"/>
        <v>0x3C62</v>
      </c>
    </row>
    <row r="15460" spans="1:2" x14ac:dyDescent="0.25">
      <c r="A15460">
        <f t="shared" si="483"/>
        <v>15459</v>
      </c>
      <c r="B15460" t="str">
        <f t="shared" si="482"/>
        <v>0x3C63</v>
      </c>
    </row>
    <row r="15461" spans="1:2" x14ac:dyDescent="0.25">
      <c r="A15461">
        <f t="shared" si="483"/>
        <v>15460</v>
      </c>
      <c r="B15461" t="str">
        <f t="shared" si="482"/>
        <v>0x3C64</v>
      </c>
    </row>
    <row r="15462" spans="1:2" x14ac:dyDescent="0.25">
      <c r="A15462">
        <f t="shared" si="483"/>
        <v>15461</v>
      </c>
      <c r="B15462" t="str">
        <f t="shared" si="482"/>
        <v>0x3C65</v>
      </c>
    </row>
    <row r="15463" spans="1:2" x14ac:dyDescent="0.25">
      <c r="A15463">
        <f t="shared" si="483"/>
        <v>15462</v>
      </c>
      <c r="B15463" t="str">
        <f t="shared" si="482"/>
        <v>0x3C66</v>
      </c>
    </row>
    <row r="15464" spans="1:2" x14ac:dyDescent="0.25">
      <c r="A15464">
        <f t="shared" si="483"/>
        <v>15463</v>
      </c>
      <c r="B15464" t="str">
        <f t="shared" si="482"/>
        <v>0x3C67</v>
      </c>
    </row>
    <row r="15465" spans="1:2" x14ac:dyDescent="0.25">
      <c r="A15465">
        <f t="shared" si="483"/>
        <v>15464</v>
      </c>
      <c r="B15465" t="str">
        <f t="shared" si="482"/>
        <v>0x3C68</v>
      </c>
    </row>
    <row r="15466" spans="1:2" x14ac:dyDescent="0.25">
      <c r="A15466">
        <f t="shared" si="483"/>
        <v>15465</v>
      </c>
      <c r="B15466" t="str">
        <f t="shared" si="482"/>
        <v>0x3C69</v>
      </c>
    </row>
    <row r="15467" spans="1:2" x14ac:dyDescent="0.25">
      <c r="A15467">
        <f t="shared" si="483"/>
        <v>15466</v>
      </c>
      <c r="B15467" t="str">
        <f t="shared" si="482"/>
        <v>0x3C6A</v>
      </c>
    </row>
    <row r="15468" spans="1:2" x14ac:dyDescent="0.25">
      <c r="A15468">
        <f t="shared" si="483"/>
        <v>15467</v>
      </c>
      <c r="B15468" t="str">
        <f t="shared" si="482"/>
        <v>0x3C6B</v>
      </c>
    </row>
    <row r="15469" spans="1:2" x14ac:dyDescent="0.25">
      <c r="A15469">
        <f t="shared" si="483"/>
        <v>15468</v>
      </c>
      <c r="B15469" t="str">
        <f t="shared" si="482"/>
        <v>0x3C6C</v>
      </c>
    </row>
    <row r="15470" spans="1:2" x14ac:dyDescent="0.25">
      <c r="A15470">
        <f t="shared" si="483"/>
        <v>15469</v>
      </c>
      <c r="B15470" t="str">
        <f t="shared" si="482"/>
        <v>0x3C6D</v>
      </c>
    </row>
    <row r="15471" spans="1:2" x14ac:dyDescent="0.25">
      <c r="A15471">
        <f t="shared" si="483"/>
        <v>15470</v>
      </c>
      <c r="B15471" t="str">
        <f t="shared" si="482"/>
        <v>0x3C6E</v>
      </c>
    </row>
    <row r="15472" spans="1:2" x14ac:dyDescent="0.25">
      <c r="A15472">
        <f t="shared" si="483"/>
        <v>15471</v>
      </c>
      <c r="B15472" t="str">
        <f t="shared" si="482"/>
        <v>0x3C6F</v>
      </c>
    </row>
    <row r="15473" spans="1:2" x14ac:dyDescent="0.25">
      <c r="A15473">
        <f t="shared" si="483"/>
        <v>15472</v>
      </c>
      <c r="B15473" t="str">
        <f t="shared" si="482"/>
        <v>0x3C70</v>
      </c>
    </row>
    <row r="15474" spans="1:2" x14ac:dyDescent="0.25">
      <c r="A15474">
        <f t="shared" si="483"/>
        <v>15473</v>
      </c>
      <c r="B15474" t="str">
        <f t="shared" si="482"/>
        <v>0x3C71</v>
      </c>
    </row>
    <row r="15475" spans="1:2" x14ac:dyDescent="0.25">
      <c r="A15475">
        <f t="shared" si="483"/>
        <v>15474</v>
      </c>
      <c r="B15475" t="str">
        <f t="shared" si="482"/>
        <v>0x3C72</v>
      </c>
    </row>
    <row r="15476" spans="1:2" x14ac:dyDescent="0.25">
      <c r="A15476">
        <f t="shared" si="483"/>
        <v>15475</v>
      </c>
      <c r="B15476" t="str">
        <f t="shared" si="482"/>
        <v>0x3C73</v>
      </c>
    </row>
    <row r="15477" spans="1:2" x14ac:dyDescent="0.25">
      <c r="A15477">
        <f t="shared" si="483"/>
        <v>15476</v>
      </c>
      <c r="B15477" t="str">
        <f t="shared" si="482"/>
        <v>0x3C74</v>
      </c>
    </row>
    <row r="15478" spans="1:2" x14ac:dyDescent="0.25">
      <c r="A15478">
        <f t="shared" si="483"/>
        <v>15477</v>
      </c>
      <c r="B15478" t="str">
        <f t="shared" si="482"/>
        <v>0x3C75</v>
      </c>
    </row>
    <row r="15479" spans="1:2" x14ac:dyDescent="0.25">
      <c r="A15479">
        <f t="shared" si="483"/>
        <v>15478</v>
      </c>
      <c r="B15479" t="str">
        <f t="shared" si="482"/>
        <v>0x3C76</v>
      </c>
    </row>
    <row r="15480" spans="1:2" x14ac:dyDescent="0.25">
      <c r="A15480">
        <f t="shared" si="483"/>
        <v>15479</v>
      </c>
      <c r="B15480" t="str">
        <f t="shared" si="482"/>
        <v>0x3C77</v>
      </c>
    </row>
    <row r="15481" spans="1:2" x14ac:dyDescent="0.25">
      <c r="A15481">
        <f t="shared" si="483"/>
        <v>15480</v>
      </c>
      <c r="B15481" t="str">
        <f t="shared" si="482"/>
        <v>0x3C78</v>
      </c>
    </row>
    <row r="15482" spans="1:2" x14ac:dyDescent="0.25">
      <c r="A15482">
        <f t="shared" si="483"/>
        <v>15481</v>
      </c>
      <c r="B15482" t="str">
        <f t="shared" si="482"/>
        <v>0x3C79</v>
      </c>
    </row>
    <row r="15483" spans="1:2" x14ac:dyDescent="0.25">
      <c r="A15483">
        <f t="shared" si="483"/>
        <v>15482</v>
      </c>
      <c r="B15483" t="str">
        <f t="shared" si="482"/>
        <v>0x3C7A</v>
      </c>
    </row>
    <row r="15484" spans="1:2" x14ac:dyDescent="0.25">
      <c r="A15484">
        <f t="shared" si="483"/>
        <v>15483</v>
      </c>
      <c r="B15484" t="str">
        <f t="shared" si="482"/>
        <v>0x3C7B</v>
      </c>
    </row>
    <row r="15485" spans="1:2" x14ac:dyDescent="0.25">
      <c r="A15485">
        <f t="shared" si="483"/>
        <v>15484</v>
      </c>
      <c r="B15485" t="str">
        <f t="shared" si="482"/>
        <v>0x3C7C</v>
      </c>
    </row>
    <row r="15486" spans="1:2" x14ac:dyDescent="0.25">
      <c r="A15486">
        <f t="shared" si="483"/>
        <v>15485</v>
      </c>
      <c r="B15486" t="str">
        <f t="shared" si="482"/>
        <v>0x3C7D</v>
      </c>
    </row>
    <row r="15487" spans="1:2" x14ac:dyDescent="0.25">
      <c r="A15487">
        <f t="shared" si="483"/>
        <v>15486</v>
      </c>
      <c r="B15487" t="str">
        <f t="shared" si="482"/>
        <v>0x3C7E</v>
      </c>
    </row>
    <row r="15488" spans="1:2" x14ac:dyDescent="0.25">
      <c r="A15488">
        <f t="shared" si="483"/>
        <v>15487</v>
      </c>
      <c r="B15488" t="str">
        <f t="shared" si="482"/>
        <v>0x3C7F</v>
      </c>
    </row>
    <row r="15489" spans="1:2" x14ac:dyDescent="0.25">
      <c r="A15489">
        <f t="shared" si="483"/>
        <v>15488</v>
      </c>
      <c r="B15489" t="str">
        <f t="shared" si="482"/>
        <v>0x3C80</v>
      </c>
    </row>
    <row r="15490" spans="1:2" x14ac:dyDescent="0.25">
      <c r="A15490">
        <f t="shared" si="483"/>
        <v>15489</v>
      </c>
      <c r="B15490" t="str">
        <f t="shared" ref="B15490:B15553" si="484">_xlfn.CONCAT("0x",DEC2HEX(A15490))</f>
        <v>0x3C81</v>
      </c>
    </row>
    <row r="15491" spans="1:2" x14ac:dyDescent="0.25">
      <c r="A15491">
        <f t="shared" ref="A15491:A15554" si="485">A15490+1</f>
        <v>15490</v>
      </c>
      <c r="B15491" t="str">
        <f t="shared" si="484"/>
        <v>0x3C82</v>
      </c>
    </row>
    <row r="15492" spans="1:2" x14ac:dyDescent="0.25">
      <c r="A15492">
        <f t="shared" si="485"/>
        <v>15491</v>
      </c>
      <c r="B15492" t="str">
        <f t="shared" si="484"/>
        <v>0x3C83</v>
      </c>
    </row>
    <row r="15493" spans="1:2" x14ac:dyDescent="0.25">
      <c r="A15493">
        <f t="shared" si="485"/>
        <v>15492</v>
      </c>
      <c r="B15493" t="str">
        <f t="shared" si="484"/>
        <v>0x3C84</v>
      </c>
    </row>
    <row r="15494" spans="1:2" x14ac:dyDescent="0.25">
      <c r="A15494">
        <f t="shared" si="485"/>
        <v>15493</v>
      </c>
      <c r="B15494" t="str">
        <f t="shared" si="484"/>
        <v>0x3C85</v>
      </c>
    </row>
    <row r="15495" spans="1:2" x14ac:dyDescent="0.25">
      <c r="A15495">
        <f t="shared" si="485"/>
        <v>15494</v>
      </c>
      <c r="B15495" t="str">
        <f t="shared" si="484"/>
        <v>0x3C86</v>
      </c>
    </row>
    <row r="15496" spans="1:2" x14ac:dyDescent="0.25">
      <c r="A15496">
        <f t="shared" si="485"/>
        <v>15495</v>
      </c>
      <c r="B15496" t="str">
        <f t="shared" si="484"/>
        <v>0x3C87</v>
      </c>
    </row>
    <row r="15497" spans="1:2" x14ac:dyDescent="0.25">
      <c r="A15497">
        <f t="shared" si="485"/>
        <v>15496</v>
      </c>
      <c r="B15497" t="str">
        <f t="shared" si="484"/>
        <v>0x3C88</v>
      </c>
    </row>
    <row r="15498" spans="1:2" x14ac:dyDescent="0.25">
      <c r="A15498">
        <f t="shared" si="485"/>
        <v>15497</v>
      </c>
      <c r="B15498" t="str">
        <f t="shared" si="484"/>
        <v>0x3C89</v>
      </c>
    </row>
    <row r="15499" spans="1:2" x14ac:dyDescent="0.25">
      <c r="A15499">
        <f t="shared" si="485"/>
        <v>15498</v>
      </c>
      <c r="B15499" t="str">
        <f t="shared" si="484"/>
        <v>0x3C8A</v>
      </c>
    </row>
    <row r="15500" spans="1:2" x14ac:dyDescent="0.25">
      <c r="A15500">
        <f t="shared" si="485"/>
        <v>15499</v>
      </c>
      <c r="B15500" t="str">
        <f t="shared" si="484"/>
        <v>0x3C8B</v>
      </c>
    </row>
    <row r="15501" spans="1:2" x14ac:dyDescent="0.25">
      <c r="A15501">
        <f t="shared" si="485"/>
        <v>15500</v>
      </c>
      <c r="B15501" t="str">
        <f t="shared" si="484"/>
        <v>0x3C8C</v>
      </c>
    </row>
    <row r="15502" spans="1:2" x14ac:dyDescent="0.25">
      <c r="A15502">
        <f t="shared" si="485"/>
        <v>15501</v>
      </c>
      <c r="B15502" t="str">
        <f t="shared" si="484"/>
        <v>0x3C8D</v>
      </c>
    </row>
    <row r="15503" spans="1:2" x14ac:dyDescent="0.25">
      <c r="A15503">
        <f t="shared" si="485"/>
        <v>15502</v>
      </c>
      <c r="B15503" t="str">
        <f t="shared" si="484"/>
        <v>0x3C8E</v>
      </c>
    </row>
    <row r="15504" spans="1:2" x14ac:dyDescent="0.25">
      <c r="A15504">
        <f t="shared" si="485"/>
        <v>15503</v>
      </c>
      <c r="B15504" t="str">
        <f t="shared" si="484"/>
        <v>0x3C8F</v>
      </c>
    </row>
    <row r="15505" spans="1:2" x14ac:dyDescent="0.25">
      <c r="A15505">
        <f t="shared" si="485"/>
        <v>15504</v>
      </c>
      <c r="B15505" t="str">
        <f t="shared" si="484"/>
        <v>0x3C90</v>
      </c>
    </row>
    <row r="15506" spans="1:2" x14ac:dyDescent="0.25">
      <c r="A15506">
        <f t="shared" si="485"/>
        <v>15505</v>
      </c>
      <c r="B15506" t="str">
        <f t="shared" si="484"/>
        <v>0x3C91</v>
      </c>
    </row>
    <row r="15507" spans="1:2" x14ac:dyDescent="0.25">
      <c r="A15507">
        <f t="shared" si="485"/>
        <v>15506</v>
      </c>
      <c r="B15507" t="str">
        <f t="shared" si="484"/>
        <v>0x3C92</v>
      </c>
    </row>
    <row r="15508" spans="1:2" x14ac:dyDescent="0.25">
      <c r="A15508">
        <f t="shared" si="485"/>
        <v>15507</v>
      </c>
      <c r="B15508" t="str">
        <f t="shared" si="484"/>
        <v>0x3C93</v>
      </c>
    </row>
    <row r="15509" spans="1:2" x14ac:dyDescent="0.25">
      <c r="A15509">
        <f t="shared" si="485"/>
        <v>15508</v>
      </c>
      <c r="B15509" t="str">
        <f t="shared" si="484"/>
        <v>0x3C94</v>
      </c>
    </row>
    <row r="15510" spans="1:2" x14ac:dyDescent="0.25">
      <c r="A15510">
        <f t="shared" si="485"/>
        <v>15509</v>
      </c>
      <c r="B15510" t="str">
        <f t="shared" si="484"/>
        <v>0x3C95</v>
      </c>
    </row>
    <row r="15511" spans="1:2" x14ac:dyDescent="0.25">
      <c r="A15511">
        <f t="shared" si="485"/>
        <v>15510</v>
      </c>
      <c r="B15511" t="str">
        <f t="shared" si="484"/>
        <v>0x3C96</v>
      </c>
    </row>
    <row r="15512" spans="1:2" x14ac:dyDescent="0.25">
      <c r="A15512">
        <f t="shared" si="485"/>
        <v>15511</v>
      </c>
      <c r="B15512" t="str">
        <f t="shared" si="484"/>
        <v>0x3C97</v>
      </c>
    </row>
    <row r="15513" spans="1:2" x14ac:dyDescent="0.25">
      <c r="A15513">
        <f t="shared" si="485"/>
        <v>15512</v>
      </c>
      <c r="B15513" t="str">
        <f t="shared" si="484"/>
        <v>0x3C98</v>
      </c>
    </row>
    <row r="15514" spans="1:2" x14ac:dyDescent="0.25">
      <c r="A15514">
        <f t="shared" si="485"/>
        <v>15513</v>
      </c>
      <c r="B15514" t="str">
        <f t="shared" si="484"/>
        <v>0x3C99</v>
      </c>
    </row>
    <row r="15515" spans="1:2" x14ac:dyDescent="0.25">
      <c r="A15515">
        <f t="shared" si="485"/>
        <v>15514</v>
      </c>
      <c r="B15515" t="str">
        <f t="shared" si="484"/>
        <v>0x3C9A</v>
      </c>
    </row>
    <row r="15516" spans="1:2" x14ac:dyDescent="0.25">
      <c r="A15516">
        <f t="shared" si="485"/>
        <v>15515</v>
      </c>
      <c r="B15516" t="str">
        <f t="shared" si="484"/>
        <v>0x3C9B</v>
      </c>
    </row>
    <row r="15517" spans="1:2" x14ac:dyDescent="0.25">
      <c r="A15517">
        <f t="shared" si="485"/>
        <v>15516</v>
      </c>
      <c r="B15517" t="str">
        <f t="shared" si="484"/>
        <v>0x3C9C</v>
      </c>
    </row>
    <row r="15518" spans="1:2" x14ac:dyDescent="0.25">
      <c r="A15518">
        <f t="shared" si="485"/>
        <v>15517</v>
      </c>
      <c r="B15518" t="str">
        <f t="shared" si="484"/>
        <v>0x3C9D</v>
      </c>
    </row>
    <row r="15519" spans="1:2" x14ac:dyDescent="0.25">
      <c r="A15519">
        <f t="shared" si="485"/>
        <v>15518</v>
      </c>
      <c r="B15519" t="str">
        <f t="shared" si="484"/>
        <v>0x3C9E</v>
      </c>
    </row>
    <row r="15520" spans="1:2" x14ac:dyDescent="0.25">
      <c r="A15520">
        <f t="shared" si="485"/>
        <v>15519</v>
      </c>
      <c r="B15520" t="str">
        <f t="shared" si="484"/>
        <v>0x3C9F</v>
      </c>
    </row>
    <row r="15521" spans="1:2" x14ac:dyDescent="0.25">
      <c r="A15521">
        <f t="shared" si="485"/>
        <v>15520</v>
      </c>
      <c r="B15521" t="str">
        <f t="shared" si="484"/>
        <v>0x3CA0</v>
      </c>
    </row>
    <row r="15522" spans="1:2" x14ac:dyDescent="0.25">
      <c r="A15522">
        <f t="shared" si="485"/>
        <v>15521</v>
      </c>
      <c r="B15522" t="str">
        <f t="shared" si="484"/>
        <v>0x3CA1</v>
      </c>
    </row>
    <row r="15523" spans="1:2" x14ac:dyDescent="0.25">
      <c r="A15523">
        <f t="shared" si="485"/>
        <v>15522</v>
      </c>
      <c r="B15523" t="str">
        <f t="shared" si="484"/>
        <v>0x3CA2</v>
      </c>
    </row>
    <row r="15524" spans="1:2" x14ac:dyDescent="0.25">
      <c r="A15524">
        <f t="shared" si="485"/>
        <v>15523</v>
      </c>
      <c r="B15524" t="str">
        <f t="shared" si="484"/>
        <v>0x3CA3</v>
      </c>
    </row>
    <row r="15525" spans="1:2" x14ac:dyDescent="0.25">
      <c r="A15525">
        <f t="shared" si="485"/>
        <v>15524</v>
      </c>
      <c r="B15525" t="str">
        <f t="shared" si="484"/>
        <v>0x3CA4</v>
      </c>
    </row>
    <row r="15526" spans="1:2" x14ac:dyDescent="0.25">
      <c r="A15526">
        <f t="shared" si="485"/>
        <v>15525</v>
      </c>
      <c r="B15526" t="str">
        <f t="shared" si="484"/>
        <v>0x3CA5</v>
      </c>
    </row>
    <row r="15527" spans="1:2" x14ac:dyDescent="0.25">
      <c r="A15527">
        <f t="shared" si="485"/>
        <v>15526</v>
      </c>
      <c r="B15527" t="str">
        <f t="shared" si="484"/>
        <v>0x3CA6</v>
      </c>
    </row>
    <row r="15528" spans="1:2" x14ac:dyDescent="0.25">
      <c r="A15528">
        <f t="shared" si="485"/>
        <v>15527</v>
      </c>
      <c r="B15528" t="str">
        <f t="shared" si="484"/>
        <v>0x3CA7</v>
      </c>
    </row>
    <row r="15529" spans="1:2" x14ac:dyDescent="0.25">
      <c r="A15529">
        <f t="shared" si="485"/>
        <v>15528</v>
      </c>
      <c r="B15529" t="str">
        <f t="shared" si="484"/>
        <v>0x3CA8</v>
      </c>
    </row>
    <row r="15530" spans="1:2" x14ac:dyDescent="0.25">
      <c r="A15530">
        <f t="shared" si="485"/>
        <v>15529</v>
      </c>
      <c r="B15530" t="str">
        <f t="shared" si="484"/>
        <v>0x3CA9</v>
      </c>
    </row>
    <row r="15531" spans="1:2" x14ac:dyDescent="0.25">
      <c r="A15531">
        <f t="shared" si="485"/>
        <v>15530</v>
      </c>
      <c r="B15531" t="str">
        <f t="shared" si="484"/>
        <v>0x3CAA</v>
      </c>
    </row>
    <row r="15532" spans="1:2" x14ac:dyDescent="0.25">
      <c r="A15532">
        <f t="shared" si="485"/>
        <v>15531</v>
      </c>
      <c r="B15532" t="str">
        <f t="shared" si="484"/>
        <v>0x3CAB</v>
      </c>
    </row>
    <row r="15533" spans="1:2" x14ac:dyDescent="0.25">
      <c r="A15533">
        <f t="shared" si="485"/>
        <v>15532</v>
      </c>
      <c r="B15533" t="str">
        <f t="shared" si="484"/>
        <v>0x3CAC</v>
      </c>
    </row>
    <row r="15534" spans="1:2" x14ac:dyDescent="0.25">
      <c r="A15534">
        <f t="shared" si="485"/>
        <v>15533</v>
      </c>
      <c r="B15534" t="str">
        <f t="shared" si="484"/>
        <v>0x3CAD</v>
      </c>
    </row>
    <row r="15535" spans="1:2" x14ac:dyDescent="0.25">
      <c r="A15535">
        <f t="shared" si="485"/>
        <v>15534</v>
      </c>
      <c r="B15535" t="str">
        <f t="shared" si="484"/>
        <v>0x3CAE</v>
      </c>
    </row>
    <row r="15536" spans="1:2" x14ac:dyDescent="0.25">
      <c r="A15536">
        <f t="shared" si="485"/>
        <v>15535</v>
      </c>
      <c r="B15536" t="str">
        <f t="shared" si="484"/>
        <v>0x3CAF</v>
      </c>
    </row>
    <row r="15537" spans="1:2" x14ac:dyDescent="0.25">
      <c r="A15537">
        <f t="shared" si="485"/>
        <v>15536</v>
      </c>
      <c r="B15537" t="str">
        <f t="shared" si="484"/>
        <v>0x3CB0</v>
      </c>
    </row>
    <row r="15538" spans="1:2" x14ac:dyDescent="0.25">
      <c r="A15538">
        <f t="shared" si="485"/>
        <v>15537</v>
      </c>
      <c r="B15538" t="str">
        <f t="shared" si="484"/>
        <v>0x3CB1</v>
      </c>
    </row>
    <row r="15539" spans="1:2" x14ac:dyDescent="0.25">
      <c r="A15539">
        <f t="shared" si="485"/>
        <v>15538</v>
      </c>
      <c r="B15539" t="str">
        <f t="shared" si="484"/>
        <v>0x3CB2</v>
      </c>
    </row>
    <row r="15540" spans="1:2" x14ac:dyDescent="0.25">
      <c r="A15540">
        <f t="shared" si="485"/>
        <v>15539</v>
      </c>
      <c r="B15540" t="str">
        <f t="shared" si="484"/>
        <v>0x3CB3</v>
      </c>
    </row>
    <row r="15541" spans="1:2" x14ac:dyDescent="0.25">
      <c r="A15541">
        <f t="shared" si="485"/>
        <v>15540</v>
      </c>
      <c r="B15541" t="str">
        <f t="shared" si="484"/>
        <v>0x3CB4</v>
      </c>
    </row>
    <row r="15542" spans="1:2" x14ac:dyDescent="0.25">
      <c r="A15542">
        <f t="shared" si="485"/>
        <v>15541</v>
      </c>
      <c r="B15542" t="str">
        <f t="shared" si="484"/>
        <v>0x3CB5</v>
      </c>
    </row>
    <row r="15543" spans="1:2" x14ac:dyDescent="0.25">
      <c r="A15543">
        <f t="shared" si="485"/>
        <v>15542</v>
      </c>
      <c r="B15543" t="str">
        <f t="shared" si="484"/>
        <v>0x3CB6</v>
      </c>
    </row>
    <row r="15544" spans="1:2" x14ac:dyDescent="0.25">
      <c r="A15544">
        <f t="shared" si="485"/>
        <v>15543</v>
      </c>
      <c r="B15544" t="str">
        <f t="shared" si="484"/>
        <v>0x3CB7</v>
      </c>
    </row>
    <row r="15545" spans="1:2" x14ac:dyDescent="0.25">
      <c r="A15545">
        <f t="shared" si="485"/>
        <v>15544</v>
      </c>
      <c r="B15545" t="str">
        <f t="shared" si="484"/>
        <v>0x3CB8</v>
      </c>
    </row>
    <row r="15546" spans="1:2" x14ac:dyDescent="0.25">
      <c r="A15546">
        <f t="shared" si="485"/>
        <v>15545</v>
      </c>
      <c r="B15546" t="str">
        <f t="shared" si="484"/>
        <v>0x3CB9</v>
      </c>
    </row>
    <row r="15547" spans="1:2" x14ac:dyDescent="0.25">
      <c r="A15547">
        <f t="shared" si="485"/>
        <v>15546</v>
      </c>
      <c r="B15547" t="str">
        <f t="shared" si="484"/>
        <v>0x3CBA</v>
      </c>
    </row>
    <row r="15548" spans="1:2" x14ac:dyDescent="0.25">
      <c r="A15548">
        <f t="shared" si="485"/>
        <v>15547</v>
      </c>
      <c r="B15548" t="str">
        <f t="shared" si="484"/>
        <v>0x3CBB</v>
      </c>
    </row>
    <row r="15549" spans="1:2" x14ac:dyDescent="0.25">
      <c r="A15549">
        <f t="shared" si="485"/>
        <v>15548</v>
      </c>
      <c r="B15549" t="str">
        <f t="shared" si="484"/>
        <v>0x3CBC</v>
      </c>
    </row>
    <row r="15550" spans="1:2" x14ac:dyDescent="0.25">
      <c r="A15550">
        <f t="shared" si="485"/>
        <v>15549</v>
      </c>
      <c r="B15550" t="str">
        <f t="shared" si="484"/>
        <v>0x3CBD</v>
      </c>
    </row>
    <row r="15551" spans="1:2" x14ac:dyDescent="0.25">
      <c r="A15551">
        <f t="shared" si="485"/>
        <v>15550</v>
      </c>
      <c r="B15551" t="str">
        <f t="shared" si="484"/>
        <v>0x3CBE</v>
      </c>
    </row>
    <row r="15552" spans="1:2" x14ac:dyDescent="0.25">
      <c r="A15552">
        <f t="shared" si="485"/>
        <v>15551</v>
      </c>
      <c r="B15552" t="str">
        <f t="shared" si="484"/>
        <v>0x3CBF</v>
      </c>
    </row>
    <row r="15553" spans="1:2" x14ac:dyDescent="0.25">
      <c r="A15553">
        <f t="shared" si="485"/>
        <v>15552</v>
      </c>
      <c r="B15553" t="str">
        <f t="shared" si="484"/>
        <v>0x3CC0</v>
      </c>
    </row>
    <row r="15554" spans="1:2" x14ac:dyDescent="0.25">
      <c r="A15554">
        <f t="shared" si="485"/>
        <v>15553</v>
      </c>
      <c r="B15554" t="str">
        <f t="shared" ref="B15554:B15617" si="486">_xlfn.CONCAT("0x",DEC2HEX(A15554))</f>
        <v>0x3CC1</v>
      </c>
    </row>
    <row r="15555" spans="1:2" x14ac:dyDescent="0.25">
      <c r="A15555">
        <f t="shared" ref="A15555:A15618" si="487">A15554+1</f>
        <v>15554</v>
      </c>
      <c r="B15555" t="str">
        <f t="shared" si="486"/>
        <v>0x3CC2</v>
      </c>
    </row>
    <row r="15556" spans="1:2" x14ac:dyDescent="0.25">
      <c r="A15556">
        <f t="shared" si="487"/>
        <v>15555</v>
      </c>
      <c r="B15556" t="str">
        <f t="shared" si="486"/>
        <v>0x3CC3</v>
      </c>
    </row>
    <row r="15557" spans="1:2" x14ac:dyDescent="0.25">
      <c r="A15557">
        <f t="shared" si="487"/>
        <v>15556</v>
      </c>
      <c r="B15557" t="str">
        <f t="shared" si="486"/>
        <v>0x3CC4</v>
      </c>
    </row>
    <row r="15558" spans="1:2" x14ac:dyDescent="0.25">
      <c r="A15558">
        <f t="shared" si="487"/>
        <v>15557</v>
      </c>
      <c r="B15558" t="str">
        <f t="shared" si="486"/>
        <v>0x3CC5</v>
      </c>
    </row>
    <row r="15559" spans="1:2" x14ac:dyDescent="0.25">
      <c r="A15559">
        <f t="shared" si="487"/>
        <v>15558</v>
      </c>
      <c r="B15559" t="str">
        <f t="shared" si="486"/>
        <v>0x3CC6</v>
      </c>
    </row>
    <row r="15560" spans="1:2" x14ac:dyDescent="0.25">
      <c r="A15560">
        <f t="shared" si="487"/>
        <v>15559</v>
      </c>
      <c r="B15560" t="str">
        <f t="shared" si="486"/>
        <v>0x3CC7</v>
      </c>
    </row>
    <row r="15561" spans="1:2" x14ac:dyDescent="0.25">
      <c r="A15561">
        <f t="shared" si="487"/>
        <v>15560</v>
      </c>
      <c r="B15561" t="str">
        <f t="shared" si="486"/>
        <v>0x3CC8</v>
      </c>
    </row>
    <row r="15562" spans="1:2" x14ac:dyDescent="0.25">
      <c r="A15562">
        <f t="shared" si="487"/>
        <v>15561</v>
      </c>
      <c r="B15562" t="str">
        <f t="shared" si="486"/>
        <v>0x3CC9</v>
      </c>
    </row>
    <row r="15563" spans="1:2" x14ac:dyDescent="0.25">
      <c r="A15563">
        <f t="shared" si="487"/>
        <v>15562</v>
      </c>
      <c r="B15563" t="str">
        <f t="shared" si="486"/>
        <v>0x3CCA</v>
      </c>
    </row>
    <row r="15564" spans="1:2" x14ac:dyDescent="0.25">
      <c r="A15564">
        <f t="shared" si="487"/>
        <v>15563</v>
      </c>
      <c r="B15564" t="str">
        <f t="shared" si="486"/>
        <v>0x3CCB</v>
      </c>
    </row>
    <row r="15565" spans="1:2" x14ac:dyDescent="0.25">
      <c r="A15565">
        <f t="shared" si="487"/>
        <v>15564</v>
      </c>
      <c r="B15565" t="str">
        <f t="shared" si="486"/>
        <v>0x3CCC</v>
      </c>
    </row>
    <row r="15566" spans="1:2" x14ac:dyDescent="0.25">
      <c r="A15566">
        <f t="shared" si="487"/>
        <v>15565</v>
      </c>
      <c r="B15566" t="str">
        <f t="shared" si="486"/>
        <v>0x3CCD</v>
      </c>
    </row>
    <row r="15567" spans="1:2" x14ac:dyDescent="0.25">
      <c r="A15567">
        <f t="shared" si="487"/>
        <v>15566</v>
      </c>
      <c r="B15567" t="str">
        <f t="shared" si="486"/>
        <v>0x3CCE</v>
      </c>
    </row>
    <row r="15568" spans="1:2" x14ac:dyDescent="0.25">
      <c r="A15568">
        <f t="shared" si="487"/>
        <v>15567</v>
      </c>
      <c r="B15568" t="str">
        <f t="shared" si="486"/>
        <v>0x3CCF</v>
      </c>
    </row>
    <row r="15569" spans="1:2" x14ac:dyDescent="0.25">
      <c r="A15569">
        <f t="shared" si="487"/>
        <v>15568</v>
      </c>
      <c r="B15569" t="str">
        <f t="shared" si="486"/>
        <v>0x3CD0</v>
      </c>
    </row>
    <row r="15570" spans="1:2" x14ac:dyDescent="0.25">
      <c r="A15570">
        <f t="shared" si="487"/>
        <v>15569</v>
      </c>
      <c r="B15570" t="str">
        <f t="shared" si="486"/>
        <v>0x3CD1</v>
      </c>
    </row>
    <row r="15571" spans="1:2" x14ac:dyDescent="0.25">
      <c r="A15571">
        <f t="shared" si="487"/>
        <v>15570</v>
      </c>
      <c r="B15571" t="str">
        <f t="shared" si="486"/>
        <v>0x3CD2</v>
      </c>
    </row>
    <row r="15572" spans="1:2" x14ac:dyDescent="0.25">
      <c r="A15572">
        <f t="shared" si="487"/>
        <v>15571</v>
      </c>
      <c r="B15572" t="str">
        <f t="shared" si="486"/>
        <v>0x3CD3</v>
      </c>
    </row>
    <row r="15573" spans="1:2" x14ac:dyDescent="0.25">
      <c r="A15573">
        <f t="shared" si="487"/>
        <v>15572</v>
      </c>
      <c r="B15573" t="str">
        <f t="shared" si="486"/>
        <v>0x3CD4</v>
      </c>
    </row>
    <row r="15574" spans="1:2" x14ac:dyDescent="0.25">
      <c r="A15574">
        <f t="shared" si="487"/>
        <v>15573</v>
      </c>
      <c r="B15574" t="str">
        <f t="shared" si="486"/>
        <v>0x3CD5</v>
      </c>
    </row>
    <row r="15575" spans="1:2" x14ac:dyDescent="0.25">
      <c r="A15575">
        <f t="shared" si="487"/>
        <v>15574</v>
      </c>
      <c r="B15575" t="str">
        <f t="shared" si="486"/>
        <v>0x3CD6</v>
      </c>
    </row>
    <row r="15576" spans="1:2" x14ac:dyDescent="0.25">
      <c r="A15576">
        <f t="shared" si="487"/>
        <v>15575</v>
      </c>
      <c r="B15576" t="str">
        <f t="shared" si="486"/>
        <v>0x3CD7</v>
      </c>
    </row>
    <row r="15577" spans="1:2" x14ac:dyDescent="0.25">
      <c r="A15577">
        <f t="shared" si="487"/>
        <v>15576</v>
      </c>
      <c r="B15577" t="str">
        <f t="shared" si="486"/>
        <v>0x3CD8</v>
      </c>
    </row>
    <row r="15578" spans="1:2" x14ac:dyDescent="0.25">
      <c r="A15578">
        <f t="shared" si="487"/>
        <v>15577</v>
      </c>
      <c r="B15578" t="str">
        <f t="shared" si="486"/>
        <v>0x3CD9</v>
      </c>
    </row>
    <row r="15579" spans="1:2" x14ac:dyDescent="0.25">
      <c r="A15579">
        <f t="shared" si="487"/>
        <v>15578</v>
      </c>
      <c r="B15579" t="str">
        <f t="shared" si="486"/>
        <v>0x3CDA</v>
      </c>
    </row>
    <row r="15580" spans="1:2" x14ac:dyDescent="0.25">
      <c r="A15580">
        <f t="shared" si="487"/>
        <v>15579</v>
      </c>
      <c r="B15580" t="str">
        <f t="shared" si="486"/>
        <v>0x3CDB</v>
      </c>
    </row>
    <row r="15581" spans="1:2" x14ac:dyDescent="0.25">
      <c r="A15581">
        <f t="shared" si="487"/>
        <v>15580</v>
      </c>
      <c r="B15581" t="str">
        <f t="shared" si="486"/>
        <v>0x3CDC</v>
      </c>
    </row>
    <row r="15582" spans="1:2" x14ac:dyDescent="0.25">
      <c r="A15582">
        <f t="shared" si="487"/>
        <v>15581</v>
      </c>
      <c r="B15582" t="str">
        <f t="shared" si="486"/>
        <v>0x3CDD</v>
      </c>
    </row>
    <row r="15583" spans="1:2" x14ac:dyDescent="0.25">
      <c r="A15583">
        <f t="shared" si="487"/>
        <v>15582</v>
      </c>
      <c r="B15583" t="str">
        <f t="shared" si="486"/>
        <v>0x3CDE</v>
      </c>
    </row>
    <row r="15584" spans="1:2" x14ac:dyDescent="0.25">
      <c r="A15584">
        <f t="shared" si="487"/>
        <v>15583</v>
      </c>
      <c r="B15584" t="str">
        <f t="shared" si="486"/>
        <v>0x3CDF</v>
      </c>
    </row>
    <row r="15585" spans="1:2" x14ac:dyDescent="0.25">
      <c r="A15585">
        <f t="shared" si="487"/>
        <v>15584</v>
      </c>
      <c r="B15585" t="str">
        <f t="shared" si="486"/>
        <v>0x3CE0</v>
      </c>
    </row>
    <row r="15586" spans="1:2" x14ac:dyDescent="0.25">
      <c r="A15586">
        <f t="shared" si="487"/>
        <v>15585</v>
      </c>
      <c r="B15586" t="str">
        <f t="shared" si="486"/>
        <v>0x3CE1</v>
      </c>
    </row>
    <row r="15587" spans="1:2" x14ac:dyDescent="0.25">
      <c r="A15587">
        <f t="shared" si="487"/>
        <v>15586</v>
      </c>
      <c r="B15587" t="str">
        <f t="shared" si="486"/>
        <v>0x3CE2</v>
      </c>
    </row>
    <row r="15588" spans="1:2" x14ac:dyDescent="0.25">
      <c r="A15588">
        <f t="shared" si="487"/>
        <v>15587</v>
      </c>
      <c r="B15588" t="str">
        <f t="shared" si="486"/>
        <v>0x3CE3</v>
      </c>
    </row>
    <row r="15589" spans="1:2" x14ac:dyDescent="0.25">
      <c r="A15589">
        <f t="shared" si="487"/>
        <v>15588</v>
      </c>
      <c r="B15589" t="str">
        <f t="shared" si="486"/>
        <v>0x3CE4</v>
      </c>
    </row>
    <row r="15590" spans="1:2" x14ac:dyDescent="0.25">
      <c r="A15590">
        <f t="shared" si="487"/>
        <v>15589</v>
      </c>
      <c r="B15590" t="str">
        <f t="shared" si="486"/>
        <v>0x3CE5</v>
      </c>
    </row>
    <row r="15591" spans="1:2" x14ac:dyDescent="0.25">
      <c r="A15591">
        <f t="shared" si="487"/>
        <v>15590</v>
      </c>
      <c r="B15591" t="str">
        <f t="shared" si="486"/>
        <v>0x3CE6</v>
      </c>
    </row>
    <row r="15592" spans="1:2" x14ac:dyDescent="0.25">
      <c r="A15592">
        <f t="shared" si="487"/>
        <v>15591</v>
      </c>
      <c r="B15592" t="str">
        <f t="shared" si="486"/>
        <v>0x3CE7</v>
      </c>
    </row>
    <row r="15593" spans="1:2" x14ac:dyDescent="0.25">
      <c r="A15593">
        <f t="shared" si="487"/>
        <v>15592</v>
      </c>
      <c r="B15593" t="str">
        <f t="shared" si="486"/>
        <v>0x3CE8</v>
      </c>
    </row>
    <row r="15594" spans="1:2" x14ac:dyDescent="0.25">
      <c r="A15594">
        <f t="shared" si="487"/>
        <v>15593</v>
      </c>
      <c r="B15594" t="str">
        <f t="shared" si="486"/>
        <v>0x3CE9</v>
      </c>
    </row>
    <row r="15595" spans="1:2" x14ac:dyDescent="0.25">
      <c r="A15595">
        <f t="shared" si="487"/>
        <v>15594</v>
      </c>
      <c r="B15595" t="str">
        <f t="shared" si="486"/>
        <v>0x3CEA</v>
      </c>
    </row>
    <row r="15596" spans="1:2" x14ac:dyDescent="0.25">
      <c r="A15596">
        <f t="shared" si="487"/>
        <v>15595</v>
      </c>
      <c r="B15596" t="str">
        <f t="shared" si="486"/>
        <v>0x3CEB</v>
      </c>
    </row>
    <row r="15597" spans="1:2" x14ac:dyDescent="0.25">
      <c r="A15597">
        <f t="shared" si="487"/>
        <v>15596</v>
      </c>
      <c r="B15597" t="str">
        <f t="shared" si="486"/>
        <v>0x3CEC</v>
      </c>
    </row>
    <row r="15598" spans="1:2" x14ac:dyDescent="0.25">
      <c r="A15598">
        <f t="shared" si="487"/>
        <v>15597</v>
      </c>
      <c r="B15598" t="str">
        <f t="shared" si="486"/>
        <v>0x3CED</v>
      </c>
    </row>
    <row r="15599" spans="1:2" x14ac:dyDescent="0.25">
      <c r="A15599">
        <f t="shared" si="487"/>
        <v>15598</v>
      </c>
      <c r="B15599" t="str">
        <f t="shared" si="486"/>
        <v>0x3CEE</v>
      </c>
    </row>
    <row r="15600" spans="1:2" x14ac:dyDescent="0.25">
      <c r="A15600">
        <f t="shared" si="487"/>
        <v>15599</v>
      </c>
      <c r="B15600" t="str">
        <f t="shared" si="486"/>
        <v>0x3CEF</v>
      </c>
    </row>
    <row r="15601" spans="1:2" x14ac:dyDescent="0.25">
      <c r="A15601">
        <f t="shared" si="487"/>
        <v>15600</v>
      </c>
      <c r="B15601" t="str">
        <f t="shared" si="486"/>
        <v>0x3CF0</v>
      </c>
    </row>
    <row r="15602" spans="1:2" x14ac:dyDescent="0.25">
      <c r="A15602">
        <f t="shared" si="487"/>
        <v>15601</v>
      </c>
      <c r="B15602" t="str">
        <f t="shared" si="486"/>
        <v>0x3CF1</v>
      </c>
    </row>
    <row r="15603" spans="1:2" x14ac:dyDescent="0.25">
      <c r="A15603">
        <f t="shared" si="487"/>
        <v>15602</v>
      </c>
      <c r="B15603" t="str">
        <f t="shared" si="486"/>
        <v>0x3CF2</v>
      </c>
    </row>
    <row r="15604" spans="1:2" x14ac:dyDescent="0.25">
      <c r="A15604">
        <f t="shared" si="487"/>
        <v>15603</v>
      </c>
      <c r="B15604" t="str">
        <f t="shared" si="486"/>
        <v>0x3CF3</v>
      </c>
    </row>
    <row r="15605" spans="1:2" x14ac:dyDescent="0.25">
      <c r="A15605">
        <f t="shared" si="487"/>
        <v>15604</v>
      </c>
      <c r="B15605" t="str">
        <f t="shared" si="486"/>
        <v>0x3CF4</v>
      </c>
    </row>
    <row r="15606" spans="1:2" x14ac:dyDescent="0.25">
      <c r="A15606">
        <f t="shared" si="487"/>
        <v>15605</v>
      </c>
      <c r="B15606" t="str">
        <f t="shared" si="486"/>
        <v>0x3CF5</v>
      </c>
    </row>
    <row r="15607" spans="1:2" x14ac:dyDescent="0.25">
      <c r="A15607">
        <f t="shared" si="487"/>
        <v>15606</v>
      </c>
      <c r="B15607" t="str">
        <f t="shared" si="486"/>
        <v>0x3CF6</v>
      </c>
    </row>
    <row r="15608" spans="1:2" x14ac:dyDescent="0.25">
      <c r="A15608">
        <f t="shared" si="487"/>
        <v>15607</v>
      </c>
      <c r="B15608" t="str">
        <f t="shared" si="486"/>
        <v>0x3CF7</v>
      </c>
    </row>
    <row r="15609" spans="1:2" x14ac:dyDescent="0.25">
      <c r="A15609">
        <f t="shared" si="487"/>
        <v>15608</v>
      </c>
      <c r="B15609" t="str">
        <f t="shared" si="486"/>
        <v>0x3CF8</v>
      </c>
    </row>
    <row r="15610" spans="1:2" x14ac:dyDescent="0.25">
      <c r="A15610">
        <f t="shared" si="487"/>
        <v>15609</v>
      </c>
      <c r="B15610" t="str">
        <f t="shared" si="486"/>
        <v>0x3CF9</v>
      </c>
    </row>
    <row r="15611" spans="1:2" x14ac:dyDescent="0.25">
      <c r="A15611">
        <f t="shared" si="487"/>
        <v>15610</v>
      </c>
      <c r="B15611" t="str">
        <f t="shared" si="486"/>
        <v>0x3CFA</v>
      </c>
    </row>
    <row r="15612" spans="1:2" x14ac:dyDescent="0.25">
      <c r="A15612">
        <f t="shared" si="487"/>
        <v>15611</v>
      </c>
      <c r="B15612" t="str">
        <f t="shared" si="486"/>
        <v>0x3CFB</v>
      </c>
    </row>
    <row r="15613" spans="1:2" x14ac:dyDescent="0.25">
      <c r="A15613">
        <f t="shared" si="487"/>
        <v>15612</v>
      </c>
      <c r="B15613" t="str">
        <f t="shared" si="486"/>
        <v>0x3CFC</v>
      </c>
    </row>
    <row r="15614" spans="1:2" x14ac:dyDescent="0.25">
      <c r="A15614">
        <f t="shared" si="487"/>
        <v>15613</v>
      </c>
      <c r="B15614" t="str">
        <f t="shared" si="486"/>
        <v>0x3CFD</v>
      </c>
    </row>
    <row r="15615" spans="1:2" x14ac:dyDescent="0.25">
      <c r="A15615">
        <f t="shared" si="487"/>
        <v>15614</v>
      </c>
      <c r="B15615" t="str">
        <f t="shared" si="486"/>
        <v>0x3CFE</v>
      </c>
    </row>
    <row r="15616" spans="1:2" x14ac:dyDescent="0.25">
      <c r="A15616">
        <f t="shared" si="487"/>
        <v>15615</v>
      </c>
      <c r="B15616" t="str">
        <f t="shared" si="486"/>
        <v>0x3CFF</v>
      </c>
    </row>
    <row r="15617" spans="1:2" x14ac:dyDescent="0.25">
      <c r="A15617">
        <f t="shared" si="487"/>
        <v>15616</v>
      </c>
      <c r="B15617" t="str">
        <f t="shared" si="486"/>
        <v>0x3D00</v>
      </c>
    </row>
    <row r="15618" spans="1:2" x14ac:dyDescent="0.25">
      <c r="A15618">
        <f t="shared" si="487"/>
        <v>15617</v>
      </c>
      <c r="B15618" t="str">
        <f t="shared" ref="B15618:B15681" si="488">_xlfn.CONCAT("0x",DEC2HEX(A15618))</f>
        <v>0x3D01</v>
      </c>
    </row>
    <row r="15619" spans="1:2" x14ac:dyDescent="0.25">
      <c r="A15619">
        <f t="shared" ref="A15619:A15682" si="489">A15618+1</f>
        <v>15618</v>
      </c>
      <c r="B15619" t="str">
        <f t="shared" si="488"/>
        <v>0x3D02</v>
      </c>
    </row>
    <row r="15620" spans="1:2" x14ac:dyDescent="0.25">
      <c r="A15620">
        <f t="shared" si="489"/>
        <v>15619</v>
      </c>
      <c r="B15620" t="str">
        <f t="shared" si="488"/>
        <v>0x3D03</v>
      </c>
    </row>
    <row r="15621" spans="1:2" x14ac:dyDescent="0.25">
      <c r="A15621">
        <f t="shared" si="489"/>
        <v>15620</v>
      </c>
      <c r="B15621" t="str">
        <f t="shared" si="488"/>
        <v>0x3D04</v>
      </c>
    </row>
    <row r="15622" spans="1:2" x14ac:dyDescent="0.25">
      <c r="A15622">
        <f t="shared" si="489"/>
        <v>15621</v>
      </c>
      <c r="B15622" t="str">
        <f t="shared" si="488"/>
        <v>0x3D05</v>
      </c>
    </row>
    <row r="15623" spans="1:2" x14ac:dyDescent="0.25">
      <c r="A15623">
        <f t="shared" si="489"/>
        <v>15622</v>
      </c>
      <c r="B15623" t="str">
        <f t="shared" si="488"/>
        <v>0x3D06</v>
      </c>
    </row>
    <row r="15624" spans="1:2" x14ac:dyDescent="0.25">
      <c r="A15624">
        <f t="shared" si="489"/>
        <v>15623</v>
      </c>
      <c r="B15624" t="str">
        <f t="shared" si="488"/>
        <v>0x3D07</v>
      </c>
    </row>
    <row r="15625" spans="1:2" x14ac:dyDescent="0.25">
      <c r="A15625">
        <f t="shared" si="489"/>
        <v>15624</v>
      </c>
      <c r="B15625" t="str">
        <f t="shared" si="488"/>
        <v>0x3D08</v>
      </c>
    </row>
    <row r="15626" spans="1:2" x14ac:dyDescent="0.25">
      <c r="A15626">
        <f t="shared" si="489"/>
        <v>15625</v>
      </c>
      <c r="B15626" t="str">
        <f t="shared" si="488"/>
        <v>0x3D09</v>
      </c>
    </row>
    <row r="15627" spans="1:2" x14ac:dyDescent="0.25">
      <c r="A15627">
        <f t="shared" si="489"/>
        <v>15626</v>
      </c>
      <c r="B15627" t="str">
        <f t="shared" si="488"/>
        <v>0x3D0A</v>
      </c>
    </row>
    <row r="15628" spans="1:2" x14ac:dyDescent="0.25">
      <c r="A15628">
        <f t="shared" si="489"/>
        <v>15627</v>
      </c>
      <c r="B15628" t="str">
        <f t="shared" si="488"/>
        <v>0x3D0B</v>
      </c>
    </row>
    <row r="15629" spans="1:2" x14ac:dyDescent="0.25">
      <c r="A15629">
        <f t="shared" si="489"/>
        <v>15628</v>
      </c>
      <c r="B15629" t="str">
        <f t="shared" si="488"/>
        <v>0x3D0C</v>
      </c>
    </row>
    <row r="15630" spans="1:2" x14ac:dyDescent="0.25">
      <c r="A15630">
        <f t="shared" si="489"/>
        <v>15629</v>
      </c>
      <c r="B15630" t="str">
        <f t="shared" si="488"/>
        <v>0x3D0D</v>
      </c>
    </row>
    <row r="15631" spans="1:2" x14ac:dyDescent="0.25">
      <c r="A15631">
        <f t="shared" si="489"/>
        <v>15630</v>
      </c>
      <c r="B15631" t="str">
        <f t="shared" si="488"/>
        <v>0x3D0E</v>
      </c>
    </row>
    <row r="15632" spans="1:2" x14ac:dyDescent="0.25">
      <c r="A15632">
        <f t="shared" si="489"/>
        <v>15631</v>
      </c>
      <c r="B15632" t="str">
        <f t="shared" si="488"/>
        <v>0x3D0F</v>
      </c>
    </row>
    <row r="15633" spans="1:2" x14ac:dyDescent="0.25">
      <c r="A15633">
        <f t="shared" si="489"/>
        <v>15632</v>
      </c>
      <c r="B15633" t="str">
        <f t="shared" si="488"/>
        <v>0x3D10</v>
      </c>
    </row>
    <row r="15634" spans="1:2" x14ac:dyDescent="0.25">
      <c r="A15634">
        <f t="shared" si="489"/>
        <v>15633</v>
      </c>
      <c r="B15634" t="str">
        <f t="shared" si="488"/>
        <v>0x3D11</v>
      </c>
    </row>
    <row r="15635" spans="1:2" x14ac:dyDescent="0.25">
      <c r="A15635">
        <f t="shared" si="489"/>
        <v>15634</v>
      </c>
      <c r="B15635" t="str">
        <f t="shared" si="488"/>
        <v>0x3D12</v>
      </c>
    </row>
    <row r="15636" spans="1:2" x14ac:dyDescent="0.25">
      <c r="A15636">
        <f t="shared" si="489"/>
        <v>15635</v>
      </c>
      <c r="B15636" t="str">
        <f t="shared" si="488"/>
        <v>0x3D13</v>
      </c>
    </row>
    <row r="15637" spans="1:2" x14ac:dyDescent="0.25">
      <c r="A15637">
        <f t="shared" si="489"/>
        <v>15636</v>
      </c>
      <c r="B15637" t="str">
        <f t="shared" si="488"/>
        <v>0x3D14</v>
      </c>
    </row>
    <row r="15638" spans="1:2" x14ac:dyDescent="0.25">
      <c r="A15638">
        <f t="shared" si="489"/>
        <v>15637</v>
      </c>
      <c r="B15638" t="str">
        <f t="shared" si="488"/>
        <v>0x3D15</v>
      </c>
    </row>
    <row r="15639" spans="1:2" x14ac:dyDescent="0.25">
      <c r="A15639">
        <f t="shared" si="489"/>
        <v>15638</v>
      </c>
      <c r="B15639" t="str">
        <f t="shared" si="488"/>
        <v>0x3D16</v>
      </c>
    </row>
    <row r="15640" spans="1:2" x14ac:dyDescent="0.25">
      <c r="A15640">
        <f t="shared" si="489"/>
        <v>15639</v>
      </c>
      <c r="B15640" t="str">
        <f t="shared" si="488"/>
        <v>0x3D17</v>
      </c>
    </row>
    <row r="15641" spans="1:2" x14ac:dyDescent="0.25">
      <c r="A15641">
        <f t="shared" si="489"/>
        <v>15640</v>
      </c>
      <c r="B15641" t="str">
        <f t="shared" si="488"/>
        <v>0x3D18</v>
      </c>
    </row>
    <row r="15642" spans="1:2" x14ac:dyDescent="0.25">
      <c r="A15642">
        <f t="shared" si="489"/>
        <v>15641</v>
      </c>
      <c r="B15642" t="str">
        <f t="shared" si="488"/>
        <v>0x3D19</v>
      </c>
    </row>
    <row r="15643" spans="1:2" x14ac:dyDescent="0.25">
      <c r="A15643">
        <f t="shared" si="489"/>
        <v>15642</v>
      </c>
      <c r="B15643" t="str">
        <f t="shared" si="488"/>
        <v>0x3D1A</v>
      </c>
    </row>
    <row r="15644" spans="1:2" x14ac:dyDescent="0.25">
      <c r="A15644">
        <f t="shared" si="489"/>
        <v>15643</v>
      </c>
      <c r="B15644" t="str">
        <f t="shared" si="488"/>
        <v>0x3D1B</v>
      </c>
    </row>
    <row r="15645" spans="1:2" x14ac:dyDescent="0.25">
      <c r="A15645">
        <f t="shared" si="489"/>
        <v>15644</v>
      </c>
      <c r="B15645" t="str">
        <f t="shared" si="488"/>
        <v>0x3D1C</v>
      </c>
    </row>
    <row r="15646" spans="1:2" x14ac:dyDescent="0.25">
      <c r="A15646">
        <f t="shared" si="489"/>
        <v>15645</v>
      </c>
      <c r="B15646" t="str">
        <f t="shared" si="488"/>
        <v>0x3D1D</v>
      </c>
    </row>
    <row r="15647" spans="1:2" x14ac:dyDescent="0.25">
      <c r="A15647">
        <f t="shared" si="489"/>
        <v>15646</v>
      </c>
      <c r="B15647" t="str">
        <f t="shared" si="488"/>
        <v>0x3D1E</v>
      </c>
    </row>
    <row r="15648" spans="1:2" x14ac:dyDescent="0.25">
      <c r="A15648">
        <f t="shared" si="489"/>
        <v>15647</v>
      </c>
      <c r="B15648" t="str">
        <f t="shared" si="488"/>
        <v>0x3D1F</v>
      </c>
    </row>
    <row r="15649" spans="1:2" x14ac:dyDescent="0.25">
      <c r="A15649">
        <f t="shared" si="489"/>
        <v>15648</v>
      </c>
      <c r="B15649" t="str">
        <f t="shared" si="488"/>
        <v>0x3D20</v>
      </c>
    </row>
    <row r="15650" spans="1:2" x14ac:dyDescent="0.25">
      <c r="A15650">
        <f t="shared" si="489"/>
        <v>15649</v>
      </c>
      <c r="B15650" t="str">
        <f t="shared" si="488"/>
        <v>0x3D21</v>
      </c>
    </row>
    <row r="15651" spans="1:2" x14ac:dyDescent="0.25">
      <c r="A15651">
        <f t="shared" si="489"/>
        <v>15650</v>
      </c>
      <c r="B15651" t="str">
        <f t="shared" si="488"/>
        <v>0x3D22</v>
      </c>
    </row>
    <row r="15652" spans="1:2" x14ac:dyDescent="0.25">
      <c r="A15652">
        <f t="shared" si="489"/>
        <v>15651</v>
      </c>
      <c r="B15652" t="str">
        <f t="shared" si="488"/>
        <v>0x3D23</v>
      </c>
    </row>
    <row r="15653" spans="1:2" x14ac:dyDescent="0.25">
      <c r="A15653">
        <f t="shared" si="489"/>
        <v>15652</v>
      </c>
      <c r="B15653" t="str">
        <f t="shared" si="488"/>
        <v>0x3D24</v>
      </c>
    </row>
    <row r="15654" spans="1:2" x14ac:dyDescent="0.25">
      <c r="A15654">
        <f t="shared" si="489"/>
        <v>15653</v>
      </c>
      <c r="B15654" t="str">
        <f t="shared" si="488"/>
        <v>0x3D25</v>
      </c>
    </row>
    <row r="15655" spans="1:2" x14ac:dyDescent="0.25">
      <c r="A15655">
        <f t="shared" si="489"/>
        <v>15654</v>
      </c>
      <c r="B15655" t="str">
        <f t="shared" si="488"/>
        <v>0x3D26</v>
      </c>
    </row>
    <row r="15656" spans="1:2" x14ac:dyDescent="0.25">
      <c r="A15656">
        <f t="shared" si="489"/>
        <v>15655</v>
      </c>
      <c r="B15656" t="str">
        <f t="shared" si="488"/>
        <v>0x3D27</v>
      </c>
    </row>
    <row r="15657" spans="1:2" x14ac:dyDescent="0.25">
      <c r="A15657">
        <f t="shared" si="489"/>
        <v>15656</v>
      </c>
      <c r="B15657" t="str">
        <f t="shared" si="488"/>
        <v>0x3D28</v>
      </c>
    </row>
    <row r="15658" spans="1:2" x14ac:dyDescent="0.25">
      <c r="A15658">
        <f t="shared" si="489"/>
        <v>15657</v>
      </c>
      <c r="B15658" t="str">
        <f t="shared" si="488"/>
        <v>0x3D29</v>
      </c>
    </row>
    <row r="15659" spans="1:2" x14ac:dyDescent="0.25">
      <c r="A15659">
        <f t="shared" si="489"/>
        <v>15658</v>
      </c>
      <c r="B15659" t="str">
        <f t="shared" si="488"/>
        <v>0x3D2A</v>
      </c>
    </row>
    <row r="15660" spans="1:2" x14ac:dyDescent="0.25">
      <c r="A15660">
        <f t="shared" si="489"/>
        <v>15659</v>
      </c>
      <c r="B15660" t="str">
        <f t="shared" si="488"/>
        <v>0x3D2B</v>
      </c>
    </row>
    <row r="15661" spans="1:2" x14ac:dyDescent="0.25">
      <c r="A15661">
        <f t="shared" si="489"/>
        <v>15660</v>
      </c>
      <c r="B15661" t="str">
        <f t="shared" si="488"/>
        <v>0x3D2C</v>
      </c>
    </row>
    <row r="15662" spans="1:2" x14ac:dyDescent="0.25">
      <c r="A15662">
        <f t="shared" si="489"/>
        <v>15661</v>
      </c>
      <c r="B15662" t="str">
        <f t="shared" si="488"/>
        <v>0x3D2D</v>
      </c>
    </row>
    <row r="15663" spans="1:2" x14ac:dyDescent="0.25">
      <c r="A15663">
        <f t="shared" si="489"/>
        <v>15662</v>
      </c>
      <c r="B15663" t="str">
        <f t="shared" si="488"/>
        <v>0x3D2E</v>
      </c>
    </row>
    <row r="15664" spans="1:2" x14ac:dyDescent="0.25">
      <c r="A15664">
        <f t="shared" si="489"/>
        <v>15663</v>
      </c>
      <c r="B15664" t="str">
        <f t="shared" si="488"/>
        <v>0x3D2F</v>
      </c>
    </row>
    <row r="15665" spans="1:2" x14ac:dyDescent="0.25">
      <c r="A15665">
        <f t="shared" si="489"/>
        <v>15664</v>
      </c>
      <c r="B15665" t="str">
        <f t="shared" si="488"/>
        <v>0x3D30</v>
      </c>
    </row>
    <row r="15666" spans="1:2" x14ac:dyDescent="0.25">
      <c r="A15666">
        <f t="shared" si="489"/>
        <v>15665</v>
      </c>
      <c r="B15666" t="str">
        <f t="shared" si="488"/>
        <v>0x3D31</v>
      </c>
    </row>
    <row r="15667" spans="1:2" x14ac:dyDescent="0.25">
      <c r="A15667">
        <f t="shared" si="489"/>
        <v>15666</v>
      </c>
      <c r="B15667" t="str">
        <f t="shared" si="488"/>
        <v>0x3D32</v>
      </c>
    </row>
    <row r="15668" spans="1:2" x14ac:dyDescent="0.25">
      <c r="A15668">
        <f t="shared" si="489"/>
        <v>15667</v>
      </c>
      <c r="B15668" t="str">
        <f t="shared" si="488"/>
        <v>0x3D33</v>
      </c>
    </row>
    <row r="15669" spans="1:2" x14ac:dyDescent="0.25">
      <c r="A15669">
        <f t="shared" si="489"/>
        <v>15668</v>
      </c>
      <c r="B15669" t="str">
        <f t="shared" si="488"/>
        <v>0x3D34</v>
      </c>
    </row>
    <row r="15670" spans="1:2" x14ac:dyDescent="0.25">
      <c r="A15670">
        <f t="shared" si="489"/>
        <v>15669</v>
      </c>
      <c r="B15670" t="str">
        <f t="shared" si="488"/>
        <v>0x3D35</v>
      </c>
    </row>
    <row r="15671" spans="1:2" x14ac:dyDescent="0.25">
      <c r="A15671">
        <f t="shared" si="489"/>
        <v>15670</v>
      </c>
      <c r="B15671" t="str">
        <f t="shared" si="488"/>
        <v>0x3D36</v>
      </c>
    </row>
    <row r="15672" spans="1:2" x14ac:dyDescent="0.25">
      <c r="A15672">
        <f t="shared" si="489"/>
        <v>15671</v>
      </c>
      <c r="B15672" t="str">
        <f t="shared" si="488"/>
        <v>0x3D37</v>
      </c>
    </row>
    <row r="15673" spans="1:2" x14ac:dyDescent="0.25">
      <c r="A15673">
        <f t="shared" si="489"/>
        <v>15672</v>
      </c>
      <c r="B15673" t="str">
        <f t="shared" si="488"/>
        <v>0x3D38</v>
      </c>
    </row>
    <row r="15674" spans="1:2" x14ac:dyDescent="0.25">
      <c r="A15674">
        <f t="shared" si="489"/>
        <v>15673</v>
      </c>
      <c r="B15674" t="str">
        <f t="shared" si="488"/>
        <v>0x3D39</v>
      </c>
    </row>
    <row r="15675" spans="1:2" x14ac:dyDescent="0.25">
      <c r="A15675">
        <f t="shared" si="489"/>
        <v>15674</v>
      </c>
      <c r="B15675" t="str">
        <f t="shared" si="488"/>
        <v>0x3D3A</v>
      </c>
    </row>
    <row r="15676" spans="1:2" x14ac:dyDescent="0.25">
      <c r="A15676">
        <f t="shared" si="489"/>
        <v>15675</v>
      </c>
      <c r="B15676" t="str">
        <f t="shared" si="488"/>
        <v>0x3D3B</v>
      </c>
    </row>
    <row r="15677" spans="1:2" x14ac:dyDescent="0.25">
      <c r="A15677">
        <f t="shared" si="489"/>
        <v>15676</v>
      </c>
      <c r="B15677" t="str">
        <f t="shared" si="488"/>
        <v>0x3D3C</v>
      </c>
    </row>
    <row r="15678" spans="1:2" x14ac:dyDescent="0.25">
      <c r="A15678">
        <f t="shared" si="489"/>
        <v>15677</v>
      </c>
      <c r="B15678" t="str">
        <f t="shared" si="488"/>
        <v>0x3D3D</v>
      </c>
    </row>
    <row r="15679" spans="1:2" x14ac:dyDescent="0.25">
      <c r="A15679">
        <f t="shared" si="489"/>
        <v>15678</v>
      </c>
      <c r="B15679" t="str">
        <f t="shared" si="488"/>
        <v>0x3D3E</v>
      </c>
    </row>
    <row r="15680" spans="1:2" x14ac:dyDescent="0.25">
      <c r="A15680">
        <f t="shared" si="489"/>
        <v>15679</v>
      </c>
      <c r="B15680" t="str">
        <f t="shared" si="488"/>
        <v>0x3D3F</v>
      </c>
    </row>
    <row r="15681" spans="1:2" x14ac:dyDescent="0.25">
      <c r="A15681">
        <f t="shared" si="489"/>
        <v>15680</v>
      </c>
      <c r="B15681" t="str">
        <f t="shared" si="488"/>
        <v>0x3D40</v>
      </c>
    </row>
    <row r="15682" spans="1:2" x14ac:dyDescent="0.25">
      <c r="A15682">
        <f t="shared" si="489"/>
        <v>15681</v>
      </c>
      <c r="B15682" t="str">
        <f t="shared" ref="B15682:B15745" si="490">_xlfn.CONCAT("0x",DEC2HEX(A15682))</f>
        <v>0x3D41</v>
      </c>
    </row>
    <row r="15683" spans="1:2" x14ac:dyDescent="0.25">
      <c r="A15683">
        <f t="shared" ref="A15683:A15746" si="491">A15682+1</f>
        <v>15682</v>
      </c>
      <c r="B15683" t="str">
        <f t="shared" si="490"/>
        <v>0x3D42</v>
      </c>
    </row>
    <row r="15684" spans="1:2" x14ac:dyDescent="0.25">
      <c r="A15684">
        <f t="shared" si="491"/>
        <v>15683</v>
      </c>
      <c r="B15684" t="str">
        <f t="shared" si="490"/>
        <v>0x3D43</v>
      </c>
    </row>
    <row r="15685" spans="1:2" x14ac:dyDescent="0.25">
      <c r="A15685">
        <f t="shared" si="491"/>
        <v>15684</v>
      </c>
      <c r="B15685" t="str">
        <f t="shared" si="490"/>
        <v>0x3D44</v>
      </c>
    </row>
    <row r="15686" spans="1:2" x14ac:dyDescent="0.25">
      <c r="A15686">
        <f t="shared" si="491"/>
        <v>15685</v>
      </c>
      <c r="B15686" t="str">
        <f t="shared" si="490"/>
        <v>0x3D45</v>
      </c>
    </row>
    <row r="15687" spans="1:2" x14ac:dyDescent="0.25">
      <c r="A15687">
        <f t="shared" si="491"/>
        <v>15686</v>
      </c>
      <c r="B15687" t="str">
        <f t="shared" si="490"/>
        <v>0x3D46</v>
      </c>
    </row>
    <row r="15688" spans="1:2" x14ac:dyDescent="0.25">
      <c r="A15688">
        <f t="shared" si="491"/>
        <v>15687</v>
      </c>
      <c r="B15688" t="str">
        <f t="shared" si="490"/>
        <v>0x3D47</v>
      </c>
    </row>
    <row r="15689" spans="1:2" x14ac:dyDescent="0.25">
      <c r="A15689">
        <f t="shared" si="491"/>
        <v>15688</v>
      </c>
      <c r="B15689" t="str">
        <f t="shared" si="490"/>
        <v>0x3D48</v>
      </c>
    </row>
    <row r="15690" spans="1:2" x14ac:dyDescent="0.25">
      <c r="A15690">
        <f t="shared" si="491"/>
        <v>15689</v>
      </c>
      <c r="B15690" t="str">
        <f t="shared" si="490"/>
        <v>0x3D49</v>
      </c>
    </row>
    <row r="15691" spans="1:2" x14ac:dyDescent="0.25">
      <c r="A15691">
        <f t="shared" si="491"/>
        <v>15690</v>
      </c>
      <c r="B15691" t="str">
        <f t="shared" si="490"/>
        <v>0x3D4A</v>
      </c>
    </row>
    <row r="15692" spans="1:2" x14ac:dyDescent="0.25">
      <c r="A15692">
        <f t="shared" si="491"/>
        <v>15691</v>
      </c>
      <c r="B15692" t="str">
        <f t="shared" si="490"/>
        <v>0x3D4B</v>
      </c>
    </row>
    <row r="15693" spans="1:2" x14ac:dyDescent="0.25">
      <c r="A15693">
        <f t="shared" si="491"/>
        <v>15692</v>
      </c>
      <c r="B15693" t="str">
        <f t="shared" si="490"/>
        <v>0x3D4C</v>
      </c>
    </row>
    <row r="15694" spans="1:2" x14ac:dyDescent="0.25">
      <c r="A15694">
        <f t="shared" si="491"/>
        <v>15693</v>
      </c>
      <c r="B15694" t="str">
        <f t="shared" si="490"/>
        <v>0x3D4D</v>
      </c>
    </row>
    <row r="15695" spans="1:2" x14ac:dyDescent="0.25">
      <c r="A15695">
        <f t="shared" si="491"/>
        <v>15694</v>
      </c>
      <c r="B15695" t="str">
        <f t="shared" si="490"/>
        <v>0x3D4E</v>
      </c>
    </row>
    <row r="15696" spans="1:2" x14ac:dyDescent="0.25">
      <c r="A15696">
        <f t="shared" si="491"/>
        <v>15695</v>
      </c>
      <c r="B15696" t="str">
        <f t="shared" si="490"/>
        <v>0x3D4F</v>
      </c>
    </row>
    <row r="15697" spans="1:2" x14ac:dyDescent="0.25">
      <c r="A15697">
        <f t="shared" si="491"/>
        <v>15696</v>
      </c>
      <c r="B15697" t="str">
        <f t="shared" si="490"/>
        <v>0x3D50</v>
      </c>
    </row>
    <row r="15698" spans="1:2" x14ac:dyDescent="0.25">
      <c r="A15698">
        <f t="shared" si="491"/>
        <v>15697</v>
      </c>
      <c r="B15698" t="str">
        <f t="shared" si="490"/>
        <v>0x3D51</v>
      </c>
    </row>
    <row r="15699" spans="1:2" x14ac:dyDescent="0.25">
      <c r="A15699">
        <f t="shared" si="491"/>
        <v>15698</v>
      </c>
      <c r="B15699" t="str">
        <f t="shared" si="490"/>
        <v>0x3D52</v>
      </c>
    </row>
    <row r="15700" spans="1:2" x14ac:dyDescent="0.25">
      <c r="A15700">
        <f t="shared" si="491"/>
        <v>15699</v>
      </c>
      <c r="B15700" t="str">
        <f t="shared" si="490"/>
        <v>0x3D53</v>
      </c>
    </row>
    <row r="15701" spans="1:2" x14ac:dyDescent="0.25">
      <c r="A15701">
        <f t="shared" si="491"/>
        <v>15700</v>
      </c>
      <c r="B15701" t="str">
        <f t="shared" si="490"/>
        <v>0x3D54</v>
      </c>
    </row>
    <row r="15702" spans="1:2" x14ac:dyDescent="0.25">
      <c r="A15702">
        <f t="shared" si="491"/>
        <v>15701</v>
      </c>
      <c r="B15702" t="str">
        <f t="shared" si="490"/>
        <v>0x3D55</v>
      </c>
    </row>
    <row r="15703" spans="1:2" x14ac:dyDescent="0.25">
      <c r="A15703">
        <f t="shared" si="491"/>
        <v>15702</v>
      </c>
      <c r="B15703" t="str">
        <f t="shared" si="490"/>
        <v>0x3D56</v>
      </c>
    </row>
    <row r="15704" spans="1:2" x14ac:dyDescent="0.25">
      <c r="A15704">
        <f t="shared" si="491"/>
        <v>15703</v>
      </c>
      <c r="B15704" t="str">
        <f t="shared" si="490"/>
        <v>0x3D57</v>
      </c>
    </row>
    <row r="15705" spans="1:2" x14ac:dyDescent="0.25">
      <c r="A15705">
        <f t="shared" si="491"/>
        <v>15704</v>
      </c>
      <c r="B15705" t="str">
        <f t="shared" si="490"/>
        <v>0x3D58</v>
      </c>
    </row>
    <row r="15706" spans="1:2" x14ac:dyDescent="0.25">
      <c r="A15706">
        <f t="shared" si="491"/>
        <v>15705</v>
      </c>
      <c r="B15706" t="str">
        <f t="shared" si="490"/>
        <v>0x3D59</v>
      </c>
    </row>
    <row r="15707" spans="1:2" x14ac:dyDescent="0.25">
      <c r="A15707">
        <f t="shared" si="491"/>
        <v>15706</v>
      </c>
      <c r="B15707" t="str">
        <f t="shared" si="490"/>
        <v>0x3D5A</v>
      </c>
    </row>
    <row r="15708" spans="1:2" x14ac:dyDescent="0.25">
      <c r="A15708">
        <f t="shared" si="491"/>
        <v>15707</v>
      </c>
      <c r="B15708" t="str">
        <f t="shared" si="490"/>
        <v>0x3D5B</v>
      </c>
    </row>
    <row r="15709" spans="1:2" x14ac:dyDescent="0.25">
      <c r="A15709">
        <f t="shared" si="491"/>
        <v>15708</v>
      </c>
      <c r="B15709" t="str">
        <f t="shared" si="490"/>
        <v>0x3D5C</v>
      </c>
    </row>
    <row r="15710" spans="1:2" x14ac:dyDescent="0.25">
      <c r="A15710">
        <f t="shared" si="491"/>
        <v>15709</v>
      </c>
      <c r="B15710" t="str">
        <f t="shared" si="490"/>
        <v>0x3D5D</v>
      </c>
    </row>
    <row r="15711" spans="1:2" x14ac:dyDescent="0.25">
      <c r="A15711">
        <f t="shared" si="491"/>
        <v>15710</v>
      </c>
      <c r="B15711" t="str">
        <f t="shared" si="490"/>
        <v>0x3D5E</v>
      </c>
    </row>
    <row r="15712" spans="1:2" x14ac:dyDescent="0.25">
      <c r="A15712">
        <f t="shared" si="491"/>
        <v>15711</v>
      </c>
      <c r="B15712" t="str">
        <f t="shared" si="490"/>
        <v>0x3D5F</v>
      </c>
    </row>
    <row r="15713" spans="1:2" x14ac:dyDescent="0.25">
      <c r="A15713">
        <f t="shared" si="491"/>
        <v>15712</v>
      </c>
      <c r="B15713" t="str">
        <f t="shared" si="490"/>
        <v>0x3D60</v>
      </c>
    </row>
    <row r="15714" spans="1:2" x14ac:dyDescent="0.25">
      <c r="A15714">
        <f t="shared" si="491"/>
        <v>15713</v>
      </c>
      <c r="B15714" t="str">
        <f t="shared" si="490"/>
        <v>0x3D61</v>
      </c>
    </row>
    <row r="15715" spans="1:2" x14ac:dyDescent="0.25">
      <c r="A15715">
        <f t="shared" si="491"/>
        <v>15714</v>
      </c>
      <c r="B15715" t="str">
        <f t="shared" si="490"/>
        <v>0x3D62</v>
      </c>
    </row>
    <row r="15716" spans="1:2" x14ac:dyDescent="0.25">
      <c r="A15716">
        <f t="shared" si="491"/>
        <v>15715</v>
      </c>
      <c r="B15716" t="str">
        <f t="shared" si="490"/>
        <v>0x3D63</v>
      </c>
    </row>
    <row r="15717" spans="1:2" x14ac:dyDescent="0.25">
      <c r="A15717">
        <f t="shared" si="491"/>
        <v>15716</v>
      </c>
      <c r="B15717" t="str">
        <f t="shared" si="490"/>
        <v>0x3D64</v>
      </c>
    </row>
    <row r="15718" spans="1:2" x14ac:dyDescent="0.25">
      <c r="A15718">
        <f t="shared" si="491"/>
        <v>15717</v>
      </c>
      <c r="B15718" t="str">
        <f t="shared" si="490"/>
        <v>0x3D65</v>
      </c>
    </row>
    <row r="15719" spans="1:2" x14ac:dyDescent="0.25">
      <c r="A15719">
        <f t="shared" si="491"/>
        <v>15718</v>
      </c>
      <c r="B15719" t="str">
        <f t="shared" si="490"/>
        <v>0x3D66</v>
      </c>
    </row>
    <row r="15720" spans="1:2" x14ac:dyDescent="0.25">
      <c r="A15720">
        <f t="shared" si="491"/>
        <v>15719</v>
      </c>
      <c r="B15720" t="str">
        <f t="shared" si="490"/>
        <v>0x3D67</v>
      </c>
    </row>
    <row r="15721" spans="1:2" x14ac:dyDescent="0.25">
      <c r="A15721">
        <f t="shared" si="491"/>
        <v>15720</v>
      </c>
      <c r="B15721" t="str">
        <f t="shared" si="490"/>
        <v>0x3D68</v>
      </c>
    </row>
    <row r="15722" spans="1:2" x14ac:dyDescent="0.25">
      <c r="A15722">
        <f t="shared" si="491"/>
        <v>15721</v>
      </c>
      <c r="B15722" t="str">
        <f t="shared" si="490"/>
        <v>0x3D69</v>
      </c>
    </row>
    <row r="15723" spans="1:2" x14ac:dyDescent="0.25">
      <c r="A15723">
        <f t="shared" si="491"/>
        <v>15722</v>
      </c>
      <c r="B15723" t="str">
        <f t="shared" si="490"/>
        <v>0x3D6A</v>
      </c>
    </row>
    <row r="15724" spans="1:2" x14ac:dyDescent="0.25">
      <c r="A15724">
        <f t="shared" si="491"/>
        <v>15723</v>
      </c>
      <c r="B15724" t="str">
        <f t="shared" si="490"/>
        <v>0x3D6B</v>
      </c>
    </row>
    <row r="15725" spans="1:2" x14ac:dyDescent="0.25">
      <c r="A15725">
        <f t="shared" si="491"/>
        <v>15724</v>
      </c>
      <c r="B15725" t="str">
        <f t="shared" si="490"/>
        <v>0x3D6C</v>
      </c>
    </row>
    <row r="15726" spans="1:2" x14ac:dyDescent="0.25">
      <c r="A15726">
        <f t="shared" si="491"/>
        <v>15725</v>
      </c>
      <c r="B15726" t="str">
        <f t="shared" si="490"/>
        <v>0x3D6D</v>
      </c>
    </row>
    <row r="15727" spans="1:2" x14ac:dyDescent="0.25">
      <c r="A15727">
        <f t="shared" si="491"/>
        <v>15726</v>
      </c>
      <c r="B15727" t="str">
        <f t="shared" si="490"/>
        <v>0x3D6E</v>
      </c>
    </row>
    <row r="15728" spans="1:2" x14ac:dyDescent="0.25">
      <c r="A15728">
        <f t="shared" si="491"/>
        <v>15727</v>
      </c>
      <c r="B15728" t="str">
        <f t="shared" si="490"/>
        <v>0x3D6F</v>
      </c>
    </row>
    <row r="15729" spans="1:2" x14ac:dyDescent="0.25">
      <c r="A15729">
        <f t="shared" si="491"/>
        <v>15728</v>
      </c>
      <c r="B15729" t="str">
        <f t="shared" si="490"/>
        <v>0x3D70</v>
      </c>
    </row>
    <row r="15730" spans="1:2" x14ac:dyDescent="0.25">
      <c r="A15730">
        <f t="shared" si="491"/>
        <v>15729</v>
      </c>
      <c r="B15730" t="str">
        <f t="shared" si="490"/>
        <v>0x3D71</v>
      </c>
    </row>
    <row r="15731" spans="1:2" x14ac:dyDescent="0.25">
      <c r="A15731">
        <f t="shared" si="491"/>
        <v>15730</v>
      </c>
      <c r="B15731" t="str">
        <f t="shared" si="490"/>
        <v>0x3D72</v>
      </c>
    </row>
    <row r="15732" spans="1:2" x14ac:dyDescent="0.25">
      <c r="A15732">
        <f t="shared" si="491"/>
        <v>15731</v>
      </c>
      <c r="B15732" t="str">
        <f t="shared" si="490"/>
        <v>0x3D73</v>
      </c>
    </row>
    <row r="15733" spans="1:2" x14ac:dyDescent="0.25">
      <c r="A15733">
        <f t="shared" si="491"/>
        <v>15732</v>
      </c>
      <c r="B15733" t="str">
        <f t="shared" si="490"/>
        <v>0x3D74</v>
      </c>
    </row>
    <row r="15734" spans="1:2" x14ac:dyDescent="0.25">
      <c r="A15734">
        <f t="shared" si="491"/>
        <v>15733</v>
      </c>
      <c r="B15734" t="str">
        <f t="shared" si="490"/>
        <v>0x3D75</v>
      </c>
    </row>
    <row r="15735" spans="1:2" x14ac:dyDescent="0.25">
      <c r="A15735">
        <f t="shared" si="491"/>
        <v>15734</v>
      </c>
      <c r="B15735" t="str">
        <f t="shared" si="490"/>
        <v>0x3D76</v>
      </c>
    </row>
    <row r="15736" spans="1:2" x14ac:dyDescent="0.25">
      <c r="A15736">
        <f t="shared" si="491"/>
        <v>15735</v>
      </c>
      <c r="B15736" t="str">
        <f t="shared" si="490"/>
        <v>0x3D77</v>
      </c>
    </row>
    <row r="15737" spans="1:2" x14ac:dyDescent="0.25">
      <c r="A15737">
        <f t="shared" si="491"/>
        <v>15736</v>
      </c>
      <c r="B15737" t="str">
        <f t="shared" si="490"/>
        <v>0x3D78</v>
      </c>
    </row>
    <row r="15738" spans="1:2" x14ac:dyDescent="0.25">
      <c r="A15738">
        <f t="shared" si="491"/>
        <v>15737</v>
      </c>
      <c r="B15738" t="str">
        <f t="shared" si="490"/>
        <v>0x3D79</v>
      </c>
    </row>
    <row r="15739" spans="1:2" x14ac:dyDescent="0.25">
      <c r="A15739">
        <f t="shared" si="491"/>
        <v>15738</v>
      </c>
      <c r="B15739" t="str">
        <f t="shared" si="490"/>
        <v>0x3D7A</v>
      </c>
    </row>
    <row r="15740" spans="1:2" x14ac:dyDescent="0.25">
      <c r="A15740">
        <f t="shared" si="491"/>
        <v>15739</v>
      </c>
      <c r="B15740" t="str">
        <f t="shared" si="490"/>
        <v>0x3D7B</v>
      </c>
    </row>
    <row r="15741" spans="1:2" x14ac:dyDescent="0.25">
      <c r="A15741">
        <f t="shared" si="491"/>
        <v>15740</v>
      </c>
      <c r="B15741" t="str">
        <f t="shared" si="490"/>
        <v>0x3D7C</v>
      </c>
    </row>
    <row r="15742" spans="1:2" x14ac:dyDescent="0.25">
      <c r="A15742">
        <f t="shared" si="491"/>
        <v>15741</v>
      </c>
      <c r="B15742" t="str">
        <f t="shared" si="490"/>
        <v>0x3D7D</v>
      </c>
    </row>
    <row r="15743" spans="1:2" x14ac:dyDescent="0.25">
      <c r="A15743">
        <f t="shared" si="491"/>
        <v>15742</v>
      </c>
      <c r="B15743" t="str">
        <f t="shared" si="490"/>
        <v>0x3D7E</v>
      </c>
    </row>
    <row r="15744" spans="1:2" x14ac:dyDescent="0.25">
      <c r="A15744">
        <f t="shared" si="491"/>
        <v>15743</v>
      </c>
      <c r="B15744" t="str">
        <f t="shared" si="490"/>
        <v>0x3D7F</v>
      </c>
    </row>
    <row r="15745" spans="1:2" x14ac:dyDescent="0.25">
      <c r="A15745">
        <f t="shared" si="491"/>
        <v>15744</v>
      </c>
      <c r="B15745" t="str">
        <f t="shared" si="490"/>
        <v>0x3D80</v>
      </c>
    </row>
    <row r="15746" spans="1:2" x14ac:dyDescent="0.25">
      <c r="A15746">
        <f t="shared" si="491"/>
        <v>15745</v>
      </c>
      <c r="B15746" t="str">
        <f t="shared" ref="B15746:B15809" si="492">_xlfn.CONCAT("0x",DEC2HEX(A15746))</f>
        <v>0x3D81</v>
      </c>
    </row>
    <row r="15747" spans="1:2" x14ac:dyDescent="0.25">
      <c r="A15747">
        <f t="shared" ref="A15747:A15810" si="493">A15746+1</f>
        <v>15746</v>
      </c>
      <c r="B15747" t="str">
        <f t="shared" si="492"/>
        <v>0x3D82</v>
      </c>
    </row>
    <row r="15748" spans="1:2" x14ac:dyDescent="0.25">
      <c r="A15748">
        <f t="shared" si="493"/>
        <v>15747</v>
      </c>
      <c r="B15748" t="str">
        <f t="shared" si="492"/>
        <v>0x3D83</v>
      </c>
    </row>
    <row r="15749" spans="1:2" x14ac:dyDescent="0.25">
      <c r="A15749">
        <f t="shared" si="493"/>
        <v>15748</v>
      </c>
      <c r="B15749" t="str">
        <f t="shared" si="492"/>
        <v>0x3D84</v>
      </c>
    </row>
    <row r="15750" spans="1:2" x14ac:dyDescent="0.25">
      <c r="A15750">
        <f t="shared" si="493"/>
        <v>15749</v>
      </c>
      <c r="B15750" t="str">
        <f t="shared" si="492"/>
        <v>0x3D85</v>
      </c>
    </row>
    <row r="15751" spans="1:2" x14ac:dyDescent="0.25">
      <c r="A15751">
        <f t="shared" si="493"/>
        <v>15750</v>
      </c>
      <c r="B15751" t="str">
        <f t="shared" si="492"/>
        <v>0x3D86</v>
      </c>
    </row>
    <row r="15752" spans="1:2" x14ac:dyDescent="0.25">
      <c r="A15752">
        <f t="shared" si="493"/>
        <v>15751</v>
      </c>
      <c r="B15752" t="str">
        <f t="shared" si="492"/>
        <v>0x3D87</v>
      </c>
    </row>
    <row r="15753" spans="1:2" x14ac:dyDescent="0.25">
      <c r="A15753">
        <f t="shared" si="493"/>
        <v>15752</v>
      </c>
      <c r="B15753" t="str">
        <f t="shared" si="492"/>
        <v>0x3D88</v>
      </c>
    </row>
    <row r="15754" spans="1:2" x14ac:dyDescent="0.25">
      <c r="A15754">
        <f t="shared" si="493"/>
        <v>15753</v>
      </c>
      <c r="B15754" t="str">
        <f t="shared" si="492"/>
        <v>0x3D89</v>
      </c>
    </row>
    <row r="15755" spans="1:2" x14ac:dyDescent="0.25">
      <c r="A15755">
        <f t="shared" si="493"/>
        <v>15754</v>
      </c>
      <c r="B15755" t="str">
        <f t="shared" si="492"/>
        <v>0x3D8A</v>
      </c>
    </row>
    <row r="15756" spans="1:2" x14ac:dyDescent="0.25">
      <c r="A15756">
        <f t="shared" si="493"/>
        <v>15755</v>
      </c>
      <c r="B15756" t="str">
        <f t="shared" si="492"/>
        <v>0x3D8B</v>
      </c>
    </row>
    <row r="15757" spans="1:2" x14ac:dyDescent="0.25">
      <c r="A15757">
        <f t="shared" si="493"/>
        <v>15756</v>
      </c>
      <c r="B15757" t="str">
        <f t="shared" si="492"/>
        <v>0x3D8C</v>
      </c>
    </row>
    <row r="15758" spans="1:2" x14ac:dyDescent="0.25">
      <c r="A15758">
        <f t="shared" si="493"/>
        <v>15757</v>
      </c>
      <c r="B15758" t="str">
        <f t="shared" si="492"/>
        <v>0x3D8D</v>
      </c>
    </row>
    <row r="15759" spans="1:2" x14ac:dyDescent="0.25">
      <c r="A15759">
        <f t="shared" si="493"/>
        <v>15758</v>
      </c>
      <c r="B15759" t="str">
        <f t="shared" si="492"/>
        <v>0x3D8E</v>
      </c>
    </row>
    <row r="15760" spans="1:2" x14ac:dyDescent="0.25">
      <c r="A15760">
        <f t="shared" si="493"/>
        <v>15759</v>
      </c>
      <c r="B15760" t="str">
        <f t="shared" si="492"/>
        <v>0x3D8F</v>
      </c>
    </row>
    <row r="15761" spans="1:2" x14ac:dyDescent="0.25">
      <c r="A15761">
        <f t="shared" si="493"/>
        <v>15760</v>
      </c>
      <c r="B15761" t="str">
        <f t="shared" si="492"/>
        <v>0x3D90</v>
      </c>
    </row>
    <row r="15762" spans="1:2" x14ac:dyDescent="0.25">
      <c r="A15762">
        <f t="shared" si="493"/>
        <v>15761</v>
      </c>
      <c r="B15762" t="str">
        <f t="shared" si="492"/>
        <v>0x3D91</v>
      </c>
    </row>
    <row r="15763" spans="1:2" x14ac:dyDescent="0.25">
      <c r="A15763">
        <f t="shared" si="493"/>
        <v>15762</v>
      </c>
      <c r="B15763" t="str">
        <f t="shared" si="492"/>
        <v>0x3D92</v>
      </c>
    </row>
    <row r="15764" spans="1:2" x14ac:dyDescent="0.25">
      <c r="A15764">
        <f t="shared" si="493"/>
        <v>15763</v>
      </c>
      <c r="B15764" t="str">
        <f t="shared" si="492"/>
        <v>0x3D93</v>
      </c>
    </row>
    <row r="15765" spans="1:2" x14ac:dyDescent="0.25">
      <c r="A15765">
        <f t="shared" si="493"/>
        <v>15764</v>
      </c>
      <c r="B15765" t="str">
        <f t="shared" si="492"/>
        <v>0x3D94</v>
      </c>
    </row>
    <row r="15766" spans="1:2" x14ac:dyDescent="0.25">
      <c r="A15766">
        <f t="shared" si="493"/>
        <v>15765</v>
      </c>
      <c r="B15766" t="str">
        <f t="shared" si="492"/>
        <v>0x3D95</v>
      </c>
    </row>
    <row r="15767" spans="1:2" x14ac:dyDescent="0.25">
      <c r="A15767">
        <f t="shared" si="493"/>
        <v>15766</v>
      </c>
      <c r="B15767" t="str">
        <f t="shared" si="492"/>
        <v>0x3D96</v>
      </c>
    </row>
    <row r="15768" spans="1:2" x14ac:dyDescent="0.25">
      <c r="A15768">
        <f t="shared" si="493"/>
        <v>15767</v>
      </c>
      <c r="B15768" t="str">
        <f t="shared" si="492"/>
        <v>0x3D97</v>
      </c>
    </row>
    <row r="15769" spans="1:2" x14ac:dyDescent="0.25">
      <c r="A15769">
        <f t="shared" si="493"/>
        <v>15768</v>
      </c>
      <c r="B15769" t="str">
        <f t="shared" si="492"/>
        <v>0x3D98</v>
      </c>
    </row>
    <row r="15770" spans="1:2" x14ac:dyDescent="0.25">
      <c r="A15770">
        <f t="shared" si="493"/>
        <v>15769</v>
      </c>
      <c r="B15770" t="str">
        <f t="shared" si="492"/>
        <v>0x3D99</v>
      </c>
    </row>
    <row r="15771" spans="1:2" x14ac:dyDescent="0.25">
      <c r="A15771">
        <f t="shared" si="493"/>
        <v>15770</v>
      </c>
      <c r="B15771" t="str">
        <f t="shared" si="492"/>
        <v>0x3D9A</v>
      </c>
    </row>
    <row r="15772" spans="1:2" x14ac:dyDescent="0.25">
      <c r="A15772">
        <f t="shared" si="493"/>
        <v>15771</v>
      </c>
      <c r="B15772" t="str">
        <f t="shared" si="492"/>
        <v>0x3D9B</v>
      </c>
    </row>
    <row r="15773" spans="1:2" x14ac:dyDescent="0.25">
      <c r="A15773">
        <f t="shared" si="493"/>
        <v>15772</v>
      </c>
      <c r="B15773" t="str">
        <f t="shared" si="492"/>
        <v>0x3D9C</v>
      </c>
    </row>
    <row r="15774" spans="1:2" x14ac:dyDescent="0.25">
      <c r="A15774">
        <f t="shared" si="493"/>
        <v>15773</v>
      </c>
      <c r="B15774" t="str">
        <f t="shared" si="492"/>
        <v>0x3D9D</v>
      </c>
    </row>
    <row r="15775" spans="1:2" x14ac:dyDescent="0.25">
      <c r="A15775">
        <f t="shared" si="493"/>
        <v>15774</v>
      </c>
      <c r="B15775" t="str">
        <f t="shared" si="492"/>
        <v>0x3D9E</v>
      </c>
    </row>
    <row r="15776" spans="1:2" x14ac:dyDescent="0.25">
      <c r="A15776">
        <f t="shared" si="493"/>
        <v>15775</v>
      </c>
      <c r="B15776" t="str">
        <f t="shared" si="492"/>
        <v>0x3D9F</v>
      </c>
    </row>
    <row r="15777" spans="1:2" x14ac:dyDescent="0.25">
      <c r="A15777">
        <f t="shared" si="493"/>
        <v>15776</v>
      </c>
      <c r="B15777" t="str">
        <f t="shared" si="492"/>
        <v>0x3DA0</v>
      </c>
    </row>
    <row r="15778" spans="1:2" x14ac:dyDescent="0.25">
      <c r="A15778">
        <f t="shared" si="493"/>
        <v>15777</v>
      </c>
      <c r="B15778" t="str">
        <f t="shared" si="492"/>
        <v>0x3DA1</v>
      </c>
    </row>
    <row r="15779" spans="1:2" x14ac:dyDescent="0.25">
      <c r="A15779">
        <f t="shared" si="493"/>
        <v>15778</v>
      </c>
      <c r="B15779" t="str">
        <f t="shared" si="492"/>
        <v>0x3DA2</v>
      </c>
    </row>
    <row r="15780" spans="1:2" x14ac:dyDescent="0.25">
      <c r="A15780">
        <f t="shared" si="493"/>
        <v>15779</v>
      </c>
      <c r="B15780" t="str">
        <f t="shared" si="492"/>
        <v>0x3DA3</v>
      </c>
    </row>
    <row r="15781" spans="1:2" x14ac:dyDescent="0.25">
      <c r="A15781">
        <f t="shared" si="493"/>
        <v>15780</v>
      </c>
      <c r="B15781" t="str">
        <f t="shared" si="492"/>
        <v>0x3DA4</v>
      </c>
    </row>
    <row r="15782" spans="1:2" x14ac:dyDescent="0.25">
      <c r="A15782">
        <f t="shared" si="493"/>
        <v>15781</v>
      </c>
      <c r="B15782" t="str">
        <f t="shared" si="492"/>
        <v>0x3DA5</v>
      </c>
    </row>
    <row r="15783" spans="1:2" x14ac:dyDescent="0.25">
      <c r="A15783">
        <f t="shared" si="493"/>
        <v>15782</v>
      </c>
      <c r="B15783" t="str">
        <f t="shared" si="492"/>
        <v>0x3DA6</v>
      </c>
    </row>
    <row r="15784" spans="1:2" x14ac:dyDescent="0.25">
      <c r="A15784">
        <f t="shared" si="493"/>
        <v>15783</v>
      </c>
      <c r="B15784" t="str">
        <f t="shared" si="492"/>
        <v>0x3DA7</v>
      </c>
    </row>
    <row r="15785" spans="1:2" x14ac:dyDescent="0.25">
      <c r="A15785">
        <f t="shared" si="493"/>
        <v>15784</v>
      </c>
      <c r="B15785" t="str">
        <f t="shared" si="492"/>
        <v>0x3DA8</v>
      </c>
    </row>
    <row r="15786" spans="1:2" x14ac:dyDescent="0.25">
      <c r="A15786">
        <f t="shared" si="493"/>
        <v>15785</v>
      </c>
      <c r="B15786" t="str">
        <f t="shared" si="492"/>
        <v>0x3DA9</v>
      </c>
    </row>
    <row r="15787" spans="1:2" x14ac:dyDescent="0.25">
      <c r="A15787">
        <f t="shared" si="493"/>
        <v>15786</v>
      </c>
      <c r="B15787" t="str">
        <f t="shared" si="492"/>
        <v>0x3DAA</v>
      </c>
    </row>
    <row r="15788" spans="1:2" x14ac:dyDescent="0.25">
      <c r="A15788">
        <f t="shared" si="493"/>
        <v>15787</v>
      </c>
      <c r="B15788" t="str">
        <f t="shared" si="492"/>
        <v>0x3DAB</v>
      </c>
    </row>
    <row r="15789" spans="1:2" x14ac:dyDescent="0.25">
      <c r="A15789">
        <f t="shared" si="493"/>
        <v>15788</v>
      </c>
      <c r="B15789" t="str">
        <f t="shared" si="492"/>
        <v>0x3DAC</v>
      </c>
    </row>
    <row r="15790" spans="1:2" x14ac:dyDescent="0.25">
      <c r="A15790">
        <f t="shared" si="493"/>
        <v>15789</v>
      </c>
      <c r="B15790" t="str">
        <f t="shared" si="492"/>
        <v>0x3DAD</v>
      </c>
    </row>
    <row r="15791" spans="1:2" x14ac:dyDescent="0.25">
      <c r="A15791">
        <f t="shared" si="493"/>
        <v>15790</v>
      </c>
      <c r="B15791" t="str">
        <f t="shared" si="492"/>
        <v>0x3DAE</v>
      </c>
    </row>
    <row r="15792" spans="1:2" x14ac:dyDescent="0.25">
      <c r="A15792">
        <f t="shared" si="493"/>
        <v>15791</v>
      </c>
      <c r="B15792" t="str">
        <f t="shared" si="492"/>
        <v>0x3DAF</v>
      </c>
    </row>
    <row r="15793" spans="1:2" x14ac:dyDescent="0.25">
      <c r="A15793">
        <f t="shared" si="493"/>
        <v>15792</v>
      </c>
      <c r="B15793" t="str">
        <f t="shared" si="492"/>
        <v>0x3DB0</v>
      </c>
    </row>
    <row r="15794" spans="1:2" x14ac:dyDescent="0.25">
      <c r="A15794">
        <f t="shared" si="493"/>
        <v>15793</v>
      </c>
      <c r="B15794" t="str">
        <f t="shared" si="492"/>
        <v>0x3DB1</v>
      </c>
    </row>
    <row r="15795" spans="1:2" x14ac:dyDescent="0.25">
      <c r="A15795">
        <f t="shared" si="493"/>
        <v>15794</v>
      </c>
      <c r="B15795" t="str">
        <f t="shared" si="492"/>
        <v>0x3DB2</v>
      </c>
    </row>
    <row r="15796" spans="1:2" x14ac:dyDescent="0.25">
      <c r="A15796">
        <f t="shared" si="493"/>
        <v>15795</v>
      </c>
      <c r="B15796" t="str">
        <f t="shared" si="492"/>
        <v>0x3DB3</v>
      </c>
    </row>
    <row r="15797" spans="1:2" x14ac:dyDescent="0.25">
      <c r="A15797">
        <f t="shared" si="493"/>
        <v>15796</v>
      </c>
      <c r="B15797" t="str">
        <f t="shared" si="492"/>
        <v>0x3DB4</v>
      </c>
    </row>
    <row r="15798" spans="1:2" x14ac:dyDescent="0.25">
      <c r="A15798">
        <f t="shared" si="493"/>
        <v>15797</v>
      </c>
      <c r="B15798" t="str">
        <f t="shared" si="492"/>
        <v>0x3DB5</v>
      </c>
    </row>
    <row r="15799" spans="1:2" x14ac:dyDescent="0.25">
      <c r="A15799">
        <f t="shared" si="493"/>
        <v>15798</v>
      </c>
      <c r="B15799" t="str">
        <f t="shared" si="492"/>
        <v>0x3DB6</v>
      </c>
    </row>
    <row r="15800" spans="1:2" x14ac:dyDescent="0.25">
      <c r="A15800">
        <f t="shared" si="493"/>
        <v>15799</v>
      </c>
      <c r="B15800" t="str">
        <f t="shared" si="492"/>
        <v>0x3DB7</v>
      </c>
    </row>
    <row r="15801" spans="1:2" x14ac:dyDescent="0.25">
      <c r="A15801">
        <f t="shared" si="493"/>
        <v>15800</v>
      </c>
      <c r="B15801" t="str">
        <f t="shared" si="492"/>
        <v>0x3DB8</v>
      </c>
    </row>
    <row r="15802" spans="1:2" x14ac:dyDescent="0.25">
      <c r="A15802">
        <f t="shared" si="493"/>
        <v>15801</v>
      </c>
      <c r="B15802" t="str">
        <f t="shared" si="492"/>
        <v>0x3DB9</v>
      </c>
    </row>
    <row r="15803" spans="1:2" x14ac:dyDescent="0.25">
      <c r="A15803">
        <f t="shared" si="493"/>
        <v>15802</v>
      </c>
      <c r="B15803" t="str">
        <f t="shared" si="492"/>
        <v>0x3DBA</v>
      </c>
    </row>
    <row r="15804" spans="1:2" x14ac:dyDescent="0.25">
      <c r="A15804">
        <f t="shared" si="493"/>
        <v>15803</v>
      </c>
      <c r="B15804" t="str">
        <f t="shared" si="492"/>
        <v>0x3DBB</v>
      </c>
    </row>
    <row r="15805" spans="1:2" x14ac:dyDescent="0.25">
      <c r="A15805">
        <f t="shared" si="493"/>
        <v>15804</v>
      </c>
      <c r="B15805" t="str">
        <f t="shared" si="492"/>
        <v>0x3DBC</v>
      </c>
    </row>
    <row r="15806" spans="1:2" x14ac:dyDescent="0.25">
      <c r="A15806">
        <f t="shared" si="493"/>
        <v>15805</v>
      </c>
      <c r="B15806" t="str">
        <f t="shared" si="492"/>
        <v>0x3DBD</v>
      </c>
    </row>
    <row r="15807" spans="1:2" x14ac:dyDescent="0.25">
      <c r="A15807">
        <f t="shared" si="493"/>
        <v>15806</v>
      </c>
      <c r="B15807" t="str">
        <f t="shared" si="492"/>
        <v>0x3DBE</v>
      </c>
    </row>
    <row r="15808" spans="1:2" x14ac:dyDescent="0.25">
      <c r="A15808">
        <f t="shared" si="493"/>
        <v>15807</v>
      </c>
      <c r="B15808" t="str">
        <f t="shared" si="492"/>
        <v>0x3DBF</v>
      </c>
    </row>
    <row r="15809" spans="1:2" x14ac:dyDescent="0.25">
      <c r="A15809">
        <f t="shared" si="493"/>
        <v>15808</v>
      </c>
      <c r="B15809" t="str">
        <f t="shared" si="492"/>
        <v>0x3DC0</v>
      </c>
    </row>
    <row r="15810" spans="1:2" x14ac:dyDescent="0.25">
      <c r="A15810">
        <f t="shared" si="493"/>
        <v>15809</v>
      </c>
      <c r="B15810" t="str">
        <f t="shared" ref="B15810:B15873" si="494">_xlfn.CONCAT("0x",DEC2HEX(A15810))</f>
        <v>0x3DC1</v>
      </c>
    </row>
    <row r="15811" spans="1:2" x14ac:dyDescent="0.25">
      <c r="A15811">
        <f t="shared" ref="A15811:A15874" si="495">A15810+1</f>
        <v>15810</v>
      </c>
      <c r="B15811" t="str">
        <f t="shared" si="494"/>
        <v>0x3DC2</v>
      </c>
    </row>
    <row r="15812" spans="1:2" x14ac:dyDescent="0.25">
      <c r="A15812">
        <f t="shared" si="495"/>
        <v>15811</v>
      </c>
      <c r="B15812" t="str">
        <f t="shared" si="494"/>
        <v>0x3DC3</v>
      </c>
    </row>
    <row r="15813" spans="1:2" x14ac:dyDescent="0.25">
      <c r="A15813">
        <f t="shared" si="495"/>
        <v>15812</v>
      </c>
      <c r="B15813" t="str">
        <f t="shared" si="494"/>
        <v>0x3DC4</v>
      </c>
    </row>
    <row r="15814" spans="1:2" x14ac:dyDescent="0.25">
      <c r="A15814">
        <f t="shared" si="495"/>
        <v>15813</v>
      </c>
      <c r="B15814" t="str">
        <f t="shared" si="494"/>
        <v>0x3DC5</v>
      </c>
    </row>
    <row r="15815" spans="1:2" x14ac:dyDescent="0.25">
      <c r="A15815">
        <f t="shared" si="495"/>
        <v>15814</v>
      </c>
      <c r="B15815" t="str">
        <f t="shared" si="494"/>
        <v>0x3DC6</v>
      </c>
    </row>
    <row r="15816" spans="1:2" x14ac:dyDescent="0.25">
      <c r="A15816">
        <f t="shared" si="495"/>
        <v>15815</v>
      </c>
      <c r="B15816" t="str">
        <f t="shared" si="494"/>
        <v>0x3DC7</v>
      </c>
    </row>
    <row r="15817" spans="1:2" x14ac:dyDescent="0.25">
      <c r="A15817">
        <f t="shared" si="495"/>
        <v>15816</v>
      </c>
      <c r="B15817" t="str">
        <f t="shared" si="494"/>
        <v>0x3DC8</v>
      </c>
    </row>
    <row r="15818" spans="1:2" x14ac:dyDescent="0.25">
      <c r="A15818">
        <f t="shared" si="495"/>
        <v>15817</v>
      </c>
      <c r="B15818" t="str">
        <f t="shared" si="494"/>
        <v>0x3DC9</v>
      </c>
    </row>
    <row r="15819" spans="1:2" x14ac:dyDescent="0.25">
      <c r="A15819">
        <f t="shared" si="495"/>
        <v>15818</v>
      </c>
      <c r="B15819" t="str">
        <f t="shared" si="494"/>
        <v>0x3DCA</v>
      </c>
    </row>
    <row r="15820" spans="1:2" x14ac:dyDescent="0.25">
      <c r="A15820">
        <f t="shared" si="495"/>
        <v>15819</v>
      </c>
      <c r="B15820" t="str">
        <f t="shared" si="494"/>
        <v>0x3DCB</v>
      </c>
    </row>
    <row r="15821" spans="1:2" x14ac:dyDescent="0.25">
      <c r="A15821">
        <f t="shared" si="495"/>
        <v>15820</v>
      </c>
      <c r="B15821" t="str">
        <f t="shared" si="494"/>
        <v>0x3DCC</v>
      </c>
    </row>
    <row r="15822" spans="1:2" x14ac:dyDescent="0.25">
      <c r="A15822">
        <f t="shared" si="495"/>
        <v>15821</v>
      </c>
      <c r="B15822" t="str">
        <f t="shared" si="494"/>
        <v>0x3DCD</v>
      </c>
    </row>
    <row r="15823" spans="1:2" x14ac:dyDescent="0.25">
      <c r="A15823">
        <f t="shared" si="495"/>
        <v>15822</v>
      </c>
      <c r="B15823" t="str">
        <f t="shared" si="494"/>
        <v>0x3DCE</v>
      </c>
    </row>
    <row r="15824" spans="1:2" x14ac:dyDescent="0.25">
      <c r="A15824">
        <f t="shared" si="495"/>
        <v>15823</v>
      </c>
      <c r="B15824" t="str">
        <f t="shared" si="494"/>
        <v>0x3DCF</v>
      </c>
    </row>
    <row r="15825" spans="1:2" x14ac:dyDescent="0.25">
      <c r="A15825">
        <f t="shared" si="495"/>
        <v>15824</v>
      </c>
      <c r="B15825" t="str">
        <f t="shared" si="494"/>
        <v>0x3DD0</v>
      </c>
    </row>
    <row r="15826" spans="1:2" x14ac:dyDescent="0.25">
      <c r="A15826">
        <f t="shared" si="495"/>
        <v>15825</v>
      </c>
      <c r="B15826" t="str">
        <f t="shared" si="494"/>
        <v>0x3DD1</v>
      </c>
    </row>
    <row r="15827" spans="1:2" x14ac:dyDescent="0.25">
      <c r="A15827">
        <f t="shared" si="495"/>
        <v>15826</v>
      </c>
      <c r="B15827" t="str">
        <f t="shared" si="494"/>
        <v>0x3DD2</v>
      </c>
    </row>
    <row r="15828" spans="1:2" x14ac:dyDescent="0.25">
      <c r="A15828">
        <f t="shared" si="495"/>
        <v>15827</v>
      </c>
      <c r="B15828" t="str">
        <f t="shared" si="494"/>
        <v>0x3DD3</v>
      </c>
    </row>
    <row r="15829" spans="1:2" x14ac:dyDescent="0.25">
      <c r="A15829">
        <f t="shared" si="495"/>
        <v>15828</v>
      </c>
      <c r="B15829" t="str">
        <f t="shared" si="494"/>
        <v>0x3DD4</v>
      </c>
    </row>
    <row r="15830" spans="1:2" x14ac:dyDescent="0.25">
      <c r="A15830">
        <f t="shared" si="495"/>
        <v>15829</v>
      </c>
      <c r="B15830" t="str">
        <f t="shared" si="494"/>
        <v>0x3DD5</v>
      </c>
    </row>
    <row r="15831" spans="1:2" x14ac:dyDescent="0.25">
      <c r="A15831">
        <f t="shared" si="495"/>
        <v>15830</v>
      </c>
      <c r="B15831" t="str">
        <f t="shared" si="494"/>
        <v>0x3DD6</v>
      </c>
    </row>
    <row r="15832" spans="1:2" x14ac:dyDescent="0.25">
      <c r="A15832">
        <f t="shared" si="495"/>
        <v>15831</v>
      </c>
      <c r="B15832" t="str">
        <f t="shared" si="494"/>
        <v>0x3DD7</v>
      </c>
    </row>
    <row r="15833" spans="1:2" x14ac:dyDescent="0.25">
      <c r="A15833">
        <f t="shared" si="495"/>
        <v>15832</v>
      </c>
      <c r="B15833" t="str">
        <f t="shared" si="494"/>
        <v>0x3DD8</v>
      </c>
    </row>
    <row r="15834" spans="1:2" x14ac:dyDescent="0.25">
      <c r="A15834">
        <f t="shared" si="495"/>
        <v>15833</v>
      </c>
      <c r="B15834" t="str">
        <f t="shared" si="494"/>
        <v>0x3DD9</v>
      </c>
    </row>
    <row r="15835" spans="1:2" x14ac:dyDescent="0.25">
      <c r="A15835">
        <f t="shared" si="495"/>
        <v>15834</v>
      </c>
      <c r="B15835" t="str">
        <f t="shared" si="494"/>
        <v>0x3DDA</v>
      </c>
    </row>
    <row r="15836" spans="1:2" x14ac:dyDescent="0.25">
      <c r="A15836">
        <f t="shared" si="495"/>
        <v>15835</v>
      </c>
      <c r="B15836" t="str">
        <f t="shared" si="494"/>
        <v>0x3DDB</v>
      </c>
    </row>
    <row r="15837" spans="1:2" x14ac:dyDescent="0.25">
      <c r="A15837">
        <f t="shared" si="495"/>
        <v>15836</v>
      </c>
      <c r="B15837" t="str">
        <f t="shared" si="494"/>
        <v>0x3DDC</v>
      </c>
    </row>
    <row r="15838" spans="1:2" x14ac:dyDescent="0.25">
      <c r="A15838">
        <f t="shared" si="495"/>
        <v>15837</v>
      </c>
      <c r="B15838" t="str">
        <f t="shared" si="494"/>
        <v>0x3DDD</v>
      </c>
    </row>
    <row r="15839" spans="1:2" x14ac:dyDescent="0.25">
      <c r="A15839">
        <f t="shared" si="495"/>
        <v>15838</v>
      </c>
      <c r="B15839" t="str">
        <f t="shared" si="494"/>
        <v>0x3DDE</v>
      </c>
    </row>
    <row r="15840" spans="1:2" x14ac:dyDescent="0.25">
      <c r="A15840">
        <f t="shared" si="495"/>
        <v>15839</v>
      </c>
      <c r="B15840" t="str">
        <f t="shared" si="494"/>
        <v>0x3DDF</v>
      </c>
    </row>
    <row r="15841" spans="1:2" x14ac:dyDescent="0.25">
      <c r="A15841">
        <f t="shared" si="495"/>
        <v>15840</v>
      </c>
      <c r="B15841" t="str">
        <f t="shared" si="494"/>
        <v>0x3DE0</v>
      </c>
    </row>
    <row r="15842" spans="1:2" x14ac:dyDescent="0.25">
      <c r="A15842">
        <f t="shared" si="495"/>
        <v>15841</v>
      </c>
      <c r="B15842" t="str">
        <f t="shared" si="494"/>
        <v>0x3DE1</v>
      </c>
    </row>
    <row r="15843" spans="1:2" x14ac:dyDescent="0.25">
      <c r="A15843">
        <f t="shared" si="495"/>
        <v>15842</v>
      </c>
      <c r="B15843" t="str">
        <f t="shared" si="494"/>
        <v>0x3DE2</v>
      </c>
    </row>
    <row r="15844" spans="1:2" x14ac:dyDescent="0.25">
      <c r="A15844">
        <f t="shared" si="495"/>
        <v>15843</v>
      </c>
      <c r="B15844" t="str">
        <f t="shared" si="494"/>
        <v>0x3DE3</v>
      </c>
    </row>
    <row r="15845" spans="1:2" x14ac:dyDescent="0.25">
      <c r="A15845">
        <f t="shared" si="495"/>
        <v>15844</v>
      </c>
      <c r="B15845" t="str">
        <f t="shared" si="494"/>
        <v>0x3DE4</v>
      </c>
    </row>
    <row r="15846" spans="1:2" x14ac:dyDescent="0.25">
      <c r="A15846">
        <f t="shared" si="495"/>
        <v>15845</v>
      </c>
      <c r="B15846" t="str">
        <f t="shared" si="494"/>
        <v>0x3DE5</v>
      </c>
    </row>
    <row r="15847" spans="1:2" x14ac:dyDescent="0.25">
      <c r="A15847">
        <f t="shared" si="495"/>
        <v>15846</v>
      </c>
      <c r="B15847" t="str">
        <f t="shared" si="494"/>
        <v>0x3DE6</v>
      </c>
    </row>
    <row r="15848" spans="1:2" x14ac:dyDescent="0.25">
      <c r="A15848">
        <f t="shared" si="495"/>
        <v>15847</v>
      </c>
      <c r="B15848" t="str">
        <f t="shared" si="494"/>
        <v>0x3DE7</v>
      </c>
    </row>
    <row r="15849" spans="1:2" x14ac:dyDescent="0.25">
      <c r="A15849">
        <f t="shared" si="495"/>
        <v>15848</v>
      </c>
      <c r="B15849" t="str">
        <f t="shared" si="494"/>
        <v>0x3DE8</v>
      </c>
    </row>
    <row r="15850" spans="1:2" x14ac:dyDescent="0.25">
      <c r="A15850">
        <f t="shared" si="495"/>
        <v>15849</v>
      </c>
      <c r="B15850" t="str">
        <f t="shared" si="494"/>
        <v>0x3DE9</v>
      </c>
    </row>
    <row r="15851" spans="1:2" x14ac:dyDescent="0.25">
      <c r="A15851">
        <f t="shared" si="495"/>
        <v>15850</v>
      </c>
      <c r="B15851" t="str">
        <f t="shared" si="494"/>
        <v>0x3DEA</v>
      </c>
    </row>
    <row r="15852" spans="1:2" x14ac:dyDescent="0.25">
      <c r="A15852">
        <f t="shared" si="495"/>
        <v>15851</v>
      </c>
      <c r="B15852" t="str">
        <f t="shared" si="494"/>
        <v>0x3DEB</v>
      </c>
    </row>
    <row r="15853" spans="1:2" x14ac:dyDescent="0.25">
      <c r="A15853">
        <f t="shared" si="495"/>
        <v>15852</v>
      </c>
      <c r="B15853" t="str">
        <f t="shared" si="494"/>
        <v>0x3DEC</v>
      </c>
    </row>
    <row r="15854" spans="1:2" x14ac:dyDescent="0.25">
      <c r="A15854">
        <f t="shared" si="495"/>
        <v>15853</v>
      </c>
      <c r="B15854" t="str">
        <f t="shared" si="494"/>
        <v>0x3DED</v>
      </c>
    </row>
    <row r="15855" spans="1:2" x14ac:dyDescent="0.25">
      <c r="A15855">
        <f t="shared" si="495"/>
        <v>15854</v>
      </c>
      <c r="B15855" t="str">
        <f t="shared" si="494"/>
        <v>0x3DEE</v>
      </c>
    </row>
    <row r="15856" spans="1:2" x14ac:dyDescent="0.25">
      <c r="A15856">
        <f t="shared" si="495"/>
        <v>15855</v>
      </c>
      <c r="B15856" t="str">
        <f t="shared" si="494"/>
        <v>0x3DEF</v>
      </c>
    </row>
    <row r="15857" spans="1:2" x14ac:dyDescent="0.25">
      <c r="A15857">
        <f t="shared" si="495"/>
        <v>15856</v>
      </c>
      <c r="B15857" t="str">
        <f t="shared" si="494"/>
        <v>0x3DF0</v>
      </c>
    </row>
    <row r="15858" spans="1:2" x14ac:dyDescent="0.25">
      <c r="A15858">
        <f t="shared" si="495"/>
        <v>15857</v>
      </c>
      <c r="B15858" t="str">
        <f t="shared" si="494"/>
        <v>0x3DF1</v>
      </c>
    </row>
    <row r="15859" spans="1:2" x14ac:dyDescent="0.25">
      <c r="A15859">
        <f t="shared" si="495"/>
        <v>15858</v>
      </c>
      <c r="B15859" t="str">
        <f t="shared" si="494"/>
        <v>0x3DF2</v>
      </c>
    </row>
    <row r="15860" spans="1:2" x14ac:dyDescent="0.25">
      <c r="A15860">
        <f t="shared" si="495"/>
        <v>15859</v>
      </c>
      <c r="B15860" t="str">
        <f t="shared" si="494"/>
        <v>0x3DF3</v>
      </c>
    </row>
    <row r="15861" spans="1:2" x14ac:dyDescent="0.25">
      <c r="A15861">
        <f t="shared" si="495"/>
        <v>15860</v>
      </c>
      <c r="B15861" t="str">
        <f t="shared" si="494"/>
        <v>0x3DF4</v>
      </c>
    </row>
    <row r="15862" spans="1:2" x14ac:dyDescent="0.25">
      <c r="A15862">
        <f t="shared" si="495"/>
        <v>15861</v>
      </c>
      <c r="B15862" t="str">
        <f t="shared" si="494"/>
        <v>0x3DF5</v>
      </c>
    </row>
    <row r="15863" spans="1:2" x14ac:dyDescent="0.25">
      <c r="A15863">
        <f t="shared" si="495"/>
        <v>15862</v>
      </c>
      <c r="B15863" t="str">
        <f t="shared" si="494"/>
        <v>0x3DF6</v>
      </c>
    </row>
    <row r="15864" spans="1:2" x14ac:dyDescent="0.25">
      <c r="A15864">
        <f t="shared" si="495"/>
        <v>15863</v>
      </c>
      <c r="B15864" t="str">
        <f t="shared" si="494"/>
        <v>0x3DF7</v>
      </c>
    </row>
    <row r="15865" spans="1:2" x14ac:dyDescent="0.25">
      <c r="A15865">
        <f t="shared" si="495"/>
        <v>15864</v>
      </c>
      <c r="B15865" t="str">
        <f t="shared" si="494"/>
        <v>0x3DF8</v>
      </c>
    </row>
    <row r="15866" spans="1:2" x14ac:dyDescent="0.25">
      <c r="A15866">
        <f t="shared" si="495"/>
        <v>15865</v>
      </c>
      <c r="B15866" t="str">
        <f t="shared" si="494"/>
        <v>0x3DF9</v>
      </c>
    </row>
    <row r="15867" spans="1:2" x14ac:dyDescent="0.25">
      <c r="A15867">
        <f t="shared" si="495"/>
        <v>15866</v>
      </c>
      <c r="B15867" t="str">
        <f t="shared" si="494"/>
        <v>0x3DFA</v>
      </c>
    </row>
    <row r="15868" spans="1:2" x14ac:dyDescent="0.25">
      <c r="A15868">
        <f t="shared" si="495"/>
        <v>15867</v>
      </c>
      <c r="B15868" t="str">
        <f t="shared" si="494"/>
        <v>0x3DFB</v>
      </c>
    </row>
    <row r="15869" spans="1:2" x14ac:dyDescent="0.25">
      <c r="A15869">
        <f t="shared" si="495"/>
        <v>15868</v>
      </c>
      <c r="B15869" t="str">
        <f t="shared" si="494"/>
        <v>0x3DFC</v>
      </c>
    </row>
    <row r="15870" spans="1:2" x14ac:dyDescent="0.25">
      <c r="A15870">
        <f t="shared" si="495"/>
        <v>15869</v>
      </c>
      <c r="B15870" t="str">
        <f t="shared" si="494"/>
        <v>0x3DFD</v>
      </c>
    </row>
    <row r="15871" spans="1:2" x14ac:dyDescent="0.25">
      <c r="A15871">
        <f t="shared" si="495"/>
        <v>15870</v>
      </c>
      <c r="B15871" t="str">
        <f t="shared" si="494"/>
        <v>0x3DFE</v>
      </c>
    </row>
    <row r="15872" spans="1:2" x14ac:dyDescent="0.25">
      <c r="A15872">
        <f t="shared" si="495"/>
        <v>15871</v>
      </c>
      <c r="B15872" t="str">
        <f t="shared" si="494"/>
        <v>0x3DFF</v>
      </c>
    </row>
    <row r="15873" spans="1:2" x14ac:dyDescent="0.25">
      <c r="A15873">
        <f t="shared" si="495"/>
        <v>15872</v>
      </c>
      <c r="B15873" t="str">
        <f t="shared" si="494"/>
        <v>0x3E00</v>
      </c>
    </row>
    <row r="15874" spans="1:2" x14ac:dyDescent="0.25">
      <c r="A15874">
        <f t="shared" si="495"/>
        <v>15873</v>
      </c>
      <c r="B15874" t="str">
        <f t="shared" ref="B15874:B15937" si="496">_xlfn.CONCAT("0x",DEC2HEX(A15874))</f>
        <v>0x3E01</v>
      </c>
    </row>
    <row r="15875" spans="1:2" x14ac:dyDescent="0.25">
      <c r="A15875">
        <f t="shared" ref="A15875:A15938" si="497">A15874+1</f>
        <v>15874</v>
      </c>
      <c r="B15875" t="str">
        <f t="shared" si="496"/>
        <v>0x3E02</v>
      </c>
    </row>
    <row r="15876" spans="1:2" x14ac:dyDescent="0.25">
      <c r="A15876">
        <f t="shared" si="497"/>
        <v>15875</v>
      </c>
      <c r="B15876" t="str">
        <f t="shared" si="496"/>
        <v>0x3E03</v>
      </c>
    </row>
    <row r="15877" spans="1:2" x14ac:dyDescent="0.25">
      <c r="A15877">
        <f t="shared" si="497"/>
        <v>15876</v>
      </c>
      <c r="B15877" t="str">
        <f t="shared" si="496"/>
        <v>0x3E04</v>
      </c>
    </row>
    <row r="15878" spans="1:2" x14ac:dyDescent="0.25">
      <c r="A15878">
        <f t="shared" si="497"/>
        <v>15877</v>
      </c>
      <c r="B15878" t="str">
        <f t="shared" si="496"/>
        <v>0x3E05</v>
      </c>
    </row>
    <row r="15879" spans="1:2" x14ac:dyDescent="0.25">
      <c r="A15879">
        <f t="shared" si="497"/>
        <v>15878</v>
      </c>
      <c r="B15879" t="str">
        <f t="shared" si="496"/>
        <v>0x3E06</v>
      </c>
    </row>
    <row r="15880" spans="1:2" x14ac:dyDescent="0.25">
      <c r="A15880">
        <f t="shared" si="497"/>
        <v>15879</v>
      </c>
      <c r="B15880" t="str">
        <f t="shared" si="496"/>
        <v>0x3E07</v>
      </c>
    </row>
    <row r="15881" spans="1:2" x14ac:dyDescent="0.25">
      <c r="A15881">
        <f t="shared" si="497"/>
        <v>15880</v>
      </c>
      <c r="B15881" t="str">
        <f t="shared" si="496"/>
        <v>0x3E08</v>
      </c>
    </row>
    <row r="15882" spans="1:2" x14ac:dyDescent="0.25">
      <c r="A15882">
        <f t="shared" si="497"/>
        <v>15881</v>
      </c>
      <c r="B15882" t="str">
        <f t="shared" si="496"/>
        <v>0x3E09</v>
      </c>
    </row>
    <row r="15883" spans="1:2" x14ac:dyDescent="0.25">
      <c r="A15883">
        <f t="shared" si="497"/>
        <v>15882</v>
      </c>
      <c r="B15883" t="str">
        <f t="shared" si="496"/>
        <v>0x3E0A</v>
      </c>
    </row>
    <row r="15884" spans="1:2" x14ac:dyDescent="0.25">
      <c r="A15884">
        <f t="shared" si="497"/>
        <v>15883</v>
      </c>
      <c r="B15884" t="str">
        <f t="shared" si="496"/>
        <v>0x3E0B</v>
      </c>
    </row>
    <row r="15885" spans="1:2" x14ac:dyDescent="0.25">
      <c r="A15885">
        <f t="shared" si="497"/>
        <v>15884</v>
      </c>
      <c r="B15885" t="str">
        <f t="shared" si="496"/>
        <v>0x3E0C</v>
      </c>
    </row>
    <row r="15886" spans="1:2" x14ac:dyDescent="0.25">
      <c r="A15886">
        <f t="shared" si="497"/>
        <v>15885</v>
      </c>
      <c r="B15886" t="str">
        <f t="shared" si="496"/>
        <v>0x3E0D</v>
      </c>
    </row>
    <row r="15887" spans="1:2" x14ac:dyDescent="0.25">
      <c r="A15887">
        <f t="shared" si="497"/>
        <v>15886</v>
      </c>
      <c r="B15887" t="str">
        <f t="shared" si="496"/>
        <v>0x3E0E</v>
      </c>
    </row>
    <row r="15888" spans="1:2" x14ac:dyDescent="0.25">
      <c r="A15888">
        <f t="shared" si="497"/>
        <v>15887</v>
      </c>
      <c r="B15888" t="str">
        <f t="shared" si="496"/>
        <v>0x3E0F</v>
      </c>
    </row>
    <row r="15889" spans="1:2" x14ac:dyDescent="0.25">
      <c r="A15889">
        <f t="shared" si="497"/>
        <v>15888</v>
      </c>
      <c r="B15889" t="str">
        <f t="shared" si="496"/>
        <v>0x3E10</v>
      </c>
    </row>
    <row r="15890" spans="1:2" x14ac:dyDescent="0.25">
      <c r="A15890">
        <f t="shared" si="497"/>
        <v>15889</v>
      </c>
      <c r="B15890" t="str">
        <f t="shared" si="496"/>
        <v>0x3E11</v>
      </c>
    </row>
    <row r="15891" spans="1:2" x14ac:dyDescent="0.25">
      <c r="A15891">
        <f t="shared" si="497"/>
        <v>15890</v>
      </c>
      <c r="B15891" t="str">
        <f t="shared" si="496"/>
        <v>0x3E12</v>
      </c>
    </row>
    <row r="15892" spans="1:2" x14ac:dyDescent="0.25">
      <c r="A15892">
        <f t="shared" si="497"/>
        <v>15891</v>
      </c>
      <c r="B15892" t="str">
        <f t="shared" si="496"/>
        <v>0x3E13</v>
      </c>
    </row>
    <row r="15893" spans="1:2" x14ac:dyDescent="0.25">
      <c r="A15893">
        <f t="shared" si="497"/>
        <v>15892</v>
      </c>
      <c r="B15893" t="str">
        <f t="shared" si="496"/>
        <v>0x3E14</v>
      </c>
    </row>
    <row r="15894" spans="1:2" x14ac:dyDescent="0.25">
      <c r="A15894">
        <f t="shared" si="497"/>
        <v>15893</v>
      </c>
      <c r="B15894" t="str">
        <f t="shared" si="496"/>
        <v>0x3E15</v>
      </c>
    </row>
    <row r="15895" spans="1:2" x14ac:dyDescent="0.25">
      <c r="A15895">
        <f t="shared" si="497"/>
        <v>15894</v>
      </c>
      <c r="B15895" t="str">
        <f t="shared" si="496"/>
        <v>0x3E16</v>
      </c>
    </row>
    <row r="15896" spans="1:2" x14ac:dyDescent="0.25">
      <c r="A15896">
        <f t="shared" si="497"/>
        <v>15895</v>
      </c>
      <c r="B15896" t="str">
        <f t="shared" si="496"/>
        <v>0x3E17</v>
      </c>
    </row>
    <row r="15897" spans="1:2" x14ac:dyDescent="0.25">
      <c r="A15897">
        <f t="shared" si="497"/>
        <v>15896</v>
      </c>
      <c r="B15897" t="str">
        <f t="shared" si="496"/>
        <v>0x3E18</v>
      </c>
    </row>
    <row r="15898" spans="1:2" x14ac:dyDescent="0.25">
      <c r="A15898">
        <f t="shared" si="497"/>
        <v>15897</v>
      </c>
      <c r="B15898" t="str">
        <f t="shared" si="496"/>
        <v>0x3E19</v>
      </c>
    </row>
    <row r="15899" spans="1:2" x14ac:dyDescent="0.25">
      <c r="A15899">
        <f t="shared" si="497"/>
        <v>15898</v>
      </c>
      <c r="B15899" t="str">
        <f t="shared" si="496"/>
        <v>0x3E1A</v>
      </c>
    </row>
    <row r="15900" spans="1:2" x14ac:dyDescent="0.25">
      <c r="A15900">
        <f t="shared" si="497"/>
        <v>15899</v>
      </c>
      <c r="B15900" t="str">
        <f t="shared" si="496"/>
        <v>0x3E1B</v>
      </c>
    </row>
    <row r="15901" spans="1:2" x14ac:dyDescent="0.25">
      <c r="A15901">
        <f t="shared" si="497"/>
        <v>15900</v>
      </c>
      <c r="B15901" t="str">
        <f t="shared" si="496"/>
        <v>0x3E1C</v>
      </c>
    </row>
    <row r="15902" spans="1:2" x14ac:dyDescent="0.25">
      <c r="A15902">
        <f t="shared" si="497"/>
        <v>15901</v>
      </c>
      <c r="B15902" t="str">
        <f t="shared" si="496"/>
        <v>0x3E1D</v>
      </c>
    </row>
    <row r="15903" spans="1:2" x14ac:dyDescent="0.25">
      <c r="A15903">
        <f t="shared" si="497"/>
        <v>15902</v>
      </c>
      <c r="B15903" t="str">
        <f t="shared" si="496"/>
        <v>0x3E1E</v>
      </c>
    </row>
    <row r="15904" spans="1:2" x14ac:dyDescent="0.25">
      <c r="A15904">
        <f t="shared" si="497"/>
        <v>15903</v>
      </c>
      <c r="B15904" t="str">
        <f t="shared" si="496"/>
        <v>0x3E1F</v>
      </c>
    </row>
    <row r="15905" spans="1:2" x14ac:dyDescent="0.25">
      <c r="A15905">
        <f t="shared" si="497"/>
        <v>15904</v>
      </c>
      <c r="B15905" t="str">
        <f t="shared" si="496"/>
        <v>0x3E20</v>
      </c>
    </row>
    <row r="15906" spans="1:2" x14ac:dyDescent="0.25">
      <c r="A15906">
        <f t="shared" si="497"/>
        <v>15905</v>
      </c>
      <c r="B15906" t="str">
        <f t="shared" si="496"/>
        <v>0x3E21</v>
      </c>
    </row>
    <row r="15907" spans="1:2" x14ac:dyDescent="0.25">
      <c r="A15907">
        <f t="shared" si="497"/>
        <v>15906</v>
      </c>
      <c r="B15907" t="str">
        <f t="shared" si="496"/>
        <v>0x3E22</v>
      </c>
    </row>
    <row r="15908" spans="1:2" x14ac:dyDescent="0.25">
      <c r="A15908">
        <f t="shared" si="497"/>
        <v>15907</v>
      </c>
      <c r="B15908" t="str">
        <f t="shared" si="496"/>
        <v>0x3E23</v>
      </c>
    </row>
    <row r="15909" spans="1:2" x14ac:dyDescent="0.25">
      <c r="A15909">
        <f t="shared" si="497"/>
        <v>15908</v>
      </c>
      <c r="B15909" t="str">
        <f t="shared" si="496"/>
        <v>0x3E24</v>
      </c>
    </row>
    <row r="15910" spans="1:2" x14ac:dyDescent="0.25">
      <c r="A15910">
        <f t="shared" si="497"/>
        <v>15909</v>
      </c>
      <c r="B15910" t="str">
        <f t="shared" si="496"/>
        <v>0x3E25</v>
      </c>
    </row>
    <row r="15911" spans="1:2" x14ac:dyDescent="0.25">
      <c r="A15911">
        <f t="shared" si="497"/>
        <v>15910</v>
      </c>
      <c r="B15911" t="str">
        <f t="shared" si="496"/>
        <v>0x3E26</v>
      </c>
    </row>
    <row r="15912" spans="1:2" x14ac:dyDescent="0.25">
      <c r="A15912">
        <f t="shared" si="497"/>
        <v>15911</v>
      </c>
      <c r="B15912" t="str">
        <f t="shared" si="496"/>
        <v>0x3E27</v>
      </c>
    </row>
    <row r="15913" spans="1:2" x14ac:dyDescent="0.25">
      <c r="A15913">
        <f t="shared" si="497"/>
        <v>15912</v>
      </c>
      <c r="B15913" t="str">
        <f t="shared" si="496"/>
        <v>0x3E28</v>
      </c>
    </row>
    <row r="15914" spans="1:2" x14ac:dyDescent="0.25">
      <c r="A15914">
        <f t="shared" si="497"/>
        <v>15913</v>
      </c>
      <c r="B15914" t="str">
        <f t="shared" si="496"/>
        <v>0x3E29</v>
      </c>
    </row>
    <row r="15915" spans="1:2" x14ac:dyDescent="0.25">
      <c r="A15915">
        <f t="shared" si="497"/>
        <v>15914</v>
      </c>
      <c r="B15915" t="str">
        <f t="shared" si="496"/>
        <v>0x3E2A</v>
      </c>
    </row>
    <row r="15916" spans="1:2" x14ac:dyDescent="0.25">
      <c r="A15916">
        <f t="shared" si="497"/>
        <v>15915</v>
      </c>
      <c r="B15916" t="str">
        <f t="shared" si="496"/>
        <v>0x3E2B</v>
      </c>
    </row>
    <row r="15917" spans="1:2" x14ac:dyDescent="0.25">
      <c r="A15917">
        <f t="shared" si="497"/>
        <v>15916</v>
      </c>
      <c r="B15917" t="str">
        <f t="shared" si="496"/>
        <v>0x3E2C</v>
      </c>
    </row>
    <row r="15918" spans="1:2" x14ac:dyDescent="0.25">
      <c r="A15918">
        <f t="shared" si="497"/>
        <v>15917</v>
      </c>
      <c r="B15918" t="str">
        <f t="shared" si="496"/>
        <v>0x3E2D</v>
      </c>
    </row>
    <row r="15919" spans="1:2" x14ac:dyDescent="0.25">
      <c r="A15919">
        <f t="shared" si="497"/>
        <v>15918</v>
      </c>
      <c r="B15919" t="str">
        <f t="shared" si="496"/>
        <v>0x3E2E</v>
      </c>
    </row>
    <row r="15920" spans="1:2" x14ac:dyDescent="0.25">
      <c r="A15920">
        <f t="shared" si="497"/>
        <v>15919</v>
      </c>
      <c r="B15920" t="str">
        <f t="shared" si="496"/>
        <v>0x3E2F</v>
      </c>
    </row>
    <row r="15921" spans="1:2" x14ac:dyDescent="0.25">
      <c r="A15921">
        <f t="shared" si="497"/>
        <v>15920</v>
      </c>
      <c r="B15921" t="str">
        <f t="shared" si="496"/>
        <v>0x3E30</v>
      </c>
    </row>
    <row r="15922" spans="1:2" x14ac:dyDescent="0.25">
      <c r="A15922">
        <f t="shared" si="497"/>
        <v>15921</v>
      </c>
      <c r="B15922" t="str">
        <f t="shared" si="496"/>
        <v>0x3E31</v>
      </c>
    </row>
    <row r="15923" spans="1:2" x14ac:dyDescent="0.25">
      <c r="A15923">
        <f t="shared" si="497"/>
        <v>15922</v>
      </c>
      <c r="B15923" t="str">
        <f t="shared" si="496"/>
        <v>0x3E32</v>
      </c>
    </row>
    <row r="15924" spans="1:2" x14ac:dyDescent="0.25">
      <c r="A15924">
        <f t="shared" si="497"/>
        <v>15923</v>
      </c>
      <c r="B15924" t="str">
        <f t="shared" si="496"/>
        <v>0x3E33</v>
      </c>
    </row>
    <row r="15925" spans="1:2" x14ac:dyDescent="0.25">
      <c r="A15925">
        <f t="shared" si="497"/>
        <v>15924</v>
      </c>
      <c r="B15925" t="str">
        <f t="shared" si="496"/>
        <v>0x3E34</v>
      </c>
    </row>
    <row r="15926" spans="1:2" x14ac:dyDescent="0.25">
      <c r="A15926">
        <f t="shared" si="497"/>
        <v>15925</v>
      </c>
      <c r="B15926" t="str">
        <f t="shared" si="496"/>
        <v>0x3E35</v>
      </c>
    </row>
    <row r="15927" spans="1:2" x14ac:dyDescent="0.25">
      <c r="A15927">
        <f t="shared" si="497"/>
        <v>15926</v>
      </c>
      <c r="B15927" t="str">
        <f t="shared" si="496"/>
        <v>0x3E36</v>
      </c>
    </row>
    <row r="15928" spans="1:2" x14ac:dyDescent="0.25">
      <c r="A15928">
        <f t="shared" si="497"/>
        <v>15927</v>
      </c>
      <c r="B15928" t="str">
        <f t="shared" si="496"/>
        <v>0x3E37</v>
      </c>
    </row>
    <row r="15929" spans="1:2" x14ac:dyDescent="0.25">
      <c r="A15929">
        <f t="shared" si="497"/>
        <v>15928</v>
      </c>
      <c r="B15929" t="str">
        <f t="shared" si="496"/>
        <v>0x3E38</v>
      </c>
    </row>
    <row r="15930" spans="1:2" x14ac:dyDescent="0.25">
      <c r="A15930">
        <f t="shared" si="497"/>
        <v>15929</v>
      </c>
      <c r="B15930" t="str">
        <f t="shared" si="496"/>
        <v>0x3E39</v>
      </c>
    </row>
    <row r="15931" spans="1:2" x14ac:dyDescent="0.25">
      <c r="A15931">
        <f t="shared" si="497"/>
        <v>15930</v>
      </c>
      <c r="B15931" t="str">
        <f t="shared" si="496"/>
        <v>0x3E3A</v>
      </c>
    </row>
    <row r="15932" spans="1:2" x14ac:dyDescent="0.25">
      <c r="A15932">
        <f t="shared" si="497"/>
        <v>15931</v>
      </c>
      <c r="B15932" t="str">
        <f t="shared" si="496"/>
        <v>0x3E3B</v>
      </c>
    </row>
    <row r="15933" spans="1:2" x14ac:dyDescent="0.25">
      <c r="A15933">
        <f t="shared" si="497"/>
        <v>15932</v>
      </c>
      <c r="B15933" t="str">
        <f t="shared" si="496"/>
        <v>0x3E3C</v>
      </c>
    </row>
    <row r="15934" spans="1:2" x14ac:dyDescent="0.25">
      <c r="A15934">
        <f t="shared" si="497"/>
        <v>15933</v>
      </c>
      <c r="B15934" t="str">
        <f t="shared" si="496"/>
        <v>0x3E3D</v>
      </c>
    </row>
    <row r="15935" spans="1:2" x14ac:dyDescent="0.25">
      <c r="A15935">
        <f t="shared" si="497"/>
        <v>15934</v>
      </c>
      <c r="B15935" t="str">
        <f t="shared" si="496"/>
        <v>0x3E3E</v>
      </c>
    </row>
    <row r="15936" spans="1:2" x14ac:dyDescent="0.25">
      <c r="A15936">
        <f t="shared" si="497"/>
        <v>15935</v>
      </c>
      <c r="B15936" t="str">
        <f t="shared" si="496"/>
        <v>0x3E3F</v>
      </c>
    </row>
    <row r="15937" spans="1:2" x14ac:dyDescent="0.25">
      <c r="A15937">
        <f t="shared" si="497"/>
        <v>15936</v>
      </c>
      <c r="B15937" t="str">
        <f t="shared" si="496"/>
        <v>0x3E40</v>
      </c>
    </row>
    <row r="15938" spans="1:2" x14ac:dyDescent="0.25">
      <c r="A15938">
        <f t="shared" si="497"/>
        <v>15937</v>
      </c>
      <c r="B15938" t="str">
        <f t="shared" ref="B15938:B16001" si="498">_xlfn.CONCAT("0x",DEC2HEX(A15938))</f>
        <v>0x3E41</v>
      </c>
    </row>
    <row r="15939" spans="1:2" x14ac:dyDescent="0.25">
      <c r="A15939">
        <f t="shared" ref="A15939:A16002" si="499">A15938+1</f>
        <v>15938</v>
      </c>
      <c r="B15939" t="str">
        <f t="shared" si="498"/>
        <v>0x3E42</v>
      </c>
    </row>
    <row r="15940" spans="1:2" x14ac:dyDescent="0.25">
      <c r="A15940">
        <f t="shared" si="499"/>
        <v>15939</v>
      </c>
      <c r="B15940" t="str">
        <f t="shared" si="498"/>
        <v>0x3E43</v>
      </c>
    </row>
    <row r="15941" spans="1:2" x14ac:dyDescent="0.25">
      <c r="A15941">
        <f t="shared" si="499"/>
        <v>15940</v>
      </c>
      <c r="B15941" t="str">
        <f t="shared" si="498"/>
        <v>0x3E44</v>
      </c>
    </row>
    <row r="15942" spans="1:2" x14ac:dyDescent="0.25">
      <c r="A15942">
        <f t="shared" si="499"/>
        <v>15941</v>
      </c>
      <c r="B15942" t="str">
        <f t="shared" si="498"/>
        <v>0x3E45</v>
      </c>
    </row>
    <row r="15943" spans="1:2" x14ac:dyDescent="0.25">
      <c r="A15943">
        <f t="shared" si="499"/>
        <v>15942</v>
      </c>
      <c r="B15943" t="str">
        <f t="shared" si="498"/>
        <v>0x3E46</v>
      </c>
    </row>
    <row r="15944" spans="1:2" x14ac:dyDescent="0.25">
      <c r="A15944">
        <f t="shared" si="499"/>
        <v>15943</v>
      </c>
      <c r="B15944" t="str">
        <f t="shared" si="498"/>
        <v>0x3E47</v>
      </c>
    </row>
    <row r="15945" spans="1:2" x14ac:dyDescent="0.25">
      <c r="A15945">
        <f t="shared" si="499"/>
        <v>15944</v>
      </c>
      <c r="B15945" t="str">
        <f t="shared" si="498"/>
        <v>0x3E48</v>
      </c>
    </row>
    <row r="15946" spans="1:2" x14ac:dyDescent="0.25">
      <c r="A15946">
        <f t="shared" si="499"/>
        <v>15945</v>
      </c>
      <c r="B15946" t="str">
        <f t="shared" si="498"/>
        <v>0x3E49</v>
      </c>
    </row>
    <row r="15947" spans="1:2" x14ac:dyDescent="0.25">
      <c r="A15947">
        <f t="shared" si="499"/>
        <v>15946</v>
      </c>
      <c r="B15947" t="str">
        <f t="shared" si="498"/>
        <v>0x3E4A</v>
      </c>
    </row>
    <row r="15948" spans="1:2" x14ac:dyDescent="0.25">
      <c r="A15948">
        <f t="shared" si="499"/>
        <v>15947</v>
      </c>
      <c r="B15948" t="str">
        <f t="shared" si="498"/>
        <v>0x3E4B</v>
      </c>
    </row>
    <row r="15949" spans="1:2" x14ac:dyDescent="0.25">
      <c r="A15949">
        <f t="shared" si="499"/>
        <v>15948</v>
      </c>
      <c r="B15949" t="str">
        <f t="shared" si="498"/>
        <v>0x3E4C</v>
      </c>
    </row>
    <row r="15950" spans="1:2" x14ac:dyDescent="0.25">
      <c r="A15950">
        <f t="shared" si="499"/>
        <v>15949</v>
      </c>
      <c r="B15950" t="str">
        <f t="shared" si="498"/>
        <v>0x3E4D</v>
      </c>
    </row>
    <row r="15951" spans="1:2" x14ac:dyDescent="0.25">
      <c r="A15951">
        <f t="shared" si="499"/>
        <v>15950</v>
      </c>
      <c r="B15951" t="str">
        <f t="shared" si="498"/>
        <v>0x3E4E</v>
      </c>
    </row>
    <row r="15952" spans="1:2" x14ac:dyDescent="0.25">
      <c r="A15952">
        <f t="shared" si="499"/>
        <v>15951</v>
      </c>
      <c r="B15952" t="str">
        <f t="shared" si="498"/>
        <v>0x3E4F</v>
      </c>
    </row>
    <row r="15953" spans="1:2" x14ac:dyDescent="0.25">
      <c r="A15953">
        <f t="shared" si="499"/>
        <v>15952</v>
      </c>
      <c r="B15953" t="str">
        <f t="shared" si="498"/>
        <v>0x3E50</v>
      </c>
    </row>
    <row r="15954" spans="1:2" x14ac:dyDescent="0.25">
      <c r="A15954">
        <f t="shared" si="499"/>
        <v>15953</v>
      </c>
      <c r="B15954" t="str">
        <f t="shared" si="498"/>
        <v>0x3E51</v>
      </c>
    </row>
    <row r="15955" spans="1:2" x14ac:dyDescent="0.25">
      <c r="A15955">
        <f t="shared" si="499"/>
        <v>15954</v>
      </c>
      <c r="B15955" t="str">
        <f t="shared" si="498"/>
        <v>0x3E52</v>
      </c>
    </row>
    <row r="15956" spans="1:2" x14ac:dyDescent="0.25">
      <c r="A15956">
        <f t="shared" si="499"/>
        <v>15955</v>
      </c>
      <c r="B15956" t="str">
        <f t="shared" si="498"/>
        <v>0x3E53</v>
      </c>
    </row>
    <row r="15957" spans="1:2" x14ac:dyDescent="0.25">
      <c r="A15957">
        <f t="shared" si="499"/>
        <v>15956</v>
      </c>
      <c r="B15957" t="str">
        <f t="shared" si="498"/>
        <v>0x3E54</v>
      </c>
    </row>
    <row r="15958" spans="1:2" x14ac:dyDescent="0.25">
      <c r="A15958">
        <f t="shared" si="499"/>
        <v>15957</v>
      </c>
      <c r="B15958" t="str">
        <f t="shared" si="498"/>
        <v>0x3E55</v>
      </c>
    </row>
    <row r="15959" spans="1:2" x14ac:dyDescent="0.25">
      <c r="A15959">
        <f t="shared" si="499"/>
        <v>15958</v>
      </c>
      <c r="B15959" t="str">
        <f t="shared" si="498"/>
        <v>0x3E56</v>
      </c>
    </row>
    <row r="15960" spans="1:2" x14ac:dyDescent="0.25">
      <c r="A15960">
        <f t="shared" si="499"/>
        <v>15959</v>
      </c>
      <c r="B15960" t="str">
        <f t="shared" si="498"/>
        <v>0x3E57</v>
      </c>
    </row>
    <row r="15961" spans="1:2" x14ac:dyDescent="0.25">
      <c r="A15961">
        <f t="shared" si="499"/>
        <v>15960</v>
      </c>
      <c r="B15961" t="str">
        <f t="shared" si="498"/>
        <v>0x3E58</v>
      </c>
    </row>
    <row r="15962" spans="1:2" x14ac:dyDescent="0.25">
      <c r="A15962">
        <f t="shared" si="499"/>
        <v>15961</v>
      </c>
      <c r="B15962" t="str">
        <f t="shared" si="498"/>
        <v>0x3E59</v>
      </c>
    </row>
    <row r="15963" spans="1:2" x14ac:dyDescent="0.25">
      <c r="A15963">
        <f t="shared" si="499"/>
        <v>15962</v>
      </c>
      <c r="B15963" t="str">
        <f t="shared" si="498"/>
        <v>0x3E5A</v>
      </c>
    </row>
    <row r="15964" spans="1:2" x14ac:dyDescent="0.25">
      <c r="A15964">
        <f t="shared" si="499"/>
        <v>15963</v>
      </c>
      <c r="B15964" t="str">
        <f t="shared" si="498"/>
        <v>0x3E5B</v>
      </c>
    </row>
    <row r="15965" spans="1:2" x14ac:dyDescent="0.25">
      <c r="A15965">
        <f t="shared" si="499"/>
        <v>15964</v>
      </c>
      <c r="B15965" t="str">
        <f t="shared" si="498"/>
        <v>0x3E5C</v>
      </c>
    </row>
    <row r="15966" spans="1:2" x14ac:dyDescent="0.25">
      <c r="A15966">
        <f t="shared" si="499"/>
        <v>15965</v>
      </c>
      <c r="B15966" t="str">
        <f t="shared" si="498"/>
        <v>0x3E5D</v>
      </c>
    </row>
    <row r="15967" spans="1:2" x14ac:dyDescent="0.25">
      <c r="A15967">
        <f t="shared" si="499"/>
        <v>15966</v>
      </c>
      <c r="B15967" t="str">
        <f t="shared" si="498"/>
        <v>0x3E5E</v>
      </c>
    </row>
    <row r="15968" spans="1:2" x14ac:dyDescent="0.25">
      <c r="A15968">
        <f t="shared" si="499"/>
        <v>15967</v>
      </c>
      <c r="B15968" t="str">
        <f t="shared" si="498"/>
        <v>0x3E5F</v>
      </c>
    </row>
    <row r="15969" spans="1:2" x14ac:dyDescent="0.25">
      <c r="A15969">
        <f t="shared" si="499"/>
        <v>15968</v>
      </c>
      <c r="B15969" t="str">
        <f t="shared" si="498"/>
        <v>0x3E60</v>
      </c>
    </row>
    <row r="15970" spans="1:2" x14ac:dyDescent="0.25">
      <c r="A15970">
        <f t="shared" si="499"/>
        <v>15969</v>
      </c>
      <c r="B15970" t="str">
        <f t="shared" si="498"/>
        <v>0x3E61</v>
      </c>
    </row>
    <row r="15971" spans="1:2" x14ac:dyDescent="0.25">
      <c r="A15971">
        <f t="shared" si="499"/>
        <v>15970</v>
      </c>
      <c r="B15971" t="str">
        <f t="shared" si="498"/>
        <v>0x3E62</v>
      </c>
    </row>
    <row r="15972" spans="1:2" x14ac:dyDescent="0.25">
      <c r="A15972">
        <f t="shared" si="499"/>
        <v>15971</v>
      </c>
      <c r="B15972" t="str">
        <f t="shared" si="498"/>
        <v>0x3E63</v>
      </c>
    </row>
    <row r="15973" spans="1:2" x14ac:dyDescent="0.25">
      <c r="A15973">
        <f t="shared" si="499"/>
        <v>15972</v>
      </c>
      <c r="B15973" t="str">
        <f t="shared" si="498"/>
        <v>0x3E64</v>
      </c>
    </row>
    <row r="15974" spans="1:2" x14ac:dyDescent="0.25">
      <c r="A15974">
        <f t="shared" si="499"/>
        <v>15973</v>
      </c>
      <c r="B15974" t="str">
        <f t="shared" si="498"/>
        <v>0x3E65</v>
      </c>
    </row>
    <row r="15975" spans="1:2" x14ac:dyDescent="0.25">
      <c r="A15975">
        <f t="shared" si="499"/>
        <v>15974</v>
      </c>
      <c r="B15975" t="str">
        <f t="shared" si="498"/>
        <v>0x3E66</v>
      </c>
    </row>
    <row r="15976" spans="1:2" x14ac:dyDescent="0.25">
      <c r="A15976">
        <f t="shared" si="499"/>
        <v>15975</v>
      </c>
      <c r="B15976" t="str">
        <f t="shared" si="498"/>
        <v>0x3E67</v>
      </c>
    </row>
    <row r="15977" spans="1:2" x14ac:dyDescent="0.25">
      <c r="A15977">
        <f t="shared" si="499"/>
        <v>15976</v>
      </c>
      <c r="B15977" t="str">
        <f t="shared" si="498"/>
        <v>0x3E68</v>
      </c>
    </row>
    <row r="15978" spans="1:2" x14ac:dyDescent="0.25">
      <c r="A15978">
        <f t="shared" si="499"/>
        <v>15977</v>
      </c>
      <c r="B15978" t="str">
        <f t="shared" si="498"/>
        <v>0x3E69</v>
      </c>
    </row>
    <row r="15979" spans="1:2" x14ac:dyDescent="0.25">
      <c r="A15979">
        <f t="shared" si="499"/>
        <v>15978</v>
      </c>
      <c r="B15979" t="str">
        <f t="shared" si="498"/>
        <v>0x3E6A</v>
      </c>
    </row>
    <row r="15980" spans="1:2" x14ac:dyDescent="0.25">
      <c r="A15980">
        <f t="shared" si="499"/>
        <v>15979</v>
      </c>
      <c r="B15980" t="str">
        <f t="shared" si="498"/>
        <v>0x3E6B</v>
      </c>
    </row>
    <row r="15981" spans="1:2" x14ac:dyDescent="0.25">
      <c r="A15981">
        <f t="shared" si="499"/>
        <v>15980</v>
      </c>
      <c r="B15981" t="str">
        <f t="shared" si="498"/>
        <v>0x3E6C</v>
      </c>
    </row>
    <row r="15982" spans="1:2" x14ac:dyDescent="0.25">
      <c r="A15982">
        <f t="shared" si="499"/>
        <v>15981</v>
      </c>
      <c r="B15982" t="str">
        <f t="shared" si="498"/>
        <v>0x3E6D</v>
      </c>
    </row>
    <row r="15983" spans="1:2" x14ac:dyDescent="0.25">
      <c r="A15983">
        <f t="shared" si="499"/>
        <v>15982</v>
      </c>
      <c r="B15983" t="str">
        <f t="shared" si="498"/>
        <v>0x3E6E</v>
      </c>
    </row>
    <row r="15984" spans="1:2" x14ac:dyDescent="0.25">
      <c r="A15984">
        <f t="shared" si="499"/>
        <v>15983</v>
      </c>
      <c r="B15984" t="str">
        <f t="shared" si="498"/>
        <v>0x3E6F</v>
      </c>
    </row>
    <row r="15985" spans="1:2" x14ac:dyDescent="0.25">
      <c r="A15985">
        <f t="shared" si="499"/>
        <v>15984</v>
      </c>
      <c r="B15985" t="str">
        <f t="shared" si="498"/>
        <v>0x3E70</v>
      </c>
    </row>
    <row r="15986" spans="1:2" x14ac:dyDescent="0.25">
      <c r="A15986">
        <f t="shared" si="499"/>
        <v>15985</v>
      </c>
      <c r="B15986" t="str">
        <f t="shared" si="498"/>
        <v>0x3E71</v>
      </c>
    </row>
    <row r="15987" spans="1:2" x14ac:dyDescent="0.25">
      <c r="A15987">
        <f t="shared" si="499"/>
        <v>15986</v>
      </c>
      <c r="B15987" t="str">
        <f t="shared" si="498"/>
        <v>0x3E72</v>
      </c>
    </row>
    <row r="15988" spans="1:2" x14ac:dyDescent="0.25">
      <c r="A15988">
        <f t="shared" si="499"/>
        <v>15987</v>
      </c>
      <c r="B15988" t="str">
        <f t="shared" si="498"/>
        <v>0x3E73</v>
      </c>
    </row>
    <row r="15989" spans="1:2" x14ac:dyDescent="0.25">
      <c r="A15989">
        <f t="shared" si="499"/>
        <v>15988</v>
      </c>
      <c r="B15989" t="str">
        <f t="shared" si="498"/>
        <v>0x3E74</v>
      </c>
    </row>
    <row r="15990" spans="1:2" x14ac:dyDescent="0.25">
      <c r="A15990">
        <f t="shared" si="499"/>
        <v>15989</v>
      </c>
      <c r="B15990" t="str">
        <f t="shared" si="498"/>
        <v>0x3E75</v>
      </c>
    </row>
    <row r="15991" spans="1:2" x14ac:dyDescent="0.25">
      <c r="A15991">
        <f t="shared" si="499"/>
        <v>15990</v>
      </c>
      <c r="B15991" t="str">
        <f t="shared" si="498"/>
        <v>0x3E76</v>
      </c>
    </row>
    <row r="15992" spans="1:2" x14ac:dyDescent="0.25">
      <c r="A15992">
        <f t="shared" si="499"/>
        <v>15991</v>
      </c>
      <c r="B15992" t="str">
        <f t="shared" si="498"/>
        <v>0x3E77</v>
      </c>
    </row>
    <row r="15993" spans="1:2" x14ac:dyDescent="0.25">
      <c r="A15993">
        <f t="shared" si="499"/>
        <v>15992</v>
      </c>
      <c r="B15993" t="str">
        <f t="shared" si="498"/>
        <v>0x3E78</v>
      </c>
    </row>
    <row r="15994" spans="1:2" x14ac:dyDescent="0.25">
      <c r="A15994">
        <f t="shared" si="499"/>
        <v>15993</v>
      </c>
      <c r="B15994" t="str">
        <f t="shared" si="498"/>
        <v>0x3E79</v>
      </c>
    </row>
    <row r="15995" spans="1:2" x14ac:dyDescent="0.25">
      <c r="A15995">
        <f t="shared" si="499"/>
        <v>15994</v>
      </c>
      <c r="B15995" t="str">
        <f t="shared" si="498"/>
        <v>0x3E7A</v>
      </c>
    </row>
    <row r="15996" spans="1:2" x14ac:dyDescent="0.25">
      <c r="A15996">
        <f t="shared" si="499"/>
        <v>15995</v>
      </c>
      <c r="B15996" t="str">
        <f t="shared" si="498"/>
        <v>0x3E7B</v>
      </c>
    </row>
    <row r="15997" spans="1:2" x14ac:dyDescent="0.25">
      <c r="A15997">
        <f t="shared" si="499"/>
        <v>15996</v>
      </c>
      <c r="B15997" t="str">
        <f t="shared" si="498"/>
        <v>0x3E7C</v>
      </c>
    </row>
    <row r="15998" spans="1:2" x14ac:dyDescent="0.25">
      <c r="A15998">
        <f t="shared" si="499"/>
        <v>15997</v>
      </c>
      <c r="B15998" t="str">
        <f t="shared" si="498"/>
        <v>0x3E7D</v>
      </c>
    </row>
    <row r="15999" spans="1:2" x14ac:dyDescent="0.25">
      <c r="A15999">
        <f t="shared" si="499"/>
        <v>15998</v>
      </c>
      <c r="B15999" t="str">
        <f t="shared" si="498"/>
        <v>0x3E7E</v>
      </c>
    </row>
    <row r="16000" spans="1:2" x14ac:dyDescent="0.25">
      <c r="A16000">
        <f t="shared" si="499"/>
        <v>15999</v>
      </c>
      <c r="B16000" t="str">
        <f t="shared" si="498"/>
        <v>0x3E7F</v>
      </c>
    </row>
    <row r="16001" spans="1:2" x14ac:dyDescent="0.25">
      <c r="A16001">
        <f t="shared" si="499"/>
        <v>16000</v>
      </c>
      <c r="B16001" t="str">
        <f t="shared" si="498"/>
        <v>0x3E80</v>
      </c>
    </row>
    <row r="16002" spans="1:2" x14ac:dyDescent="0.25">
      <c r="A16002">
        <f t="shared" si="499"/>
        <v>16001</v>
      </c>
      <c r="B16002" t="str">
        <f t="shared" ref="B16002:B16065" si="500">_xlfn.CONCAT("0x",DEC2HEX(A16002))</f>
        <v>0x3E81</v>
      </c>
    </row>
    <row r="16003" spans="1:2" x14ac:dyDescent="0.25">
      <c r="A16003">
        <f t="shared" ref="A16003:A16066" si="501">A16002+1</f>
        <v>16002</v>
      </c>
      <c r="B16003" t="str">
        <f t="shared" si="500"/>
        <v>0x3E82</v>
      </c>
    </row>
    <row r="16004" spans="1:2" x14ac:dyDescent="0.25">
      <c r="A16004">
        <f t="shared" si="501"/>
        <v>16003</v>
      </c>
      <c r="B16004" t="str">
        <f t="shared" si="500"/>
        <v>0x3E83</v>
      </c>
    </row>
    <row r="16005" spans="1:2" x14ac:dyDescent="0.25">
      <c r="A16005">
        <f t="shared" si="501"/>
        <v>16004</v>
      </c>
      <c r="B16005" t="str">
        <f t="shared" si="500"/>
        <v>0x3E84</v>
      </c>
    </row>
    <row r="16006" spans="1:2" x14ac:dyDescent="0.25">
      <c r="A16006">
        <f t="shared" si="501"/>
        <v>16005</v>
      </c>
      <c r="B16006" t="str">
        <f t="shared" si="500"/>
        <v>0x3E85</v>
      </c>
    </row>
    <row r="16007" spans="1:2" x14ac:dyDescent="0.25">
      <c r="A16007">
        <f t="shared" si="501"/>
        <v>16006</v>
      </c>
      <c r="B16007" t="str">
        <f t="shared" si="500"/>
        <v>0x3E86</v>
      </c>
    </row>
    <row r="16008" spans="1:2" x14ac:dyDescent="0.25">
      <c r="A16008">
        <f t="shared" si="501"/>
        <v>16007</v>
      </c>
      <c r="B16008" t="str">
        <f t="shared" si="500"/>
        <v>0x3E87</v>
      </c>
    </row>
    <row r="16009" spans="1:2" x14ac:dyDescent="0.25">
      <c r="A16009">
        <f t="shared" si="501"/>
        <v>16008</v>
      </c>
      <c r="B16009" t="str">
        <f t="shared" si="500"/>
        <v>0x3E88</v>
      </c>
    </row>
    <row r="16010" spans="1:2" x14ac:dyDescent="0.25">
      <c r="A16010">
        <f t="shared" si="501"/>
        <v>16009</v>
      </c>
      <c r="B16010" t="str">
        <f t="shared" si="500"/>
        <v>0x3E89</v>
      </c>
    </row>
    <row r="16011" spans="1:2" x14ac:dyDescent="0.25">
      <c r="A16011">
        <f t="shared" si="501"/>
        <v>16010</v>
      </c>
      <c r="B16011" t="str">
        <f t="shared" si="500"/>
        <v>0x3E8A</v>
      </c>
    </row>
    <row r="16012" spans="1:2" x14ac:dyDescent="0.25">
      <c r="A16012">
        <f t="shared" si="501"/>
        <v>16011</v>
      </c>
      <c r="B16012" t="str">
        <f t="shared" si="500"/>
        <v>0x3E8B</v>
      </c>
    </row>
    <row r="16013" spans="1:2" x14ac:dyDescent="0.25">
      <c r="A16013">
        <f t="shared" si="501"/>
        <v>16012</v>
      </c>
      <c r="B16013" t="str">
        <f t="shared" si="500"/>
        <v>0x3E8C</v>
      </c>
    </row>
    <row r="16014" spans="1:2" x14ac:dyDescent="0.25">
      <c r="A16014">
        <f t="shared" si="501"/>
        <v>16013</v>
      </c>
      <c r="B16014" t="str">
        <f t="shared" si="500"/>
        <v>0x3E8D</v>
      </c>
    </row>
    <row r="16015" spans="1:2" x14ac:dyDescent="0.25">
      <c r="A16015">
        <f t="shared" si="501"/>
        <v>16014</v>
      </c>
      <c r="B16015" t="str">
        <f t="shared" si="500"/>
        <v>0x3E8E</v>
      </c>
    </row>
    <row r="16016" spans="1:2" x14ac:dyDescent="0.25">
      <c r="A16016">
        <f t="shared" si="501"/>
        <v>16015</v>
      </c>
      <c r="B16016" t="str">
        <f t="shared" si="500"/>
        <v>0x3E8F</v>
      </c>
    </row>
    <row r="16017" spans="1:2" x14ac:dyDescent="0.25">
      <c r="A16017">
        <f t="shared" si="501"/>
        <v>16016</v>
      </c>
      <c r="B16017" t="str">
        <f t="shared" si="500"/>
        <v>0x3E90</v>
      </c>
    </row>
    <row r="16018" spans="1:2" x14ac:dyDescent="0.25">
      <c r="A16018">
        <f t="shared" si="501"/>
        <v>16017</v>
      </c>
      <c r="B16018" t="str">
        <f t="shared" si="500"/>
        <v>0x3E91</v>
      </c>
    </row>
    <row r="16019" spans="1:2" x14ac:dyDescent="0.25">
      <c r="A16019">
        <f t="shared" si="501"/>
        <v>16018</v>
      </c>
      <c r="B16019" t="str">
        <f t="shared" si="500"/>
        <v>0x3E92</v>
      </c>
    </row>
    <row r="16020" spans="1:2" x14ac:dyDescent="0.25">
      <c r="A16020">
        <f t="shared" si="501"/>
        <v>16019</v>
      </c>
      <c r="B16020" t="str">
        <f t="shared" si="500"/>
        <v>0x3E93</v>
      </c>
    </row>
    <row r="16021" spans="1:2" x14ac:dyDescent="0.25">
      <c r="A16021">
        <f t="shared" si="501"/>
        <v>16020</v>
      </c>
      <c r="B16021" t="str">
        <f t="shared" si="500"/>
        <v>0x3E94</v>
      </c>
    </row>
    <row r="16022" spans="1:2" x14ac:dyDescent="0.25">
      <c r="A16022">
        <f t="shared" si="501"/>
        <v>16021</v>
      </c>
      <c r="B16022" t="str">
        <f t="shared" si="500"/>
        <v>0x3E95</v>
      </c>
    </row>
    <row r="16023" spans="1:2" x14ac:dyDescent="0.25">
      <c r="A16023">
        <f t="shared" si="501"/>
        <v>16022</v>
      </c>
      <c r="B16023" t="str">
        <f t="shared" si="500"/>
        <v>0x3E96</v>
      </c>
    </row>
    <row r="16024" spans="1:2" x14ac:dyDescent="0.25">
      <c r="A16024">
        <f t="shared" si="501"/>
        <v>16023</v>
      </c>
      <c r="B16024" t="str">
        <f t="shared" si="500"/>
        <v>0x3E97</v>
      </c>
    </row>
    <row r="16025" spans="1:2" x14ac:dyDescent="0.25">
      <c r="A16025">
        <f t="shared" si="501"/>
        <v>16024</v>
      </c>
      <c r="B16025" t="str">
        <f t="shared" si="500"/>
        <v>0x3E98</v>
      </c>
    </row>
    <row r="16026" spans="1:2" x14ac:dyDescent="0.25">
      <c r="A16026">
        <f t="shared" si="501"/>
        <v>16025</v>
      </c>
      <c r="B16026" t="str">
        <f t="shared" si="500"/>
        <v>0x3E99</v>
      </c>
    </row>
    <row r="16027" spans="1:2" x14ac:dyDescent="0.25">
      <c r="A16027">
        <f t="shared" si="501"/>
        <v>16026</v>
      </c>
      <c r="B16027" t="str">
        <f t="shared" si="500"/>
        <v>0x3E9A</v>
      </c>
    </row>
    <row r="16028" spans="1:2" x14ac:dyDescent="0.25">
      <c r="A16028">
        <f t="shared" si="501"/>
        <v>16027</v>
      </c>
      <c r="B16028" t="str">
        <f t="shared" si="500"/>
        <v>0x3E9B</v>
      </c>
    </row>
    <row r="16029" spans="1:2" x14ac:dyDescent="0.25">
      <c r="A16029">
        <f t="shared" si="501"/>
        <v>16028</v>
      </c>
      <c r="B16029" t="str">
        <f t="shared" si="500"/>
        <v>0x3E9C</v>
      </c>
    </row>
    <row r="16030" spans="1:2" x14ac:dyDescent="0.25">
      <c r="A16030">
        <f t="shared" si="501"/>
        <v>16029</v>
      </c>
      <c r="B16030" t="str">
        <f t="shared" si="500"/>
        <v>0x3E9D</v>
      </c>
    </row>
    <row r="16031" spans="1:2" x14ac:dyDescent="0.25">
      <c r="A16031">
        <f t="shared" si="501"/>
        <v>16030</v>
      </c>
      <c r="B16031" t="str">
        <f t="shared" si="500"/>
        <v>0x3E9E</v>
      </c>
    </row>
    <row r="16032" spans="1:2" x14ac:dyDescent="0.25">
      <c r="A16032">
        <f t="shared" si="501"/>
        <v>16031</v>
      </c>
      <c r="B16032" t="str">
        <f t="shared" si="500"/>
        <v>0x3E9F</v>
      </c>
    </row>
    <row r="16033" spans="1:2" x14ac:dyDescent="0.25">
      <c r="A16033">
        <f t="shared" si="501"/>
        <v>16032</v>
      </c>
      <c r="B16033" t="str">
        <f t="shared" si="500"/>
        <v>0x3EA0</v>
      </c>
    </row>
    <row r="16034" spans="1:2" x14ac:dyDescent="0.25">
      <c r="A16034">
        <f t="shared" si="501"/>
        <v>16033</v>
      </c>
      <c r="B16034" t="str">
        <f t="shared" si="500"/>
        <v>0x3EA1</v>
      </c>
    </row>
    <row r="16035" spans="1:2" x14ac:dyDescent="0.25">
      <c r="A16035">
        <f t="shared" si="501"/>
        <v>16034</v>
      </c>
      <c r="B16035" t="str">
        <f t="shared" si="500"/>
        <v>0x3EA2</v>
      </c>
    </row>
    <row r="16036" spans="1:2" x14ac:dyDescent="0.25">
      <c r="A16036">
        <f t="shared" si="501"/>
        <v>16035</v>
      </c>
      <c r="B16036" t="str">
        <f t="shared" si="500"/>
        <v>0x3EA3</v>
      </c>
    </row>
    <row r="16037" spans="1:2" x14ac:dyDescent="0.25">
      <c r="A16037">
        <f t="shared" si="501"/>
        <v>16036</v>
      </c>
      <c r="B16037" t="str">
        <f t="shared" si="500"/>
        <v>0x3EA4</v>
      </c>
    </row>
    <row r="16038" spans="1:2" x14ac:dyDescent="0.25">
      <c r="A16038">
        <f t="shared" si="501"/>
        <v>16037</v>
      </c>
      <c r="B16038" t="str">
        <f t="shared" si="500"/>
        <v>0x3EA5</v>
      </c>
    </row>
    <row r="16039" spans="1:2" x14ac:dyDescent="0.25">
      <c r="A16039">
        <f t="shared" si="501"/>
        <v>16038</v>
      </c>
      <c r="B16039" t="str">
        <f t="shared" si="500"/>
        <v>0x3EA6</v>
      </c>
    </row>
    <row r="16040" spans="1:2" x14ac:dyDescent="0.25">
      <c r="A16040">
        <f t="shared" si="501"/>
        <v>16039</v>
      </c>
      <c r="B16040" t="str">
        <f t="shared" si="500"/>
        <v>0x3EA7</v>
      </c>
    </row>
    <row r="16041" spans="1:2" x14ac:dyDescent="0.25">
      <c r="A16041">
        <f t="shared" si="501"/>
        <v>16040</v>
      </c>
      <c r="B16041" t="str">
        <f t="shared" si="500"/>
        <v>0x3EA8</v>
      </c>
    </row>
    <row r="16042" spans="1:2" x14ac:dyDescent="0.25">
      <c r="A16042">
        <f t="shared" si="501"/>
        <v>16041</v>
      </c>
      <c r="B16042" t="str">
        <f t="shared" si="500"/>
        <v>0x3EA9</v>
      </c>
    </row>
    <row r="16043" spans="1:2" x14ac:dyDescent="0.25">
      <c r="A16043">
        <f t="shared" si="501"/>
        <v>16042</v>
      </c>
      <c r="B16043" t="str">
        <f t="shared" si="500"/>
        <v>0x3EAA</v>
      </c>
    </row>
    <row r="16044" spans="1:2" x14ac:dyDescent="0.25">
      <c r="A16044">
        <f t="shared" si="501"/>
        <v>16043</v>
      </c>
      <c r="B16044" t="str">
        <f t="shared" si="500"/>
        <v>0x3EAB</v>
      </c>
    </row>
    <row r="16045" spans="1:2" x14ac:dyDescent="0.25">
      <c r="A16045">
        <f t="shared" si="501"/>
        <v>16044</v>
      </c>
      <c r="B16045" t="str">
        <f t="shared" si="500"/>
        <v>0x3EAC</v>
      </c>
    </row>
    <row r="16046" spans="1:2" x14ac:dyDescent="0.25">
      <c r="A16046">
        <f t="shared" si="501"/>
        <v>16045</v>
      </c>
      <c r="B16046" t="str">
        <f t="shared" si="500"/>
        <v>0x3EAD</v>
      </c>
    </row>
    <row r="16047" spans="1:2" x14ac:dyDescent="0.25">
      <c r="A16047">
        <f t="shared" si="501"/>
        <v>16046</v>
      </c>
      <c r="B16047" t="str">
        <f t="shared" si="500"/>
        <v>0x3EAE</v>
      </c>
    </row>
    <row r="16048" spans="1:2" x14ac:dyDescent="0.25">
      <c r="A16048">
        <f t="shared" si="501"/>
        <v>16047</v>
      </c>
      <c r="B16048" t="str">
        <f t="shared" si="500"/>
        <v>0x3EAF</v>
      </c>
    </row>
    <row r="16049" spans="1:2" x14ac:dyDescent="0.25">
      <c r="A16049">
        <f t="shared" si="501"/>
        <v>16048</v>
      </c>
      <c r="B16049" t="str">
        <f t="shared" si="500"/>
        <v>0x3EB0</v>
      </c>
    </row>
    <row r="16050" spans="1:2" x14ac:dyDescent="0.25">
      <c r="A16050">
        <f t="shared" si="501"/>
        <v>16049</v>
      </c>
      <c r="B16050" t="str">
        <f t="shared" si="500"/>
        <v>0x3EB1</v>
      </c>
    </row>
    <row r="16051" spans="1:2" x14ac:dyDescent="0.25">
      <c r="A16051">
        <f t="shared" si="501"/>
        <v>16050</v>
      </c>
      <c r="B16051" t="str">
        <f t="shared" si="500"/>
        <v>0x3EB2</v>
      </c>
    </row>
    <row r="16052" spans="1:2" x14ac:dyDescent="0.25">
      <c r="A16052">
        <f t="shared" si="501"/>
        <v>16051</v>
      </c>
      <c r="B16052" t="str">
        <f t="shared" si="500"/>
        <v>0x3EB3</v>
      </c>
    </row>
    <row r="16053" spans="1:2" x14ac:dyDescent="0.25">
      <c r="A16053">
        <f t="shared" si="501"/>
        <v>16052</v>
      </c>
      <c r="B16053" t="str">
        <f t="shared" si="500"/>
        <v>0x3EB4</v>
      </c>
    </row>
    <row r="16054" spans="1:2" x14ac:dyDescent="0.25">
      <c r="A16054">
        <f t="shared" si="501"/>
        <v>16053</v>
      </c>
      <c r="B16054" t="str">
        <f t="shared" si="500"/>
        <v>0x3EB5</v>
      </c>
    </row>
    <row r="16055" spans="1:2" x14ac:dyDescent="0.25">
      <c r="A16055">
        <f t="shared" si="501"/>
        <v>16054</v>
      </c>
      <c r="B16055" t="str">
        <f t="shared" si="500"/>
        <v>0x3EB6</v>
      </c>
    </row>
    <row r="16056" spans="1:2" x14ac:dyDescent="0.25">
      <c r="A16056">
        <f t="shared" si="501"/>
        <v>16055</v>
      </c>
      <c r="B16056" t="str">
        <f t="shared" si="500"/>
        <v>0x3EB7</v>
      </c>
    </row>
    <row r="16057" spans="1:2" x14ac:dyDescent="0.25">
      <c r="A16057">
        <f t="shared" si="501"/>
        <v>16056</v>
      </c>
      <c r="B16057" t="str">
        <f t="shared" si="500"/>
        <v>0x3EB8</v>
      </c>
    </row>
    <row r="16058" spans="1:2" x14ac:dyDescent="0.25">
      <c r="A16058">
        <f t="shared" si="501"/>
        <v>16057</v>
      </c>
      <c r="B16058" t="str">
        <f t="shared" si="500"/>
        <v>0x3EB9</v>
      </c>
    </row>
    <row r="16059" spans="1:2" x14ac:dyDescent="0.25">
      <c r="A16059">
        <f t="shared" si="501"/>
        <v>16058</v>
      </c>
      <c r="B16059" t="str">
        <f t="shared" si="500"/>
        <v>0x3EBA</v>
      </c>
    </row>
    <row r="16060" spans="1:2" x14ac:dyDescent="0.25">
      <c r="A16060">
        <f t="shared" si="501"/>
        <v>16059</v>
      </c>
      <c r="B16060" t="str">
        <f t="shared" si="500"/>
        <v>0x3EBB</v>
      </c>
    </row>
    <row r="16061" spans="1:2" x14ac:dyDescent="0.25">
      <c r="A16061">
        <f t="shared" si="501"/>
        <v>16060</v>
      </c>
      <c r="B16061" t="str">
        <f t="shared" si="500"/>
        <v>0x3EBC</v>
      </c>
    </row>
    <row r="16062" spans="1:2" x14ac:dyDescent="0.25">
      <c r="A16062">
        <f t="shared" si="501"/>
        <v>16061</v>
      </c>
      <c r="B16062" t="str">
        <f t="shared" si="500"/>
        <v>0x3EBD</v>
      </c>
    </row>
    <row r="16063" spans="1:2" x14ac:dyDescent="0.25">
      <c r="A16063">
        <f t="shared" si="501"/>
        <v>16062</v>
      </c>
      <c r="B16063" t="str">
        <f t="shared" si="500"/>
        <v>0x3EBE</v>
      </c>
    </row>
    <row r="16064" spans="1:2" x14ac:dyDescent="0.25">
      <c r="A16064">
        <f t="shared" si="501"/>
        <v>16063</v>
      </c>
      <c r="B16064" t="str">
        <f t="shared" si="500"/>
        <v>0x3EBF</v>
      </c>
    </row>
    <row r="16065" spans="1:2" x14ac:dyDescent="0.25">
      <c r="A16065">
        <f t="shared" si="501"/>
        <v>16064</v>
      </c>
      <c r="B16065" t="str">
        <f t="shared" si="500"/>
        <v>0x3EC0</v>
      </c>
    </row>
    <row r="16066" spans="1:2" x14ac:dyDescent="0.25">
      <c r="A16066">
        <f t="shared" si="501"/>
        <v>16065</v>
      </c>
      <c r="B16066" t="str">
        <f t="shared" ref="B16066:B16129" si="502">_xlfn.CONCAT("0x",DEC2HEX(A16066))</f>
        <v>0x3EC1</v>
      </c>
    </row>
    <row r="16067" spans="1:2" x14ac:dyDescent="0.25">
      <c r="A16067">
        <f t="shared" ref="A16067:A16130" si="503">A16066+1</f>
        <v>16066</v>
      </c>
      <c r="B16067" t="str">
        <f t="shared" si="502"/>
        <v>0x3EC2</v>
      </c>
    </row>
    <row r="16068" spans="1:2" x14ac:dyDescent="0.25">
      <c r="A16068">
        <f t="shared" si="503"/>
        <v>16067</v>
      </c>
      <c r="B16068" t="str">
        <f t="shared" si="502"/>
        <v>0x3EC3</v>
      </c>
    </row>
    <row r="16069" spans="1:2" x14ac:dyDescent="0.25">
      <c r="A16069">
        <f t="shared" si="503"/>
        <v>16068</v>
      </c>
      <c r="B16069" t="str">
        <f t="shared" si="502"/>
        <v>0x3EC4</v>
      </c>
    </row>
    <row r="16070" spans="1:2" x14ac:dyDescent="0.25">
      <c r="A16070">
        <f t="shared" si="503"/>
        <v>16069</v>
      </c>
      <c r="B16070" t="str">
        <f t="shared" si="502"/>
        <v>0x3EC5</v>
      </c>
    </row>
    <row r="16071" spans="1:2" x14ac:dyDescent="0.25">
      <c r="A16071">
        <f t="shared" si="503"/>
        <v>16070</v>
      </c>
      <c r="B16071" t="str">
        <f t="shared" si="502"/>
        <v>0x3EC6</v>
      </c>
    </row>
    <row r="16072" spans="1:2" x14ac:dyDescent="0.25">
      <c r="A16072">
        <f t="shared" si="503"/>
        <v>16071</v>
      </c>
      <c r="B16072" t="str">
        <f t="shared" si="502"/>
        <v>0x3EC7</v>
      </c>
    </row>
    <row r="16073" spans="1:2" x14ac:dyDescent="0.25">
      <c r="A16073">
        <f t="shared" si="503"/>
        <v>16072</v>
      </c>
      <c r="B16073" t="str">
        <f t="shared" si="502"/>
        <v>0x3EC8</v>
      </c>
    </row>
    <row r="16074" spans="1:2" x14ac:dyDescent="0.25">
      <c r="A16074">
        <f t="shared" si="503"/>
        <v>16073</v>
      </c>
      <c r="B16074" t="str">
        <f t="shared" si="502"/>
        <v>0x3EC9</v>
      </c>
    </row>
    <row r="16075" spans="1:2" x14ac:dyDescent="0.25">
      <c r="A16075">
        <f t="shared" si="503"/>
        <v>16074</v>
      </c>
      <c r="B16075" t="str">
        <f t="shared" si="502"/>
        <v>0x3ECA</v>
      </c>
    </row>
    <row r="16076" spans="1:2" x14ac:dyDescent="0.25">
      <c r="A16076">
        <f t="shared" si="503"/>
        <v>16075</v>
      </c>
      <c r="B16076" t="str">
        <f t="shared" si="502"/>
        <v>0x3ECB</v>
      </c>
    </row>
    <row r="16077" spans="1:2" x14ac:dyDescent="0.25">
      <c r="A16077">
        <f t="shared" si="503"/>
        <v>16076</v>
      </c>
      <c r="B16077" t="str">
        <f t="shared" si="502"/>
        <v>0x3ECC</v>
      </c>
    </row>
    <row r="16078" spans="1:2" x14ac:dyDescent="0.25">
      <c r="A16078">
        <f t="shared" si="503"/>
        <v>16077</v>
      </c>
      <c r="B16078" t="str">
        <f t="shared" si="502"/>
        <v>0x3ECD</v>
      </c>
    </row>
    <row r="16079" spans="1:2" x14ac:dyDescent="0.25">
      <c r="A16079">
        <f t="shared" si="503"/>
        <v>16078</v>
      </c>
      <c r="B16079" t="str">
        <f t="shared" si="502"/>
        <v>0x3ECE</v>
      </c>
    </row>
    <row r="16080" spans="1:2" x14ac:dyDescent="0.25">
      <c r="A16080">
        <f t="shared" si="503"/>
        <v>16079</v>
      </c>
      <c r="B16080" t="str">
        <f t="shared" si="502"/>
        <v>0x3ECF</v>
      </c>
    </row>
    <row r="16081" spans="1:2" x14ac:dyDescent="0.25">
      <c r="A16081">
        <f t="shared" si="503"/>
        <v>16080</v>
      </c>
      <c r="B16081" t="str">
        <f t="shared" si="502"/>
        <v>0x3ED0</v>
      </c>
    </row>
    <row r="16082" spans="1:2" x14ac:dyDescent="0.25">
      <c r="A16082">
        <f t="shared" si="503"/>
        <v>16081</v>
      </c>
      <c r="B16082" t="str">
        <f t="shared" si="502"/>
        <v>0x3ED1</v>
      </c>
    </row>
    <row r="16083" spans="1:2" x14ac:dyDescent="0.25">
      <c r="A16083">
        <f t="shared" si="503"/>
        <v>16082</v>
      </c>
      <c r="B16083" t="str">
        <f t="shared" si="502"/>
        <v>0x3ED2</v>
      </c>
    </row>
    <row r="16084" spans="1:2" x14ac:dyDescent="0.25">
      <c r="A16084">
        <f t="shared" si="503"/>
        <v>16083</v>
      </c>
      <c r="B16084" t="str">
        <f t="shared" si="502"/>
        <v>0x3ED3</v>
      </c>
    </row>
    <row r="16085" spans="1:2" x14ac:dyDescent="0.25">
      <c r="A16085">
        <f t="shared" si="503"/>
        <v>16084</v>
      </c>
      <c r="B16085" t="str">
        <f t="shared" si="502"/>
        <v>0x3ED4</v>
      </c>
    </row>
    <row r="16086" spans="1:2" x14ac:dyDescent="0.25">
      <c r="A16086">
        <f t="shared" si="503"/>
        <v>16085</v>
      </c>
      <c r="B16086" t="str">
        <f t="shared" si="502"/>
        <v>0x3ED5</v>
      </c>
    </row>
    <row r="16087" spans="1:2" x14ac:dyDescent="0.25">
      <c r="A16087">
        <f t="shared" si="503"/>
        <v>16086</v>
      </c>
      <c r="B16087" t="str">
        <f t="shared" si="502"/>
        <v>0x3ED6</v>
      </c>
    </row>
    <row r="16088" spans="1:2" x14ac:dyDescent="0.25">
      <c r="A16088">
        <f t="shared" si="503"/>
        <v>16087</v>
      </c>
      <c r="B16088" t="str">
        <f t="shared" si="502"/>
        <v>0x3ED7</v>
      </c>
    </row>
    <row r="16089" spans="1:2" x14ac:dyDescent="0.25">
      <c r="A16089">
        <f t="shared" si="503"/>
        <v>16088</v>
      </c>
      <c r="B16089" t="str">
        <f t="shared" si="502"/>
        <v>0x3ED8</v>
      </c>
    </row>
    <row r="16090" spans="1:2" x14ac:dyDescent="0.25">
      <c r="A16090">
        <f t="shared" si="503"/>
        <v>16089</v>
      </c>
      <c r="B16090" t="str">
        <f t="shared" si="502"/>
        <v>0x3ED9</v>
      </c>
    </row>
    <row r="16091" spans="1:2" x14ac:dyDescent="0.25">
      <c r="A16091">
        <f t="shared" si="503"/>
        <v>16090</v>
      </c>
      <c r="B16091" t="str">
        <f t="shared" si="502"/>
        <v>0x3EDA</v>
      </c>
    </row>
    <row r="16092" spans="1:2" x14ac:dyDescent="0.25">
      <c r="A16092">
        <f t="shared" si="503"/>
        <v>16091</v>
      </c>
      <c r="B16092" t="str">
        <f t="shared" si="502"/>
        <v>0x3EDB</v>
      </c>
    </row>
    <row r="16093" spans="1:2" x14ac:dyDescent="0.25">
      <c r="A16093">
        <f t="shared" si="503"/>
        <v>16092</v>
      </c>
      <c r="B16093" t="str">
        <f t="shared" si="502"/>
        <v>0x3EDC</v>
      </c>
    </row>
    <row r="16094" spans="1:2" x14ac:dyDescent="0.25">
      <c r="A16094">
        <f t="shared" si="503"/>
        <v>16093</v>
      </c>
      <c r="B16094" t="str">
        <f t="shared" si="502"/>
        <v>0x3EDD</v>
      </c>
    </row>
    <row r="16095" spans="1:2" x14ac:dyDescent="0.25">
      <c r="A16095">
        <f t="shared" si="503"/>
        <v>16094</v>
      </c>
      <c r="B16095" t="str">
        <f t="shared" si="502"/>
        <v>0x3EDE</v>
      </c>
    </row>
    <row r="16096" spans="1:2" x14ac:dyDescent="0.25">
      <c r="A16096">
        <f t="shared" si="503"/>
        <v>16095</v>
      </c>
      <c r="B16096" t="str">
        <f t="shared" si="502"/>
        <v>0x3EDF</v>
      </c>
    </row>
    <row r="16097" spans="1:2" x14ac:dyDescent="0.25">
      <c r="A16097">
        <f t="shared" si="503"/>
        <v>16096</v>
      </c>
      <c r="B16097" t="str">
        <f t="shared" si="502"/>
        <v>0x3EE0</v>
      </c>
    </row>
    <row r="16098" spans="1:2" x14ac:dyDescent="0.25">
      <c r="A16098">
        <f t="shared" si="503"/>
        <v>16097</v>
      </c>
      <c r="B16098" t="str">
        <f t="shared" si="502"/>
        <v>0x3EE1</v>
      </c>
    </row>
    <row r="16099" spans="1:2" x14ac:dyDescent="0.25">
      <c r="A16099">
        <f t="shared" si="503"/>
        <v>16098</v>
      </c>
      <c r="B16099" t="str">
        <f t="shared" si="502"/>
        <v>0x3EE2</v>
      </c>
    </row>
    <row r="16100" spans="1:2" x14ac:dyDescent="0.25">
      <c r="A16100">
        <f t="shared" si="503"/>
        <v>16099</v>
      </c>
      <c r="B16100" t="str">
        <f t="shared" si="502"/>
        <v>0x3EE3</v>
      </c>
    </row>
    <row r="16101" spans="1:2" x14ac:dyDescent="0.25">
      <c r="A16101">
        <f t="shared" si="503"/>
        <v>16100</v>
      </c>
      <c r="B16101" t="str">
        <f t="shared" si="502"/>
        <v>0x3EE4</v>
      </c>
    </row>
    <row r="16102" spans="1:2" x14ac:dyDescent="0.25">
      <c r="A16102">
        <f t="shared" si="503"/>
        <v>16101</v>
      </c>
      <c r="B16102" t="str">
        <f t="shared" si="502"/>
        <v>0x3EE5</v>
      </c>
    </row>
    <row r="16103" spans="1:2" x14ac:dyDescent="0.25">
      <c r="A16103">
        <f t="shared" si="503"/>
        <v>16102</v>
      </c>
      <c r="B16103" t="str">
        <f t="shared" si="502"/>
        <v>0x3EE6</v>
      </c>
    </row>
    <row r="16104" spans="1:2" x14ac:dyDescent="0.25">
      <c r="A16104">
        <f t="shared" si="503"/>
        <v>16103</v>
      </c>
      <c r="B16104" t="str">
        <f t="shared" si="502"/>
        <v>0x3EE7</v>
      </c>
    </row>
    <row r="16105" spans="1:2" x14ac:dyDescent="0.25">
      <c r="A16105">
        <f t="shared" si="503"/>
        <v>16104</v>
      </c>
      <c r="B16105" t="str">
        <f t="shared" si="502"/>
        <v>0x3EE8</v>
      </c>
    </row>
    <row r="16106" spans="1:2" x14ac:dyDescent="0.25">
      <c r="A16106">
        <f t="shared" si="503"/>
        <v>16105</v>
      </c>
      <c r="B16106" t="str">
        <f t="shared" si="502"/>
        <v>0x3EE9</v>
      </c>
    </row>
    <row r="16107" spans="1:2" x14ac:dyDescent="0.25">
      <c r="A16107">
        <f t="shared" si="503"/>
        <v>16106</v>
      </c>
      <c r="B16107" t="str">
        <f t="shared" si="502"/>
        <v>0x3EEA</v>
      </c>
    </row>
    <row r="16108" spans="1:2" x14ac:dyDescent="0.25">
      <c r="A16108">
        <f t="shared" si="503"/>
        <v>16107</v>
      </c>
      <c r="B16108" t="str">
        <f t="shared" si="502"/>
        <v>0x3EEB</v>
      </c>
    </row>
    <row r="16109" spans="1:2" x14ac:dyDescent="0.25">
      <c r="A16109">
        <f t="shared" si="503"/>
        <v>16108</v>
      </c>
      <c r="B16109" t="str">
        <f t="shared" si="502"/>
        <v>0x3EEC</v>
      </c>
    </row>
    <row r="16110" spans="1:2" x14ac:dyDescent="0.25">
      <c r="A16110">
        <f t="shared" si="503"/>
        <v>16109</v>
      </c>
      <c r="B16110" t="str">
        <f t="shared" si="502"/>
        <v>0x3EED</v>
      </c>
    </row>
    <row r="16111" spans="1:2" x14ac:dyDescent="0.25">
      <c r="A16111">
        <f t="shared" si="503"/>
        <v>16110</v>
      </c>
      <c r="B16111" t="str">
        <f t="shared" si="502"/>
        <v>0x3EEE</v>
      </c>
    </row>
    <row r="16112" spans="1:2" x14ac:dyDescent="0.25">
      <c r="A16112">
        <f t="shared" si="503"/>
        <v>16111</v>
      </c>
      <c r="B16112" t="str">
        <f t="shared" si="502"/>
        <v>0x3EEF</v>
      </c>
    </row>
    <row r="16113" spans="1:2" x14ac:dyDescent="0.25">
      <c r="A16113">
        <f t="shared" si="503"/>
        <v>16112</v>
      </c>
      <c r="B16113" t="str">
        <f t="shared" si="502"/>
        <v>0x3EF0</v>
      </c>
    </row>
    <row r="16114" spans="1:2" x14ac:dyDescent="0.25">
      <c r="A16114">
        <f t="shared" si="503"/>
        <v>16113</v>
      </c>
      <c r="B16114" t="str">
        <f t="shared" si="502"/>
        <v>0x3EF1</v>
      </c>
    </row>
    <row r="16115" spans="1:2" x14ac:dyDescent="0.25">
      <c r="A16115">
        <f t="shared" si="503"/>
        <v>16114</v>
      </c>
      <c r="B16115" t="str">
        <f t="shared" si="502"/>
        <v>0x3EF2</v>
      </c>
    </row>
    <row r="16116" spans="1:2" x14ac:dyDescent="0.25">
      <c r="A16116">
        <f t="shared" si="503"/>
        <v>16115</v>
      </c>
      <c r="B16116" t="str">
        <f t="shared" si="502"/>
        <v>0x3EF3</v>
      </c>
    </row>
    <row r="16117" spans="1:2" x14ac:dyDescent="0.25">
      <c r="A16117">
        <f t="shared" si="503"/>
        <v>16116</v>
      </c>
      <c r="B16117" t="str">
        <f t="shared" si="502"/>
        <v>0x3EF4</v>
      </c>
    </row>
    <row r="16118" spans="1:2" x14ac:dyDescent="0.25">
      <c r="A16118">
        <f t="shared" si="503"/>
        <v>16117</v>
      </c>
      <c r="B16118" t="str">
        <f t="shared" si="502"/>
        <v>0x3EF5</v>
      </c>
    </row>
    <row r="16119" spans="1:2" x14ac:dyDescent="0.25">
      <c r="A16119">
        <f t="shared" si="503"/>
        <v>16118</v>
      </c>
      <c r="B16119" t="str">
        <f t="shared" si="502"/>
        <v>0x3EF6</v>
      </c>
    </row>
    <row r="16120" spans="1:2" x14ac:dyDescent="0.25">
      <c r="A16120">
        <f t="shared" si="503"/>
        <v>16119</v>
      </c>
      <c r="B16120" t="str">
        <f t="shared" si="502"/>
        <v>0x3EF7</v>
      </c>
    </row>
    <row r="16121" spans="1:2" x14ac:dyDescent="0.25">
      <c r="A16121">
        <f t="shared" si="503"/>
        <v>16120</v>
      </c>
      <c r="B16121" t="str">
        <f t="shared" si="502"/>
        <v>0x3EF8</v>
      </c>
    </row>
    <row r="16122" spans="1:2" x14ac:dyDescent="0.25">
      <c r="A16122">
        <f t="shared" si="503"/>
        <v>16121</v>
      </c>
      <c r="B16122" t="str">
        <f t="shared" si="502"/>
        <v>0x3EF9</v>
      </c>
    </row>
    <row r="16123" spans="1:2" x14ac:dyDescent="0.25">
      <c r="A16123">
        <f t="shared" si="503"/>
        <v>16122</v>
      </c>
      <c r="B16123" t="str">
        <f t="shared" si="502"/>
        <v>0x3EFA</v>
      </c>
    </row>
    <row r="16124" spans="1:2" x14ac:dyDescent="0.25">
      <c r="A16124">
        <f t="shared" si="503"/>
        <v>16123</v>
      </c>
      <c r="B16124" t="str">
        <f t="shared" si="502"/>
        <v>0x3EFB</v>
      </c>
    </row>
    <row r="16125" spans="1:2" x14ac:dyDescent="0.25">
      <c r="A16125">
        <f t="shared" si="503"/>
        <v>16124</v>
      </c>
      <c r="B16125" t="str">
        <f t="shared" si="502"/>
        <v>0x3EFC</v>
      </c>
    </row>
    <row r="16126" spans="1:2" x14ac:dyDescent="0.25">
      <c r="A16126">
        <f t="shared" si="503"/>
        <v>16125</v>
      </c>
      <c r="B16126" t="str">
        <f t="shared" si="502"/>
        <v>0x3EFD</v>
      </c>
    </row>
    <row r="16127" spans="1:2" x14ac:dyDescent="0.25">
      <c r="A16127">
        <f t="shared" si="503"/>
        <v>16126</v>
      </c>
      <c r="B16127" t="str">
        <f t="shared" si="502"/>
        <v>0x3EFE</v>
      </c>
    </row>
    <row r="16128" spans="1:2" x14ac:dyDescent="0.25">
      <c r="A16128">
        <f t="shared" si="503"/>
        <v>16127</v>
      </c>
      <c r="B16128" t="str">
        <f t="shared" si="502"/>
        <v>0x3EFF</v>
      </c>
    </row>
    <row r="16129" spans="1:2" x14ac:dyDescent="0.25">
      <c r="A16129">
        <f t="shared" si="503"/>
        <v>16128</v>
      </c>
      <c r="B16129" t="str">
        <f t="shared" si="502"/>
        <v>0x3F00</v>
      </c>
    </row>
    <row r="16130" spans="1:2" x14ac:dyDescent="0.25">
      <c r="A16130">
        <f t="shared" si="503"/>
        <v>16129</v>
      </c>
      <c r="B16130" t="str">
        <f t="shared" ref="B16130:B16193" si="504">_xlfn.CONCAT("0x",DEC2HEX(A16130))</f>
        <v>0x3F01</v>
      </c>
    </row>
    <row r="16131" spans="1:2" x14ac:dyDescent="0.25">
      <c r="A16131">
        <f t="shared" ref="A16131:A16194" si="505">A16130+1</f>
        <v>16130</v>
      </c>
      <c r="B16131" t="str">
        <f t="shared" si="504"/>
        <v>0x3F02</v>
      </c>
    </row>
    <row r="16132" spans="1:2" x14ac:dyDescent="0.25">
      <c r="A16132">
        <f t="shared" si="505"/>
        <v>16131</v>
      </c>
      <c r="B16132" t="str">
        <f t="shared" si="504"/>
        <v>0x3F03</v>
      </c>
    </row>
    <row r="16133" spans="1:2" x14ac:dyDescent="0.25">
      <c r="A16133">
        <f t="shared" si="505"/>
        <v>16132</v>
      </c>
      <c r="B16133" t="str">
        <f t="shared" si="504"/>
        <v>0x3F04</v>
      </c>
    </row>
    <row r="16134" spans="1:2" x14ac:dyDescent="0.25">
      <c r="A16134">
        <f t="shared" si="505"/>
        <v>16133</v>
      </c>
      <c r="B16134" t="str">
        <f t="shared" si="504"/>
        <v>0x3F05</v>
      </c>
    </row>
    <row r="16135" spans="1:2" x14ac:dyDescent="0.25">
      <c r="A16135">
        <f t="shared" si="505"/>
        <v>16134</v>
      </c>
      <c r="B16135" t="str">
        <f t="shared" si="504"/>
        <v>0x3F06</v>
      </c>
    </row>
    <row r="16136" spans="1:2" x14ac:dyDescent="0.25">
      <c r="A16136">
        <f t="shared" si="505"/>
        <v>16135</v>
      </c>
      <c r="B16136" t="str">
        <f t="shared" si="504"/>
        <v>0x3F07</v>
      </c>
    </row>
    <row r="16137" spans="1:2" x14ac:dyDescent="0.25">
      <c r="A16137">
        <f t="shared" si="505"/>
        <v>16136</v>
      </c>
      <c r="B16137" t="str">
        <f t="shared" si="504"/>
        <v>0x3F08</v>
      </c>
    </row>
    <row r="16138" spans="1:2" x14ac:dyDescent="0.25">
      <c r="A16138">
        <f t="shared" si="505"/>
        <v>16137</v>
      </c>
      <c r="B16138" t="str">
        <f t="shared" si="504"/>
        <v>0x3F09</v>
      </c>
    </row>
    <row r="16139" spans="1:2" x14ac:dyDescent="0.25">
      <c r="A16139">
        <f t="shared" si="505"/>
        <v>16138</v>
      </c>
      <c r="B16139" t="str">
        <f t="shared" si="504"/>
        <v>0x3F0A</v>
      </c>
    </row>
    <row r="16140" spans="1:2" x14ac:dyDescent="0.25">
      <c r="A16140">
        <f t="shared" si="505"/>
        <v>16139</v>
      </c>
      <c r="B16140" t="str">
        <f t="shared" si="504"/>
        <v>0x3F0B</v>
      </c>
    </row>
    <row r="16141" spans="1:2" x14ac:dyDescent="0.25">
      <c r="A16141">
        <f t="shared" si="505"/>
        <v>16140</v>
      </c>
      <c r="B16141" t="str">
        <f t="shared" si="504"/>
        <v>0x3F0C</v>
      </c>
    </row>
    <row r="16142" spans="1:2" x14ac:dyDescent="0.25">
      <c r="A16142">
        <f t="shared" si="505"/>
        <v>16141</v>
      </c>
      <c r="B16142" t="str">
        <f t="shared" si="504"/>
        <v>0x3F0D</v>
      </c>
    </row>
    <row r="16143" spans="1:2" x14ac:dyDescent="0.25">
      <c r="A16143">
        <f t="shared" si="505"/>
        <v>16142</v>
      </c>
      <c r="B16143" t="str">
        <f t="shared" si="504"/>
        <v>0x3F0E</v>
      </c>
    </row>
    <row r="16144" spans="1:2" x14ac:dyDescent="0.25">
      <c r="A16144">
        <f t="shared" si="505"/>
        <v>16143</v>
      </c>
      <c r="B16144" t="str">
        <f t="shared" si="504"/>
        <v>0x3F0F</v>
      </c>
    </row>
    <row r="16145" spans="1:2" x14ac:dyDescent="0.25">
      <c r="A16145">
        <f t="shared" si="505"/>
        <v>16144</v>
      </c>
      <c r="B16145" t="str">
        <f t="shared" si="504"/>
        <v>0x3F10</v>
      </c>
    </row>
    <row r="16146" spans="1:2" x14ac:dyDescent="0.25">
      <c r="A16146">
        <f t="shared" si="505"/>
        <v>16145</v>
      </c>
      <c r="B16146" t="str">
        <f t="shared" si="504"/>
        <v>0x3F11</v>
      </c>
    </row>
    <row r="16147" spans="1:2" x14ac:dyDescent="0.25">
      <c r="A16147">
        <f t="shared" si="505"/>
        <v>16146</v>
      </c>
      <c r="B16147" t="str">
        <f t="shared" si="504"/>
        <v>0x3F12</v>
      </c>
    </row>
    <row r="16148" spans="1:2" x14ac:dyDescent="0.25">
      <c r="A16148">
        <f t="shared" si="505"/>
        <v>16147</v>
      </c>
      <c r="B16148" t="str">
        <f t="shared" si="504"/>
        <v>0x3F13</v>
      </c>
    </row>
    <row r="16149" spans="1:2" x14ac:dyDescent="0.25">
      <c r="A16149">
        <f t="shared" si="505"/>
        <v>16148</v>
      </c>
      <c r="B16149" t="str">
        <f t="shared" si="504"/>
        <v>0x3F14</v>
      </c>
    </row>
    <row r="16150" spans="1:2" x14ac:dyDescent="0.25">
      <c r="A16150">
        <f t="shared" si="505"/>
        <v>16149</v>
      </c>
      <c r="B16150" t="str">
        <f t="shared" si="504"/>
        <v>0x3F15</v>
      </c>
    </row>
    <row r="16151" spans="1:2" x14ac:dyDescent="0.25">
      <c r="A16151">
        <f t="shared" si="505"/>
        <v>16150</v>
      </c>
      <c r="B16151" t="str">
        <f t="shared" si="504"/>
        <v>0x3F16</v>
      </c>
    </row>
    <row r="16152" spans="1:2" x14ac:dyDescent="0.25">
      <c r="A16152">
        <f t="shared" si="505"/>
        <v>16151</v>
      </c>
      <c r="B16152" t="str">
        <f t="shared" si="504"/>
        <v>0x3F17</v>
      </c>
    </row>
    <row r="16153" spans="1:2" x14ac:dyDescent="0.25">
      <c r="A16153">
        <f t="shared" si="505"/>
        <v>16152</v>
      </c>
      <c r="B16153" t="str">
        <f t="shared" si="504"/>
        <v>0x3F18</v>
      </c>
    </row>
    <row r="16154" spans="1:2" x14ac:dyDescent="0.25">
      <c r="A16154">
        <f t="shared" si="505"/>
        <v>16153</v>
      </c>
      <c r="B16154" t="str">
        <f t="shared" si="504"/>
        <v>0x3F19</v>
      </c>
    </row>
    <row r="16155" spans="1:2" x14ac:dyDescent="0.25">
      <c r="A16155">
        <f t="shared" si="505"/>
        <v>16154</v>
      </c>
      <c r="B16155" t="str">
        <f t="shared" si="504"/>
        <v>0x3F1A</v>
      </c>
    </row>
    <row r="16156" spans="1:2" x14ac:dyDescent="0.25">
      <c r="A16156">
        <f t="shared" si="505"/>
        <v>16155</v>
      </c>
      <c r="B16156" t="str">
        <f t="shared" si="504"/>
        <v>0x3F1B</v>
      </c>
    </row>
    <row r="16157" spans="1:2" x14ac:dyDescent="0.25">
      <c r="A16157">
        <f t="shared" si="505"/>
        <v>16156</v>
      </c>
      <c r="B16157" t="str">
        <f t="shared" si="504"/>
        <v>0x3F1C</v>
      </c>
    </row>
    <row r="16158" spans="1:2" x14ac:dyDescent="0.25">
      <c r="A16158">
        <f t="shared" si="505"/>
        <v>16157</v>
      </c>
      <c r="B16158" t="str">
        <f t="shared" si="504"/>
        <v>0x3F1D</v>
      </c>
    </row>
    <row r="16159" spans="1:2" x14ac:dyDescent="0.25">
      <c r="A16159">
        <f t="shared" si="505"/>
        <v>16158</v>
      </c>
      <c r="B16159" t="str">
        <f t="shared" si="504"/>
        <v>0x3F1E</v>
      </c>
    </row>
    <row r="16160" spans="1:2" x14ac:dyDescent="0.25">
      <c r="A16160">
        <f t="shared" si="505"/>
        <v>16159</v>
      </c>
      <c r="B16160" t="str">
        <f t="shared" si="504"/>
        <v>0x3F1F</v>
      </c>
    </row>
    <row r="16161" spans="1:2" x14ac:dyDescent="0.25">
      <c r="A16161">
        <f t="shared" si="505"/>
        <v>16160</v>
      </c>
      <c r="B16161" t="str">
        <f t="shared" si="504"/>
        <v>0x3F20</v>
      </c>
    </row>
    <row r="16162" spans="1:2" x14ac:dyDescent="0.25">
      <c r="A16162">
        <f t="shared" si="505"/>
        <v>16161</v>
      </c>
      <c r="B16162" t="str">
        <f t="shared" si="504"/>
        <v>0x3F21</v>
      </c>
    </row>
    <row r="16163" spans="1:2" x14ac:dyDescent="0.25">
      <c r="A16163">
        <f t="shared" si="505"/>
        <v>16162</v>
      </c>
      <c r="B16163" t="str">
        <f t="shared" si="504"/>
        <v>0x3F22</v>
      </c>
    </row>
    <row r="16164" spans="1:2" x14ac:dyDescent="0.25">
      <c r="A16164">
        <f t="shared" si="505"/>
        <v>16163</v>
      </c>
      <c r="B16164" t="str">
        <f t="shared" si="504"/>
        <v>0x3F23</v>
      </c>
    </row>
    <row r="16165" spans="1:2" x14ac:dyDescent="0.25">
      <c r="A16165">
        <f t="shared" si="505"/>
        <v>16164</v>
      </c>
      <c r="B16165" t="str">
        <f t="shared" si="504"/>
        <v>0x3F24</v>
      </c>
    </row>
    <row r="16166" spans="1:2" x14ac:dyDescent="0.25">
      <c r="A16166">
        <f t="shared" si="505"/>
        <v>16165</v>
      </c>
      <c r="B16166" t="str">
        <f t="shared" si="504"/>
        <v>0x3F25</v>
      </c>
    </row>
    <row r="16167" spans="1:2" x14ac:dyDescent="0.25">
      <c r="A16167">
        <f t="shared" si="505"/>
        <v>16166</v>
      </c>
      <c r="B16167" t="str">
        <f t="shared" si="504"/>
        <v>0x3F26</v>
      </c>
    </row>
    <row r="16168" spans="1:2" x14ac:dyDescent="0.25">
      <c r="A16168">
        <f t="shared" si="505"/>
        <v>16167</v>
      </c>
      <c r="B16168" t="str">
        <f t="shared" si="504"/>
        <v>0x3F27</v>
      </c>
    </row>
    <row r="16169" spans="1:2" x14ac:dyDescent="0.25">
      <c r="A16169">
        <f t="shared" si="505"/>
        <v>16168</v>
      </c>
      <c r="B16169" t="str">
        <f t="shared" si="504"/>
        <v>0x3F28</v>
      </c>
    </row>
    <row r="16170" spans="1:2" x14ac:dyDescent="0.25">
      <c r="A16170">
        <f t="shared" si="505"/>
        <v>16169</v>
      </c>
      <c r="B16170" t="str">
        <f t="shared" si="504"/>
        <v>0x3F29</v>
      </c>
    </row>
    <row r="16171" spans="1:2" x14ac:dyDescent="0.25">
      <c r="A16171">
        <f t="shared" si="505"/>
        <v>16170</v>
      </c>
      <c r="B16171" t="str">
        <f t="shared" si="504"/>
        <v>0x3F2A</v>
      </c>
    </row>
    <row r="16172" spans="1:2" x14ac:dyDescent="0.25">
      <c r="A16172">
        <f t="shared" si="505"/>
        <v>16171</v>
      </c>
      <c r="B16172" t="str">
        <f t="shared" si="504"/>
        <v>0x3F2B</v>
      </c>
    </row>
    <row r="16173" spans="1:2" x14ac:dyDescent="0.25">
      <c r="A16173">
        <f t="shared" si="505"/>
        <v>16172</v>
      </c>
      <c r="B16173" t="str">
        <f t="shared" si="504"/>
        <v>0x3F2C</v>
      </c>
    </row>
    <row r="16174" spans="1:2" x14ac:dyDescent="0.25">
      <c r="A16174">
        <f t="shared" si="505"/>
        <v>16173</v>
      </c>
      <c r="B16174" t="str">
        <f t="shared" si="504"/>
        <v>0x3F2D</v>
      </c>
    </row>
    <row r="16175" spans="1:2" x14ac:dyDescent="0.25">
      <c r="A16175">
        <f t="shared" si="505"/>
        <v>16174</v>
      </c>
      <c r="B16175" t="str">
        <f t="shared" si="504"/>
        <v>0x3F2E</v>
      </c>
    </row>
    <row r="16176" spans="1:2" x14ac:dyDescent="0.25">
      <c r="A16176">
        <f t="shared" si="505"/>
        <v>16175</v>
      </c>
      <c r="B16176" t="str">
        <f t="shared" si="504"/>
        <v>0x3F2F</v>
      </c>
    </row>
    <row r="16177" spans="1:2" x14ac:dyDescent="0.25">
      <c r="A16177">
        <f t="shared" si="505"/>
        <v>16176</v>
      </c>
      <c r="B16177" t="str">
        <f t="shared" si="504"/>
        <v>0x3F30</v>
      </c>
    </row>
    <row r="16178" spans="1:2" x14ac:dyDescent="0.25">
      <c r="A16178">
        <f t="shared" si="505"/>
        <v>16177</v>
      </c>
      <c r="B16178" t="str">
        <f t="shared" si="504"/>
        <v>0x3F31</v>
      </c>
    </row>
    <row r="16179" spans="1:2" x14ac:dyDescent="0.25">
      <c r="A16179">
        <f t="shared" si="505"/>
        <v>16178</v>
      </c>
      <c r="B16179" t="str">
        <f t="shared" si="504"/>
        <v>0x3F32</v>
      </c>
    </row>
    <row r="16180" spans="1:2" x14ac:dyDescent="0.25">
      <c r="A16180">
        <f t="shared" si="505"/>
        <v>16179</v>
      </c>
      <c r="B16180" t="str">
        <f t="shared" si="504"/>
        <v>0x3F33</v>
      </c>
    </row>
    <row r="16181" spans="1:2" x14ac:dyDescent="0.25">
      <c r="A16181">
        <f t="shared" si="505"/>
        <v>16180</v>
      </c>
      <c r="B16181" t="str">
        <f t="shared" si="504"/>
        <v>0x3F34</v>
      </c>
    </row>
    <row r="16182" spans="1:2" x14ac:dyDescent="0.25">
      <c r="A16182">
        <f t="shared" si="505"/>
        <v>16181</v>
      </c>
      <c r="B16182" t="str">
        <f t="shared" si="504"/>
        <v>0x3F35</v>
      </c>
    </row>
    <row r="16183" spans="1:2" x14ac:dyDescent="0.25">
      <c r="A16183">
        <f t="shared" si="505"/>
        <v>16182</v>
      </c>
      <c r="B16183" t="str">
        <f t="shared" si="504"/>
        <v>0x3F36</v>
      </c>
    </row>
    <row r="16184" spans="1:2" x14ac:dyDescent="0.25">
      <c r="A16184">
        <f t="shared" si="505"/>
        <v>16183</v>
      </c>
      <c r="B16184" t="str">
        <f t="shared" si="504"/>
        <v>0x3F37</v>
      </c>
    </row>
    <row r="16185" spans="1:2" x14ac:dyDescent="0.25">
      <c r="A16185">
        <f t="shared" si="505"/>
        <v>16184</v>
      </c>
      <c r="B16185" t="str">
        <f t="shared" si="504"/>
        <v>0x3F38</v>
      </c>
    </row>
    <row r="16186" spans="1:2" x14ac:dyDescent="0.25">
      <c r="A16186">
        <f t="shared" si="505"/>
        <v>16185</v>
      </c>
      <c r="B16186" t="str">
        <f t="shared" si="504"/>
        <v>0x3F39</v>
      </c>
    </row>
    <row r="16187" spans="1:2" x14ac:dyDescent="0.25">
      <c r="A16187">
        <f t="shared" si="505"/>
        <v>16186</v>
      </c>
      <c r="B16187" t="str">
        <f t="shared" si="504"/>
        <v>0x3F3A</v>
      </c>
    </row>
    <row r="16188" spans="1:2" x14ac:dyDescent="0.25">
      <c r="A16188">
        <f t="shared" si="505"/>
        <v>16187</v>
      </c>
      <c r="B16188" t="str">
        <f t="shared" si="504"/>
        <v>0x3F3B</v>
      </c>
    </row>
    <row r="16189" spans="1:2" x14ac:dyDescent="0.25">
      <c r="A16189">
        <f t="shared" si="505"/>
        <v>16188</v>
      </c>
      <c r="B16189" t="str">
        <f t="shared" si="504"/>
        <v>0x3F3C</v>
      </c>
    </row>
    <row r="16190" spans="1:2" x14ac:dyDescent="0.25">
      <c r="A16190">
        <f t="shared" si="505"/>
        <v>16189</v>
      </c>
      <c r="B16190" t="str">
        <f t="shared" si="504"/>
        <v>0x3F3D</v>
      </c>
    </row>
    <row r="16191" spans="1:2" x14ac:dyDescent="0.25">
      <c r="A16191">
        <f t="shared" si="505"/>
        <v>16190</v>
      </c>
      <c r="B16191" t="str">
        <f t="shared" si="504"/>
        <v>0x3F3E</v>
      </c>
    </row>
    <row r="16192" spans="1:2" x14ac:dyDescent="0.25">
      <c r="A16192">
        <f t="shared" si="505"/>
        <v>16191</v>
      </c>
      <c r="B16192" t="str">
        <f t="shared" si="504"/>
        <v>0x3F3F</v>
      </c>
    </row>
    <row r="16193" spans="1:2" x14ac:dyDescent="0.25">
      <c r="A16193">
        <f t="shared" si="505"/>
        <v>16192</v>
      </c>
      <c r="B16193" t="str">
        <f t="shared" si="504"/>
        <v>0x3F40</v>
      </c>
    </row>
    <row r="16194" spans="1:2" x14ac:dyDescent="0.25">
      <c r="A16194">
        <f t="shared" si="505"/>
        <v>16193</v>
      </c>
      <c r="B16194" t="str">
        <f t="shared" ref="B16194:B16257" si="506">_xlfn.CONCAT("0x",DEC2HEX(A16194))</f>
        <v>0x3F41</v>
      </c>
    </row>
    <row r="16195" spans="1:2" x14ac:dyDescent="0.25">
      <c r="A16195">
        <f t="shared" ref="A16195:A16258" si="507">A16194+1</f>
        <v>16194</v>
      </c>
      <c r="B16195" t="str">
        <f t="shared" si="506"/>
        <v>0x3F42</v>
      </c>
    </row>
    <row r="16196" spans="1:2" x14ac:dyDescent="0.25">
      <c r="A16196">
        <f t="shared" si="507"/>
        <v>16195</v>
      </c>
      <c r="B16196" t="str">
        <f t="shared" si="506"/>
        <v>0x3F43</v>
      </c>
    </row>
    <row r="16197" spans="1:2" x14ac:dyDescent="0.25">
      <c r="A16197">
        <f t="shared" si="507"/>
        <v>16196</v>
      </c>
      <c r="B16197" t="str">
        <f t="shared" si="506"/>
        <v>0x3F44</v>
      </c>
    </row>
    <row r="16198" spans="1:2" x14ac:dyDescent="0.25">
      <c r="A16198">
        <f t="shared" si="507"/>
        <v>16197</v>
      </c>
      <c r="B16198" t="str">
        <f t="shared" si="506"/>
        <v>0x3F45</v>
      </c>
    </row>
    <row r="16199" spans="1:2" x14ac:dyDescent="0.25">
      <c r="A16199">
        <f t="shared" si="507"/>
        <v>16198</v>
      </c>
      <c r="B16199" t="str">
        <f t="shared" si="506"/>
        <v>0x3F46</v>
      </c>
    </row>
    <row r="16200" spans="1:2" x14ac:dyDescent="0.25">
      <c r="A16200">
        <f t="shared" si="507"/>
        <v>16199</v>
      </c>
      <c r="B16200" t="str">
        <f t="shared" si="506"/>
        <v>0x3F47</v>
      </c>
    </row>
    <row r="16201" spans="1:2" x14ac:dyDescent="0.25">
      <c r="A16201">
        <f t="shared" si="507"/>
        <v>16200</v>
      </c>
      <c r="B16201" t="str">
        <f t="shared" si="506"/>
        <v>0x3F48</v>
      </c>
    </row>
    <row r="16202" spans="1:2" x14ac:dyDescent="0.25">
      <c r="A16202">
        <f t="shared" si="507"/>
        <v>16201</v>
      </c>
      <c r="B16202" t="str">
        <f t="shared" si="506"/>
        <v>0x3F49</v>
      </c>
    </row>
    <row r="16203" spans="1:2" x14ac:dyDescent="0.25">
      <c r="A16203">
        <f t="shared" si="507"/>
        <v>16202</v>
      </c>
      <c r="B16203" t="str">
        <f t="shared" si="506"/>
        <v>0x3F4A</v>
      </c>
    </row>
    <row r="16204" spans="1:2" x14ac:dyDescent="0.25">
      <c r="A16204">
        <f t="shared" si="507"/>
        <v>16203</v>
      </c>
      <c r="B16204" t="str">
        <f t="shared" si="506"/>
        <v>0x3F4B</v>
      </c>
    </row>
    <row r="16205" spans="1:2" x14ac:dyDescent="0.25">
      <c r="A16205">
        <f t="shared" si="507"/>
        <v>16204</v>
      </c>
      <c r="B16205" t="str">
        <f t="shared" si="506"/>
        <v>0x3F4C</v>
      </c>
    </row>
    <row r="16206" spans="1:2" x14ac:dyDescent="0.25">
      <c r="A16206">
        <f t="shared" si="507"/>
        <v>16205</v>
      </c>
      <c r="B16206" t="str">
        <f t="shared" si="506"/>
        <v>0x3F4D</v>
      </c>
    </row>
    <row r="16207" spans="1:2" x14ac:dyDescent="0.25">
      <c r="A16207">
        <f t="shared" si="507"/>
        <v>16206</v>
      </c>
      <c r="B16207" t="str">
        <f t="shared" si="506"/>
        <v>0x3F4E</v>
      </c>
    </row>
    <row r="16208" spans="1:2" x14ac:dyDescent="0.25">
      <c r="A16208">
        <f t="shared" si="507"/>
        <v>16207</v>
      </c>
      <c r="B16208" t="str">
        <f t="shared" si="506"/>
        <v>0x3F4F</v>
      </c>
    </row>
    <row r="16209" spans="1:2" x14ac:dyDescent="0.25">
      <c r="A16209">
        <f t="shared" si="507"/>
        <v>16208</v>
      </c>
      <c r="B16209" t="str">
        <f t="shared" si="506"/>
        <v>0x3F50</v>
      </c>
    </row>
    <row r="16210" spans="1:2" x14ac:dyDescent="0.25">
      <c r="A16210">
        <f t="shared" si="507"/>
        <v>16209</v>
      </c>
      <c r="B16210" t="str">
        <f t="shared" si="506"/>
        <v>0x3F51</v>
      </c>
    </row>
    <row r="16211" spans="1:2" x14ac:dyDescent="0.25">
      <c r="A16211">
        <f t="shared" si="507"/>
        <v>16210</v>
      </c>
      <c r="B16211" t="str">
        <f t="shared" si="506"/>
        <v>0x3F52</v>
      </c>
    </row>
    <row r="16212" spans="1:2" x14ac:dyDescent="0.25">
      <c r="A16212">
        <f t="shared" si="507"/>
        <v>16211</v>
      </c>
      <c r="B16212" t="str">
        <f t="shared" si="506"/>
        <v>0x3F53</v>
      </c>
    </row>
    <row r="16213" spans="1:2" x14ac:dyDescent="0.25">
      <c r="A16213">
        <f t="shared" si="507"/>
        <v>16212</v>
      </c>
      <c r="B16213" t="str">
        <f t="shared" si="506"/>
        <v>0x3F54</v>
      </c>
    </row>
    <row r="16214" spans="1:2" x14ac:dyDescent="0.25">
      <c r="A16214">
        <f t="shared" si="507"/>
        <v>16213</v>
      </c>
      <c r="B16214" t="str">
        <f t="shared" si="506"/>
        <v>0x3F55</v>
      </c>
    </row>
    <row r="16215" spans="1:2" x14ac:dyDescent="0.25">
      <c r="A16215">
        <f t="shared" si="507"/>
        <v>16214</v>
      </c>
      <c r="B16215" t="str">
        <f t="shared" si="506"/>
        <v>0x3F56</v>
      </c>
    </row>
    <row r="16216" spans="1:2" x14ac:dyDescent="0.25">
      <c r="A16216">
        <f t="shared" si="507"/>
        <v>16215</v>
      </c>
      <c r="B16216" t="str">
        <f t="shared" si="506"/>
        <v>0x3F57</v>
      </c>
    </row>
    <row r="16217" spans="1:2" x14ac:dyDescent="0.25">
      <c r="A16217">
        <f t="shared" si="507"/>
        <v>16216</v>
      </c>
      <c r="B16217" t="str">
        <f t="shared" si="506"/>
        <v>0x3F58</v>
      </c>
    </row>
    <row r="16218" spans="1:2" x14ac:dyDescent="0.25">
      <c r="A16218">
        <f t="shared" si="507"/>
        <v>16217</v>
      </c>
      <c r="B16218" t="str">
        <f t="shared" si="506"/>
        <v>0x3F59</v>
      </c>
    </row>
    <row r="16219" spans="1:2" x14ac:dyDescent="0.25">
      <c r="A16219">
        <f t="shared" si="507"/>
        <v>16218</v>
      </c>
      <c r="B16219" t="str">
        <f t="shared" si="506"/>
        <v>0x3F5A</v>
      </c>
    </row>
    <row r="16220" spans="1:2" x14ac:dyDescent="0.25">
      <c r="A16220">
        <f t="shared" si="507"/>
        <v>16219</v>
      </c>
      <c r="B16220" t="str">
        <f t="shared" si="506"/>
        <v>0x3F5B</v>
      </c>
    </row>
    <row r="16221" spans="1:2" x14ac:dyDescent="0.25">
      <c r="A16221">
        <f t="shared" si="507"/>
        <v>16220</v>
      </c>
      <c r="B16221" t="str">
        <f t="shared" si="506"/>
        <v>0x3F5C</v>
      </c>
    </row>
    <row r="16222" spans="1:2" x14ac:dyDescent="0.25">
      <c r="A16222">
        <f t="shared" si="507"/>
        <v>16221</v>
      </c>
      <c r="B16222" t="str">
        <f t="shared" si="506"/>
        <v>0x3F5D</v>
      </c>
    </row>
    <row r="16223" spans="1:2" x14ac:dyDescent="0.25">
      <c r="A16223">
        <f t="shared" si="507"/>
        <v>16222</v>
      </c>
      <c r="B16223" t="str">
        <f t="shared" si="506"/>
        <v>0x3F5E</v>
      </c>
    </row>
    <row r="16224" spans="1:2" x14ac:dyDescent="0.25">
      <c r="A16224">
        <f t="shared" si="507"/>
        <v>16223</v>
      </c>
      <c r="B16224" t="str">
        <f t="shared" si="506"/>
        <v>0x3F5F</v>
      </c>
    </row>
    <row r="16225" spans="1:2" x14ac:dyDescent="0.25">
      <c r="A16225">
        <f t="shared" si="507"/>
        <v>16224</v>
      </c>
      <c r="B16225" t="str">
        <f t="shared" si="506"/>
        <v>0x3F60</v>
      </c>
    </row>
    <row r="16226" spans="1:2" x14ac:dyDescent="0.25">
      <c r="A16226">
        <f t="shared" si="507"/>
        <v>16225</v>
      </c>
      <c r="B16226" t="str">
        <f t="shared" si="506"/>
        <v>0x3F61</v>
      </c>
    </row>
    <row r="16227" spans="1:2" x14ac:dyDescent="0.25">
      <c r="A16227">
        <f t="shared" si="507"/>
        <v>16226</v>
      </c>
      <c r="B16227" t="str">
        <f t="shared" si="506"/>
        <v>0x3F62</v>
      </c>
    </row>
    <row r="16228" spans="1:2" x14ac:dyDescent="0.25">
      <c r="A16228">
        <f t="shared" si="507"/>
        <v>16227</v>
      </c>
      <c r="B16228" t="str">
        <f t="shared" si="506"/>
        <v>0x3F63</v>
      </c>
    </row>
    <row r="16229" spans="1:2" x14ac:dyDescent="0.25">
      <c r="A16229">
        <f t="shared" si="507"/>
        <v>16228</v>
      </c>
      <c r="B16229" t="str">
        <f t="shared" si="506"/>
        <v>0x3F64</v>
      </c>
    </row>
    <row r="16230" spans="1:2" x14ac:dyDescent="0.25">
      <c r="A16230">
        <f t="shared" si="507"/>
        <v>16229</v>
      </c>
      <c r="B16230" t="str">
        <f t="shared" si="506"/>
        <v>0x3F65</v>
      </c>
    </row>
    <row r="16231" spans="1:2" x14ac:dyDescent="0.25">
      <c r="A16231">
        <f t="shared" si="507"/>
        <v>16230</v>
      </c>
      <c r="B16231" t="str">
        <f t="shared" si="506"/>
        <v>0x3F66</v>
      </c>
    </row>
    <row r="16232" spans="1:2" x14ac:dyDescent="0.25">
      <c r="A16232">
        <f t="shared" si="507"/>
        <v>16231</v>
      </c>
      <c r="B16232" t="str">
        <f t="shared" si="506"/>
        <v>0x3F67</v>
      </c>
    </row>
    <row r="16233" spans="1:2" x14ac:dyDescent="0.25">
      <c r="A16233">
        <f t="shared" si="507"/>
        <v>16232</v>
      </c>
      <c r="B16233" t="str">
        <f t="shared" si="506"/>
        <v>0x3F68</v>
      </c>
    </row>
    <row r="16234" spans="1:2" x14ac:dyDescent="0.25">
      <c r="A16234">
        <f t="shared" si="507"/>
        <v>16233</v>
      </c>
      <c r="B16234" t="str">
        <f t="shared" si="506"/>
        <v>0x3F69</v>
      </c>
    </row>
    <row r="16235" spans="1:2" x14ac:dyDescent="0.25">
      <c r="A16235">
        <f t="shared" si="507"/>
        <v>16234</v>
      </c>
      <c r="B16235" t="str">
        <f t="shared" si="506"/>
        <v>0x3F6A</v>
      </c>
    </row>
    <row r="16236" spans="1:2" x14ac:dyDescent="0.25">
      <c r="A16236">
        <f t="shared" si="507"/>
        <v>16235</v>
      </c>
      <c r="B16236" t="str">
        <f t="shared" si="506"/>
        <v>0x3F6B</v>
      </c>
    </row>
    <row r="16237" spans="1:2" x14ac:dyDescent="0.25">
      <c r="A16237">
        <f t="shared" si="507"/>
        <v>16236</v>
      </c>
      <c r="B16237" t="str">
        <f t="shared" si="506"/>
        <v>0x3F6C</v>
      </c>
    </row>
    <row r="16238" spans="1:2" x14ac:dyDescent="0.25">
      <c r="A16238">
        <f t="shared" si="507"/>
        <v>16237</v>
      </c>
      <c r="B16238" t="str">
        <f t="shared" si="506"/>
        <v>0x3F6D</v>
      </c>
    </row>
    <row r="16239" spans="1:2" x14ac:dyDescent="0.25">
      <c r="A16239">
        <f t="shared" si="507"/>
        <v>16238</v>
      </c>
      <c r="B16239" t="str">
        <f t="shared" si="506"/>
        <v>0x3F6E</v>
      </c>
    </row>
    <row r="16240" spans="1:2" x14ac:dyDescent="0.25">
      <c r="A16240">
        <f t="shared" si="507"/>
        <v>16239</v>
      </c>
      <c r="B16240" t="str">
        <f t="shared" si="506"/>
        <v>0x3F6F</v>
      </c>
    </row>
    <row r="16241" spans="1:2" x14ac:dyDescent="0.25">
      <c r="A16241">
        <f t="shared" si="507"/>
        <v>16240</v>
      </c>
      <c r="B16241" t="str">
        <f t="shared" si="506"/>
        <v>0x3F70</v>
      </c>
    </row>
    <row r="16242" spans="1:2" x14ac:dyDescent="0.25">
      <c r="A16242">
        <f t="shared" si="507"/>
        <v>16241</v>
      </c>
      <c r="B16242" t="str">
        <f t="shared" si="506"/>
        <v>0x3F71</v>
      </c>
    </row>
    <row r="16243" spans="1:2" x14ac:dyDescent="0.25">
      <c r="A16243">
        <f t="shared" si="507"/>
        <v>16242</v>
      </c>
      <c r="B16243" t="str">
        <f t="shared" si="506"/>
        <v>0x3F72</v>
      </c>
    </row>
    <row r="16244" spans="1:2" x14ac:dyDescent="0.25">
      <c r="A16244">
        <f t="shared" si="507"/>
        <v>16243</v>
      </c>
      <c r="B16244" t="str">
        <f t="shared" si="506"/>
        <v>0x3F73</v>
      </c>
    </row>
    <row r="16245" spans="1:2" x14ac:dyDescent="0.25">
      <c r="A16245">
        <f t="shared" si="507"/>
        <v>16244</v>
      </c>
      <c r="B16245" t="str">
        <f t="shared" si="506"/>
        <v>0x3F74</v>
      </c>
    </row>
    <row r="16246" spans="1:2" x14ac:dyDescent="0.25">
      <c r="A16246">
        <f t="shared" si="507"/>
        <v>16245</v>
      </c>
      <c r="B16246" t="str">
        <f t="shared" si="506"/>
        <v>0x3F75</v>
      </c>
    </row>
    <row r="16247" spans="1:2" x14ac:dyDescent="0.25">
      <c r="A16247">
        <f t="shared" si="507"/>
        <v>16246</v>
      </c>
      <c r="B16247" t="str">
        <f t="shared" si="506"/>
        <v>0x3F76</v>
      </c>
    </row>
    <row r="16248" spans="1:2" x14ac:dyDescent="0.25">
      <c r="A16248">
        <f t="shared" si="507"/>
        <v>16247</v>
      </c>
      <c r="B16248" t="str">
        <f t="shared" si="506"/>
        <v>0x3F77</v>
      </c>
    </row>
    <row r="16249" spans="1:2" x14ac:dyDescent="0.25">
      <c r="A16249">
        <f t="shared" si="507"/>
        <v>16248</v>
      </c>
      <c r="B16249" t="str">
        <f t="shared" si="506"/>
        <v>0x3F78</v>
      </c>
    </row>
    <row r="16250" spans="1:2" x14ac:dyDescent="0.25">
      <c r="A16250">
        <f t="shared" si="507"/>
        <v>16249</v>
      </c>
      <c r="B16250" t="str">
        <f t="shared" si="506"/>
        <v>0x3F79</v>
      </c>
    </row>
    <row r="16251" spans="1:2" x14ac:dyDescent="0.25">
      <c r="A16251">
        <f t="shared" si="507"/>
        <v>16250</v>
      </c>
      <c r="B16251" t="str">
        <f t="shared" si="506"/>
        <v>0x3F7A</v>
      </c>
    </row>
    <row r="16252" spans="1:2" x14ac:dyDescent="0.25">
      <c r="A16252">
        <f t="shared" si="507"/>
        <v>16251</v>
      </c>
      <c r="B16252" t="str">
        <f t="shared" si="506"/>
        <v>0x3F7B</v>
      </c>
    </row>
    <row r="16253" spans="1:2" x14ac:dyDescent="0.25">
      <c r="A16253">
        <f t="shared" si="507"/>
        <v>16252</v>
      </c>
      <c r="B16253" t="str">
        <f t="shared" si="506"/>
        <v>0x3F7C</v>
      </c>
    </row>
    <row r="16254" spans="1:2" x14ac:dyDescent="0.25">
      <c r="A16254">
        <f t="shared" si="507"/>
        <v>16253</v>
      </c>
      <c r="B16254" t="str">
        <f t="shared" si="506"/>
        <v>0x3F7D</v>
      </c>
    </row>
    <row r="16255" spans="1:2" x14ac:dyDescent="0.25">
      <c r="A16255">
        <f t="shared" si="507"/>
        <v>16254</v>
      </c>
      <c r="B16255" t="str">
        <f t="shared" si="506"/>
        <v>0x3F7E</v>
      </c>
    </row>
    <row r="16256" spans="1:2" x14ac:dyDescent="0.25">
      <c r="A16256">
        <f t="shared" si="507"/>
        <v>16255</v>
      </c>
      <c r="B16256" t="str">
        <f t="shared" si="506"/>
        <v>0x3F7F</v>
      </c>
    </row>
    <row r="16257" spans="1:2" x14ac:dyDescent="0.25">
      <c r="A16257">
        <f t="shared" si="507"/>
        <v>16256</v>
      </c>
      <c r="B16257" t="str">
        <f t="shared" si="506"/>
        <v>0x3F80</v>
      </c>
    </row>
    <row r="16258" spans="1:2" x14ac:dyDescent="0.25">
      <c r="A16258">
        <f t="shared" si="507"/>
        <v>16257</v>
      </c>
      <c r="B16258" t="str">
        <f t="shared" ref="B16258:B16321" si="508">_xlfn.CONCAT("0x",DEC2HEX(A16258))</f>
        <v>0x3F81</v>
      </c>
    </row>
    <row r="16259" spans="1:2" x14ac:dyDescent="0.25">
      <c r="A16259">
        <f t="shared" ref="A16259:A16322" si="509">A16258+1</f>
        <v>16258</v>
      </c>
      <c r="B16259" t="str">
        <f t="shared" si="508"/>
        <v>0x3F82</v>
      </c>
    </row>
    <row r="16260" spans="1:2" x14ac:dyDescent="0.25">
      <c r="A16260">
        <f t="shared" si="509"/>
        <v>16259</v>
      </c>
      <c r="B16260" t="str">
        <f t="shared" si="508"/>
        <v>0x3F83</v>
      </c>
    </row>
    <row r="16261" spans="1:2" x14ac:dyDescent="0.25">
      <c r="A16261">
        <f t="shared" si="509"/>
        <v>16260</v>
      </c>
      <c r="B16261" t="str">
        <f t="shared" si="508"/>
        <v>0x3F84</v>
      </c>
    </row>
    <row r="16262" spans="1:2" x14ac:dyDescent="0.25">
      <c r="A16262">
        <f t="shared" si="509"/>
        <v>16261</v>
      </c>
      <c r="B16262" t="str">
        <f t="shared" si="508"/>
        <v>0x3F85</v>
      </c>
    </row>
    <row r="16263" spans="1:2" x14ac:dyDescent="0.25">
      <c r="A16263">
        <f t="shared" si="509"/>
        <v>16262</v>
      </c>
      <c r="B16263" t="str">
        <f t="shared" si="508"/>
        <v>0x3F86</v>
      </c>
    </row>
    <row r="16264" spans="1:2" x14ac:dyDescent="0.25">
      <c r="A16264">
        <f t="shared" si="509"/>
        <v>16263</v>
      </c>
      <c r="B16264" t="str">
        <f t="shared" si="508"/>
        <v>0x3F87</v>
      </c>
    </row>
    <row r="16265" spans="1:2" x14ac:dyDescent="0.25">
      <c r="A16265">
        <f t="shared" si="509"/>
        <v>16264</v>
      </c>
      <c r="B16265" t="str">
        <f t="shared" si="508"/>
        <v>0x3F88</v>
      </c>
    </row>
    <row r="16266" spans="1:2" x14ac:dyDescent="0.25">
      <c r="A16266">
        <f t="shared" si="509"/>
        <v>16265</v>
      </c>
      <c r="B16266" t="str">
        <f t="shared" si="508"/>
        <v>0x3F89</v>
      </c>
    </row>
    <row r="16267" spans="1:2" x14ac:dyDescent="0.25">
      <c r="A16267">
        <f t="shared" si="509"/>
        <v>16266</v>
      </c>
      <c r="B16267" t="str">
        <f t="shared" si="508"/>
        <v>0x3F8A</v>
      </c>
    </row>
    <row r="16268" spans="1:2" x14ac:dyDescent="0.25">
      <c r="A16268">
        <f t="shared" si="509"/>
        <v>16267</v>
      </c>
      <c r="B16268" t="str">
        <f t="shared" si="508"/>
        <v>0x3F8B</v>
      </c>
    </row>
    <row r="16269" spans="1:2" x14ac:dyDescent="0.25">
      <c r="A16269">
        <f t="shared" si="509"/>
        <v>16268</v>
      </c>
      <c r="B16269" t="str">
        <f t="shared" si="508"/>
        <v>0x3F8C</v>
      </c>
    </row>
    <row r="16270" spans="1:2" x14ac:dyDescent="0.25">
      <c r="A16270">
        <f t="shared" si="509"/>
        <v>16269</v>
      </c>
      <c r="B16270" t="str">
        <f t="shared" si="508"/>
        <v>0x3F8D</v>
      </c>
    </row>
    <row r="16271" spans="1:2" x14ac:dyDescent="0.25">
      <c r="A16271">
        <f t="shared" si="509"/>
        <v>16270</v>
      </c>
      <c r="B16271" t="str">
        <f t="shared" si="508"/>
        <v>0x3F8E</v>
      </c>
    </row>
    <row r="16272" spans="1:2" x14ac:dyDescent="0.25">
      <c r="A16272">
        <f t="shared" si="509"/>
        <v>16271</v>
      </c>
      <c r="B16272" t="str">
        <f t="shared" si="508"/>
        <v>0x3F8F</v>
      </c>
    </row>
    <row r="16273" spans="1:2" x14ac:dyDescent="0.25">
      <c r="A16273">
        <f t="shared" si="509"/>
        <v>16272</v>
      </c>
      <c r="B16273" t="str">
        <f t="shared" si="508"/>
        <v>0x3F90</v>
      </c>
    </row>
    <row r="16274" spans="1:2" x14ac:dyDescent="0.25">
      <c r="A16274">
        <f t="shared" si="509"/>
        <v>16273</v>
      </c>
      <c r="B16274" t="str">
        <f t="shared" si="508"/>
        <v>0x3F91</v>
      </c>
    </row>
    <row r="16275" spans="1:2" x14ac:dyDescent="0.25">
      <c r="A16275">
        <f t="shared" si="509"/>
        <v>16274</v>
      </c>
      <c r="B16275" t="str">
        <f t="shared" si="508"/>
        <v>0x3F92</v>
      </c>
    </row>
    <row r="16276" spans="1:2" x14ac:dyDescent="0.25">
      <c r="A16276">
        <f t="shared" si="509"/>
        <v>16275</v>
      </c>
      <c r="B16276" t="str">
        <f t="shared" si="508"/>
        <v>0x3F93</v>
      </c>
    </row>
    <row r="16277" spans="1:2" x14ac:dyDescent="0.25">
      <c r="A16277">
        <f t="shared" si="509"/>
        <v>16276</v>
      </c>
      <c r="B16277" t="str">
        <f t="shared" si="508"/>
        <v>0x3F94</v>
      </c>
    </row>
    <row r="16278" spans="1:2" x14ac:dyDescent="0.25">
      <c r="A16278">
        <f t="shared" si="509"/>
        <v>16277</v>
      </c>
      <c r="B16278" t="str">
        <f t="shared" si="508"/>
        <v>0x3F95</v>
      </c>
    </row>
    <row r="16279" spans="1:2" x14ac:dyDescent="0.25">
      <c r="A16279">
        <f t="shared" si="509"/>
        <v>16278</v>
      </c>
      <c r="B16279" t="str">
        <f t="shared" si="508"/>
        <v>0x3F96</v>
      </c>
    </row>
    <row r="16280" spans="1:2" x14ac:dyDescent="0.25">
      <c r="A16280">
        <f t="shared" si="509"/>
        <v>16279</v>
      </c>
      <c r="B16280" t="str">
        <f t="shared" si="508"/>
        <v>0x3F97</v>
      </c>
    </row>
    <row r="16281" spans="1:2" x14ac:dyDescent="0.25">
      <c r="A16281">
        <f t="shared" si="509"/>
        <v>16280</v>
      </c>
      <c r="B16281" t="str">
        <f t="shared" si="508"/>
        <v>0x3F98</v>
      </c>
    </row>
    <row r="16282" spans="1:2" x14ac:dyDescent="0.25">
      <c r="A16282">
        <f t="shared" si="509"/>
        <v>16281</v>
      </c>
      <c r="B16282" t="str">
        <f t="shared" si="508"/>
        <v>0x3F99</v>
      </c>
    </row>
    <row r="16283" spans="1:2" x14ac:dyDescent="0.25">
      <c r="A16283">
        <f t="shared" si="509"/>
        <v>16282</v>
      </c>
      <c r="B16283" t="str">
        <f t="shared" si="508"/>
        <v>0x3F9A</v>
      </c>
    </row>
    <row r="16284" spans="1:2" x14ac:dyDescent="0.25">
      <c r="A16284">
        <f t="shared" si="509"/>
        <v>16283</v>
      </c>
      <c r="B16284" t="str">
        <f t="shared" si="508"/>
        <v>0x3F9B</v>
      </c>
    </row>
    <row r="16285" spans="1:2" x14ac:dyDescent="0.25">
      <c r="A16285">
        <f t="shared" si="509"/>
        <v>16284</v>
      </c>
      <c r="B16285" t="str">
        <f t="shared" si="508"/>
        <v>0x3F9C</v>
      </c>
    </row>
    <row r="16286" spans="1:2" x14ac:dyDescent="0.25">
      <c r="A16286">
        <f t="shared" si="509"/>
        <v>16285</v>
      </c>
      <c r="B16286" t="str">
        <f t="shared" si="508"/>
        <v>0x3F9D</v>
      </c>
    </row>
    <row r="16287" spans="1:2" x14ac:dyDescent="0.25">
      <c r="A16287">
        <f t="shared" si="509"/>
        <v>16286</v>
      </c>
      <c r="B16287" t="str">
        <f t="shared" si="508"/>
        <v>0x3F9E</v>
      </c>
    </row>
    <row r="16288" spans="1:2" x14ac:dyDescent="0.25">
      <c r="A16288">
        <f t="shared" si="509"/>
        <v>16287</v>
      </c>
      <c r="B16288" t="str">
        <f t="shared" si="508"/>
        <v>0x3F9F</v>
      </c>
    </row>
    <row r="16289" spans="1:2" x14ac:dyDescent="0.25">
      <c r="A16289">
        <f t="shared" si="509"/>
        <v>16288</v>
      </c>
      <c r="B16289" t="str">
        <f t="shared" si="508"/>
        <v>0x3FA0</v>
      </c>
    </row>
    <row r="16290" spans="1:2" x14ac:dyDescent="0.25">
      <c r="A16290">
        <f t="shared" si="509"/>
        <v>16289</v>
      </c>
      <c r="B16290" t="str">
        <f t="shared" si="508"/>
        <v>0x3FA1</v>
      </c>
    </row>
    <row r="16291" spans="1:2" x14ac:dyDescent="0.25">
      <c r="A16291">
        <f t="shared" si="509"/>
        <v>16290</v>
      </c>
      <c r="B16291" t="str">
        <f t="shared" si="508"/>
        <v>0x3FA2</v>
      </c>
    </row>
    <row r="16292" spans="1:2" x14ac:dyDescent="0.25">
      <c r="A16292">
        <f t="shared" si="509"/>
        <v>16291</v>
      </c>
      <c r="B16292" t="str">
        <f t="shared" si="508"/>
        <v>0x3FA3</v>
      </c>
    </row>
    <row r="16293" spans="1:2" x14ac:dyDescent="0.25">
      <c r="A16293">
        <f t="shared" si="509"/>
        <v>16292</v>
      </c>
      <c r="B16293" t="str">
        <f t="shared" si="508"/>
        <v>0x3FA4</v>
      </c>
    </row>
    <row r="16294" spans="1:2" x14ac:dyDescent="0.25">
      <c r="A16294">
        <f t="shared" si="509"/>
        <v>16293</v>
      </c>
      <c r="B16294" t="str">
        <f t="shared" si="508"/>
        <v>0x3FA5</v>
      </c>
    </row>
    <row r="16295" spans="1:2" x14ac:dyDescent="0.25">
      <c r="A16295">
        <f t="shared" si="509"/>
        <v>16294</v>
      </c>
      <c r="B16295" t="str">
        <f t="shared" si="508"/>
        <v>0x3FA6</v>
      </c>
    </row>
    <row r="16296" spans="1:2" x14ac:dyDescent="0.25">
      <c r="A16296">
        <f t="shared" si="509"/>
        <v>16295</v>
      </c>
      <c r="B16296" t="str">
        <f t="shared" si="508"/>
        <v>0x3FA7</v>
      </c>
    </row>
    <row r="16297" spans="1:2" x14ac:dyDescent="0.25">
      <c r="A16297">
        <f t="shared" si="509"/>
        <v>16296</v>
      </c>
      <c r="B16297" t="str">
        <f t="shared" si="508"/>
        <v>0x3FA8</v>
      </c>
    </row>
    <row r="16298" spans="1:2" x14ac:dyDescent="0.25">
      <c r="A16298">
        <f t="shared" si="509"/>
        <v>16297</v>
      </c>
      <c r="B16298" t="str">
        <f t="shared" si="508"/>
        <v>0x3FA9</v>
      </c>
    </row>
    <row r="16299" spans="1:2" x14ac:dyDescent="0.25">
      <c r="A16299">
        <f t="shared" si="509"/>
        <v>16298</v>
      </c>
      <c r="B16299" t="str">
        <f t="shared" si="508"/>
        <v>0x3FAA</v>
      </c>
    </row>
    <row r="16300" spans="1:2" x14ac:dyDescent="0.25">
      <c r="A16300">
        <f t="shared" si="509"/>
        <v>16299</v>
      </c>
      <c r="B16300" t="str">
        <f t="shared" si="508"/>
        <v>0x3FAB</v>
      </c>
    </row>
    <row r="16301" spans="1:2" x14ac:dyDescent="0.25">
      <c r="A16301">
        <f t="shared" si="509"/>
        <v>16300</v>
      </c>
      <c r="B16301" t="str">
        <f t="shared" si="508"/>
        <v>0x3FAC</v>
      </c>
    </row>
    <row r="16302" spans="1:2" x14ac:dyDescent="0.25">
      <c r="A16302">
        <f t="shared" si="509"/>
        <v>16301</v>
      </c>
      <c r="B16302" t="str">
        <f t="shared" si="508"/>
        <v>0x3FAD</v>
      </c>
    </row>
    <row r="16303" spans="1:2" x14ac:dyDescent="0.25">
      <c r="A16303">
        <f t="shared" si="509"/>
        <v>16302</v>
      </c>
      <c r="B16303" t="str">
        <f t="shared" si="508"/>
        <v>0x3FAE</v>
      </c>
    </row>
    <row r="16304" spans="1:2" x14ac:dyDescent="0.25">
      <c r="A16304">
        <f t="shared" si="509"/>
        <v>16303</v>
      </c>
      <c r="B16304" t="str">
        <f t="shared" si="508"/>
        <v>0x3FAF</v>
      </c>
    </row>
    <row r="16305" spans="1:2" x14ac:dyDescent="0.25">
      <c r="A16305">
        <f t="shared" si="509"/>
        <v>16304</v>
      </c>
      <c r="B16305" t="str">
        <f t="shared" si="508"/>
        <v>0x3FB0</v>
      </c>
    </row>
    <row r="16306" spans="1:2" x14ac:dyDescent="0.25">
      <c r="A16306">
        <f t="shared" si="509"/>
        <v>16305</v>
      </c>
      <c r="B16306" t="str">
        <f t="shared" si="508"/>
        <v>0x3FB1</v>
      </c>
    </row>
    <row r="16307" spans="1:2" x14ac:dyDescent="0.25">
      <c r="A16307">
        <f t="shared" si="509"/>
        <v>16306</v>
      </c>
      <c r="B16307" t="str">
        <f t="shared" si="508"/>
        <v>0x3FB2</v>
      </c>
    </row>
    <row r="16308" spans="1:2" x14ac:dyDescent="0.25">
      <c r="A16308">
        <f t="shared" si="509"/>
        <v>16307</v>
      </c>
      <c r="B16308" t="str">
        <f t="shared" si="508"/>
        <v>0x3FB3</v>
      </c>
    </row>
    <row r="16309" spans="1:2" x14ac:dyDescent="0.25">
      <c r="A16309">
        <f t="shared" si="509"/>
        <v>16308</v>
      </c>
      <c r="B16309" t="str">
        <f t="shared" si="508"/>
        <v>0x3FB4</v>
      </c>
    </row>
    <row r="16310" spans="1:2" x14ac:dyDescent="0.25">
      <c r="A16310">
        <f t="shared" si="509"/>
        <v>16309</v>
      </c>
      <c r="B16310" t="str">
        <f t="shared" si="508"/>
        <v>0x3FB5</v>
      </c>
    </row>
    <row r="16311" spans="1:2" x14ac:dyDescent="0.25">
      <c r="A16311">
        <f t="shared" si="509"/>
        <v>16310</v>
      </c>
      <c r="B16311" t="str">
        <f t="shared" si="508"/>
        <v>0x3FB6</v>
      </c>
    </row>
    <row r="16312" spans="1:2" x14ac:dyDescent="0.25">
      <c r="A16312">
        <f t="shared" si="509"/>
        <v>16311</v>
      </c>
      <c r="B16312" t="str">
        <f t="shared" si="508"/>
        <v>0x3FB7</v>
      </c>
    </row>
    <row r="16313" spans="1:2" x14ac:dyDescent="0.25">
      <c r="A16313">
        <f t="shared" si="509"/>
        <v>16312</v>
      </c>
      <c r="B16313" t="str">
        <f t="shared" si="508"/>
        <v>0x3FB8</v>
      </c>
    </row>
    <row r="16314" spans="1:2" x14ac:dyDescent="0.25">
      <c r="A16314">
        <f t="shared" si="509"/>
        <v>16313</v>
      </c>
      <c r="B16314" t="str">
        <f t="shared" si="508"/>
        <v>0x3FB9</v>
      </c>
    </row>
    <row r="16315" spans="1:2" x14ac:dyDescent="0.25">
      <c r="A16315">
        <f t="shared" si="509"/>
        <v>16314</v>
      </c>
      <c r="B16315" t="str">
        <f t="shared" si="508"/>
        <v>0x3FBA</v>
      </c>
    </row>
    <row r="16316" spans="1:2" x14ac:dyDescent="0.25">
      <c r="A16316">
        <f t="shared" si="509"/>
        <v>16315</v>
      </c>
      <c r="B16316" t="str">
        <f t="shared" si="508"/>
        <v>0x3FBB</v>
      </c>
    </row>
    <row r="16317" spans="1:2" x14ac:dyDescent="0.25">
      <c r="A16317">
        <f t="shared" si="509"/>
        <v>16316</v>
      </c>
      <c r="B16317" t="str">
        <f t="shared" si="508"/>
        <v>0x3FBC</v>
      </c>
    </row>
    <row r="16318" spans="1:2" x14ac:dyDescent="0.25">
      <c r="A16318">
        <f t="shared" si="509"/>
        <v>16317</v>
      </c>
      <c r="B16318" t="str">
        <f t="shared" si="508"/>
        <v>0x3FBD</v>
      </c>
    </row>
    <row r="16319" spans="1:2" x14ac:dyDescent="0.25">
      <c r="A16319">
        <f t="shared" si="509"/>
        <v>16318</v>
      </c>
      <c r="B16319" t="str">
        <f t="shared" si="508"/>
        <v>0x3FBE</v>
      </c>
    </row>
    <row r="16320" spans="1:2" x14ac:dyDescent="0.25">
      <c r="A16320">
        <f t="shared" si="509"/>
        <v>16319</v>
      </c>
      <c r="B16320" t="str">
        <f t="shared" si="508"/>
        <v>0x3FBF</v>
      </c>
    </row>
    <row r="16321" spans="1:2" x14ac:dyDescent="0.25">
      <c r="A16321">
        <f t="shared" si="509"/>
        <v>16320</v>
      </c>
      <c r="B16321" t="str">
        <f t="shared" si="508"/>
        <v>0x3FC0</v>
      </c>
    </row>
    <row r="16322" spans="1:2" x14ac:dyDescent="0.25">
      <c r="A16322">
        <f t="shared" si="509"/>
        <v>16321</v>
      </c>
      <c r="B16322" t="str">
        <f t="shared" ref="B16322:B16385" si="510">_xlfn.CONCAT("0x",DEC2HEX(A16322))</f>
        <v>0x3FC1</v>
      </c>
    </row>
    <row r="16323" spans="1:2" x14ac:dyDescent="0.25">
      <c r="A16323">
        <f t="shared" ref="A16323:A16386" si="511">A16322+1</f>
        <v>16322</v>
      </c>
      <c r="B16323" t="str">
        <f t="shared" si="510"/>
        <v>0x3FC2</v>
      </c>
    </row>
    <row r="16324" spans="1:2" x14ac:dyDescent="0.25">
      <c r="A16324">
        <f t="shared" si="511"/>
        <v>16323</v>
      </c>
      <c r="B16324" t="str">
        <f t="shared" si="510"/>
        <v>0x3FC3</v>
      </c>
    </row>
    <row r="16325" spans="1:2" x14ac:dyDescent="0.25">
      <c r="A16325">
        <f t="shared" si="511"/>
        <v>16324</v>
      </c>
      <c r="B16325" t="str">
        <f t="shared" si="510"/>
        <v>0x3FC4</v>
      </c>
    </row>
    <row r="16326" spans="1:2" x14ac:dyDescent="0.25">
      <c r="A16326">
        <f t="shared" si="511"/>
        <v>16325</v>
      </c>
      <c r="B16326" t="str">
        <f t="shared" si="510"/>
        <v>0x3FC5</v>
      </c>
    </row>
    <row r="16327" spans="1:2" x14ac:dyDescent="0.25">
      <c r="A16327">
        <f t="shared" si="511"/>
        <v>16326</v>
      </c>
      <c r="B16327" t="str">
        <f t="shared" si="510"/>
        <v>0x3FC6</v>
      </c>
    </row>
    <row r="16328" spans="1:2" x14ac:dyDescent="0.25">
      <c r="A16328">
        <f t="shared" si="511"/>
        <v>16327</v>
      </c>
      <c r="B16328" t="str">
        <f t="shared" si="510"/>
        <v>0x3FC7</v>
      </c>
    </row>
    <row r="16329" spans="1:2" x14ac:dyDescent="0.25">
      <c r="A16329">
        <f t="shared" si="511"/>
        <v>16328</v>
      </c>
      <c r="B16329" t="str">
        <f t="shared" si="510"/>
        <v>0x3FC8</v>
      </c>
    </row>
    <row r="16330" spans="1:2" x14ac:dyDescent="0.25">
      <c r="A16330">
        <f t="shared" si="511"/>
        <v>16329</v>
      </c>
      <c r="B16330" t="str">
        <f t="shared" si="510"/>
        <v>0x3FC9</v>
      </c>
    </row>
    <row r="16331" spans="1:2" x14ac:dyDescent="0.25">
      <c r="A16331">
        <f t="shared" si="511"/>
        <v>16330</v>
      </c>
      <c r="B16331" t="str">
        <f t="shared" si="510"/>
        <v>0x3FCA</v>
      </c>
    </row>
    <row r="16332" spans="1:2" x14ac:dyDescent="0.25">
      <c r="A16332">
        <f t="shared" si="511"/>
        <v>16331</v>
      </c>
      <c r="B16332" t="str">
        <f t="shared" si="510"/>
        <v>0x3FCB</v>
      </c>
    </row>
    <row r="16333" spans="1:2" x14ac:dyDescent="0.25">
      <c r="A16333">
        <f t="shared" si="511"/>
        <v>16332</v>
      </c>
      <c r="B16333" t="str">
        <f t="shared" si="510"/>
        <v>0x3FCC</v>
      </c>
    </row>
    <row r="16334" spans="1:2" x14ac:dyDescent="0.25">
      <c r="A16334">
        <f t="shared" si="511"/>
        <v>16333</v>
      </c>
      <c r="B16334" t="str">
        <f t="shared" si="510"/>
        <v>0x3FCD</v>
      </c>
    </row>
    <row r="16335" spans="1:2" x14ac:dyDescent="0.25">
      <c r="A16335">
        <f t="shared" si="511"/>
        <v>16334</v>
      </c>
      <c r="B16335" t="str">
        <f t="shared" si="510"/>
        <v>0x3FCE</v>
      </c>
    </row>
    <row r="16336" spans="1:2" x14ac:dyDescent="0.25">
      <c r="A16336">
        <f t="shared" si="511"/>
        <v>16335</v>
      </c>
      <c r="B16336" t="str">
        <f t="shared" si="510"/>
        <v>0x3FCF</v>
      </c>
    </row>
    <row r="16337" spans="1:2" x14ac:dyDescent="0.25">
      <c r="A16337">
        <f t="shared" si="511"/>
        <v>16336</v>
      </c>
      <c r="B16337" t="str">
        <f t="shared" si="510"/>
        <v>0x3FD0</v>
      </c>
    </row>
    <row r="16338" spans="1:2" x14ac:dyDescent="0.25">
      <c r="A16338">
        <f t="shared" si="511"/>
        <v>16337</v>
      </c>
      <c r="B16338" t="str">
        <f t="shared" si="510"/>
        <v>0x3FD1</v>
      </c>
    </row>
    <row r="16339" spans="1:2" x14ac:dyDescent="0.25">
      <c r="A16339">
        <f t="shared" si="511"/>
        <v>16338</v>
      </c>
      <c r="B16339" t="str">
        <f t="shared" si="510"/>
        <v>0x3FD2</v>
      </c>
    </row>
    <row r="16340" spans="1:2" x14ac:dyDescent="0.25">
      <c r="A16340">
        <f t="shared" si="511"/>
        <v>16339</v>
      </c>
      <c r="B16340" t="str">
        <f t="shared" si="510"/>
        <v>0x3FD3</v>
      </c>
    </row>
    <row r="16341" spans="1:2" x14ac:dyDescent="0.25">
      <c r="A16341">
        <f t="shared" si="511"/>
        <v>16340</v>
      </c>
      <c r="B16341" t="str">
        <f t="shared" si="510"/>
        <v>0x3FD4</v>
      </c>
    </row>
    <row r="16342" spans="1:2" x14ac:dyDescent="0.25">
      <c r="A16342">
        <f t="shared" si="511"/>
        <v>16341</v>
      </c>
      <c r="B16342" t="str">
        <f t="shared" si="510"/>
        <v>0x3FD5</v>
      </c>
    </row>
    <row r="16343" spans="1:2" x14ac:dyDescent="0.25">
      <c r="A16343">
        <f t="shared" si="511"/>
        <v>16342</v>
      </c>
      <c r="B16343" t="str">
        <f t="shared" si="510"/>
        <v>0x3FD6</v>
      </c>
    </row>
    <row r="16344" spans="1:2" x14ac:dyDescent="0.25">
      <c r="A16344">
        <f t="shared" si="511"/>
        <v>16343</v>
      </c>
      <c r="B16344" t="str">
        <f t="shared" si="510"/>
        <v>0x3FD7</v>
      </c>
    </row>
    <row r="16345" spans="1:2" x14ac:dyDescent="0.25">
      <c r="A16345">
        <f t="shared" si="511"/>
        <v>16344</v>
      </c>
      <c r="B16345" t="str">
        <f t="shared" si="510"/>
        <v>0x3FD8</v>
      </c>
    </row>
    <row r="16346" spans="1:2" x14ac:dyDescent="0.25">
      <c r="A16346">
        <f t="shared" si="511"/>
        <v>16345</v>
      </c>
      <c r="B16346" t="str">
        <f t="shared" si="510"/>
        <v>0x3FD9</v>
      </c>
    </row>
    <row r="16347" spans="1:2" x14ac:dyDescent="0.25">
      <c r="A16347">
        <f t="shared" si="511"/>
        <v>16346</v>
      </c>
      <c r="B16347" t="str">
        <f t="shared" si="510"/>
        <v>0x3FDA</v>
      </c>
    </row>
    <row r="16348" spans="1:2" x14ac:dyDescent="0.25">
      <c r="A16348">
        <f t="shared" si="511"/>
        <v>16347</v>
      </c>
      <c r="B16348" t="str">
        <f t="shared" si="510"/>
        <v>0x3FDB</v>
      </c>
    </row>
    <row r="16349" spans="1:2" x14ac:dyDescent="0.25">
      <c r="A16349">
        <f t="shared" si="511"/>
        <v>16348</v>
      </c>
      <c r="B16349" t="str">
        <f t="shared" si="510"/>
        <v>0x3FDC</v>
      </c>
    </row>
    <row r="16350" spans="1:2" x14ac:dyDescent="0.25">
      <c r="A16350">
        <f t="shared" si="511"/>
        <v>16349</v>
      </c>
      <c r="B16350" t="str">
        <f t="shared" si="510"/>
        <v>0x3FDD</v>
      </c>
    </row>
    <row r="16351" spans="1:2" x14ac:dyDescent="0.25">
      <c r="A16351">
        <f t="shared" si="511"/>
        <v>16350</v>
      </c>
      <c r="B16351" t="str">
        <f t="shared" si="510"/>
        <v>0x3FDE</v>
      </c>
    </row>
    <row r="16352" spans="1:2" x14ac:dyDescent="0.25">
      <c r="A16352">
        <f t="shared" si="511"/>
        <v>16351</v>
      </c>
      <c r="B16352" t="str">
        <f t="shared" si="510"/>
        <v>0x3FDF</v>
      </c>
    </row>
    <row r="16353" spans="1:2" x14ac:dyDescent="0.25">
      <c r="A16353">
        <f t="shared" si="511"/>
        <v>16352</v>
      </c>
      <c r="B16353" t="str">
        <f t="shared" si="510"/>
        <v>0x3FE0</v>
      </c>
    </row>
    <row r="16354" spans="1:2" x14ac:dyDescent="0.25">
      <c r="A16354">
        <f t="shared" si="511"/>
        <v>16353</v>
      </c>
      <c r="B16354" t="str">
        <f t="shared" si="510"/>
        <v>0x3FE1</v>
      </c>
    </row>
    <row r="16355" spans="1:2" x14ac:dyDescent="0.25">
      <c r="A16355">
        <f t="shared" si="511"/>
        <v>16354</v>
      </c>
      <c r="B16355" t="str">
        <f t="shared" si="510"/>
        <v>0x3FE2</v>
      </c>
    </row>
    <row r="16356" spans="1:2" x14ac:dyDescent="0.25">
      <c r="A16356">
        <f t="shared" si="511"/>
        <v>16355</v>
      </c>
      <c r="B16356" t="str">
        <f t="shared" si="510"/>
        <v>0x3FE3</v>
      </c>
    </row>
    <row r="16357" spans="1:2" x14ac:dyDescent="0.25">
      <c r="A16357">
        <f t="shared" si="511"/>
        <v>16356</v>
      </c>
      <c r="B16357" t="str">
        <f t="shared" si="510"/>
        <v>0x3FE4</v>
      </c>
    </row>
    <row r="16358" spans="1:2" x14ac:dyDescent="0.25">
      <c r="A16358">
        <f t="shared" si="511"/>
        <v>16357</v>
      </c>
      <c r="B16358" t="str">
        <f t="shared" si="510"/>
        <v>0x3FE5</v>
      </c>
    </row>
    <row r="16359" spans="1:2" x14ac:dyDescent="0.25">
      <c r="A16359">
        <f t="shared" si="511"/>
        <v>16358</v>
      </c>
      <c r="B16359" t="str">
        <f t="shared" si="510"/>
        <v>0x3FE6</v>
      </c>
    </row>
    <row r="16360" spans="1:2" x14ac:dyDescent="0.25">
      <c r="A16360">
        <f t="shared" si="511"/>
        <v>16359</v>
      </c>
      <c r="B16360" t="str">
        <f t="shared" si="510"/>
        <v>0x3FE7</v>
      </c>
    </row>
    <row r="16361" spans="1:2" x14ac:dyDescent="0.25">
      <c r="A16361">
        <f t="shared" si="511"/>
        <v>16360</v>
      </c>
      <c r="B16361" t="str">
        <f t="shared" si="510"/>
        <v>0x3FE8</v>
      </c>
    </row>
    <row r="16362" spans="1:2" x14ac:dyDescent="0.25">
      <c r="A16362">
        <f t="shared" si="511"/>
        <v>16361</v>
      </c>
      <c r="B16362" t="str">
        <f t="shared" si="510"/>
        <v>0x3FE9</v>
      </c>
    </row>
    <row r="16363" spans="1:2" x14ac:dyDescent="0.25">
      <c r="A16363">
        <f t="shared" si="511"/>
        <v>16362</v>
      </c>
      <c r="B16363" t="str">
        <f t="shared" si="510"/>
        <v>0x3FEA</v>
      </c>
    </row>
    <row r="16364" spans="1:2" x14ac:dyDescent="0.25">
      <c r="A16364">
        <f t="shared" si="511"/>
        <v>16363</v>
      </c>
      <c r="B16364" t="str">
        <f t="shared" si="510"/>
        <v>0x3FEB</v>
      </c>
    </row>
    <row r="16365" spans="1:2" x14ac:dyDescent="0.25">
      <c r="A16365">
        <f t="shared" si="511"/>
        <v>16364</v>
      </c>
      <c r="B16365" t="str">
        <f t="shared" si="510"/>
        <v>0x3FEC</v>
      </c>
    </row>
    <row r="16366" spans="1:2" x14ac:dyDescent="0.25">
      <c r="A16366">
        <f t="shared" si="511"/>
        <v>16365</v>
      </c>
      <c r="B16366" t="str">
        <f t="shared" si="510"/>
        <v>0x3FED</v>
      </c>
    </row>
    <row r="16367" spans="1:2" x14ac:dyDescent="0.25">
      <c r="A16367">
        <f t="shared" si="511"/>
        <v>16366</v>
      </c>
      <c r="B16367" t="str">
        <f t="shared" si="510"/>
        <v>0x3FEE</v>
      </c>
    </row>
    <row r="16368" spans="1:2" x14ac:dyDescent="0.25">
      <c r="A16368">
        <f t="shared" si="511"/>
        <v>16367</v>
      </c>
      <c r="B16368" t="str">
        <f t="shared" si="510"/>
        <v>0x3FEF</v>
      </c>
    </row>
    <row r="16369" spans="1:2" x14ac:dyDescent="0.25">
      <c r="A16369">
        <f t="shared" si="511"/>
        <v>16368</v>
      </c>
      <c r="B16369" t="str">
        <f t="shared" si="510"/>
        <v>0x3FF0</v>
      </c>
    </row>
    <row r="16370" spans="1:2" x14ac:dyDescent="0.25">
      <c r="A16370">
        <f t="shared" si="511"/>
        <v>16369</v>
      </c>
      <c r="B16370" t="str">
        <f t="shared" si="510"/>
        <v>0x3FF1</v>
      </c>
    </row>
    <row r="16371" spans="1:2" x14ac:dyDescent="0.25">
      <c r="A16371">
        <f t="shared" si="511"/>
        <v>16370</v>
      </c>
      <c r="B16371" t="str">
        <f t="shared" si="510"/>
        <v>0x3FF2</v>
      </c>
    </row>
    <row r="16372" spans="1:2" x14ac:dyDescent="0.25">
      <c r="A16372">
        <f t="shared" si="511"/>
        <v>16371</v>
      </c>
      <c r="B16372" t="str">
        <f t="shared" si="510"/>
        <v>0x3FF3</v>
      </c>
    </row>
    <row r="16373" spans="1:2" x14ac:dyDescent="0.25">
      <c r="A16373">
        <f t="shared" si="511"/>
        <v>16372</v>
      </c>
      <c r="B16373" t="str">
        <f t="shared" si="510"/>
        <v>0x3FF4</v>
      </c>
    </row>
    <row r="16374" spans="1:2" x14ac:dyDescent="0.25">
      <c r="A16374">
        <f t="shared" si="511"/>
        <v>16373</v>
      </c>
      <c r="B16374" t="str">
        <f t="shared" si="510"/>
        <v>0x3FF5</v>
      </c>
    </row>
    <row r="16375" spans="1:2" x14ac:dyDescent="0.25">
      <c r="A16375">
        <f t="shared" si="511"/>
        <v>16374</v>
      </c>
      <c r="B16375" t="str">
        <f t="shared" si="510"/>
        <v>0x3FF6</v>
      </c>
    </row>
    <row r="16376" spans="1:2" x14ac:dyDescent="0.25">
      <c r="A16376">
        <f t="shared" si="511"/>
        <v>16375</v>
      </c>
      <c r="B16376" t="str">
        <f t="shared" si="510"/>
        <v>0x3FF7</v>
      </c>
    </row>
    <row r="16377" spans="1:2" x14ac:dyDescent="0.25">
      <c r="A16377">
        <f t="shared" si="511"/>
        <v>16376</v>
      </c>
      <c r="B16377" t="str">
        <f t="shared" si="510"/>
        <v>0x3FF8</v>
      </c>
    </row>
    <row r="16378" spans="1:2" x14ac:dyDescent="0.25">
      <c r="A16378">
        <f t="shared" si="511"/>
        <v>16377</v>
      </c>
      <c r="B16378" t="str">
        <f t="shared" si="510"/>
        <v>0x3FF9</v>
      </c>
    </row>
    <row r="16379" spans="1:2" x14ac:dyDescent="0.25">
      <c r="A16379">
        <f t="shared" si="511"/>
        <v>16378</v>
      </c>
      <c r="B16379" t="str">
        <f t="shared" si="510"/>
        <v>0x3FFA</v>
      </c>
    </row>
    <row r="16380" spans="1:2" x14ac:dyDescent="0.25">
      <c r="A16380">
        <f t="shared" si="511"/>
        <v>16379</v>
      </c>
      <c r="B16380" t="str">
        <f t="shared" si="510"/>
        <v>0x3FFB</v>
      </c>
    </row>
    <row r="16381" spans="1:2" x14ac:dyDescent="0.25">
      <c r="A16381">
        <f t="shared" si="511"/>
        <v>16380</v>
      </c>
      <c r="B16381" t="str">
        <f t="shared" si="510"/>
        <v>0x3FFC</v>
      </c>
    </row>
    <row r="16382" spans="1:2" x14ac:dyDescent="0.25">
      <c r="A16382">
        <f t="shared" si="511"/>
        <v>16381</v>
      </c>
      <c r="B16382" t="str">
        <f t="shared" si="510"/>
        <v>0x3FFD</v>
      </c>
    </row>
    <row r="16383" spans="1:2" x14ac:dyDescent="0.25">
      <c r="A16383">
        <f t="shared" si="511"/>
        <v>16382</v>
      </c>
      <c r="B16383" t="str">
        <f t="shared" si="510"/>
        <v>0x3FFE</v>
      </c>
    </row>
    <row r="16384" spans="1:2" x14ac:dyDescent="0.25">
      <c r="A16384">
        <f t="shared" si="511"/>
        <v>16383</v>
      </c>
      <c r="B16384" t="str">
        <f t="shared" si="510"/>
        <v>0x3FFF</v>
      </c>
    </row>
    <row r="16385" spans="1:2" x14ac:dyDescent="0.25">
      <c r="A16385">
        <f t="shared" si="511"/>
        <v>16384</v>
      </c>
      <c r="B16385" t="str">
        <f t="shared" si="510"/>
        <v>0x4000</v>
      </c>
    </row>
    <row r="16386" spans="1:2" x14ac:dyDescent="0.25">
      <c r="A16386">
        <f t="shared" si="511"/>
        <v>16385</v>
      </c>
      <c r="B16386" t="str">
        <f t="shared" ref="B16386:B16449" si="512">_xlfn.CONCAT("0x",DEC2HEX(A16386))</f>
        <v>0x4001</v>
      </c>
    </row>
    <row r="16387" spans="1:2" x14ac:dyDescent="0.25">
      <c r="A16387">
        <f t="shared" ref="A16387:A16450" si="513">A16386+1</f>
        <v>16386</v>
      </c>
      <c r="B16387" t="str">
        <f t="shared" si="512"/>
        <v>0x4002</v>
      </c>
    </row>
    <row r="16388" spans="1:2" x14ac:dyDescent="0.25">
      <c r="A16388">
        <f t="shared" si="513"/>
        <v>16387</v>
      </c>
      <c r="B16388" t="str">
        <f t="shared" si="512"/>
        <v>0x4003</v>
      </c>
    </row>
    <row r="16389" spans="1:2" x14ac:dyDescent="0.25">
      <c r="A16389">
        <f t="shared" si="513"/>
        <v>16388</v>
      </c>
      <c r="B16389" t="str">
        <f t="shared" si="512"/>
        <v>0x4004</v>
      </c>
    </row>
    <row r="16390" spans="1:2" x14ac:dyDescent="0.25">
      <c r="A16390">
        <f t="shared" si="513"/>
        <v>16389</v>
      </c>
      <c r="B16390" t="str">
        <f t="shared" si="512"/>
        <v>0x4005</v>
      </c>
    </row>
    <row r="16391" spans="1:2" x14ac:dyDescent="0.25">
      <c r="A16391">
        <f t="shared" si="513"/>
        <v>16390</v>
      </c>
      <c r="B16391" t="str">
        <f t="shared" si="512"/>
        <v>0x4006</v>
      </c>
    </row>
    <row r="16392" spans="1:2" x14ac:dyDescent="0.25">
      <c r="A16392">
        <f t="shared" si="513"/>
        <v>16391</v>
      </c>
      <c r="B16392" t="str">
        <f t="shared" si="512"/>
        <v>0x4007</v>
      </c>
    </row>
    <row r="16393" spans="1:2" x14ac:dyDescent="0.25">
      <c r="A16393">
        <f t="shared" si="513"/>
        <v>16392</v>
      </c>
      <c r="B16393" t="str">
        <f t="shared" si="512"/>
        <v>0x4008</v>
      </c>
    </row>
    <row r="16394" spans="1:2" x14ac:dyDescent="0.25">
      <c r="A16394">
        <f t="shared" si="513"/>
        <v>16393</v>
      </c>
      <c r="B16394" t="str">
        <f t="shared" si="512"/>
        <v>0x4009</v>
      </c>
    </row>
    <row r="16395" spans="1:2" x14ac:dyDescent="0.25">
      <c r="A16395">
        <f t="shared" si="513"/>
        <v>16394</v>
      </c>
      <c r="B16395" t="str">
        <f t="shared" si="512"/>
        <v>0x400A</v>
      </c>
    </row>
    <row r="16396" spans="1:2" x14ac:dyDescent="0.25">
      <c r="A16396">
        <f t="shared" si="513"/>
        <v>16395</v>
      </c>
      <c r="B16396" t="str">
        <f t="shared" si="512"/>
        <v>0x400B</v>
      </c>
    </row>
    <row r="16397" spans="1:2" x14ac:dyDescent="0.25">
      <c r="A16397">
        <f t="shared" si="513"/>
        <v>16396</v>
      </c>
      <c r="B16397" t="str">
        <f t="shared" si="512"/>
        <v>0x400C</v>
      </c>
    </row>
    <row r="16398" spans="1:2" x14ac:dyDescent="0.25">
      <c r="A16398">
        <f t="shared" si="513"/>
        <v>16397</v>
      </c>
      <c r="B16398" t="str">
        <f t="shared" si="512"/>
        <v>0x400D</v>
      </c>
    </row>
    <row r="16399" spans="1:2" x14ac:dyDescent="0.25">
      <c r="A16399">
        <f t="shared" si="513"/>
        <v>16398</v>
      </c>
      <c r="B16399" t="str">
        <f t="shared" si="512"/>
        <v>0x400E</v>
      </c>
    </row>
    <row r="16400" spans="1:2" x14ac:dyDescent="0.25">
      <c r="A16400">
        <f t="shared" si="513"/>
        <v>16399</v>
      </c>
      <c r="B16400" t="str">
        <f t="shared" si="512"/>
        <v>0x400F</v>
      </c>
    </row>
    <row r="16401" spans="1:2" x14ac:dyDescent="0.25">
      <c r="A16401">
        <f t="shared" si="513"/>
        <v>16400</v>
      </c>
      <c r="B16401" t="str">
        <f t="shared" si="512"/>
        <v>0x4010</v>
      </c>
    </row>
    <row r="16402" spans="1:2" x14ac:dyDescent="0.25">
      <c r="A16402">
        <f t="shared" si="513"/>
        <v>16401</v>
      </c>
      <c r="B16402" t="str">
        <f t="shared" si="512"/>
        <v>0x4011</v>
      </c>
    </row>
    <row r="16403" spans="1:2" x14ac:dyDescent="0.25">
      <c r="A16403">
        <f t="shared" si="513"/>
        <v>16402</v>
      </c>
      <c r="B16403" t="str">
        <f t="shared" si="512"/>
        <v>0x4012</v>
      </c>
    </row>
    <row r="16404" spans="1:2" x14ac:dyDescent="0.25">
      <c r="A16404">
        <f t="shared" si="513"/>
        <v>16403</v>
      </c>
      <c r="B16404" t="str">
        <f t="shared" si="512"/>
        <v>0x4013</v>
      </c>
    </row>
    <row r="16405" spans="1:2" x14ac:dyDescent="0.25">
      <c r="A16405">
        <f t="shared" si="513"/>
        <v>16404</v>
      </c>
      <c r="B16405" t="str">
        <f t="shared" si="512"/>
        <v>0x4014</v>
      </c>
    </row>
    <row r="16406" spans="1:2" x14ac:dyDescent="0.25">
      <c r="A16406">
        <f t="shared" si="513"/>
        <v>16405</v>
      </c>
      <c r="B16406" t="str">
        <f t="shared" si="512"/>
        <v>0x4015</v>
      </c>
    </row>
    <row r="16407" spans="1:2" x14ac:dyDescent="0.25">
      <c r="A16407">
        <f t="shared" si="513"/>
        <v>16406</v>
      </c>
      <c r="B16407" t="str">
        <f t="shared" si="512"/>
        <v>0x4016</v>
      </c>
    </row>
    <row r="16408" spans="1:2" x14ac:dyDescent="0.25">
      <c r="A16408">
        <f t="shared" si="513"/>
        <v>16407</v>
      </c>
      <c r="B16408" t="str">
        <f t="shared" si="512"/>
        <v>0x4017</v>
      </c>
    </row>
    <row r="16409" spans="1:2" x14ac:dyDescent="0.25">
      <c r="A16409">
        <f t="shared" si="513"/>
        <v>16408</v>
      </c>
      <c r="B16409" t="str">
        <f t="shared" si="512"/>
        <v>0x4018</v>
      </c>
    </row>
    <row r="16410" spans="1:2" x14ac:dyDescent="0.25">
      <c r="A16410">
        <f t="shared" si="513"/>
        <v>16409</v>
      </c>
      <c r="B16410" t="str">
        <f t="shared" si="512"/>
        <v>0x4019</v>
      </c>
    </row>
    <row r="16411" spans="1:2" x14ac:dyDescent="0.25">
      <c r="A16411">
        <f t="shared" si="513"/>
        <v>16410</v>
      </c>
      <c r="B16411" t="str">
        <f t="shared" si="512"/>
        <v>0x401A</v>
      </c>
    </row>
    <row r="16412" spans="1:2" x14ac:dyDescent="0.25">
      <c r="A16412">
        <f t="shared" si="513"/>
        <v>16411</v>
      </c>
      <c r="B16412" t="str">
        <f t="shared" si="512"/>
        <v>0x401B</v>
      </c>
    </row>
    <row r="16413" spans="1:2" x14ac:dyDescent="0.25">
      <c r="A16413">
        <f t="shared" si="513"/>
        <v>16412</v>
      </c>
      <c r="B16413" t="str">
        <f t="shared" si="512"/>
        <v>0x401C</v>
      </c>
    </row>
    <row r="16414" spans="1:2" x14ac:dyDescent="0.25">
      <c r="A16414">
        <f t="shared" si="513"/>
        <v>16413</v>
      </c>
      <c r="B16414" t="str">
        <f t="shared" si="512"/>
        <v>0x401D</v>
      </c>
    </row>
    <row r="16415" spans="1:2" x14ac:dyDescent="0.25">
      <c r="A16415">
        <f t="shared" si="513"/>
        <v>16414</v>
      </c>
      <c r="B16415" t="str">
        <f t="shared" si="512"/>
        <v>0x401E</v>
      </c>
    </row>
    <row r="16416" spans="1:2" x14ac:dyDescent="0.25">
      <c r="A16416">
        <f t="shared" si="513"/>
        <v>16415</v>
      </c>
      <c r="B16416" t="str">
        <f t="shared" si="512"/>
        <v>0x401F</v>
      </c>
    </row>
    <row r="16417" spans="1:2" x14ac:dyDescent="0.25">
      <c r="A16417">
        <f t="shared" si="513"/>
        <v>16416</v>
      </c>
      <c r="B16417" t="str">
        <f t="shared" si="512"/>
        <v>0x4020</v>
      </c>
    </row>
    <row r="16418" spans="1:2" x14ac:dyDescent="0.25">
      <c r="A16418">
        <f t="shared" si="513"/>
        <v>16417</v>
      </c>
      <c r="B16418" t="str">
        <f t="shared" si="512"/>
        <v>0x4021</v>
      </c>
    </row>
    <row r="16419" spans="1:2" x14ac:dyDescent="0.25">
      <c r="A16419">
        <f t="shared" si="513"/>
        <v>16418</v>
      </c>
      <c r="B16419" t="str">
        <f t="shared" si="512"/>
        <v>0x4022</v>
      </c>
    </row>
    <row r="16420" spans="1:2" x14ac:dyDescent="0.25">
      <c r="A16420">
        <f t="shared" si="513"/>
        <v>16419</v>
      </c>
      <c r="B16420" t="str">
        <f t="shared" si="512"/>
        <v>0x4023</v>
      </c>
    </row>
    <row r="16421" spans="1:2" x14ac:dyDescent="0.25">
      <c r="A16421">
        <f t="shared" si="513"/>
        <v>16420</v>
      </c>
      <c r="B16421" t="str">
        <f t="shared" si="512"/>
        <v>0x4024</v>
      </c>
    </row>
    <row r="16422" spans="1:2" x14ac:dyDescent="0.25">
      <c r="A16422">
        <f t="shared" si="513"/>
        <v>16421</v>
      </c>
      <c r="B16422" t="str">
        <f t="shared" si="512"/>
        <v>0x4025</v>
      </c>
    </row>
    <row r="16423" spans="1:2" x14ac:dyDescent="0.25">
      <c r="A16423">
        <f t="shared" si="513"/>
        <v>16422</v>
      </c>
      <c r="B16423" t="str">
        <f t="shared" si="512"/>
        <v>0x4026</v>
      </c>
    </row>
    <row r="16424" spans="1:2" x14ac:dyDescent="0.25">
      <c r="A16424">
        <f t="shared" si="513"/>
        <v>16423</v>
      </c>
      <c r="B16424" t="str">
        <f t="shared" si="512"/>
        <v>0x4027</v>
      </c>
    </row>
    <row r="16425" spans="1:2" x14ac:dyDescent="0.25">
      <c r="A16425">
        <f t="shared" si="513"/>
        <v>16424</v>
      </c>
      <c r="B16425" t="str">
        <f t="shared" si="512"/>
        <v>0x4028</v>
      </c>
    </row>
    <row r="16426" spans="1:2" x14ac:dyDescent="0.25">
      <c r="A16426">
        <f t="shared" si="513"/>
        <v>16425</v>
      </c>
      <c r="B16426" t="str">
        <f t="shared" si="512"/>
        <v>0x4029</v>
      </c>
    </row>
    <row r="16427" spans="1:2" x14ac:dyDescent="0.25">
      <c r="A16427">
        <f t="shared" si="513"/>
        <v>16426</v>
      </c>
      <c r="B16427" t="str">
        <f t="shared" si="512"/>
        <v>0x402A</v>
      </c>
    </row>
    <row r="16428" spans="1:2" x14ac:dyDescent="0.25">
      <c r="A16428">
        <f t="shared" si="513"/>
        <v>16427</v>
      </c>
      <c r="B16428" t="str">
        <f t="shared" si="512"/>
        <v>0x402B</v>
      </c>
    </row>
    <row r="16429" spans="1:2" x14ac:dyDescent="0.25">
      <c r="A16429">
        <f t="shared" si="513"/>
        <v>16428</v>
      </c>
      <c r="B16429" t="str">
        <f t="shared" si="512"/>
        <v>0x402C</v>
      </c>
    </row>
    <row r="16430" spans="1:2" x14ac:dyDescent="0.25">
      <c r="A16430">
        <f t="shared" si="513"/>
        <v>16429</v>
      </c>
      <c r="B16430" t="str">
        <f t="shared" si="512"/>
        <v>0x402D</v>
      </c>
    </row>
    <row r="16431" spans="1:2" x14ac:dyDescent="0.25">
      <c r="A16431">
        <f t="shared" si="513"/>
        <v>16430</v>
      </c>
      <c r="B16431" t="str">
        <f t="shared" si="512"/>
        <v>0x402E</v>
      </c>
    </row>
    <row r="16432" spans="1:2" x14ac:dyDescent="0.25">
      <c r="A16432">
        <f t="shared" si="513"/>
        <v>16431</v>
      </c>
      <c r="B16432" t="str">
        <f t="shared" si="512"/>
        <v>0x402F</v>
      </c>
    </row>
    <row r="16433" spans="1:2" x14ac:dyDescent="0.25">
      <c r="A16433">
        <f t="shared" si="513"/>
        <v>16432</v>
      </c>
      <c r="B16433" t="str">
        <f t="shared" si="512"/>
        <v>0x4030</v>
      </c>
    </row>
    <row r="16434" spans="1:2" x14ac:dyDescent="0.25">
      <c r="A16434">
        <f t="shared" si="513"/>
        <v>16433</v>
      </c>
      <c r="B16434" t="str">
        <f t="shared" si="512"/>
        <v>0x4031</v>
      </c>
    </row>
    <row r="16435" spans="1:2" x14ac:dyDescent="0.25">
      <c r="A16435">
        <f t="shared" si="513"/>
        <v>16434</v>
      </c>
      <c r="B16435" t="str">
        <f t="shared" si="512"/>
        <v>0x4032</v>
      </c>
    </row>
    <row r="16436" spans="1:2" x14ac:dyDescent="0.25">
      <c r="A16436">
        <f t="shared" si="513"/>
        <v>16435</v>
      </c>
      <c r="B16436" t="str">
        <f t="shared" si="512"/>
        <v>0x4033</v>
      </c>
    </row>
    <row r="16437" spans="1:2" x14ac:dyDescent="0.25">
      <c r="A16437">
        <f t="shared" si="513"/>
        <v>16436</v>
      </c>
      <c r="B16437" t="str">
        <f t="shared" si="512"/>
        <v>0x4034</v>
      </c>
    </row>
    <row r="16438" spans="1:2" x14ac:dyDescent="0.25">
      <c r="A16438">
        <f t="shared" si="513"/>
        <v>16437</v>
      </c>
      <c r="B16438" t="str">
        <f t="shared" si="512"/>
        <v>0x4035</v>
      </c>
    </row>
    <row r="16439" spans="1:2" x14ac:dyDescent="0.25">
      <c r="A16439">
        <f t="shared" si="513"/>
        <v>16438</v>
      </c>
      <c r="B16439" t="str">
        <f t="shared" si="512"/>
        <v>0x4036</v>
      </c>
    </row>
    <row r="16440" spans="1:2" x14ac:dyDescent="0.25">
      <c r="A16440">
        <f t="shared" si="513"/>
        <v>16439</v>
      </c>
      <c r="B16440" t="str">
        <f t="shared" si="512"/>
        <v>0x4037</v>
      </c>
    </row>
    <row r="16441" spans="1:2" x14ac:dyDescent="0.25">
      <c r="A16441">
        <f t="shared" si="513"/>
        <v>16440</v>
      </c>
      <c r="B16441" t="str">
        <f t="shared" si="512"/>
        <v>0x4038</v>
      </c>
    </row>
    <row r="16442" spans="1:2" x14ac:dyDescent="0.25">
      <c r="A16442">
        <f t="shared" si="513"/>
        <v>16441</v>
      </c>
      <c r="B16442" t="str">
        <f t="shared" si="512"/>
        <v>0x4039</v>
      </c>
    </row>
    <row r="16443" spans="1:2" x14ac:dyDescent="0.25">
      <c r="A16443">
        <f t="shared" si="513"/>
        <v>16442</v>
      </c>
      <c r="B16443" t="str">
        <f t="shared" si="512"/>
        <v>0x403A</v>
      </c>
    </row>
    <row r="16444" spans="1:2" x14ac:dyDescent="0.25">
      <c r="A16444">
        <f t="shared" si="513"/>
        <v>16443</v>
      </c>
      <c r="B16444" t="str">
        <f t="shared" si="512"/>
        <v>0x403B</v>
      </c>
    </row>
    <row r="16445" spans="1:2" x14ac:dyDescent="0.25">
      <c r="A16445">
        <f t="shared" si="513"/>
        <v>16444</v>
      </c>
      <c r="B16445" t="str">
        <f t="shared" si="512"/>
        <v>0x403C</v>
      </c>
    </row>
    <row r="16446" spans="1:2" x14ac:dyDescent="0.25">
      <c r="A16446">
        <f t="shared" si="513"/>
        <v>16445</v>
      </c>
      <c r="B16446" t="str">
        <f t="shared" si="512"/>
        <v>0x403D</v>
      </c>
    </row>
    <row r="16447" spans="1:2" x14ac:dyDescent="0.25">
      <c r="A16447">
        <f t="shared" si="513"/>
        <v>16446</v>
      </c>
      <c r="B16447" t="str">
        <f t="shared" si="512"/>
        <v>0x403E</v>
      </c>
    </row>
    <row r="16448" spans="1:2" x14ac:dyDescent="0.25">
      <c r="A16448">
        <f t="shared" si="513"/>
        <v>16447</v>
      </c>
      <c r="B16448" t="str">
        <f t="shared" si="512"/>
        <v>0x403F</v>
      </c>
    </row>
    <row r="16449" spans="1:2" x14ac:dyDescent="0.25">
      <c r="A16449">
        <f t="shared" si="513"/>
        <v>16448</v>
      </c>
      <c r="B16449" t="str">
        <f t="shared" si="512"/>
        <v>0x4040</v>
      </c>
    </row>
    <row r="16450" spans="1:2" x14ac:dyDescent="0.25">
      <c r="A16450">
        <f t="shared" si="513"/>
        <v>16449</v>
      </c>
      <c r="B16450" t="str">
        <f t="shared" ref="B16450:B16513" si="514">_xlfn.CONCAT("0x",DEC2HEX(A16450))</f>
        <v>0x4041</v>
      </c>
    </row>
    <row r="16451" spans="1:2" x14ac:dyDescent="0.25">
      <c r="A16451">
        <f t="shared" ref="A16451:A16514" si="515">A16450+1</f>
        <v>16450</v>
      </c>
      <c r="B16451" t="str">
        <f t="shared" si="514"/>
        <v>0x4042</v>
      </c>
    </row>
    <row r="16452" spans="1:2" x14ac:dyDescent="0.25">
      <c r="A16452">
        <f t="shared" si="515"/>
        <v>16451</v>
      </c>
      <c r="B16452" t="str">
        <f t="shared" si="514"/>
        <v>0x4043</v>
      </c>
    </row>
    <row r="16453" spans="1:2" x14ac:dyDescent="0.25">
      <c r="A16453">
        <f t="shared" si="515"/>
        <v>16452</v>
      </c>
      <c r="B16453" t="str">
        <f t="shared" si="514"/>
        <v>0x4044</v>
      </c>
    </row>
    <row r="16454" spans="1:2" x14ac:dyDescent="0.25">
      <c r="A16454">
        <f t="shared" si="515"/>
        <v>16453</v>
      </c>
      <c r="B16454" t="str">
        <f t="shared" si="514"/>
        <v>0x4045</v>
      </c>
    </row>
    <row r="16455" spans="1:2" x14ac:dyDescent="0.25">
      <c r="A16455">
        <f t="shared" si="515"/>
        <v>16454</v>
      </c>
      <c r="B16455" t="str">
        <f t="shared" si="514"/>
        <v>0x4046</v>
      </c>
    </row>
    <row r="16456" spans="1:2" x14ac:dyDescent="0.25">
      <c r="A16456">
        <f t="shared" si="515"/>
        <v>16455</v>
      </c>
      <c r="B16456" t="str">
        <f t="shared" si="514"/>
        <v>0x4047</v>
      </c>
    </row>
    <row r="16457" spans="1:2" x14ac:dyDescent="0.25">
      <c r="A16457">
        <f t="shared" si="515"/>
        <v>16456</v>
      </c>
      <c r="B16457" t="str">
        <f t="shared" si="514"/>
        <v>0x4048</v>
      </c>
    </row>
    <row r="16458" spans="1:2" x14ac:dyDescent="0.25">
      <c r="A16458">
        <f t="shared" si="515"/>
        <v>16457</v>
      </c>
      <c r="B16458" t="str">
        <f t="shared" si="514"/>
        <v>0x4049</v>
      </c>
    </row>
    <row r="16459" spans="1:2" x14ac:dyDescent="0.25">
      <c r="A16459">
        <f t="shared" si="515"/>
        <v>16458</v>
      </c>
      <c r="B16459" t="str">
        <f t="shared" si="514"/>
        <v>0x404A</v>
      </c>
    </row>
    <row r="16460" spans="1:2" x14ac:dyDescent="0.25">
      <c r="A16460">
        <f t="shared" si="515"/>
        <v>16459</v>
      </c>
      <c r="B16460" t="str">
        <f t="shared" si="514"/>
        <v>0x404B</v>
      </c>
    </row>
    <row r="16461" spans="1:2" x14ac:dyDescent="0.25">
      <c r="A16461">
        <f t="shared" si="515"/>
        <v>16460</v>
      </c>
      <c r="B16461" t="str">
        <f t="shared" si="514"/>
        <v>0x404C</v>
      </c>
    </row>
    <row r="16462" spans="1:2" x14ac:dyDescent="0.25">
      <c r="A16462">
        <f t="shared" si="515"/>
        <v>16461</v>
      </c>
      <c r="B16462" t="str">
        <f t="shared" si="514"/>
        <v>0x404D</v>
      </c>
    </row>
    <row r="16463" spans="1:2" x14ac:dyDescent="0.25">
      <c r="A16463">
        <f t="shared" si="515"/>
        <v>16462</v>
      </c>
      <c r="B16463" t="str">
        <f t="shared" si="514"/>
        <v>0x404E</v>
      </c>
    </row>
    <row r="16464" spans="1:2" x14ac:dyDescent="0.25">
      <c r="A16464">
        <f t="shared" si="515"/>
        <v>16463</v>
      </c>
      <c r="B16464" t="str">
        <f t="shared" si="514"/>
        <v>0x404F</v>
      </c>
    </row>
    <row r="16465" spans="1:2" x14ac:dyDescent="0.25">
      <c r="A16465">
        <f t="shared" si="515"/>
        <v>16464</v>
      </c>
      <c r="B16465" t="str">
        <f t="shared" si="514"/>
        <v>0x4050</v>
      </c>
    </row>
    <row r="16466" spans="1:2" x14ac:dyDescent="0.25">
      <c r="A16466">
        <f t="shared" si="515"/>
        <v>16465</v>
      </c>
      <c r="B16466" t="str">
        <f t="shared" si="514"/>
        <v>0x4051</v>
      </c>
    </row>
    <row r="16467" spans="1:2" x14ac:dyDescent="0.25">
      <c r="A16467">
        <f t="shared" si="515"/>
        <v>16466</v>
      </c>
      <c r="B16467" t="str">
        <f t="shared" si="514"/>
        <v>0x4052</v>
      </c>
    </row>
    <row r="16468" spans="1:2" x14ac:dyDescent="0.25">
      <c r="A16468">
        <f t="shared" si="515"/>
        <v>16467</v>
      </c>
      <c r="B16468" t="str">
        <f t="shared" si="514"/>
        <v>0x4053</v>
      </c>
    </row>
    <row r="16469" spans="1:2" x14ac:dyDescent="0.25">
      <c r="A16469">
        <f t="shared" si="515"/>
        <v>16468</v>
      </c>
      <c r="B16469" t="str">
        <f t="shared" si="514"/>
        <v>0x4054</v>
      </c>
    </row>
    <row r="16470" spans="1:2" x14ac:dyDescent="0.25">
      <c r="A16470">
        <f t="shared" si="515"/>
        <v>16469</v>
      </c>
      <c r="B16470" t="str">
        <f t="shared" si="514"/>
        <v>0x4055</v>
      </c>
    </row>
    <row r="16471" spans="1:2" x14ac:dyDescent="0.25">
      <c r="A16471">
        <f t="shared" si="515"/>
        <v>16470</v>
      </c>
      <c r="B16471" t="str">
        <f t="shared" si="514"/>
        <v>0x4056</v>
      </c>
    </row>
    <row r="16472" spans="1:2" x14ac:dyDescent="0.25">
      <c r="A16472">
        <f t="shared" si="515"/>
        <v>16471</v>
      </c>
      <c r="B16472" t="str">
        <f t="shared" si="514"/>
        <v>0x4057</v>
      </c>
    </row>
    <row r="16473" spans="1:2" x14ac:dyDescent="0.25">
      <c r="A16473">
        <f t="shared" si="515"/>
        <v>16472</v>
      </c>
      <c r="B16473" t="str">
        <f t="shared" si="514"/>
        <v>0x4058</v>
      </c>
    </row>
    <row r="16474" spans="1:2" x14ac:dyDescent="0.25">
      <c r="A16474">
        <f t="shared" si="515"/>
        <v>16473</v>
      </c>
      <c r="B16474" t="str">
        <f t="shared" si="514"/>
        <v>0x4059</v>
      </c>
    </row>
    <row r="16475" spans="1:2" x14ac:dyDescent="0.25">
      <c r="A16475">
        <f t="shared" si="515"/>
        <v>16474</v>
      </c>
      <c r="B16475" t="str">
        <f t="shared" si="514"/>
        <v>0x405A</v>
      </c>
    </row>
    <row r="16476" spans="1:2" x14ac:dyDescent="0.25">
      <c r="A16476">
        <f t="shared" si="515"/>
        <v>16475</v>
      </c>
      <c r="B16476" t="str">
        <f t="shared" si="514"/>
        <v>0x405B</v>
      </c>
    </row>
    <row r="16477" spans="1:2" x14ac:dyDescent="0.25">
      <c r="A16477">
        <f t="shared" si="515"/>
        <v>16476</v>
      </c>
      <c r="B16477" t="str">
        <f t="shared" si="514"/>
        <v>0x405C</v>
      </c>
    </row>
    <row r="16478" spans="1:2" x14ac:dyDescent="0.25">
      <c r="A16478">
        <f t="shared" si="515"/>
        <v>16477</v>
      </c>
      <c r="B16478" t="str">
        <f t="shared" si="514"/>
        <v>0x405D</v>
      </c>
    </row>
    <row r="16479" spans="1:2" x14ac:dyDescent="0.25">
      <c r="A16479">
        <f t="shared" si="515"/>
        <v>16478</v>
      </c>
      <c r="B16479" t="str">
        <f t="shared" si="514"/>
        <v>0x405E</v>
      </c>
    </row>
    <row r="16480" spans="1:2" x14ac:dyDescent="0.25">
      <c r="A16480">
        <f t="shared" si="515"/>
        <v>16479</v>
      </c>
      <c r="B16480" t="str">
        <f t="shared" si="514"/>
        <v>0x405F</v>
      </c>
    </row>
    <row r="16481" spans="1:2" x14ac:dyDescent="0.25">
      <c r="A16481">
        <f t="shared" si="515"/>
        <v>16480</v>
      </c>
      <c r="B16481" t="str">
        <f t="shared" si="514"/>
        <v>0x4060</v>
      </c>
    </row>
    <row r="16482" spans="1:2" x14ac:dyDescent="0.25">
      <c r="A16482">
        <f t="shared" si="515"/>
        <v>16481</v>
      </c>
      <c r="B16482" t="str">
        <f t="shared" si="514"/>
        <v>0x4061</v>
      </c>
    </row>
    <row r="16483" spans="1:2" x14ac:dyDescent="0.25">
      <c r="A16483">
        <f t="shared" si="515"/>
        <v>16482</v>
      </c>
      <c r="B16483" t="str">
        <f t="shared" si="514"/>
        <v>0x4062</v>
      </c>
    </row>
    <row r="16484" spans="1:2" x14ac:dyDescent="0.25">
      <c r="A16484">
        <f t="shared" si="515"/>
        <v>16483</v>
      </c>
      <c r="B16484" t="str">
        <f t="shared" si="514"/>
        <v>0x4063</v>
      </c>
    </row>
    <row r="16485" spans="1:2" x14ac:dyDescent="0.25">
      <c r="A16485">
        <f t="shared" si="515"/>
        <v>16484</v>
      </c>
      <c r="B16485" t="str">
        <f t="shared" si="514"/>
        <v>0x4064</v>
      </c>
    </row>
    <row r="16486" spans="1:2" x14ac:dyDescent="0.25">
      <c r="A16486">
        <f t="shared" si="515"/>
        <v>16485</v>
      </c>
      <c r="B16486" t="str">
        <f t="shared" si="514"/>
        <v>0x4065</v>
      </c>
    </row>
    <row r="16487" spans="1:2" x14ac:dyDescent="0.25">
      <c r="A16487">
        <f t="shared" si="515"/>
        <v>16486</v>
      </c>
      <c r="B16487" t="str">
        <f t="shared" si="514"/>
        <v>0x4066</v>
      </c>
    </row>
    <row r="16488" spans="1:2" x14ac:dyDescent="0.25">
      <c r="A16488">
        <f t="shared" si="515"/>
        <v>16487</v>
      </c>
      <c r="B16488" t="str">
        <f t="shared" si="514"/>
        <v>0x4067</v>
      </c>
    </row>
    <row r="16489" spans="1:2" x14ac:dyDescent="0.25">
      <c r="A16489">
        <f t="shared" si="515"/>
        <v>16488</v>
      </c>
      <c r="B16489" t="str">
        <f t="shared" si="514"/>
        <v>0x4068</v>
      </c>
    </row>
    <row r="16490" spans="1:2" x14ac:dyDescent="0.25">
      <c r="A16490">
        <f t="shared" si="515"/>
        <v>16489</v>
      </c>
      <c r="B16490" t="str">
        <f t="shared" si="514"/>
        <v>0x4069</v>
      </c>
    </row>
    <row r="16491" spans="1:2" x14ac:dyDescent="0.25">
      <c r="A16491">
        <f t="shared" si="515"/>
        <v>16490</v>
      </c>
      <c r="B16491" t="str">
        <f t="shared" si="514"/>
        <v>0x406A</v>
      </c>
    </row>
    <row r="16492" spans="1:2" x14ac:dyDescent="0.25">
      <c r="A16492">
        <f t="shared" si="515"/>
        <v>16491</v>
      </c>
      <c r="B16492" t="str">
        <f t="shared" si="514"/>
        <v>0x406B</v>
      </c>
    </row>
    <row r="16493" spans="1:2" x14ac:dyDescent="0.25">
      <c r="A16493">
        <f t="shared" si="515"/>
        <v>16492</v>
      </c>
      <c r="B16493" t="str">
        <f t="shared" si="514"/>
        <v>0x406C</v>
      </c>
    </row>
    <row r="16494" spans="1:2" x14ac:dyDescent="0.25">
      <c r="A16494">
        <f t="shared" si="515"/>
        <v>16493</v>
      </c>
      <c r="B16494" t="str">
        <f t="shared" si="514"/>
        <v>0x406D</v>
      </c>
    </row>
    <row r="16495" spans="1:2" x14ac:dyDescent="0.25">
      <c r="A16495">
        <f t="shared" si="515"/>
        <v>16494</v>
      </c>
      <c r="B16495" t="str">
        <f t="shared" si="514"/>
        <v>0x406E</v>
      </c>
    </row>
    <row r="16496" spans="1:2" x14ac:dyDescent="0.25">
      <c r="A16496">
        <f t="shared" si="515"/>
        <v>16495</v>
      </c>
      <c r="B16496" t="str">
        <f t="shared" si="514"/>
        <v>0x406F</v>
      </c>
    </row>
    <row r="16497" spans="1:2" x14ac:dyDescent="0.25">
      <c r="A16497">
        <f t="shared" si="515"/>
        <v>16496</v>
      </c>
      <c r="B16497" t="str">
        <f t="shared" si="514"/>
        <v>0x4070</v>
      </c>
    </row>
    <row r="16498" spans="1:2" x14ac:dyDescent="0.25">
      <c r="A16498">
        <f t="shared" si="515"/>
        <v>16497</v>
      </c>
      <c r="B16498" t="str">
        <f t="shared" si="514"/>
        <v>0x4071</v>
      </c>
    </row>
    <row r="16499" spans="1:2" x14ac:dyDescent="0.25">
      <c r="A16499">
        <f t="shared" si="515"/>
        <v>16498</v>
      </c>
      <c r="B16499" t="str">
        <f t="shared" si="514"/>
        <v>0x4072</v>
      </c>
    </row>
    <row r="16500" spans="1:2" x14ac:dyDescent="0.25">
      <c r="A16500">
        <f t="shared" si="515"/>
        <v>16499</v>
      </c>
      <c r="B16500" t="str">
        <f t="shared" si="514"/>
        <v>0x4073</v>
      </c>
    </row>
    <row r="16501" spans="1:2" x14ac:dyDescent="0.25">
      <c r="A16501">
        <f t="shared" si="515"/>
        <v>16500</v>
      </c>
      <c r="B16501" t="str">
        <f t="shared" si="514"/>
        <v>0x4074</v>
      </c>
    </row>
    <row r="16502" spans="1:2" x14ac:dyDescent="0.25">
      <c r="A16502">
        <f t="shared" si="515"/>
        <v>16501</v>
      </c>
      <c r="B16502" t="str">
        <f t="shared" si="514"/>
        <v>0x4075</v>
      </c>
    </row>
    <row r="16503" spans="1:2" x14ac:dyDescent="0.25">
      <c r="A16503">
        <f t="shared" si="515"/>
        <v>16502</v>
      </c>
      <c r="B16503" t="str">
        <f t="shared" si="514"/>
        <v>0x4076</v>
      </c>
    </row>
    <row r="16504" spans="1:2" x14ac:dyDescent="0.25">
      <c r="A16504">
        <f t="shared" si="515"/>
        <v>16503</v>
      </c>
      <c r="B16504" t="str">
        <f t="shared" si="514"/>
        <v>0x4077</v>
      </c>
    </row>
    <row r="16505" spans="1:2" x14ac:dyDescent="0.25">
      <c r="A16505">
        <f t="shared" si="515"/>
        <v>16504</v>
      </c>
      <c r="B16505" t="str">
        <f t="shared" si="514"/>
        <v>0x4078</v>
      </c>
    </row>
    <row r="16506" spans="1:2" x14ac:dyDescent="0.25">
      <c r="A16506">
        <f t="shared" si="515"/>
        <v>16505</v>
      </c>
      <c r="B16506" t="str">
        <f t="shared" si="514"/>
        <v>0x4079</v>
      </c>
    </row>
    <row r="16507" spans="1:2" x14ac:dyDescent="0.25">
      <c r="A16507">
        <f t="shared" si="515"/>
        <v>16506</v>
      </c>
      <c r="B16507" t="str">
        <f t="shared" si="514"/>
        <v>0x407A</v>
      </c>
    </row>
    <row r="16508" spans="1:2" x14ac:dyDescent="0.25">
      <c r="A16508">
        <f t="shared" si="515"/>
        <v>16507</v>
      </c>
      <c r="B16508" t="str">
        <f t="shared" si="514"/>
        <v>0x407B</v>
      </c>
    </row>
    <row r="16509" spans="1:2" x14ac:dyDescent="0.25">
      <c r="A16509">
        <f t="shared" si="515"/>
        <v>16508</v>
      </c>
      <c r="B16509" t="str">
        <f t="shared" si="514"/>
        <v>0x407C</v>
      </c>
    </row>
    <row r="16510" spans="1:2" x14ac:dyDescent="0.25">
      <c r="A16510">
        <f t="shared" si="515"/>
        <v>16509</v>
      </c>
      <c r="B16510" t="str">
        <f t="shared" si="514"/>
        <v>0x407D</v>
      </c>
    </row>
    <row r="16511" spans="1:2" x14ac:dyDescent="0.25">
      <c r="A16511">
        <f t="shared" si="515"/>
        <v>16510</v>
      </c>
      <c r="B16511" t="str">
        <f t="shared" si="514"/>
        <v>0x407E</v>
      </c>
    </row>
    <row r="16512" spans="1:2" x14ac:dyDescent="0.25">
      <c r="A16512">
        <f t="shared" si="515"/>
        <v>16511</v>
      </c>
      <c r="B16512" t="str">
        <f t="shared" si="514"/>
        <v>0x407F</v>
      </c>
    </row>
    <row r="16513" spans="1:2" x14ac:dyDescent="0.25">
      <c r="A16513">
        <f t="shared" si="515"/>
        <v>16512</v>
      </c>
      <c r="B16513" t="str">
        <f t="shared" si="514"/>
        <v>0x4080</v>
      </c>
    </row>
    <row r="16514" spans="1:2" x14ac:dyDescent="0.25">
      <c r="A16514">
        <f t="shared" si="515"/>
        <v>16513</v>
      </c>
      <c r="B16514" t="str">
        <f t="shared" ref="B16514:B16577" si="516">_xlfn.CONCAT("0x",DEC2HEX(A16514))</f>
        <v>0x4081</v>
      </c>
    </row>
    <row r="16515" spans="1:2" x14ac:dyDescent="0.25">
      <c r="A16515">
        <f t="shared" ref="A16515:A16578" si="517">A16514+1</f>
        <v>16514</v>
      </c>
      <c r="B16515" t="str">
        <f t="shared" si="516"/>
        <v>0x4082</v>
      </c>
    </row>
    <row r="16516" spans="1:2" x14ac:dyDescent="0.25">
      <c r="A16516">
        <f t="shared" si="517"/>
        <v>16515</v>
      </c>
      <c r="B16516" t="str">
        <f t="shared" si="516"/>
        <v>0x4083</v>
      </c>
    </row>
    <row r="16517" spans="1:2" x14ac:dyDescent="0.25">
      <c r="A16517">
        <f t="shared" si="517"/>
        <v>16516</v>
      </c>
      <c r="B16517" t="str">
        <f t="shared" si="516"/>
        <v>0x4084</v>
      </c>
    </row>
    <row r="16518" spans="1:2" x14ac:dyDescent="0.25">
      <c r="A16518">
        <f t="shared" si="517"/>
        <v>16517</v>
      </c>
      <c r="B16518" t="str">
        <f t="shared" si="516"/>
        <v>0x4085</v>
      </c>
    </row>
    <row r="16519" spans="1:2" x14ac:dyDescent="0.25">
      <c r="A16519">
        <f t="shared" si="517"/>
        <v>16518</v>
      </c>
      <c r="B16519" t="str">
        <f t="shared" si="516"/>
        <v>0x4086</v>
      </c>
    </row>
    <row r="16520" spans="1:2" x14ac:dyDescent="0.25">
      <c r="A16520">
        <f t="shared" si="517"/>
        <v>16519</v>
      </c>
      <c r="B16520" t="str">
        <f t="shared" si="516"/>
        <v>0x4087</v>
      </c>
    </row>
    <row r="16521" spans="1:2" x14ac:dyDescent="0.25">
      <c r="A16521">
        <f t="shared" si="517"/>
        <v>16520</v>
      </c>
      <c r="B16521" t="str">
        <f t="shared" si="516"/>
        <v>0x4088</v>
      </c>
    </row>
    <row r="16522" spans="1:2" x14ac:dyDescent="0.25">
      <c r="A16522">
        <f t="shared" si="517"/>
        <v>16521</v>
      </c>
      <c r="B16522" t="str">
        <f t="shared" si="516"/>
        <v>0x4089</v>
      </c>
    </row>
    <row r="16523" spans="1:2" x14ac:dyDescent="0.25">
      <c r="A16523">
        <f t="shared" si="517"/>
        <v>16522</v>
      </c>
      <c r="B16523" t="str">
        <f t="shared" si="516"/>
        <v>0x408A</v>
      </c>
    </row>
    <row r="16524" spans="1:2" x14ac:dyDescent="0.25">
      <c r="A16524">
        <f t="shared" si="517"/>
        <v>16523</v>
      </c>
      <c r="B16524" t="str">
        <f t="shared" si="516"/>
        <v>0x408B</v>
      </c>
    </row>
    <row r="16525" spans="1:2" x14ac:dyDescent="0.25">
      <c r="A16525">
        <f t="shared" si="517"/>
        <v>16524</v>
      </c>
      <c r="B16525" t="str">
        <f t="shared" si="516"/>
        <v>0x408C</v>
      </c>
    </row>
    <row r="16526" spans="1:2" x14ac:dyDescent="0.25">
      <c r="A16526">
        <f t="shared" si="517"/>
        <v>16525</v>
      </c>
      <c r="B16526" t="str">
        <f t="shared" si="516"/>
        <v>0x408D</v>
      </c>
    </row>
    <row r="16527" spans="1:2" x14ac:dyDescent="0.25">
      <c r="A16527">
        <f t="shared" si="517"/>
        <v>16526</v>
      </c>
      <c r="B16527" t="str">
        <f t="shared" si="516"/>
        <v>0x408E</v>
      </c>
    </row>
    <row r="16528" spans="1:2" x14ac:dyDescent="0.25">
      <c r="A16528">
        <f t="shared" si="517"/>
        <v>16527</v>
      </c>
      <c r="B16528" t="str">
        <f t="shared" si="516"/>
        <v>0x408F</v>
      </c>
    </row>
    <row r="16529" spans="1:2" x14ac:dyDescent="0.25">
      <c r="A16529">
        <f t="shared" si="517"/>
        <v>16528</v>
      </c>
      <c r="B16529" t="str">
        <f t="shared" si="516"/>
        <v>0x4090</v>
      </c>
    </row>
    <row r="16530" spans="1:2" x14ac:dyDescent="0.25">
      <c r="A16530">
        <f t="shared" si="517"/>
        <v>16529</v>
      </c>
      <c r="B16530" t="str">
        <f t="shared" si="516"/>
        <v>0x4091</v>
      </c>
    </row>
    <row r="16531" spans="1:2" x14ac:dyDescent="0.25">
      <c r="A16531">
        <f t="shared" si="517"/>
        <v>16530</v>
      </c>
      <c r="B16531" t="str">
        <f t="shared" si="516"/>
        <v>0x4092</v>
      </c>
    </row>
    <row r="16532" spans="1:2" x14ac:dyDescent="0.25">
      <c r="A16532">
        <f t="shared" si="517"/>
        <v>16531</v>
      </c>
      <c r="B16532" t="str">
        <f t="shared" si="516"/>
        <v>0x4093</v>
      </c>
    </row>
    <row r="16533" spans="1:2" x14ac:dyDescent="0.25">
      <c r="A16533">
        <f t="shared" si="517"/>
        <v>16532</v>
      </c>
      <c r="B16533" t="str">
        <f t="shared" si="516"/>
        <v>0x4094</v>
      </c>
    </row>
    <row r="16534" spans="1:2" x14ac:dyDescent="0.25">
      <c r="A16534">
        <f t="shared" si="517"/>
        <v>16533</v>
      </c>
      <c r="B16534" t="str">
        <f t="shared" si="516"/>
        <v>0x4095</v>
      </c>
    </row>
    <row r="16535" spans="1:2" x14ac:dyDescent="0.25">
      <c r="A16535">
        <f t="shared" si="517"/>
        <v>16534</v>
      </c>
      <c r="B16535" t="str">
        <f t="shared" si="516"/>
        <v>0x4096</v>
      </c>
    </row>
    <row r="16536" spans="1:2" x14ac:dyDescent="0.25">
      <c r="A16536">
        <f t="shared" si="517"/>
        <v>16535</v>
      </c>
      <c r="B16536" t="str">
        <f t="shared" si="516"/>
        <v>0x4097</v>
      </c>
    </row>
    <row r="16537" spans="1:2" x14ac:dyDescent="0.25">
      <c r="A16537">
        <f t="shared" si="517"/>
        <v>16536</v>
      </c>
      <c r="B16537" t="str">
        <f t="shared" si="516"/>
        <v>0x4098</v>
      </c>
    </row>
    <row r="16538" spans="1:2" x14ac:dyDescent="0.25">
      <c r="A16538">
        <f t="shared" si="517"/>
        <v>16537</v>
      </c>
      <c r="B16538" t="str">
        <f t="shared" si="516"/>
        <v>0x4099</v>
      </c>
    </row>
    <row r="16539" spans="1:2" x14ac:dyDescent="0.25">
      <c r="A16539">
        <f t="shared" si="517"/>
        <v>16538</v>
      </c>
      <c r="B16539" t="str">
        <f t="shared" si="516"/>
        <v>0x409A</v>
      </c>
    </row>
    <row r="16540" spans="1:2" x14ac:dyDescent="0.25">
      <c r="A16540">
        <f t="shared" si="517"/>
        <v>16539</v>
      </c>
      <c r="B16540" t="str">
        <f t="shared" si="516"/>
        <v>0x409B</v>
      </c>
    </row>
    <row r="16541" spans="1:2" x14ac:dyDescent="0.25">
      <c r="A16541">
        <f t="shared" si="517"/>
        <v>16540</v>
      </c>
      <c r="B16541" t="str">
        <f t="shared" si="516"/>
        <v>0x409C</v>
      </c>
    </row>
    <row r="16542" spans="1:2" x14ac:dyDescent="0.25">
      <c r="A16542">
        <f t="shared" si="517"/>
        <v>16541</v>
      </c>
      <c r="B16542" t="str">
        <f t="shared" si="516"/>
        <v>0x409D</v>
      </c>
    </row>
    <row r="16543" spans="1:2" x14ac:dyDescent="0.25">
      <c r="A16543">
        <f t="shared" si="517"/>
        <v>16542</v>
      </c>
      <c r="B16543" t="str">
        <f t="shared" si="516"/>
        <v>0x409E</v>
      </c>
    </row>
    <row r="16544" spans="1:2" x14ac:dyDescent="0.25">
      <c r="A16544">
        <f t="shared" si="517"/>
        <v>16543</v>
      </c>
      <c r="B16544" t="str">
        <f t="shared" si="516"/>
        <v>0x409F</v>
      </c>
    </row>
    <row r="16545" spans="1:2" x14ac:dyDescent="0.25">
      <c r="A16545">
        <f t="shared" si="517"/>
        <v>16544</v>
      </c>
      <c r="B16545" t="str">
        <f t="shared" si="516"/>
        <v>0x40A0</v>
      </c>
    </row>
    <row r="16546" spans="1:2" x14ac:dyDescent="0.25">
      <c r="A16546">
        <f t="shared" si="517"/>
        <v>16545</v>
      </c>
      <c r="B16546" t="str">
        <f t="shared" si="516"/>
        <v>0x40A1</v>
      </c>
    </row>
    <row r="16547" spans="1:2" x14ac:dyDescent="0.25">
      <c r="A16547">
        <f t="shared" si="517"/>
        <v>16546</v>
      </c>
      <c r="B16547" t="str">
        <f t="shared" si="516"/>
        <v>0x40A2</v>
      </c>
    </row>
    <row r="16548" spans="1:2" x14ac:dyDescent="0.25">
      <c r="A16548">
        <f t="shared" si="517"/>
        <v>16547</v>
      </c>
      <c r="B16548" t="str">
        <f t="shared" si="516"/>
        <v>0x40A3</v>
      </c>
    </row>
    <row r="16549" spans="1:2" x14ac:dyDescent="0.25">
      <c r="A16549">
        <f t="shared" si="517"/>
        <v>16548</v>
      </c>
      <c r="B16549" t="str">
        <f t="shared" si="516"/>
        <v>0x40A4</v>
      </c>
    </row>
    <row r="16550" spans="1:2" x14ac:dyDescent="0.25">
      <c r="A16550">
        <f t="shared" si="517"/>
        <v>16549</v>
      </c>
      <c r="B16550" t="str">
        <f t="shared" si="516"/>
        <v>0x40A5</v>
      </c>
    </row>
    <row r="16551" spans="1:2" x14ac:dyDescent="0.25">
      <c r="A16551">
        <f t="shared" si="517"/>
        <v>16550</v>
      </c>
      <c r="B16551" t="str">
        <f t="shared" si="516"/>
        <v>0x40A6</v>
      </c>
    </row>
    <row r="16552" spans="1:2" x14ac:dyDescent="0.25">
      <c r="A16552">
        <f t="shared" si="517"/>
        <v>16551</v>
      </c>
      <c r="B16552" t="str">
        <f t="shared" si="516"/>
        <v>0x40A7</v>
      </c>
    </row>
    <row r="16553" spans="1:2" x14ac:dyDescent="0.25">
      <c r="A16553">
        <f t="shared" si="517"/>
        <v>16552</v>
      </c>
      <c r="B16553" t="str">
        <f t="shared" si="516"/>
        <v>0x40A8</v>
      </c>
    </row>
    <row r="16554" spans="1:2" x14ac:dyDescent="0.25">
      <c r="A16554">
        <f t="shared" si="517"/>
        <v>16553</v>
      </c>
      <c r="B16554" t="str">
        <f t="shared" si="516"/>
        <v>0x40A9</v>
      </c>
    </row>
    <row r="16555" spans="1:2" x14ac:dyDescent="0.25">
      <c r="A16555">
        <f t="shared" si="517"/>
        <v>16554</v>
      </c>
      <c r="B16555" t="str">
        <f t="shared" si="516"/>
        <v>0x40AA</v>
      </c>
    </row>
    <row r="16556" spans="1:2" x14ac:dyDescent="0.25">
      <c r="A16556">
        <f t="shared" si="517"/>
        <v>16555</v>
      </c>
      <c r="B16556" t="str">
        <f t="shared" si="516"/>
        <v>0x40AB</v>
      </c>
    </row>
    <row r="16557" spans="1:2" x14ac:dyDescent="0.25">
      <c r="A16557">
        <f t="shared" si="517"/>
        <v>16556</v>
      </c>
      <c r="B16557" t="str">
        <f t="shared" si="516"/>
        <v>0x40AC</v>
      </c>
    </row>
    <row r="16558" spans="1:2" x14ac:dyDescent="0.25">
      <c r="A16558">
        <f t="shared" si="517"/>
        <v>16557</v>
      </c>
      <c r="B16558" t="str">
        <f t="shared" si="516"/>
        <v>0x40AD</v>
      </c>
    </row>
    <row r="16559" spans="1:2" x14ac:dyDescent="0.25">
      <c r="A16559">
        <f t="shared" si="517"/>
        <v>16558</v>
      </c>
      <c r="B16559" t="str">
        <f t="shared" si="516"/>
        <v>0x40AE</v>
      </c>
    </row>
    <row r="16560" spans="1:2" x14ac:dyDescent="0.25">
      <c r="A16560">
        <f t="shared" si="517"/>
        <v>16559</v>
      </c>
      <c r="B16560" t="str">
        <f t="shared" si="516"/>
        <v>0x40AF</v>
      </c>
    </row>
    <row r="16561" spans="1:2" x14ac:dyDescent="0.25">
      <c r="A16561">
        <f t="shared" si="517"/>
        <v>16560</v>
      </c>
      <c r="B16561" t="str">
        <f t="shared" si="516"/>
        <v>0x40B0</v>
      </c>
    </row>
    <row r="16562" spans="1:2" x14ac:dyDescent="0.25">
      <c r="A16562">
        <f t="shared" si="517"/>
        <v>16561</v>
      </c>
      <c r="B16562" t="str">
        <f t="shared" si="516"/>
        <v>0x40B1</v>
      </c>
    </row>
    <row r="16563" spans="1:2" x14ac:dyDescent="0.25">
      <c r="A16563">
        <f t="shared" si="517"/>
        <v>16562</v>
      </c>
      <c r="B16563" t="str">
        <f t="shared" si="516"/>
        <v>0x40B2</v>
      </c>
    </row>
    <row r="16564" spans="1:2" x14ac:dyDescent="0.25">
      <c r="A16564">
        <f t="shared" si="517"/>
        <v>16563</v>
      </c>
      <c r="B16564" t="str">
        <f t="shared" si="516"/>
        <v>0x40B3</v>
      </c>
    </row>
    <row r="16565" spans="1:2" x14ac:dyDescent="0.25">
      <c r="A16565">
        <f t="shared" si="517"/>
        <v>16564</v>
      </c>
      <c r="B16565" t="str">
        <f t="shared" si="516"/>
        <v>0x40B4</v>
      </c>
    </row>
    <row r="16566" spans="1:2" x14ac:dyDescent="0.25">
      <c r="A16566">
        <f t="shared" si="517"/>
        <v>16565</v>
      </c>
      <c r="B16566" t="str">
        <f t="shared" si="516"/>
        <v>0x40B5</v>
      </c>
    </row>
    <row r="16567" spans="1:2" x14ac:dyDescent="0.25">
      <c r="A16567">
        <f t="shared" si="517"/>
        <v>16566</v>
      </c>
      <c r="B16567" t="str">
        <f t="shared" si="516"/>
        <v>0x40B6</v>
      </c>
    </row>
    <row r="16568" spans="1:2" x14ac:dyDescent="0.25">
      <c r="A16568">
        <f t="shared" si="517"/>
        <v>16567</v>
      </c>
      <c r="B16568" t="str">
        <f t="shared" si="516"/>
        <v>0x40B7</v>
      </c>
    </row>
    <row r="16569" spans="1:2" x14ac:dyDescent="0.25">
      <c r="A16569">
        <f t="shared" si="517"/>
        <v>16568</v>
      </c>
      <c r="B16569" t="str">
        <f t="shared" si="516"/>
        <v>0x40B8</v>
      </c>
    </row>
    <row r="16570" spans="1:2" x14ac:dyDescent="0.25">
      <c r="A16570">
        <f t="shared" si="517"/>
        <v>16569</v>
      </c>
      <c r="B16570" t="str">
        <f t="shared" si="516"/>
        <v>0x40B9</v>
      </c>
    </row>
    <row r="16571" spans="1:2" x14ac:dyDescent="0.25">
      <c r="A16571">
        <f t="shared" si="517"/>
        <v>16570</v>
      </c>
      <c r="B16571" t="str">
        <f t="shared" si="516"/>
        <v>0x40BA</v>
      </c>
    </row>
    <row r="16572" spans="1:2" x14ac:dyDescent="0.25">
      <c r="A16572">
        <f t="shared" si="517"/>
        <v>16571</v>
      </c>
      <c r="B16572" t="str">
        <f t="shared" si="516"/>
        <v>0x40BB</v>
      </c>
    </row>
    <row r="16573" spans="1:2" x14ac:dyDescent="0.25">
      <c r="A16573">
        <f t="shared" si="517"/>
        <v>16572</v>
      </c>
      <c r="B16573" t="str">
        <f t="shared" si="516"/>
        <v>0x40BC</v>
      </c>
    </row>
    <row r="16574" spans="1:2" x14ac:dyDescent="0.25">
      <c r="A16574">
        <f t="shared" si="517"/>
        <v>16573</v>
      </c>
      <c r="B16574" t="str">
        <f t="shared" si="516"/>
        <v>0x40BD</v>
      </c>
    </row>
    <row r="16575" spans="1:2" x14ac:dyDescent="0.25">
      <c r="A16575">
        <f t="shared" si="517"/>
        <v>16574</v>
      </c>
      <c r="B16575" t="str">
        <f t="shared" si="516"/>
        <v>0x40BE</v>
      </c>
    </row>
    <row r="16576" spans="1:2" x14ac:dyDescent="0.25">
      <c r="A16576">
        <f t="shared" si="517"/>
        <v>16575</v>
      </c>
      <c r="B16576" t="str">
        <f t="shared" si="516"/>
        <v>0x40BF</v>
      </c>
    </row>
    <row r="16577" spans="1:2" x14ac:dyDescent="0.25">
      <c r="A16577">
        <f t="shared" si="517"/>
        <v>16576</v>
      </c>
      <c r="B16577" t="str">
        <f t="shared" si="516"/>
        <v>0x40C0</v>
      </c>
    </row>
    <row r="16578" spans="1:2" x14ac:dyDescent="0.25">
      <c r="A16578">
        <f t="shared" si="517"/>
        <v>16577</v>
      </c>
      <c r="B16578" t="str">
        <f t="shared" ref="B16578:B16641" si="518">_xlfn.CONCAT("0x",DEC2HEX(A16578))</f>
        <v>0x40C1</v>
      </c>
    </row>
    <row r="16579" spans="1:2" x14ac:dyDescent="0.25">
      <c r="A16579">
        <f t="shared" ref="A16579:A16642" si="519">A16578+1</f>
        <v>16578</v>
      </c>
      <c r="B16579" t="str">
        <f t="shared" si="518"/>
        <v>0x40C2</v>
      </c>
    </row>
    <row r="16580" spans="1:2" x14ac:dyDescent="0.25">
      <c r="A16580">
        <f t="shared" si="519"/>
        <v>16579</v>
      </c>
      <c r="B16580" t="str">
        <f t="shared" si="518"/>
        <v>0x40C3</v>
      </c>
    </row>
    <row r="16581" spans="1:2" x14ac:dyDescent="0.25">
      <c r="A16581">
        <f t="shared" si="519"/>
        <v>16580</v>
      </c>
      <c r="B16581" t="str">
        <f t="shared" si="518"/>
        <v>0x40C4</v>
      </c>
    </row>
    <row r="16582" spans="1:2" x14ac:dyDescent="0.25">
      <c r="A16582">
        <f t="shared" si="519"/>
        <v>16581</v>
      </c>
      <c r="B16582" t="str">
        <f t="shared" si="518"/>
        <v>0x40C5</v>
      </c>
    </row>
    <row r="16583" spans="1:2" x14ac:dyDescent="0.25">
      <c r="A16583">
        <f t="shared" si="519"/>
        <v>16582</v>
      </c>
      <c r="B16583" t="str">
        <f t="shared" si="518"/>
        <v>0x40C6</v>
      </c>
    </row>
    <row r="16584" spans="1:2" x14ac:dyDescent="0.25">
      <c r="A16584">
        <f t="shared" si="519"/>
        <v>16583</v>
      </c>
      <c r="B16584" t="str">
        <f t="shared" si="518"/>
        <v>0x40C7</v>
      </c>
    </row>
    <row r="16585" spans="1:2" x14ac:dyDescent="0.25">
      <c r="A16585">
        <f t="shared" si="519"/>
        <v>16584</v>
      </c>
      <c r="B16585" t="str">
        <f t="shared" si="518"/>
        <v>0x40C8</v>
      </c>
    </row>
    <row r="16586" spans="1:2" x14ac:dyDescent="0.25">
      <c r="A16586">
        <f t="shared" si="519"/>
        <v>16585</v>
      </c>
      <c r="B16586" t="str">
        <f t="shared" si="518"/>
        <v>0x40C9</v>
      </c>
    </row>
    <row r="16587" spans="1:2" x14ac:dyDescent="0.25">
      <c r="A16587">
        <f t="shared" si="519"/>
        <v>16586</v>
      </c>
      <c r="B16587" t="str">
        <f t="shared" si="518"/>
        <v>0x40CA</v>
      </c>
    </row>
    <row r="16588" spans="1:2" x14ac:dyDescent="0.25">
      <c r="A16588">
        <f t="shared" si="519"/>
        <v>16587</v>
      </c>
      <c r="B16588" t="str">
        <f t="shared" si="518"/>
        <v>0x40CB</v>
      </c>
    </row>
    <row r="16589" spans="1:2" x14ac:dyDescent="0.25">
      <c r="A16589">
        <f t="shared" si="519"/>
        <v>16588</v>
      </c>
      <c r="B16589" t="str">
        <f t="shared" si="518"/>
        <v>0x40CC</v>
      </c>
    </row>
    <row r="16590" spans="1:2" x14ac:dyDescent="0.25">
      <c r="A16590">
        <f t="shared" si="519"/>
        <v>16589</v>
      </c>
      <c r="B16590" t="str">
        <f t="shared" si="518"/>
        <v>0x40CD</v>
      </c>
    </row>
    <row r="16591" spans="1:2" x14ac:dyDescent="0.25">
      <c r="A16591">
        <f t="shared" si="519"/>
        <v>16590</v>
      </c>
      <c r="B16591" t="str">
        <f t="shared" si="518"/>
        <v>0x40CE</v>
      </c>
    </row>
    <row r="16592" spans="1:2" x14ac:dyDescent="0.25">
      <c r="A16592">
        <f t="shared" si="519"/>
        <v>16591</v>
      </c>
      <c r="B16592" t="str">
        <f t="shared" si="518"/>
        <v>0x40CF</v>
      </c>
    </row>
    <row r="16593" spans="1:2" x14ac:dyDescent="0.25">
      <c r="A16593">
        <f t="shared" si="519"/>
        <v>16592</v>
      </c>
      <c r="B16593" t="str">
        <f t="shared" si="518"/>
        <v>0x40D0</v>
      </c>
    </row>
    <row r="16594" spans="1:2" x14ac:dyDescent="0.25">
      <c r="A16594">
        <f t="shared" si="519"/>
        <v>16593</v>
      </c>
      <c r="B16594" t="str">
        <f t="shared" si="518"/>
        <v>0x40D1</v>
      </c>
    </row>
    <row r="16595" spans="1:2" x14ac:dyDescent="0.25">
      <c r="A16595">
        <f t="shared" si="519"/>
        <v>16594</v>
      </c>
      <c r="B16595" t="str">
        <f t="shared" si="518"/>
        <v>0x40D2</v>
      </c>
    </row>
    <row r="16596" spans="1:2" x14ac:dyDescent="0.25">
      <c r="A16596">
        <f t="shared" si="519"/>
        <v>16595</v>
      </c>
      <c r="B16596" t="str">
        <f t="shared" si="518"/>
        <v>0x40D3</v>
      </c>
    </row>
    <row r="16597" spans="1:2" x14ac:dyDescent="0.25">
      <c r="A16597">
        <f t="shared" si="519"/>
        <v>16596</v>
      </c>
      <c r="B16597" t="str">
        <f t="shared" si="518"/>
        <v>0x40D4</v>
      </c>
    </row>
    <row r="16598" spans="1:2" x14ac:dyDescent="0.25">
      <c r="A16598">
        <f t="shared" si="519"/>
        <v>16597</v>
      </c>
      <c r="B16598" t="str">
        <f t="shared" si="518"/>
        <v>0x40D5</v>
      </c>
    </row>
    <row r="16599" spans="1:2" x14ac:dyDescent="0.25">
      <c r="A16599">
        <f t="shared" si="519"/>
        <v>16598</v>
      </c>
      <c r="B16599" t="str">
        <f t="shared" si="518"/>
        <v>0x40D6</v>
      </c>
    </row>
    <row r="16600" spans="1:2" x14ac:dyDescent="0.25">
      <c r="A16600">
        <f t="shared" si="519"/>
        <v>16599</v>
      </c>
      <c r="B16600" t="str">
        <f t="shared" si="518"/>
        <v>0x40D7</v>
      </c>
    </row>
    <row r="16601" spans="1:2" x14ac:dyDescent="0.25">
      <c r="A16601">
        <f t="shared" si="519"/>
        <v>16600</v>
      </c>
      <c r="B16601" t="str">
        <f t="shared" si="518"/>
        <v>0x40D8</v>
      </c>
    </row>
    <row r="16602" spans="1:2" x14ac:dyDescent="0.25">
      <c r="A16602">
        <f t="shared" si="519"/>
        <v>16601</v>
      </c>
      <c r="B16602" t="str">
        <f t="shared" si="518"/>
        <v>0x40D9</v>
      </c>
    </row>
    <row r="16603" spans="1:2" x14ac:dyDescent="0.25">
      <c r="A16603">
        <f t="shared" si="519"/>
        <v>16602</v>
      </c>
      <c r="B16603" t="str">
        <f t="shared" si="518"/>
        <v>0x40DA</v>
      </c>
    </row>
    <row r="16604" spans="1:2" x14ac:dyDescent="0.25">
      <c r="A16604">
        <f t="shared" si="519"/>
        <v>16603</v>
      </c>
      <c r="B16604" t="str">
        <f t="shared" si="518"/>
        <v>0x40DB</v>
      </c>
    </row>
    <row r="16605" spans="1:2" x14ac:dyDescent="0.25">
      <c r="A16605">
        <f t="shared" si="519"/>
        <v>16604</v>
      </c>
      <c r="B16605" t="str">
        <f t="shared" si="518"/>
        <v>0x40DC</v>
      </c>
    </row>
    <row r="16606" spans="1:2" x14ac:dyDescent="0.25">
      <c r="A16606">
        <f t="shared" si="519"/>
        <v>16605</v>
      </c>
      <c r="B16606" t="str">
        <f t="shared" si="518"/>
        <v>0x40DD</v>
      </c>
    </row>
    <row r="16607" spans="1:2" x14ac:dyDescent="0.25">
      <c r="A16607">
        <f t="shared" si="519"/>
        <v>16606</v>
      </c>
      <c r="B16607" t="str">
        <f t="shared" si="518"/>
        <v>0x40DE</v>
      </c>
    </row>
    <row r="16608" spans="1:2" x14ac:dyDescent="0.25">
      <c r="A16608">
        <f t="shared" si="519"/>
        <v>16607</v>
      </c>
      <c r="B16608" t="str">
        <f t="shared" si="518"/>
        <v>0x40DF</v>
      </c>
    </row>
    <row r="16609" spans="1:2" x14ac:dyDescent="0.25">
      <c r="A16609">
        <f t="shared" si="519"/>
        <v>16608</v>
      </c>
      <c r="B16609" t="str">
        <f t="shared" si="518"/>
        <v>0x40E0</v>
      </c>
    </row>
    <row r="16610" spans="1:2" x14ac:dyDescent="0.25">
      <c r="A16610">
        <f t="shared" si="519"/>
        <v>16609</v>
      </c>
      <c r="B16610" t="str">
        <f t="shared" si="518"/>
        <v>0x40E1</v>
      </c>
    </row>
    <row r="16611" spans="1:2" x14ac:dyDescent="0.25">
      <c r="A16611">
        <f t="shared" si="519"/>
        <v>16610</v>
      </c>
      <c r="B16611" t="str">
        <f t="shared" si="518"/>
        <v>0x40E2</v>
      </c>
    </row>
    <row r="16612" spans="1:2" x14ac:dyDescent="0.25">
      <c r="A16612">
        <f t="shared" si="519"/>
        <v>16611</v>
      </c>
      <c r="B16612" t="str">
        <f t="shared" si="518"/>
        <v>0x40E3</v>
      </c>
    </row>
    <row r="16613" spans="1:2" x14ac:dyDescent="0.25">
      <c r="A16613">
        <f t="shared" si="519"/>
        <v>16612</v>
      </c>
      <c r="B16613" t="str">
        <f t="shared" si="518"/>
        <v>0x40E4</v>
      </c>
    </row>
    <row r="16614" spans="1:2" x14ac:dyDescent="0.25">
      <c r="A16614">
        <f t="shared" si="519"/>
        <v>16613</v>
      </c>
      <c r="B16614" t="str">
        <f t="shared" si="518"/>
        <v>0x40E5</v>
      </c>
    </row>
    <row r="16615" spans="1:2" x14ac:dyDescent="0.25">
      <c r="A16615">
        <f t="shared" si="519"/>
        <v>16614</v>
      </c>
      <c r="B16615" t="str">
        <f t="shared" si="518"/>
        <v>0x40E6</v>
      </c>
    </row>
    <row r="16616" spans="1:2" x14ac:dyDescent="0.25">
      <c r="A16616">
        <f t="shared" si="519"/>
        <v>16615</v>
      </c>
      <c r="B16616" t="str">
        <f t="shared" si="518"/>
        <v>0x40E7</v>
      </c>
    </row>
    <row r="16617" spans="1:2" x14ac:dyDescent="0.25">
      <c r="A16617">
        <f t="shared" si="519"/>
        <v>16616</v>
      </c>
      <c r="B16617" t="str">
        <f t="shared" si="518"/>
        <v>0x40E8</v>
      </c>
    </row>
    <row r="16618" spans="1:2" x14ac:dyDescent="0.25">
      <c r="A16618">
        <f t="shared" si="519"/>
        <v>16617</v>
      </c>
      <c r="B16618" t="str">
        <f t="shared" si="518"/>
        <v>0x40E9</v>
      </c>
    </row>
    <row r="16619" spans="1:2" x14ac:dyDescent="0.25">
      <c r="A16619">
        <f t="shared" si="519"/>
        <v>16618</v>
      </c>
      <c r="B16619" t="str">
        <f t="shared" si="518"/>
        <v>0x40EA</v>
      </c>
    </row>
    <row r="16620" spans="1:2" x14ac:dyDescent="0.25">
      <c r="A16620">
        <f t="shared" si="519"/>
        <v>16619</v>
      </c>
      <c r="B16620" t="str">
        <f t="shared" si="518"/>
        <v>0x40EB</v>
      </c>
    </row>
    <row r="16621" spans="1:2" x14ac:dyDescent="0.25">
      <c r="A16621">
        <f t="shared" si="519"/>
        <v>16620</v>
      </c>
      <c r="B16621" t="str">
        <f t="shared" si="518"/>
        <v>0x40EC</v>
      </c>
    </row>
    <row r="16622" spans="1:2" x14ac:dyDescent="0.25">
      <c r="A16622">
        <f t="shared" si="519"/>
        <v>16621</v>
      </c>
      <c r="B16622" t="str">
        <f t="shared" si="518"/>
        <v>0x40ED</v>
      </c>
    </row>
    <row r="16623" spans="1:2" x14ac:dyDescent="0.25">
      <c r="A16623">
        <f t="shared" si="519"/>
        <v>16622</v>
      </c>
      <c r="B16623" t="str">
        <f t="shared" si="518"/>
        <v>0x40EE</v>
      </c>
    </row>
    <row r="16624" spans="1:2" x14ac:dyDescent="0.25">
      <c r="A16624">
        <f t="shared" si="519"/>
        <v>16623</v>
      </c>
      <c r="B16624" t="str">
        <f t="shared" si="518"/>
        <v>0x40EF</v>
      </c>
    </row>
    <row r="16625" spans="1:2" x14ac:dyDescent="0.25">
      <c r="A16625">
        <f t="shared" si="519"/>
        <v>16624</v>
      </c>
      <c r="B16625" t="str">
        <f t="shared" si="518"/>
        <v>0x40F0</v>
      </c>
    </row>
    <row r="16626" spans="1:2" x14ac:dyDescent="0.25">
      <c r="A16626">
        <f t="shared" si="519"/>
        <v>16625</v>
      </c>
      <c r="B16626" t="str">
        <f t="shared" si="518"/>
        <v>0x40F1</v>
      </c>
    </row>
    <row r="16627" spans="1:2" x14ac:dyDescent="0.25">
      <c r="A16627">
        <f t="shared" si="519"/>
        <v>16626</v>
      </c>
      <c r="B16627" t="str">
        <f t="shared" si="518"/>
        <v>0x40F2</v>
      </c>
    </row>
    <row r="16628" spans="1:2" x14ac:dyDescent="0.25">
      <c r="A16628">
        <f t="shared" si="519"/>
        <v>16627</v>
      </c>
      <c r="B16628" t="str">
        <f t="shared" si="518"/>
        <v>0x40F3</v>
      </c>
    </row>
    <row r="16629" spans="1:2" x14ac:dyDescent="0.25">
      <c r="A16629">
        <f t="shared" si="519"/>
        <v>16628</v>
      </c>
      <c r="B16629" t="str">
        <f t="shared" si="518"/>
        <v>0x40F4</v>
      </c>
    </row>
    <row r="16630" spans="1:2" x14ac:dyDescent="0.25">
      <c r="A16630">
        <f t="shared" si="519"/>
        <v>16629</v>
      </c>
      <c r="B16630" t="str">
        <f t="shared" si="518"/>
        <v>0x40F5</v>
      </c>
    </row>
    <row r="16631" spans="1:2" x14ac:dyDescent="0.25">
      <c r="A16631">
        <f t="shared" si="519"/>
        <v>16630</v>
      </c>
      <c r="B16631" t="str">
        <f t="shared" si="518"/>
        <v>0x40F6</v>
      </c>
    </row>
    <row r="16632" spans="1:2" x14ac:dyDescent="0.25">
      <c r="A16632">
        <f t="shared" si="519"/>
        <v>16631</v>
      </c>
      <c r="B16632" t="str">
        <f t="shared" si="518"/>
        <v>0x40F7</v>
      </c>
    </row>
    <row r="16633" spans="1:2" x14ac:dyDescent="0.25">
      <c r="A16633">
        <f t="shared" si="519"/>
        <v>16632</v>
      </c>
      <c r="B16633" t="str">
        <f t="shared" si="518"/>
        <v>0x40F8</v>
      </c>
    </row>
    <row r="16634" spans="1:2" x14ac:dyDescent="0.25">
      <c r="A16634">
        <f t="shared" si="519"/>
        <v>16633</v>
      </c>
      <c r="B16634" t="str">
        <f t="shared" si="518"/>
        <v>0x40F9</v>
      </c>
    </row>
    <row r="16635" spans="1:2" x14ac:dyDescent="0.25">
      <c r="A16635">
        <f t="shared" si="519"/>
        <v>16634</v>
      </c>
      <c r="B16635" t="str">
        <f t="shared" si="518"/>
        <v>0x40FA</v>
      </c>
    </row>
    <row r="16636" spans="1:2" x14ac:dyDescent="0.25">
      <c r="A16636">
        <f t="shared" si="519"/>
        <v>16635</v>
      </c>
      <c r="B16636" t="str">
        <f t="shared" si="518"/>
        <v>0x40FB</v>
      </c>
    </row>
    <row r="16637" spans="1:2" x14ac:dyDescent="0.25">
      <c r="A16637">
        <f t="shared" si="519"/>
        <v>16636</v>
      </c>
      <c r="B16637" t="str">
        <f t="shared" si="518"/>
        <v>0x40FC</v>
      </c>
    </row>
    <row r="16638" spans="1:2" x14ac:dyDescent="0.25">
      <c r="A16638">
        <f t="shared" si="519"/>
        <v>16637</v>
      </c>
      <c r="B16638" t="str">
        <f t="shared" si="518"/>
        <v>0x40FD</v>
      </c>
    </row>
    <row r="16639" spans="1:2" x14ac:dyDescent="0.25">
      <c r="A16639">
        <f t="shared" si="519"/>
        <v>16638</v>
      </c>
      <c r="B16639" t="str">
        <f t="shared" si="518"/>
        <v>0x40FE</v>
      </c>
    </row>
    <row r="16640" spans="1:2" x14ac:dyDescent="0.25">
      <c r="A16640">
        <f t="shared" si="519"/>
        <v>16639</v>
      </c>
      <c r="B16640" t="str">
        <f t="shared" si="518"/>
        <v>0x40FF</v>
      </c>
    </row>
    <row r="16641" spans="1:2" x14ac:dyDescent="0.25">
      <c r="A16641">
        <f t="shared" si="519"/>
        <v>16640</v>
      </c>
      <c r="B16641" t="str">
        <f t="shared" si="518"/>
        <v>0x4100</v>
      </c>
    </row>
    <row r="16642" spans="1:2" x14ac:dyDescent="0.25">
      <c r="A16642">
        <f t="shared" si="519"/>
        <v>16641</v>
      </c>
      <c r="B16642" t="str">
        <f t="shared" ref="B16642:B16705" si="520">_xlfn.CONCAT("0x",DEC2HEX(A16642))</f>
        <v>0x4101</v>
      </c>
    </row>
    <row r="16643" spans="1:2" x14ac:dyDescent="0.25">
      <c r="A16643">
        <f t="shared" ref="A16643:A16706" si="521">A16642+1</f>
        <v>16642</v>
      </c>
      <c r="B16643" t="str">
        <f t="shared" si="520"/>
        <v>0x4102</v>
      </c>
    </row>
    <row r="16644" spans="1:2" x14ac:dyDescent="0.25">
      <c r="A16644">
        <f t="shared" si="521"/>
        <v>16643</v>
      </c>
      <c r="B16644" t="str">
        <f t="shared" si="520"/>
        <v>0x4103</v>
      </c>
    </row>
    <row r="16645" spans="1:2" x14ac:dyDescent="0.25">
      <c r="A16645">
        <f t="shared" si="521"/>
        <v>16644</v>
      </c>
      <c r="B16645" t="str">
        <f t="shared" si="520"/>
        <v>0x4104</v>
      </c>
    </row>
    <row r="16646" spans="1:2" x14ac:dyDescent="0.25">
      <c r="A16646">
        <f t="shared" si="521"/>
        <v>16645</v>
      </c>
      <c r="B16646" t="str">
        <f t="shared" si="520"/>
        <v>0x4105</v>
      </c>
    </row>
    <row r="16647" spans="1:2" x14ac:dyDescent="0.25">
      <c r="A16647">
        <f t="shared" si="521"/>
        <v>16646</v>
      </c>
      <c r="B16647" t="str">
        <f t="shared" si="520"/>
        <v>0x4106</v>
      </c>
    </row>
    <row r="16648" spans="1:2" x14ac:dyDescent="0.25">
      <c r="A16648">
        <f t="shared" si="521"/>
        <v>16647</v>
      </c>
      <c r="B16648" t="str">
        <f t="shared" si="520"/>
        <v>0x4107</v>
      </c>
    </row>
    <row r="16649" spans="1:2" x14ac:dyDescent="0.25">
      <c r="A16649">
        <f t="shared" si="521"/>
        <v>16648</v>
      </c>
      <c r="B16649" t="str">
        <f t="shared" si="520"/>
        <v>0x4108</v>
      </c>
    </row>
    <row r="16650" spans="1:2" x14ac:dyDescent="0.25">
      <c r="A16650">
        <f t="shared" si="521"/>
        <v>16649</v>
      </c>
      <c r="B16650" t="str">
        <f t="shared" si="520"/>
        <v>0x4109</v>
      </c>
    </row>
    <row r="16651" spans="1:2" x14ac:dyDescent="0.25">
      <c r="A16651">
        <f t="shared" si="521"/>
        <v>16650</v>
      </c>
      <c r="B16651" t="str">
        <f t="shared" si="520"/>
        <v>0x410A</v>
      </c>
    </row>
    <row r="16652" spans="1:2" x14ac:dyDescent="0.25">
      <c r="A16652">
        <f t="shared" si="521"/>
        <v>16651</v>
      </c>
      <c r="B16652" t="str">
        <f t="shared" si="520"/>
        <v>0x410B</v>
      </c>
    </row>
    <row r="16653" spans="1:2" x14ac:dyDescent="0.25">
      <c r="A16653">
        <f t="shared" si="521"/>
        <v>16652</v>
      </c>
      <c r="B16653" t="str">
        <f t="shared" si="520"/>
        <v>0x410C</v>
      </c>
    </row>
    <row r="16654" spans="1:2" x14ac:dyDescent="0.25">
      <c r="A16654">
        <f t="shared" si="521"/>
        <v>16653</v>
      </c>
      <c r="B16654" t="str">
        <f t="shared" si="520"/>
        <v>0x410D</v>
      </c>
    </row>
    <row r="16655" spans="1:2" x14ac:dyDescent="0.25">
      <c r="A16655">
        <f t="shared" si="521"/>
        <v>16654</v>
      </c>
      <c r="B16655" t="str">
        <f t="shared" si="520"/>
        <v>0x410E</v>
      </c>
    </row>
    <row r="16656" spans="1:2" x14ac:dyDescent="0.25">
      <c r="A16656">
        <f t="shared" si="521"/>
        <v>16655</v>
      </c>
      <c r="B16656" t="str">
        <f t="shared" si="520"/>
        <v>0x410F</v>
      </c>
    </row>
    <row r="16657" spans="1:2" x14ac:dyDescent="0.25">
      <c r="A16657">
        <f t="shared" si="521"/>
        <v>16656</v>
      </c>
      <c r="B16657" t="str">
        <f t="shared" si="520"/>
        <v>0x4110</v>
      </c>
    </row>
    <row r="16658" spans="1:2" x14ac:dyDescent="0.25">
      <c r="A16658">
        <f t="shared" si="521"/>
        <v>16657</v>
      </c>
      <c r="B16658" t="str">
        <f t="shared" si="520"/>
        <v>0x4111</v>
      </c>
    </row>
    <row r="16659" spans="1:2" x14ac:dyDescent="0.25">
      <c r="A16659">
        <f t="shared" si="521"/>
        <v>16658</v>
      </c>
      <c r="B16659" t="str">
        <f t="shared" si="520"/>
        <v>0x4112</v>
      </c>
    </row>
    <row r="16660" spans="1:2" x14ac:dyDescent="0.25">
      <c r="A16660">
        <f t="shared" si="521"/>
        <v>16659</v>
      </c>
      <c r="B16660" t="str">
        <f t="shared" si="520"/>
        <v>0x4113</v>
      </c>
    </row>
    <row r="16661" spans="1:2" x14ac:dyDescent="0.25">
      <c r="A16661">
        <f t="shared" si="521"/>
        <v>16660</v>
      </c>
      <c r="B16661" t="str">
        <f t="shared" si="520"/>
        <v>0x4114</v>
      </c>
    </row>
    <row r="16662" spans="1:2" x14ac:dyDescent="0.25">
      <c r="A16662">
        <f t="shared" si="521"/>
        <v>16661</v>
      </c>
      <c r="B16662" t="str">
        <f t="shared" si="520"/>
        <v>0x4115</v>
      </c>
    </row>
    <row r="16663" spans="1:2" x14ac:dyDescent="0.25">
      <c r="A16663">
        <f t="shared" si="521"/>
        <v>16662</v>
      </c>
      <c r="B16663" t="str">
        <f t="shared" si="520"/>
        <v>0x4116</v>
      </c>
    </row>
    <row r="16664" spans="1:2" x14ac:dyDescent="0.25">
      <c r="A16664">
        <f t="shared" si="521"/>
        <v>16663</v>
      </c>
      <c r="B16664" t="str">
        <f t="shared" si="520"/>
        <v>0x4117</v>
      </c>
    </row>
    <row r="16665" spans="1:2" x14ac:dyDescent="0.25">
      <c r="A16665">
        <f t="shared" si="521"/>
        <v>16664</v>
      </c>
      <c r="B16665" t="str">
        <f t="shared" si="520"/>
        <v>0x4118</v>
      </c>
    </row>
    <row r="16666" spans="1:2" x14ac:dyDescent="0.25">
      <c r="A16666">
        <f t="shared" si="521"/>
        <v>16665</v>
      </c>
      <c r="B16666" t="str">
        <f t="shared" si="520"/>
        <v>0x4119</v>
      </c>
    </row>
    <row r="16667" spans="1:2" x14ac:dyDescent="0.25">
      <c r="A16667">
        <f t="shared" si="521"/>
        <v>16666</v>
      </c>
      <c r="B16667" t="str">
        <f t="shared" si="520"/>
        <v>0x411A</v>
      </c>
    </row>
    <row r="16668" spans="1:2" x14ac:dyDescent="0.25">
      <c r="A16668">
        <f t="shared" si="521"/>
        <v>16667</v>
      </c>
      <c r="B16668" t="str">
        <f t="shared" si="520"/>
        <v>0x411B</v>
      </c>
    </row>
    <row r="16669" spans="1:2" x14ac:dyDescent="0.25">
      <c r="A16669">
        <f t="shared" si="521"/>
        <v>16668</v>
      </c>
      <c r="B16669" t="str">
        <f t="shared" si="520"/>
        <v>0x411C</v>
      </c>
    </row>
    <row r="16670" spans="1:2" x14ac:dyDescent="0.25">
      <c r="A16670">
        <f t="shared" si="521"/>
        <v>16669</v>
      </c>
      <c r="B16670" t="str">
        <f t="shared" si="520"/>
        <v>0x411D</v>
      </c>
    </row>
    <row r="16671" spans="1:2" x14ac:dyDescent="0.25">
      <c r="A16671">
        <f t="shared" si="521"/>
        <v>16670</v>
      </c>
      <c r="B16671" t="str">
        <f t="shared" si="520"/>
        <v>0x411E</v>
      </c>
    </row>
    <row r="16672" spans="1:2" x14ac:dyDescent="0.25">
      <c r="A16672">
        <f t="shared" si="521"/>
        <v>16671</v>
      </c>
      <c r="B16672" t="str">
        <f t="shared" si="520"/>
        <v>0x411F</v>
      </c>
    </row>
    <row r="16673" spans="1:2" x14ac:dyDescent="0.25">
      <c r="A16673">
        <f t="shared" si="521"/>
        <v>16672</v>
      </c>
      <c r="B16673" t="str">
        <f t="shared" si="520"/>
        <v>0x4120</v>
      </c>
    </row>
    <row r="16674" spans="1:2" x14ac:dyDescent="0.25">
      <c r="A16674">
        <f t="shared" si="521"/>
        <v>16673</v>
      </c>
      <c r="B16674" t="str">
        <f t="shared" si="520"/>
        <v>0x4121</v>
      </c>
    </row>
    <row r="16675" spans="1:2" x14ac:dyDescent="0.25">
      <c r="A16675">
        <f t="shared" si="521"/>
        <v>16674</v>
      </c>
      <c r="B16675" t="str">
        <f t="shared" si="520"/>
        <v>0x4122</v>
      </c>
    </row>
    <row r="16676" spans="1:2" x14ac:dyDescent="0.25">
      <c r="A16676">
        <f t="shared" si="521"/>
        <v>16675</v>
      </c>
      <c r="B16676" t="str">
        <f t="shared" si="520"/>
        <v>0x4123</v>
      </c>
    </row>
    <row r="16677" spans="1:2" x14ac:dyDescent="0.25">
      <c r="A16677">
        <f t="shared" si="521"/>
        <v>16676</v>
      </c>
      <c r="B16677" t="str">
        <f t="shared" si="520"/>
        <v>0x4124</v>
      </c>
    </row>
    <row r="16678" spans="1:2" x14ac:dyDescent="0.25">
      <c r="A16678">
        <f t="shared" si="521"/>
        <v>16677</v>
      </c>
      <c r="B16678" t="str">
        <f t="shared" si="520"/>
        <v>0x4125</v>
      </c>
    </row>
    <row r="16679" spans="1:2" x14ac:dyDescent="0.25">
      <c r="A16679">
        <f t="shared" si="521"/>
        <v>16678</v>
      </c>
      <c r="B16679" t="str">
        <f t="shared" si="520"/>
        <v>0x4126</v>
      </c>
    </row>
    <row r="16680" spans="1:2" x14ac:dyDescent="0.25">
      <c r="A16680">
        <f t="shared" si="521"/>
        <v>16679</v>
      </c>
      <c r="B16680" t="str">
        <f t="shared" si="520"/>
        <v>0x4127</v>
      </c>
    </row>
    <row r="16681" spans="1:2" x14ac:dyDescent="0.25">
      <c r="A16681">
        <f t="shared" si="521"/>
        <v>16680</v>
      </c>
      <c r="B16681" t="str">
        <f t="shared" si="520"/>
        <v>0x4128</v>
      </c>
    </row>
    <row r="16682" spans="1:2" x14ac:dyDescent="0.25">
      <c r="A16682">
        <f t="shared" si="521"/>
        <v>16681</v>
      </c>
      <c r="B16682" t="str">
        <f t="shared" si="520"/>
        <v>0x4129</v>
      </c>
    </row>
    <row r="16683" spans="1:2" x14ac:dyDescent="0.25">
      <c r="A16683">
        <f t="shared" si="521"/>
        <v>16682</v>
      </c>
      <c r="B16683" t="str">
        <f t="shared" si="520"/>
        <v>0x412A</v>
      </c>
    </row>
    <row r="16684" spans="1:2" x14ac:dyDescent="0.25">
      <c r="A16684">
        <f t="shared" si="521"/>
        <v>16683</v>
      </c>
      <c r="B16684" t="str">
        <f t="shared" si="520"/>
        <v>0x412B</v>
      </c>
    </row>
    <row r="16685" spans="1:2" x14ac:dyDescent="0.25">
      <c r="A16685">
        <f t="shared" si="521"/>
        <v>16684</v>
      </c>
      <c r="B16685" t="str">
        <f t="shared" si="520"/>
        <v>0x412C</v>
      </c>
    </row>
    <row r="16686" spans="1:2" x14ac:dyDescent="0.25">
      <c r="A16686">
        <f t="shared" si="521"/>
        <v>16685</v>
      </c>
      <c r="B16686" t="str">
        <f t="shared" si="520"/>
        <v>0x412D</v>
      </c>
    </row>
    <row r="16687" spans="1:2" x14ac:dyDescent="0.25">
      <c r="A16687">
        <f t="shared" si="521"/>
        <v>16686</v>
      </c>
      <c r="B16687" t="str">
        <f t="shared" si="520"/>
        <v>0x412E</v>
      </c>
    </row>
    <row r="16688" spans="1:2" x14ac:dyDescent="0.25">
      <c r="A16688">
        <f t="shared" si="521"/>
        <v>16687</v>
      </c>
      <c r="B16688" t="str">
        <f t="shared" si="520"/>
        <v>0x412F</v>
      </c>
    </row>
    <row r="16689" spans="1:2" x14ac:dyDescent="0.25">
      <c r="A16689">
        <f t="shared" si="521"/>
        <v>16688</v>
      </c>
      <c r="B16689" t="str">
        <f t="shared" si="520"/>
        <v>0x4130</v>
      </c>
    </row>
    <row r="16690" spans="1:2" x14ac:dyDescent="0.25">
      <c r="A16690">
        <f t="shared" si="521"/>
        <v>16689</v>
      </c>
      <c r="B16690" t="str">
        <f t="shared" si="520"/>
        <v>0x4131</v>
      </c>
    </row>
    <row r="16691" spans="1:2" x14ac:dyDescent="0.25">
      <c r="A16691">
        <f t="shared" si="521"/>
        <v>16690</v>
      </c>
      <c r="B16691" t="str">
        <f t="shared" si="520"/>
        <v>0x4132</v>
      </c>
    </row>
    <row r="16692" spans="1:2" x14ac:dyDescent="0.25">
      <c r="A16692">
        <f t="shared" si="521"/>
        <v>16691</v>
      </c>
      <c r="B16692" t="str">
        <f t="shared" si="520"/>
        <v>0x4133</v>
      </c>
    </row>
    <row r="16693" spans="1:2" x14ac:dyDescent="0.25">
      <c r="A16693">
        <f t="shared" si="521"/>
        <v>16692</v>
      </c>
      <c r="B16693" t="str">
        <f t="shared" si="520"/>
        <v>0x4134</v>
      </c>
    </row>
    <row r="16694" spans="1:2" x14ac:dyDescent="0.25">
      <c r="A16694">
        <f t="shared" si="521"/>
        <v>16693</v>
      </c>
      <c r="B16694" t="str">
        <f t="shared" si="520"/>
        <v>0x4135</v>
      </c>
    </row>
    <row r="16695" spans="1:2" x14ac:dyDescent="0.25">
      <c r="A16695">
        <f t="shared" si="521"/>
        <v>16694</v>
      </c>
      <c r="B16695" t="str">
        <f t="shared" si="520"/>
        <v>0x4136</v>
      </c>
    </row>
    <row r="16696" spans="1:2" x14ac:dyDescent="0.25">
      <c r="A16696">
        <f t="shared" si="521"/>
        <v>16695</v>
      </c>
      <c r="B16696" t="str">
        <f t="shared" si="520"/>
        <v>0x4137</v>
      </c>
    </row>
    <row r="16697" spans="1:2" x14ac:dyDescent="0.25">
      <c r="A16697">
        <f t="shared" si="521"/>
        <v>16696</v>
      </c>
      <c r="B16697" t="str">
        <f t="shared" si="520"/>
        <v>0x4138</v>
      </c>
    </row>
    <row r="16698" spans="1:2" x14ac:dyDescent="0.25">
      <c r="A16698">
        <f t="shared" si="521"/>
        <v>16697</v>
      </c>
      <c r="B16698" t="str">
        <f t="shared" si="520"/>
        <v>0x4139</v>
      </c>
    </row>
    <row r="16699" spans="1:2" x14ac:dyDescent="0.25">
      <c r="A16699">
        <f t="shared" si="521"/>
        <v>16698</v>
      </c>
      <c r="B16699" t="str">
        <f t="shared" si="520"/>
        <v>0x413A</v>
      </c>
    </row>
    <row r="16700" spans="1:2" x14ac:dyDescent="0.25">
      <c r="A16700">
        <f t="shared" si="521"/>
        <v>16699</v>
      </c>
      <c r="B16700" t="str">
        <f t="shared" si="520"/>
        <v>0x413B</v>
      </c>
    </row>
    <row r="16701" spans="1:2" x14ac:dyDescent="0.25">
      <c r="A16701">
        <f t="shared" si="521"/>
        <v>16700</v>
      </c>
      <c r="B16701" t="str">
        <f t="shared" si="520"/>
        <v>0x413C</v>
      </c>
    </row>
    <row r="16702" spans="1:2" x14ac:dyDescent="0.25">
      <c r="A16702">
        <f t="shared" si="521"/>
        <v>16701</v>
      </c>
      <c r="B16702" t="str">
        <f t="shared" si="520"/>
        <v>0x413D</v>
      </c>
    </row>
    <row r="16703" spans="1:2" x14ac:dyDescent="0.25">
      <c r="A16703">
        <f t="shared" si="521"/>
        <v>16702</v>
      </c>
      <c r="B16703" t="str">
        <f t="shared" si="520"/>
        <v>0x413E</v>
      </c>
    </row>
    <row r="16704" spans="1:2" x14ac:dyDescent="0.25">
      <c r="A16704">
        <f t="shared" si="521"/>
        <v>16703</v>
      </c>
      <c r="B16704" t="str">
        <f t="shared" si="520"/>
        <v>0x413F</v>
      </c>
    </row>
    <row r="16705" spans="1:2" x14ac:dyDescent="0.25">
      <c r="A16705">
        <f t="shared" si="521"/>
        <v>16704</v>
      </c>
      <c r="B16705" t="str">
        <f t="shared" si="520"/>
        <v>0x4140</v>
      </c>
    </row>
    <row r="16706" spans="1:2" x14ac:dyDescent="0.25">
      <c r="A16706">
        <f t="shared" si="521"/>
        <v>16705</v>
      </c>
      <c r="B16706" t="str">
        <f t="shared" ref="B16706:B16769" si="522">_xlfn.CONCAT("0x",DEC2HEX(A16706))</f>
        <v>0x4141</v>
      </c>
    </row>
    <row r="16707" spans="1:2" x14ac:dyDescent="0.25">
      <c r="A16707">
        <f t="shared" ref="A16707:A16770" si="523">A16706+1</f>
        <v>16706</v>
      </c>
      <c r="B16707" t="str">
        <f t="shared" si="522"/>
        <v>0x4142</v>
      </c>
    </row>
    <row r="16708" spans="1:2" x14ac:dyDescent="0.25">
      <c r="A16708">
        <f t="shared" si="523"/>
        <v>16707</v>
      </c>
      <c r="B16708" t="str">
        <f t="shared" si="522"/>
        <v>0x4143</v>
      </c>
    </row>
    <row r="16709" spans="1:2" x14ac:dyDescent="0.25">
      <c r="A16709">
        <f t="shared" si="523"/>
        <v>16708</v>
      </c>
      <c r="B16709" t="str">
        <f t="shared" si="522"/>
        <v>0x4144</v>
      </c>
    </row>
    <row r="16710" spans="1:2" x14ac:dyDescent="0.25">
      <c r="A16710">
        <f t="shared" si="523"/>
        <v>16709</v>
      </c>
      <c r="B16710" t="str">
        <f t="shared" si="522"/>
        <v>0x4145</v>
      </c>
    </row>
    <row r="16711" spans="1:2" x14ac:dyDescent="0.25">
      <c r="A16711">
        <f t="shared" si="523"/>
        <v>16710</v>
      </c>
      <c r="B16711" t="str">
        <f t="shared" si="522"/>
        <v>0x4146</v>
      </c>
    </row>
    <row r="16712" spans="1:2" x14ac:dyDescent="0.25">
      <c r="A16712">
        <f t="shared" si="523"/>
        <v>16711</v>
      </c>
      <c r="B16712" t="str">
        <f t="shared" si="522"/>
        <v>0x4147</v>
      </c>
    </row>
    <row r="16713" spans="1:2" x14ac:dyDescent="0.25">
      <c r="A16713">
        <f t="shared" si="523"/>
        <v>16712</v>
      </c>
      <c r="B16713" t="str">
        <f t="shared" si="522"/>
        <v>0x4148</v>
      </c>
    </row>
    <row r="16714" spans="1:2" x14ac:dyDescent="0.25">
      <c r="A16714">
        <f t="shared" si="523"/>
        <v>16713</v>
      </c>
      <c r="B16714" t="str">
        <f t="shared" si="522"/>
        <v>0x4149</v>
      </c>
    </row>
    <row r="16715" spans="1:2" x14ac:dyDescent="0.25">
      <c r="A16715">
        <f t="shared" si="523"/>
        <v>16714</v>
      </c>
      <c r="B16715" t="str">
        <f t="shared" si="522"/>
        <v>0x414A</v>
      </c>
    </row>
    <row r="16716" spans="1:2" x14ac:dyDescent="0.25">
      <c r="A16716">
        <f t="shared" si="523"/>
        <v>16715</v>
      </c>
      <c r="B16716" t="str">
        <f t="shared" si="522"/>
        <v>0x414B</v>
      </c>
    </row>
    <row r="16717" spans="1:2" x14ac:dyDescent="0.25">
      <c r="A16717">
        <f t="shared" si="523"/>
        <v>16716</v>
      </c>
      <c r="B16717" t="str">
        <f t="shared" si="522"/>
        <v>0x414C</v>
      </c>
    </row>
    <row r="16718" spans="1:2" x14ac:dyDescent="0.25">
      <c r="A16718">
        <f t="shared" si="523"/>
        <v>16717</v>
      </c>
      <c r="B16718" t="str">
        <f t="shared" si="522"/>
        <v>0x414D</v>
      </c>
    </row>
    <row r="16719" spans="1:2" x14ac:dyDescent="0.25">
      <c r="A16719">
        <f t="shared" si="523"/>
        <v>16718</v>
      </c>
      <c r="B16719" t="str">
        <f t="shared" si="522"/>
        <v>0x414E</v>
      </c>
    </row>
    <row r="16720" spans="1:2" x14ac:dyDescent="0.25">
      <c r="A16720">
        <f t="shared" si="523"/>
        <v>16719</v>
      </c>
      <c r="B16720" t="str">
        <f t="shared" si="522"/>
        <v>0x414F</v>
      </c>
    </row>
    <row r="16721" spans="1:2" x14ac:dyDescent="0.25">
      <c r="A16721">
        <f t="shared" si="523"/>
        <v>16720</v>
      </c>
      <c r="B16721" t="str">
        <f t="shared" si="522"/>
        <v>0x4150</v>
      </c>
    </row>
    <row r="16722" spans="1:2" x14ac:dyDescent="0.25">
      <c r="A16722">
        <f t="shared" si="523"/>
        <v>16721</v>
      </c>
      <c r="B16722" t="str">
        <f t="shared" si="522"/>
        <v>0x4151</v>
      </c>
    </row>
    <row r="16723" spans="1:2" x14ac:dyDescent="0.25">
      <c r="A16723">
        <f t="shared" si="523"/>
        <v>16722</v>
      </c>
      <c r="B16723" t="str">
        <f t="shared" si="522"/>
        <v>0x4152</v>
      </c>
    </row>
    <row r="16724" spans="1:2" x14ac:dyDescent="0.25">
      <c r="A16724">
        <f t="shared" si="523"/>
        <v>16723</v>
      </c>
      <c r="B16724" t="str">
        <f t="shared" si="522"/>
        <v>0x4153</v>
      </c>
    </row>
    <row r="16725" spans="1:2" x14ac:dyDescent="0.25">
      <c r="A16725">
        <f t="shared" si="523"/>
        <v>16724</v>
      </c>
      <c r="B16725" t="str">
        <f t="shared" si="522"/>
        <v>0x4154</v>
      </c>
    </row>
    <row r="16726" spans="1:2" x14ac:dyDescent="0.25">
      <c r="A16726">
        <f t="shared" si="523"/>
        <v>16725</v>
      </c>
      <c r="B16726" t="str">
        <f t="shared" si="522"/>
        <v>0x4155</v>
      </c>
    </row>
    <row r="16727" spans="1:2" x14ac:dyDescent="0.25">
      <c r="A16727">
        <f t="shared" si="523"/>
        <v>16726</v>
      </c>
      <c r="B16727" t="str">
        <f t="shared" si="522"/>
        <v>0x4156</v>
      </c>
    </row>
    <row r="16728" spans="1:2" x14ac:dyDescent="0.25">
      <c r="A16728">
        <f t="shared" si="523"/>
        <v>16727</v>
      </c>
      <c r="B16728" t="str">
        <f t="shared" si="522"/>
        <v>0x4157</v>
      </c>
    </row>
    <row r="16729" spans="1:2" x14ac:dyDescent="0.25">
      <c r="A16729">
        <f t="shared" si="523"/>
        <v>16728</v>
      </c>
      <c r="B16729" t="str">
        <f t="shared" si="522"/>
        <v>0x4158</v>
      </c>
    </row>
    <row r="16730" spans="1:2" x14ac:dyDescent="0.25">
      <c r="A16730">
        <f t="shared" si="523"/>
        <v>16729</v>
      </c>
      <c r="B16730" t="str">
        <f t="shared" si="522"/>
        <v>0x4159</v>
      </c>
    </row>
    <row r="16731" spans="1:2" x14ac:dyDescent="0.25">
      <c r="A16731">
        <f t="shared" si="523"/>
        <v>16730</v>
      </c>
      <c r="B16731" t="str">
        <f t="shared" si="522"/>
        <v>0x415A</v>
      </c>
    </row>
    <row r="16732" spans="1:2" x14ac:dyDescent="0.25">
      <c r="A16732">
        <f t="shared" si="523"/>
        <v>16731</v>
      </c>
      <c r="B16732" t="str">
        <f t="shared" si="522"/>
        <v>0x415B</v>
      </c>
    </row>
    <row r="16733" spans="1:2" x14ac:dyDescent="0.25">
      <c r="A16733">
        <f t="shared" si="523"/>
        <v>16732</v>
      </c>
      <c r="B16733" t="str">
        <f t="shared" si="522"/>
        <v>0x415C</v>
      </c>
    </row>
    <row r="16734" spans="1:2" x14ac:dyDescent="0.25">
      <c r="A16734">
        <f t="shared" si="523"/>
        <v>16733</v>
      </c>
      <c r="B16734" t="str">
        <f t="shared" si="522"/>
        <v>0x415D</v>
      </c>
    </row>
    <row r="16735" spans="1:2" x14ac:dyDescent="0.25">
      <c r="A16735">
        <f t="shared" si="523"/>
        <v>16734</v>
      </c>
      <c r="B16735" t="str">
        <f t="shared" si="522"/>
        <v>0x415E</v>
      </c>
    </row>
    <row r="16736" spans="1:2" x14ac:dyDescent="0.25">
      <c r="A16736">
        <f t="shared" si="523"/>
        <v>16735</v>
      </c>
      <c r="B16736" t="str">
        <f t="shared" si="522"/>
        <v>0x415F</v>
      </c>
    </row>
    <row r="16737" spans="1:2" x14ac:dyDescent="0.25">
      <c r="A16737">
        <f t="shared" si="523"/>
        <v>16736</v>
      </c>
      <c r="B16737" t="str">
        <f t="shared" si="522"/>
        <v>0x4160</v>
      </c>
    </row>
    <row r="16738" spans="1:2" x14ac:dyDescent="0.25">
      <c r="A16738">
        <f t="shared" si="523"/>
        <v>16737</v>
      </c>
      <c r="B16738" t="str">
        <f t="shared" si="522"/>
        <v>0x4161</v>
      </c>
    </row>
    <row r="16739" spans="1:2" x14ac:dyDescent="0.25">
      <c r="A16739">
        <f t="shared" si="523"/>
        <v>16738</v>
      </c>
      <c r="B16739" t="str">
        <f t="shared" si="522"/>
        <v>0x4162</v>
      </c>
    </row>
    <row r="16740" spans="1:2" x14ac:dyDescent="0.25">
      <c r="A16740">
        <f t="shared" si="523"/>
        <v>16739</v>
      </c>
      <c r="B16740" t="str">
        <f t="shared" si="522"/>
        <v>0x4163</v>
      </c>
    </row>
    <row r="16741" spans="1:2" x14ac:dyDescent="0.25">
      <c r="A16741">
        <f t="shared" si="523"/>
        <v>16740</v>
      </c>
      <c r="B16741" t="str">
        <f t="shared" si="522"/>
        <v>0x4164</v>
      </c>
    </row>
    <row r="16742" spans="1:2" x14ac:dyDescent="0.25">
      <c r="A16742">
        <f t="shared" si="523"/>
        <v>16741</v>
      </c>
      <c r="B16742" t="str">
        <f t="shared" si="522"/>
        <v>0x4165</v>
      </c>
    </row>
    <row r="16743" spans="1:2" x14ac:dyDescent="0.25">
      <c r="A16743">
        <f t="shared" si="523"/>
        <v>16742</v>
      </c>
      <c r="B16743" t="str">
        <f t="shared" si="522"/>
        <v>0x4166</v>
      </c>
    </row>
    <row r="16744" spans="1:2" x14ac:dyDescent="0.25">
      <c r="A16744">
        <f t="shared" si="523"/>
        <v>16743</v>
      </c>
      <c r="B16744" t="str">
        <f t="shared" si="522"/>
        <v>0x4167</v>
      </c>
    </row>
    <row r="16745" spans="1:2" x14ac:dyDescent="0.25">
      <c r="A16745">
        <f t="shared" si="523"/>
        <v>16744</v>
      </c>
      <c r="B16745" t="str">
        <f t="shared" si="522"/>
        <v>0x4168</v>
      </c>
    </row>
    <row r="16746" spans="1:2" x14ac:dyDescent="0.25">
      <c r="A16746">
        <f t="shared" si="523"/>
        <v>16745</v>
      </c>
      <c r="B16746" t="str">
        <f t="shared" si="522"/>
        <v>0x4169</v>
      </c>
    </row>
    <row r="16747" spans="1:2" x14ac:dyDescent="0.25">
      <c r="A16747">
        <f t="shared" si="523"/>
        <v>16746</v>
      </c>
      <c r="B16747" t="str">
        <f t="shared" si="522"/>
        <v>0x416A</v>
      </c>
    </row>
    <row r="16748" spans="1:2" x14ac:dyDescent="0.25">
      <c r="A16748">
        <f t="shared" si="523"/>
        <v>16747</v>
      </c>
      <c r="B16748" t="str">
        <f t="shared" si="522"/>
        <v>0x416B</v>
      </c>
    </row>
    <row r="16749" spans="1:2" x14ac:dyDescent="0.25">
      <c r="A16749">
        <f t="shared" si="523"/>
        <v>16748</v>
      </c>
      <c r="B16749" t="str">
        <f t="shared" si="522"/>
        <v>0x416C</v>
      </c>
    </row>
    <row r="16750" spans="1:2" x14ac:dyDescent="0.25">
      <c r="A16750">
        <f t="shared" si="523"/>
        <v>16749</v>
      </c>
      <c r="B16750" t="str">
        <f t="shared" si="522"/>
        <v>0x416D</v>
      </c>
    </row>
    <row r="16751" spans="1:2" x14ac:dyDescent="0.25">
      <c r="A16751">
        <f t="shared" si="523"/>
        <v>16750</v>
      </c>
      <c r="B16751" t="str">
        <f t="shared" si="522"/>
        <v>0x416E</v>
      </c>
    </row>
    <row r="16752" spans="1:2" x14ac:dyDescent="0.25">
      <c r="A16752">
        <f t="shared" si="523"/>
        <v>16751</v>
      </c>
      <c r="B16752" t="str">
        <f t="shared" si="522"/>
        <v>0x416F</v>
      </c>
    </row>
    <row r="16753" spans="1:2" x14ac:dyDescent="0.25">
      <c r="A16753">
        <f t="shared" si="523"/>
        <v>16752</v>
      </c>
      <c r="B16753" t="str">
        <f t="shared" si="522"/>
        <v>0x4170</v>
      </c>
    </row>
    <row r="16754" spans="1:2" x14ac:dyDescent="0.25">
      <c r="A16754">
        <f t="shared" si="523"/>
        <v>16753</v>
      </c>
      <c r="B16754" t="str">
        <f t="shared" si="522"/>
        <v>0x4171</v>
      </c>
    </row>
    <row r="16755" spans="1:2" x14ac:dyDescent="0.25">
      <c r="A16755">
        <f t="shared" si="523"/>
        <v>16754</v>
      </c>
      <c r="B16755" t="str">
        <f t="shared" si="522"/>
        <v>0x4172</v>
      </c>
    </row>
    <row r="16756" spans="1:2" x14ac:dyDescent="0.25">
      <c r="A16756">
        <f t="shared" si="523"/>
        <v>16755</v>
      </c>
      <c r="B16756" t="str">
        <f t="shared" si="522"/>
        <v>0x4173</v>
      </c>
    </row>
    <row r="16757" spans="1:2" x14ac:dyDescent="0.25">
      <c r="A16757">
        <f t="shared" si="523"/>
        <v>16756</v>
      </c>
      <c r="B16757" t="str">
        <f t="shared" si="522"/>
        <v>0x4174</v>
      </c>
    </row>
    <row r="16758" spans="1:2" x14ac:dyDescent="0.25">
      <c r="A16758">
        <f t="shared" si="523"/>
        <v>16757</v>
      </c>
      <c r="B16758" t="str">
        <f t="shared" si="522"/>
        <v>0x4175</v>
      </c>
    </row>
    <row r="16759" spans="1:2" x14ac:dyDescent="0.25">
      <c r="A16759">
        <f t="shared" si="523"/>
        <v>16758</v>
      </c>
      <c r="B16759" t="str">
        <f t="shared" si="522"/>
        <v>0x4176</v>
      </c>
    </row>
    <row r="16760" spans="1:2" x14ac:dyDescent="0.25">
      <c r="A16760">
        <f t="shared" si="523"/>
        <v>16759</v>
      </c>
      <c r="B16760" t="str">
        <f t="shared" si="522"/>
        <v>0x4177</v>
      </c>
    </row>
    <row r="16761" spans="1:2" x14ac:dyDescent="0.25">
      <c r="A16761">
        <f t="shared" si="523"/>
        <v>16760</v>
      </c>
      <c r="B16761" t="str">
        <f t="shared" si="522"/>
        <v>0x4178</v>
      </c>
    </row>
    <row r="16762" spans="1:2" x14ac:dyDescent="0.25">
      <c r="A16762">
        <f t="shared" si="523"/>
        <v>16761</v>
      </c>
      <c r="B16762" t="str">
        <f t="shared" si="522"/>
        <v>0x4179</v>
      </c>
    </row>
    <row r="16763" spans="1:2" x14ac:dyDescent="0.25">
      <c r="A16763">
        <f t="shared" si="523"/>
        <v>16762</v>
      </c>
      <c r="B16763" t="str">
        <f t="shared" si="522"/>
        <v>0x417A</v>
      </c>
    </row>
    <row r="16764" spans="1:2" x14ac:dyDescent="0.25">
      <c r="A16764">
        <f t="shared" si="523"/>
        <v>16763</v>
      </c>
      <c r="B16764" t="str">
        <f t="shared" si="522"/>
        <v>0x417B</v>
      </c>
    </row>
    <row r="16765" spans="1:2" x14ac:dyDescent="0.25">
      <c r="A16765">
        <f t="shared" si="523"/>
        <v>16764</v>
      </c>
      <c r="B16765" t="str">
        <f t="shared" si="522"/>
        <v>0x417C</v>
      </c>
    </row>
    <row r="16766" spans="1:2" x14ac:dyDescent="0.25">
      <c r="A16766">
        <f t="shared" si="523"/>
        <v>16765</v>
      </c>
      <c r="B16766" t="str">
        <f t="shared" si="522"/>
        <v>0x417D</v>
      </c>
    </row>
    <row r="16767" spans="1:2" x14ac:dyDescent="0.25">
      <c r="A16767">
        <f t="shared" si="523"/>
        <v>16766</v>
      </c>
      <c r="B16767" t="str">
        <f t="shared" si="522"/>
        <v>0x417E</v>
      </c>
    </row>
    <row r="16768" spans="1:2" x14ac:dyDescent="0.25">
      <c r="A16768">
        <f t="shared" si="523"/>
        <v>16767</v>
      </c>
      <c r="B16768" t="str">
        <f t="shared" si="522"/>
        <v>0x417F</v>
      </c>
    </row>
    <row r="16769" spans="1:2" x14ac:dyDescent="0.25">
      <c r="A16769">
        <f t="shared" si="523"/>
        <v>16768</v>
      </c>
      <c r="B16769" t="str">
        <f t="shared" si="522"/>
        <v>0x4180</v>
      </c>
    </row>
    <row r="16770" spans="1:2" x14ac:dyDescent="0.25">
      <c r="A16770">
        <f t="shared" si="523"/>
        <v>16769</v>
      </c>
      <c r="B16770" t="str">
        <f t="shared" ref="B16770:B16833" si="524">_xlfn.CONCAT("0x",DEC2HEX(A16770))</f>
        <v>0x4181</v>
      </c>
    </row>
    <row r="16771" spans="1:2" x14ac:dyDescent="0.25">
      <c r="A16771">
        <f t="shared" ref="A16771:A16834" si="525">A16770+1</f>
        <v>16770</v>
      </c>
      <c r="B16771" t="str">
        <f t="shared" si="524"/>
        <v>0x4182</v>
      </c>
    </row>
    <row r="16772" spans="1:2" x14ac:dyDescent="0.25">
      <c r="A16772">
        <f t="shared" si="525"/>
        <v>16771</v>
      </c>
      <c r="B16772" t="str">
        <f t="shared" si="524"/>
        <v>0x4183</v>
      </c>
    </row>
    <row r="16773" spans="1:2" x14ac:dyDescent="0.25">
      <c r="A16773">
        <f t="shared" si="525"/>
        <v>16772</v>
      </c>
      <c r="B16773" t="str">
        <f t="shared" si="524"/>
        <v>0x4184</v>
      </c>
    </row>
    <row r="16774" spans="1:2" x14ac:dyDescent="0.25">
      <c r="A16774">
        <f t="shared" si="525"/>
        <v>16773</v>
      </c>
      <c r="B16774" t="str">
        <f t="shared" si="524"/>
        <v>0x4185</v>
      </c>
    </row>
    <row r="16775" spans="1:2" x14ac:dyDescent="0.25">
      <c r="A16775">
        <f t="shared" si="525"/>
        <v>16774</v>
      </c>
      <c r="B16775" t="str">
        <f t="shared" si="524"/>
        <v>0x4186</v>
      </c>
    </row>
    <row r="16776" spans="1:2" x14ac:dyDescent="0.25">
      <c r="A16776">
        <f t="shared" si="525"/>
        <v>16775</v>
      </c>
      <c r="B16776" t="str">
        <f t="shared" si="524"/>
        <v>0x4187</v>
      </c>
    </row>
    <row r="16777" spans="1:2" x14ac:dyDescent="0.25">
      <c r="A16777">
        <f t="shared" si="525"/>
        <v>16776</v>
      </c>
      <c r="B16777" t="str">
        <f t="shared" si="524"/>
        <v>0x4188</v>
      </c>
    </row>
    <row r="16778" spans="1:2" x14ac:dyDescent="0.25">
      <c r="A16778">
        <f t="shared" si="525"/>
        <v>16777</v>
      </c>
      <c r="B16778" t="str">
        <f t="shared" si="524"/>
        <v>0x4189</v>
      </c>
    </row>
    <row r="16779" spans="1:2" x14ac:dyDescent="0.25">
      <c r="A16779">
        <f t="shared" si="525"/>
        <v>16778</v>
      </c>
      <c r="B16779" t="str">
        <f t="shared" si="524"/>
        <v>0x418A</v>
      </c>
    </row>
    <row r="16780" spans="1:2" x14ac:dyDescent="0.25">
      <c r="A16780">
        <f t="shared" si="525"/>
        <v>16779</v>
      </c>
      <c r="B16780" t="str">
        <f t="shared" si="524"/>
        <v>0x418B</v>
      </c>
    </row>
    <row r="16781" spans="1:2" x14ac:dyDescent="0.25">
      <c r="A16781">
        <f t="shared" si="525"/>
        <v>16780</v>
      </c>
      <c r="B16781" t="str">
        <f t="shared" si="524"/>
        <v>0x418C</v>
      </c>
    </row>
    <row r="16782" spans="1:2" x14ac:dyDescent="0.25">
      <c r="A16782">
        <f t="shared" si="525"/>
        <v>16781</v>
      </c>
      <c r="B16782" t="str">
        <f t="shared" si="524"/>
        <v>0x418D</v>
      </c>
    </row>
    <row r="16783" spans="1:2" x14ac:dyDescent="0.25">
      <c r="A16783">
        <f t="shared" si="525"/>
        <v>16782</v>
      </c>
      <c r="B16783" t="str">
        <f t="shared" si="524"/>
        <v>0x418E</v>
      </c>
    </row>
    <row r="16784" spans="1:2" x14ac:dyDescent="0.25">
      <c r="A16784">
        <f t="shared" si="525"/>
        <v>16783</v>
      </c>
      <c r="B16784" t="str">
        <f t="shared" si="524"/>
        <v>0x418F</v>
      </c>
    </row>
    <row r="16785" spans="1:2" x14ac:dyDescent="0.25">
      <c r="A16785">
        <f t="shared" si="525"/>
        <v>16784</v>
      </c>
      <c r="B16785" t="str">
        <f t="shared" si="524"/>
        <v>0x4190</v>
      </c>
    </row>
    <row r="16786" spans="1:2" x14ac:dyDescent="0.25">
      <c r="A16786">
        <f t="shared" si="525"/>
        <v>16785</v>
      </c>
      <c r="B16786" t="str">
        <f t="shared" si="524"/>
        <v>0x4191</v>
      </c>
    </row>
    <row r="16787" spans="1:2" x14ac:dyDescent="0.25">
      <c r="A16787">
        <f t="shared" si="525"/>
        <v>16786</v>
      </c>
      <c r="B16787" t="str">
        <f t="shared" si="524"/>
        <v>0x4192</v>
      </c>
    </row>
    <row r="16788" spans="1:2" x14ac:dyDescent="0.25">
      <c r="A16788">
        <f t="shared" si="525"/>
        <v>16787</v>
      </c>
      <c r="B16788" t="str">
        <f t="shared" si="524"/>
        <v>0x4193</v>
      </c>
    </row>
    <row r="16789" spans="1:2" x14ac:dyDescent="0.25">
      <c r="A16789">
        <f t="shared" si="525"/>
        <v>16788</v>
      </c>
      <c r="B16789" t="str">
        <f t="shared" si="524"/>
        <v>0x4194</v>
      </c>
    </row>
    <row r="16790" spans="1:2" x14ac:dyDescent="0.25">
      <c r="A16790">
        <f t="shared" si="525"/>
        <v>16789</v>
      </c>
      <c r="B16790" t="str">
        <f t="shared" si="524"/>
        <v>0x4195</v>
      </c>
    </row>
    <row r="16791" spans="1:2" x14ac:dyDescent="0.25">
      <c r="A16791">
        <f t="shared" si="525"/>
        <v>16790</v>
      </c>
      <c r="B16791" t="str">
        <f t="shared" si="524"/>
        <v>0x4196</v>
      </c>
    </row>
    <row r="16792" spans="1:2" x14ac:dyDescent="0.25">
      <c r="A16792">
        <f t="shared" si="525"/>
        <v>16791</v>
      </c>
      <c r="B16792" t="str">
        <f t="shared" si="524"/>
        <v>0x4197</v>
      </c>
    </row>
    <row r="16793" spans="1:2" x14ac:dyDescent="0.25">
      <c r="A16793">
        <f t="shared" si="525"/>
        <v>16792</v>
      </c>
      <c r="B16793" t="str">
        <f t="shared" si="524"/>
        <v>0x4198</v>
      </c>
    </row>
    <row r="16794" spans="1:2" x14ac:dyDescent="0.25">
      <c r="A16794">
        <f t="shared" si="525"/>
        <v>16793</v>
      </c>
      <c r="B16794" t="str">
        <f t="shared" si="524"/>
        <v>0x4199</v>
      </c>
    </row>
    <row r="16795" spans="1:2" x14ac:dyDescent="0.25">
      <c r="A16795">
        <f t="shared" si="525"/>
        <v>16794</v>
      </c>
      <c r="B16795" t="str">
        <f t="shared" si="524"/>
        <v>0x419A</v>
      </c>
    </row>
    <row r="16796" spans="1:2" x14ac:dyDescent="0.25">
      <c r="A16796">
        <f t="shared" si="525"/>
        <v>16795</v>
      </c>
      <c r="B16796" t="str">
        <f t="shared" si="524"/>
        <v>0x419B</v>
      </c>
    </row>
    <row r="16797" spans="1:2" x14ac:dyDescent="0.25">
      <c r="A16797">
        <f t="shared" si="525"/>
        <v>16796</v>
      </c>
      <c r="B16797" t="str">
        <f t="shared" si="524"/>
        <v>0x419C</v>
      </c>
    </row>
    <row r="16798" spans="1:2" x14ac:dyDescent="0.25">
      <c r="A16798">
        <f t="shared" si="525"/>
        <v>16797</v>
      </c>
      <c r="B16798" t="str">
        <f t="shared" si="524"/>
        <v>0x419D</v>
      </c>
    </row>
    <row r="16799" spans="1:2" x14ac:dyDescent="0.25">
      <c r="A16799">
        <f t="shared" si="525"/>
        <v>16798</v>
      </c>
      <c r="B16799" t="str">
        <f t="shared" si="524"/>
        <v>0x419E</v>
      </c>
    </row>
    <row r="16800" spans="1:2" x14ac:dyDescent="0.25">
      <c r="A16800">
        <f t="shared" si="525"/>
        <v>16799</v>
      </c>
      <c r="B16800" t="str">
        <f t="shared" si="524"/>
        <v>0x419F</v>
      </c>
    </row>
    <row r="16801" spans="1:2" x14ac:dyDescent="0.25">
      <c r="A16801">
        <f t="shared" si="525"/>
        <v>16800</v>
      </c>
      <c r="B16801" t="str">
        <f t="shared" si="524"/>
        <v>0x41A0</v>
      </c>
    </row>
    <row r="16802" spans="1:2" x14ac:dyDescent="0.25">
      <c r="A16802">
        <f t="shared" si="525"/>
        <v>16801</v>
      </c>
      <c r="B16802" t="str">
        <f t="shared" si="524"/>
        <v>0x41A1</v>
      </c>
    </row>
    <row r="16803" spans="1:2" x14ac:dyDescent="0.25">
      <c r="A16803">
        <f t="shared" si="525"/>
        <v>16802</v>
      </c>
      <c r="B16803" t="str">
        <f t="shared" si="524"/>
        <v>0x41A2</v>
      </c>
    </row>
    <row r="16804" spans="1:2" x14ac:dyDescent="0.25">
      <c r="A16804">
        <f t="shared" si="525"/>
        <v>16803</v>
      </c>
      <c r="B16804" t="str">
        <f t="shared" si="524"/>
        <v>0x41A3</v>
      </c>
    </row>
    <row r="16805" spans="1:2" x14ac:dyDescent="0.25">
      <c r="A16805">
        <f t="shared" si="525"/>
        <v>16804</v>
      </c>
      <c r="B16805" t="str">
        <f t="shared" si="524"/>
        <v>0x41A4</v>
      </c>
    </row>
    <row r="16806" spans="1:2" x14ac:dyDescent="0.25">
      <c r="A16806">
        <f t="shared" si="525"/>
        <v>16805</v>
      </c>
      <c r="B16806" t="str">
        <f t="shared" si="524"/>
        <v>0x41A5</v>
      </c>
    </row>
    <row r="16807" spans="1:2" x14ac:dyDescent="0.25">
      <c r="A16807">
        <f t="shared" si="525"/>
        <v>16806</v>
      </c>
      <c r="B16807" t="str">
        <f t="shared" si="524"/>
        <v>0x41A6</v>
      </c>
    </row>
    <row r="16808" spans="1:2" x14ac:dyDescent="0.25">
      <c r="A16808">
        <f t="shared" si="525"/>
        <v>16807</v>
      </c>
      <c r="B16808" t="str">
        <f t="shared" si="524"/>
        <v>0x41A7</v>
      </c>
    </row>
    <row r="16809" spans="1:2" x14ac:dyDescent="0.25">
      <c r="A16809">
        <f t="shared" si="525"/>
        <v>16808</v>
      </c>
      <c r="B16809" t="str">
        <f t="shared" si="524"/>
        <v>0x41A8</v>
      </c>
    </row>
    <row r="16810" spans="1:2" x14ac:dyDescent="0.25">
      <c r="A16810">
        <f t="shared" si="525"/>
        <v>16809</v>
      </c>
      <c r="B16810" t="str">
        <f t="shared" si="524"/>
        <v>0x41A9</v>
      </c>
    </row>
    <row r="16811" spans="1:2" x14ac:dyDescent="0.25">
      <c r="A16811">
        <f t="shared" si="525"/>
        <v>16810</v>
      </c>
      <c r="B16811" t="str">
        <f t="shared" si="524"/>
        <v>0x41AA</v>
      </c>
    </row>
    <row r="16812" spans="1:2" x14ac:dyDescent="0.25">
      <c r="A16812">
        <f t="shared" si="525"/>
        <v>16811</v>
      </c>
      <c r="B16812" t="str">
        <f t="shared" si="524"/>
        <v>0x41AB</v>
      </c>
    </row>
    <row r="16813" spans="1:2" x14ac:dyDescent="0.25">
      <c r="A16813">
        <f t="shared" si="525"/>
        <v>16812</v>
      </c>
      <c r="B16813" t="str">
        <f t="shared" si="524"/>
        <v>0x41AC</v>
      </c>
    </row>
    <row r="16814" spans="1:2" x14ac:dyDescent="0.25">
      <c r="A16814">
        <f t="shared" si="525"/>
        <v>16813</v>
      </c>
      <c r="B16814" t="str">
        <f t="shared" si="524"/>
        <v>0x41AD</v>
      </c>
    </row>
    <row r="16815" spans="1:2" x14ac:dyDescent="0.25">
      <c r="A16815">
        <f t="shared" si="525"/>
        <v>16814</v>
      </c>
      <c r="B16815" t="str">
        <f t="shared" si="524"/>
        <v>0x41AE</v>
      </c>
    </row>
    <row r="16816" spans="1:2" x14ac:dyDescent="0.25">
      <c r="A16816">
        <f t="shared" si="525"/>
        <v>16815</v>
      </c>
      <c r="B16816" t="str">
        <f t="shared" si="524"/>
        <v>0x41AF</v>
      </c>
    </row>
    <row r="16817" spans="1:2" x14ac:dyDescent="0.25">
      <c r="A16817">
        <f t="shared" si="525"/>
        <v>16816</v>
      </c>
      <c r="B16817" t="str">
        <f t="shared" si="524"/>
        <v>0x41B0</v>
      </c>
    </row>
    <row r="16818" spans="1:2" x14ac:dyDescent="0.25">
      <c r="A16818">
        <f t="shared" si="525"/>
        <v>16817</v>
      </c>
      <c r="B16818" t="str">
        <f t="shared" si="524"/>
        <v>0x41B1</v>
      </c>
    </row>
    <row r="16819" spans="1:2" x14ac:dyDescent="0.25">
      <c r="A16819">
        <f t="shared" si="525"/>
        <v>16818</v>
      </c>
      <c r="B16819" t="str">
        <f t="shared" si="524"/>
        <v>0x41B2</v>
      </c>
    </row>
    <row r="16820" spans="1:2" x14ac:dyDescent="0.25">
      <c r="A16820">
        <f t="shared" si="525"/>
        <v>16819</v>
      </c>
      <c r="B16820" t="str">
        <f t="shared" si="524"/>
        <v>0x41B3</v>
      </c>
    </row>
    <row r="16821" spans="1:2" x14ac:dyDescent="0.25">
      <c r="A16821">
        <f t="shared" si="525"/>
        <v>16820</v>
      </c>
      <c r="B16821" t="str">
        <f t="shared" si="524"/>
        <v>0x41B4</v>
      </c>
    </row>
    <row r="16822" spans="1:2" x14ac:dyDescent="0.25">
      <c r="A16822">
        <f t="shared" si="525"/>
        <v>16821</v>
      </c>
      <c r="B16822" t="str">
        <f t="shared" si="524"/>
        <v>0x41B5</v>
      </c>
    </row>
    <row r="16823" spans="1:2" x14ac:dyDescent="0.25">
      <c r="A16823">
        <f t="shared" si="525"/>
        <v>16822</v>
      </c>
      <c r="B16823" t="str">
        <f t="shared" si="524"/>
        <v>0x41B6</v>
      </c>
    </row>
    <row r="16824" spans="1:2" x14ac:dyDescent="0.25">
      <c r="A16824">
        <f t="shared" si="525"/>
        <v>16823</v>
      </c>
      <c r="B16824" t="str">
        <f t="shared" si="524"/>
        <v>0x41B7</v>
      </c>
    </row>
    <row r="16825" spans="1:2" x14ac:dyDescent="0.25">
      <c r="A16825">
        <f t="shared" si="525"/>
        <v>16824</v>
      </c>
      <c r="B16825" t="str">
        <f t="shared" si="524"/>
        <v>0x41B8</v>
      </c>
    </row>
    <row r="16826" spans="1:2" x14ac:dyDescent="0.25">
      <c r="A16826">
        <f t="shared" si="525"/>
        <v>16825</v>
      </c>
      <c r="B16826" t="str">
        <f t="shared" si="524"/>
        <v>0x41B9</v>
      </c>
    </row>
    <row r="16827" spans="1:2" x14ac:dyDescent="0.25">
      <c r="A16827">
        <f t="shared" si="525"/>
        <v>16826</v>
      </c>
      <c r="B16827" t="str">
        <f t="shared" si="524"/>
        <v>0x41BA</v>
      </c>
    </row>
    <row r="16828" spans="1:2" x14ac:dyDescent="0.25">
      <c r="A16828">
        <f t="shared" si="525"/>
        <v>16827</v>
      </c>
      <c r="B16828" t="str">
        <f t="shared" si="524"/>
        <v>0x41BB</v>
      </c>
    </row>
    <row r="16829" spans="1:2" x14ac:dyDescent="0.25">
      <c r="A16829">
        <f t="shared" si="525"/>
        <v>16828</v>
      </c>
      <c r="B16829" t="str">
        <f t="shared" si="524"/>
        <v>0x41BC</v>
      </c>
    </row>
    <row r="16830" spans="1:2" x14ac:dyDescent="0.25">
      <c r="A16830">
        <f t="shared" si="525"/>
        <v>16829</v>
      </c>
      <c r="B16830" t="str">
        <f t="shared" si="524"/>
        <v>0x41BD</v>
      </c>
    </row>
    <row r="16831" spans="1:2" x14ac:dyDescent="0.25">
      <c r="A16831">
        <f t="shared" si="525"/>
        <v>16830</v>
      </c>
      <c r="B16831" t="str">
        <f t="shared" si="524"/>
        <v>0x41BE</v>
      </c>
    </row>
    <row r="16832" spans="1:2" x14ac:dyDescent="0.25">
      <c r="A16832">
        <f t="shared" si="525"/>
        <v>16831</v>
      </c>
      <c r="B16832" t="str">
        <f t="shared" si="524"/>
        <v>0x41BF</v>
      </c>
    </row>
    <row r="16833" spans="1:2" x14ac:dyDescent="0.25">
      <c r="A16833">
        <f t="shared" si="525"/>
        <v>16832</v>
      </c>
      <c r="B16833" t="str">
        <f t="shared" si="524"/>
        <v>0x41C0</v>
      </c>
    </row>
    <row r="16834" spans="1:2" x14ac:dyDescent="0.25">
      <c r="A16834">
        <f t="shared" si="525"/>
        <v>16833</v>
      </c>
      <c r="B16834" t="str">
        <f t="shared" ref="B16834:B16897" si="526">_xlfn.CONCAT("0x",DEC2HEX(A16834))</f>
        <v>0x41C1</v>
      </c>
    </row>
    <row r="16835" spans="1:2" x14ac:dyDescent="0.25">
      <c r="A16835">
        <f t="shared" ref="A16835:A16898" si="527">A16834+1</f>
        <v>16834</v>
      </c>
      <c r="B16835" t="str">
        <f t="shared" si="526"/>
        <v>0x41C2</v>
      </c>
    </row>
    <row r="16836" spans="1:2" x14ac:dyDescent="0.25">
      <c r="A16836">
        <f t="shared" si="527"/>
        <v>16835</v>
      </c>
      <c r="B16836" t="str">
        <f t="shared" si="526"/>
        <v>0x41C3</v>
      </c>
    </row>
    <row r="16837" spans="1:2" x14ac:dyDescent="0.25">
      <c r="A16837">
        <f t="shared" si="527"/>
        <v>16836</v>
      </c>
      <c r="B16837" t="str">
        <f t="shared" si="526"/>
        <v>0x41C4</v>
      </c>
    </row>
    <row r="16838" spans="1:2" x14ac:dyDescent="0.25">
      <c r="A16838">
        <f t="shared" si="527"/>
        <v>16837</v>
      </c>
      <c r="B16838" t="str">
        <f t="shared" si="526"/>
        <v>0x41C5</v>
      </c>
    </row>
    <row r="16839" spans="1:2" x14ac:dyDescent="0.25">
      <c r="A16839">
        <f t="shared" si="527"/>
        <v>16838</v>
      </c>
      <c r="B16839" t="str">
        <f t="shared" si="526"/>
        <v>0x41C6</v>
      </c>
    </row>
    <row r="16840" spans="1:2" x14ac:dyDescent="0.25">
      <c r="A16840">
        <f t="shared" si="527"/>
        <v>16839</v>
      </c>
      <c r="B16840" t="str">
        <f t="shared" si="526"/>
        <v>0x41C7</v>
      </c>
    </row>
    <row r="16841" spans="1:2" x14ac:dyDescent="0.25">
      <c r="A16841">
        <f t="shared" si="527"/>
        <v>16840</v>
      </c>
      <c r="B16841" t="str">
        <f t="shared" si="526"/>
        <v>0x41C8</v>
      </c>
    </row>
    <row r="16842" spans="1:2" x14ac:dyDescent="0.25">
      <c r="A16842">
        <f t="shared" si="527"/>
        <v>16841</v>
      </c>
      <c r="B16842" t="str">
        <f t="shared" si="526"/>
        <v>0x41C9</v>
      </c>
    </row>
    <row r="16843" spans="1:2" x14ac:dyDescent="0.25">
      <c r="A16843">
        <f t="shared" si="527"/>
        <v>16842</v>
      </c>
      <c r="B16843" t="str">
        <f t="shared" si="526"/>
        <v>0x41CA</v>
      </c>
    </row>
    <row r="16844" spans="1:2" x14ac:dyDescent="0.25">
      <c r="A16844">
        <f t="shared" si="527"/>
        <v>16843</v>
      </c>
      <c r="B16844" t="str">
        <f t="shared" si="526"/>
        <v>0x41CB</v>
      </c>
    </row>
    <row r="16845" spans="1:2" x14ac:dyDescent="0.25">
      <c r="A16845">
        <f t="shared" si="527"/>
        <v>16844</v>
      </c>
      <c r="B16845" t="str">
        <f t="shared" si="526"/>
        <v>0x41CC</v>
      </c>
    </row>
    <row r="16846" spans="1:2" x14ac:dyDescent="0.25">
      <c r="A16846">
        <f t="shared" si="527"/>
        <v>16845</v>
      </c>
      <c r="B16846" t="str">
        <f t="shared" si="526"/>
        <v>0x41CD</v>
      </c>
    </row>
    <row r="16847" spans="1:2" x14ac:dyDescent="0.25">
      <c r="A16847">
        <f t="shared" si="527"/>
        <v>16846</v>
      </c>
      <c r="B16847" t="str">
        <f t="shared" si="526"/>
        <v>0x41CE</v>
      </c>
    </row>
    <row r="16848" spans="1:2" x14ac:dyDescent="0.25">
      <c r="A16848">
        <f t="shared" si="527"/>
        <v>16847</v>
      </c>
      <c r="B16848" t="str">
        <f t="shared" si="526"/>
        <v>0x41CF</v>
      </c>
    </row>
    <row r="16849" spans="1:2" x14ac:dyDescent="0.25">
      <c r="A16849">
        <f t="shared" si="527"/>
        <v>16848</v>
      </c>
      <c r="B16849" t="str">
        <f t="shared" si="526"/>
        <v>0x41D0</v>
      </c>
    </row>
    <row r="16850" spans="1:2" x14ac:dyDescent="0.25">
      <c r="A16850">
        <f t="shared" si="527"/>
        <v>16849</v>
      </c>
      <c r="B16850" t="str">
        <f t="shared" si="526"/>
        <v>0x41D1</v>
      </c>
    </row>
    <row r="16851" spans="1:2" x14ac:dyDescent="0.25">
      <c r="A16851">
        <f t="shared" si="527"/>
        <v>16850</v>
      </c>
      <c r="B16851" t="str">
        <f t="shared" si="526"/>
        <v>0x41D2</v>
      </c>
    </row>
    <row r="16852" spans="1:2" x14ac:dyDescent="0.25">
      <c r="A16852">
        <f t="shared" si="527"/>
        <v>16851</v>
      </c>
      <c r="B16852" t="str">
        <f t="shared" si="526"/>
        <v>0x41D3</v>
      </c>
    </row>
    <row r="16853" spans="1:2" x14ac:dyDescent="0.25">
      <c r="A16853">
        <f t="shared" si="527"/>
        <v>16852</v>
      </c>
      <c r="B16853" t="str">
        <f t="shared" si="526"/>
        <v>0x41D4</v>
      </c>
    </row>
    <row r="16854" spans="1:2" x14ac:dyDescent="0.25">
      <c r="A16854">
        <f t="shared" si="527"/>
        <v>16853</v>
      </c>
      <c r="B16854" t="str">
        <f t="shared" si="526"/>
        <v>0x41D5</v>
      </c>
    </row>
    <row r="16855" spans="1:2" x14ac:dyDescent="0.25">
      <c r="A16855">
        <f t="shared" si="527"/>
        <v>16854</v>
      </c>
      <c r="B16855" t="str">
        <f t="shared" si="526"/>
        <v>0x41D6</v>
      </c>
    </row>
    <row r="16856" spans="1:2" x14ac:dyDescent="0.25">
      <c r="A16856">
        <f t="shared" si="527"/>
        <v>16855</v>
      </c>
      <c r="B16856" t="str">
        <f t="shared" si="526"/>
        <v>0x41D7</v>
      </c>
    </row>
    <row r="16857" spans="1:2" x14ac:dyDescent="0.25">
      <c r="A16857">
        <f t="shared" si="527"/>
        <v>16856</v>
      </c>
      <c r="B16857" t="str">
        <f t="shared" si="526"/>
        <v>0x41D8</v>
      </c>
    </row>
    <row r="16858" spans="1:2" x14ac:dyDescent="0.25">
      <c r="A16858">
        <f t="shared" si="527"/>
        <v>16857</v>
      </c>
      <c r="B16858" t="str">
        <f t="shared" si="526"/>
        <v>0x41D9</v>
      </c>
    </row>
    <row r="16859" spans="1:2" x14ac:dyDescent="0.25">
      <c r="A16859">
        <f t="shared" si="527"/>
        <v>16858</v>
      </c>
      <c r="B16859" t="str">
        <f t="shared" si="526"/>
        <v>0x41DA</v>
      </c>
    </row>
    <row r="16860" spans="1:2" x14ac:dyDescent="0.25">
      <c r="A16860">
        <f t="shared" si="527"/>
        <v>16859</v>
      </c>
      <c r="B16860" t="str">
        <f t="shared" si="526"/>
        <v>0x41DB</v>
      </c>
    </row>
    <row r="16861" spans="1:2" x14ac:dyDescent="0.25">
      <c r="A16861">
        <f t="shared" si="527"/>
        <v>16860</v>
      </c>
      <c r="B16861" t="str">
        <f t="shared" si="526"/>
        <v>0x41DC</v>
      </c>
    </row>
    <row r="16862" spans="1:2" x14ac:dyDescent="0.25">
      <c r="A16862">
        <f t="shared" si="527"/>
        <v>16861</v>
      </c>
      <c r="B16862" t="str">
        <f t="shared" si="526"/>
        <v>0x41DD</v>
      </c>
    </row>
    <row r="16863" spans="1:2" x14ac:dyDescent="0.25">
      <c r="A16863">
        <f t="shared" si="527"/>
        <v>16862</v>
      </c>
      <c r="B16863" t="str">
        <f t="shared" si="526"/>
        <v>0x41DE</v>
      </c>
    </row>
    <row r="16864" spans="1:2" x14ac:dyDescent="0.25">
      <c r="A16864">
        <f t="shared" si="527"/>
        <v>16863</v>
      </c>
      <c r="B16864" t="str">
        <f t="shared" si="526"/>
        <v>0x41DF</v>
      </c>
    </row>
    <row r="16865" spans="1:2" x14ac:dyDescent="0.25">
      <c r="A16865">
        <f t="shared" si="527"/>
        <v>16864</v>
      </c>
      <c r="B16865" t="str">
        <f t="shared" si="526"/>
        <v>0x41E0</v>
      </c>
    </row>
    <row r="16866" spans="1:2" x14ac:dyDescent="0.25">
      <c r="A16866">
        <f t="shared" si="527"/>
        <v>16865</v>
      </c>
      <c r="B16866" t="str">
        <f t="shared" si="526"/>
        <v>0x41E1</v>
      </c>
    </row>
    <row r="16867" spans="1:2" x14ac:dyDescent="0.25">
      <c r="A16867">
        <f t="shared" si="527"/>
        <v>16866</v>
      </c>
      <c r="B16867" t="str">
        <f t="shared" si="526"/>
        <v>0x41E2</v>
      </c>
    </row>
    <row r="16868" spans="1:2" x14ac:dyDescent="0.25">
      <c r="A16868">
        <f t="shared" si="527"/>
        <v>16867</v>
      </c>
      <c r="B16868" t="str">
        <f t="shared" si="526"/>
        <v>0x41E3</v>
      </c>
    </row>
    <row r="16869" spans="1:2" x14ac:dyDescent="0.25">
      <c r="A16869">
        <f t="shared" si="527"/>
        <v>16868</v>
      </c>
      <c r="B16869" t="str">
        <f t="shared" si="526"/>
        <v>0x41E4</v>
      </c>
    </row>
    <row r="16870" spans="1:2" x14ac:dyDescent="0.25">
      <c r="A16870">
        <f t="shared" si="527"/>
        <v>16869</v>
      </c>
      <c r="B16870" t="str">
        <f t="shared" si="526"/>
        <v>0x41E5</v>
      </c>
    </row>
    <row r="16871" spans="1:2" x14ac:dyDescent="0.25">
      <c r="A16871">
        <f t="shared" si="527"/>
        <v>16870</v>
      </c>
      <c r="B16871" t="str">
        <f t="shared" si="526"/>
        <v>0x41E6</v>
      </c>
    </row>
    <row r="16872" spans="1:2" x14ac:dyDescent="0.25">
      <c r="A16872">
        <f t="shared" si="527"/>
        <v>16871</v>
      </c>
      <c r="B16872" t="str">
        <f t="shared" si="526"/>
        <v>0x41E7</v>
      </c>
    </row>
    <row r="16873" spans="1:2" x14ac:dyDescent="0.25">
      <c r="A16873">
        <f t="shared" si="527"/>
        <v>16872</v>
      </c>
      <c r="B16873" t="str">
        <f t="shared" si="526"/>
        <v>0x41E8</v>
      </c>
    </row>
    <row r="16874" spans="1:2" x14ac:dyDescent="0.25">
      <c r="A16874">
        <f t="shared" si="527"/>
        <v>16873</v>
      </c>
      <c r="B16874" t="str">
        <f t="shared" si="526"/>
        <v>0x41E9</v>
      </c>
    </row>
    <row r="16875" spans="1:2" x14ac:dyDescent="0.25">
      <c r="A16875">
        <f t="shared" si="527"/>
        <v>16874</v>
      </c>
      <c r="B16875" t="str">
        <f t="shared" si="526"/>
        <v>0x41EA</v>
      </c>
    </row>
    <row r="16876" spans="1:2" x14ac:dyDescent="0.25">
      <c r="A16876">
        <f t="shared" si="527"/>
        <v>16875</v>
      </c>
      <c r="B16876" t="str">
        <f t="shared" si="526"/>
        <v>0x41EB</v>
      </c>
    </row>
    <row r="16877" spans="1:2" x14ac:dyDescent="0.25">
      <c r="A16877">
        <f t="shared" si="527"/>
        <v>16876</v>
      </c>
      <c r="B16877" t="str">
        <f t="shared" si="526"/>
        <v>0x41EC</v>
      </c>
    </row>
    <row r="16878" spans="1:2" x14ac:dyDescent="0.25">
      <c r="A16878">
        <f t="shared" si="527"/>
        <v>16877</v>
      </c>
      <c r="B16878" t="str">
        <f t="shared" si="526"/>
        <v>0x41ED</v>
      </c>
    </row>
    <row r="16879" spans="1:2" x14ac:dyDescent="0.25">
      <c r="A16879">
        <f t="shared" si="527"/>
        <v>16878</v>
      </c>
      <c r="B16879" t="str">
        <f t="shared" si="526"/>
        <v>0x41EE</v>
      </c>
    </row>
    <row r="16880" spans="1:2" x14ac:dyDescent="0.25">
      <c r="A16880">
        <f t="shared" si="527"/>
        <v>16879</v>
      </c>
      <c r="B16880" t="str">
        <f t="shared" si="526"/>
        <v>0x41EF</v>
      </c>
    </row>
    <row r="16881" spans="1:2" x14ac:dyDescent="0.25">
      <c r="A16881">
        <f t="shared" si="527"/>
        <v>16880</v>
      </c>
      <c r="B16881" t="str">
        <f t="shared" si="526"/>
        <v>0x41F0</v>
      </c>
    </row>
    <row r="16882" spans="1:2" x14ac:dyDescent="0.25">
      <c r="A16882">
        <f t="shared" si="527"/>
        <v>16881</v>
      </c>
      <c r="B16882" t="str">
        <f t="shared" si="526"/>
        <v>0x41F1</v>
      </c>
    </row>
    <row r="16883" spans="1:2" x14ac:dyDescent="0.25">
      <c r="A16883">
        <f t="shared" si="527"/>
        <v>16882</v>
      </c>
      <c r="B16883" t="str">
        <f t="shared" si="526"/>
        <v>0x41F2</v>
      </c>
    </row>
    <row r="16884" spans="1:2" x14ac:dyDescent="0.25">
      <c r="A16884">
        <f t="shared" si="527"/>
        <v>16883</v>
      </c>
      <c r="B16884" t="str">
        <f t="shared" si="526"/>
        <v>0x41F3</v>
      </c>
    </row>
    <row r="16885" spans="1:2" x14ac:dyDescent="0.25">
      <c r="A16885">
        <f t="shared" si="527"/>
        <v>16884</v>
      </c>
      <c r="B16885" t="str">
        <f t="shared" si="526"/>
        <v>0x41F4</v>
      </c>
    </row>
    <row r="16886" spans="1:2" x14ac:dyDescent="0.25">
      <c r="A16886">
        <f t="shared" si="527"/>
        <v>16885</v>
      </c>
      <c r="B16886" t="str">
        <f t="shared" si="526"/>
        <v>0x41F5</v>
      </c>
    </row>
    <row r="16887" spans="1:2" x14ac:dyDescent="0.25">
      <c r="A16887">
        <f t="shared" si="527"/>
        <v>16886</v>
      </c>
      <c r="B16887" t="str">
        <f t="shared" si="526"/>
        <v>0x41F6</v>
      </c>
    </row>
    <row r="16888" spans="1:2" x14ac:dyDescent="0.25">
      <c r="A16888">
        <f t="shared" si="527"/>
        <v>16887</v>
      </c>
      <c r="B16888" t="str">
        <f t="shared" si="526"/>
        <v>0x41F7</v>
      </c>
    </row>
    <row r="16889" spans="1:2" x14ac:dyDescent="0.25">
      <c r="A16889">
        <f t="shared" si="527"/>
        <v>16888</v>
      </c>
      <c r="B16889" t="str">
        <f t="shared" si="526"/>
        <v>0x41F8</v>
      </c>
    </row>
    <row r="16890" spans="1:2" x14ac:dyDescent="0.25">
      <c r="A16890">
        <f t="shared" si="527"/>
        <v>16889</v>
      </c>
      <c r="B16890" t="str">
        <f t="shared" si="526"/>
        <v>0x41F9</v>
      </c>
    </row>
    <row r="16891" spans="1:2" x14ac:dyDescent="0.25">
      <c r="A16891">
        <f t="shared" si="527"/>
        <v>16890</v>
      </c>
      <c r="B16891" t="str">
        <f t="shared" si="526"/>
        <v>0x41FA</v>
      </c>
    </row>
    <row r="16892" spans="1:2" x14ac:dyDescent="0.25">
      <c r="A16892">
        <f t="shared" si="527"/>
        <v>16891</v>
      </c>
      <c r="B16892" t="str">
        <f t="shared" si="526"/>
        <v>0x41FB</v>
      </c>
    </row>
    <row r="16893" spans="1:2" x14ac:dyDescent="0.25">
      <c r="A16893">
        <f t="shared" si="527"/>
        <v>16892</v>
      </c>
      <c r="B16893" t="str">
        <f t="shared" si="526"/>
        <v>0x41FC</v>
      </c>
    </row>
    <row r="16894" spans="1:2" x14ac:dyDescent="0.25">
      <c r="A16894">
        <f t="shared" si="527"/>
        <v>16893</v>
      </c>
      <c r="B16894" t="str">
        <f t="shared" si="526"/>
        <v>0x41FD</v>
      </c>
    </row>
    <row r="16895" spans="1:2" x14ac:dyDescent="0.25">
      <c r="A16895">
        <f t="shared" si="527"/>
        <v>16894</v>
      </c>
      <c r="B16895" t="str">
        <f t="shared" si="526"/>
        <v>0x41FE</v>
      </c>
    </row>
    <row r="16896" spans="1:2" x14ac:dyDescent="0.25">
      <c r="A16896">
        <f t="shared" si="527"/>
        <v>16895</v>
      </c>
      <c r="B16896" t="str">
        <f t="shared" si="526"/>
        <v>0x41FF</v>
      </c>
    </row>
    <row r="16897" spans="1:2" x14ac:dyDescent="0.25">
      <c r="A16897">
        <f t="shared" si="527"/>
        <v>16896</v>
      </c>
      <c r="B16897" t="str">
        <f t="shared" si="526"/>
        <v>0x4200</v>
      </c>
    </row>
    <row r="16898" spans="1:2" x14ac:dyDescent="0.25">
      <c r="A16898">
        <f t="shared" si="527"/>
        <v>16897</v>
      </c>
      <c r="B16898" t="str">
        <f t="shared" ref="B16898:B16961" si="528">_xlfn.CONCAT("0x",DEC2HEX(A16898))</f>
        <v>0x4201</v>
      </c>
    </row>
    <row r="16899" spans="1:2" x14ac:dyDescent="0.25">
      <c r="A16899">
        <f t="shared" ref="A16899:A16962" si="529">A16898+1</f>
        <v>16898</v>
      </c>
      <c r="B16899" t="str">
        <f t="shared" si="528"/>
        <v>0x4202</v>
      </c>
    </row>
    <row r="16900" spans="1:2" x14ac:dyDescent="0.25">
      <c r="A16900">
        <f t="shared" si="529"/>
        <v>16899</v>
      </c>
      <c r="B16900" t="str">
        <f t="shared" si="528"/>
        <v>0x4203</v>
      </c>
    </row>
    <row r="16901" spans="1:2" x14ac:dyDescent="0.25">
      <c r="A16901">
        <f t="shared" si="529"/>
        <v>16900</v>
      </c>
      <c r="B16901" t="str">
        <f t="shared" si="528"/>
        <v>0x4204</v>
      </c>
    </row>
    <row r="16902" spans="1:2" x14ac:dyDescent="0.25">
      <c r="A16902">
        <f t="shared" si="529"/>
        <v>16901</v>
      </c>
      <c r="B16902" t="str">
        <f t="shared" si="528"/>
        <v>0x4205</v>
      </c>
    </row>
    <row r="16903" spans="1:2" x14ac:dyDescent="0.25">
      <c r="A16903">
        <f t="shared" si="529"/>
        <v>16902</v>
      </c>
      <c r="B16903" t="str">
        <f t="shared" si="528"/>
        <v>0x4206</v>
      </c>
    </row>
    <row r="16904" spans="1:2" x14ac:dyDescent="0.25">
      <c r="A16904">
        <f t="shared" si="529"/>
        <v>16903</v>
      </c>
      <c r="B16904" t="str">
        <f t="shared" si="528"/>
        <v>0x4207</v>
      </c>
    </row>
    <row r="16905" spans="1:2" x14ac:dyDescent="0.25">
      <c r="A16905">
        <f t="shared" si="529"/>
        <v>16904</v>
      </c>
      <c r="B16905" t="str">
        <f t="shared" si="528"/>
        <v>0x4208</v>
      </c>
    </row>
    <row r="16906" spans="1:2" x14ac:dyDescent="0.25">
      <c r="A16906">
        <f t="shared" si="529"/>
        <v>16905</v>
      </c>
      <c r="B16906" t="str">
        <f t="shared" si="528"/>
        <v>0x4209</v>
      </c>
    </row>
    <row r="16907" spans="1:2" x14ac:dyDescent="0.25">
      <c r="A16907">
        <f t="shared" si="529"/>
        <v>16906</v>
      </c>
      <c r="B16907" t="str">
        <f t="shared" si="528"/>
        <v>0x420A</v>
      </c>
    </row>
    <row r="16908" spans="1:2" x14ac:dyDescent="0.25">
      <c r="A16908">
        <f t="shared" si="529"/>
        <v>16907</v>
      </c>
      <c r="B16908" t="str">
        <f t="shared" si="528"/>
        <v>0x420B</v>
      </c>
    </row>
    <row r="16909" spans="1:2" x14ac:dyDescent="0.25">
      <c r="A16909">
        <f t="shared" si="529"/>
        <v>16908</v>
      </c>
      <c r="B16909" t="str">
        <f t="shared" si="528"/>
        <v>0x420C</v>
      </c>
    </row>
    <row r="16910" spans="1:2" x14ac:dyDescent="0.25">
      <c r="A16910">
        <f t="shared" si="529"/>
        <v>16909</v>
      </c>
      <c r="B16910" t="str">
        <f t="shared" si="528"/>
        <v>0x420D</v>
      </c>
    </row>
    <row r="16911" spans="1:2" x14ac:dyDescent="0.25">
      <c r="A16911">
        <f t="shared" si="529"/>
        <v>16910</v>
      </c>
      <c r="B16911" t="str">
        <f t="shared" si="528"/>
        <v>0x420E</v>
      </c>
    </row>
    <row r="16912" spans="1:2" x14ac:dyDescent="0.25">
      <c r="A16912">
        <f t="shared" si="529"/>
        <v>16911</v>
      </c>
      <c r="B16912" t="str">
        <f t="shared" si="528"/>
        <v>0x420F</v>
      </c>
    </row>
    <row r="16913" spans="1:2" x14ac:dyDescent="0.25">
      <c r="A16913">
        <f t="shared" si="529"/>
        <v>16912</v>
      </c>
      <c r="B16913" t="str">
        <f t="shared" si="528"/>
        <v>0x4210</v>
      </c>
    </row>
    <row r="16914" spans="1:2" x14ac:dyDescent="0.25">
      <c r="A16914">
        <f t="shared" si="529"/>
        <v>16913</v>
      </c>
      <c r="B16914" t="str">
        <f t="shared" si="528"/>
        <v>0x4211</v>
      </c>
    </row>
    <row r="16915" spans="1:2" x14ac:dyDescent="0.25">
      <c r="A16915">
        <f t="shared" si="529"/>
        <v>16914</v>
      </c>
      <c r="B16915" t="str">
        <f t="shared" si="528"/>
        <v>0x4212</v>
      </c>
    </row>
    <row r="16916" spans="1:2" x14ac:dyDescent="0.25">
      <c r="A16916">
        <f t="shared" si="529"/>
        <v>16915</v>
      </c>
      <c r="B16916" t="str">
        <f t="shared" si="528"/>
        <v>0x4213</v>
      </c>
    </row>
    <row r="16917" spans="1:2" x14ac:dyDescent="0.25">
      <c r="A16917">
        <f t="shared" si="529"/>
        <v>16916</v>
      </c>
      <c r="B16917" t="str">
        <f t="shared" si="528"/>
        <v>0x4214</v>
      </c>
    </row>
    <row r="16918" spans="1:2" x14ac:dyDescent="0.25">
      <c r="A16918">
        <f t="shared" si="529"/>
        <v>16917</v>
      </c>
      <c r="B16918" t="str">
        <f t="shared" si="528"/>
        <v>0x4215</v>
      </c>
    </row>
    <row r="16919" spans="1:2" x14ac:dyDescent="0.25">
      <c r="A16919">
        <f t="shared" si="529"/>
        <v>16918</v>
      </c>
      <c r="B16919" t="str">
        <f t="shared" si="528"/>
        <v>0x4216</v>
      </c>
    </row>
    <row r="16920" spans="1:2" x14ac:dyDescent="0.25">
      <c r="A16920">
        <f t="shared" si="529"/>
        <v>16919</v>
      </c>
      <c r="B16920" t="str">
        <f t="shared" si="528"/>
        <v>0x4217</v>
      </c>
    </row>
    <row r="16921" spans="1:2" x14ac:dyDescent="0.25">
      <c r="A16921">
        <f t="shared" si="529"/>
        <v>16920</v>
      </c>
      <c r="B16921" t="str">
        <f t="shared" si="528"/>
        <v>0x4218</v>
      </c>
    </row>
    <row r="16922" spans="1:2" x14ac:dyDescent="0.25">
      <c r="A16922">
        <f t="shared" si="529"/>
        <v>16921</v>
      </c>
      <c r="B16922" t="str">
        <f t="shared" si="528"/>
        <v>0x4219</v>
      </c>
    </row>
    <row r="16923" spans="1:2" x14ac:dyDescent="0.25">
      <c r="A16923">
        <f t="shared" si="529"/>
        <v>16922</v>
      </c>
      <c r="B16923" t="str">
        <f t="shared" si="528"/>
        <v>0x421A</v>
      </c>
    </row>
    <row r="16924" spans="1:2" x14ac:dyDescent="0.25">
      <c r="A16924">
        <f t="shared" si="529"/>
        <v>16923</v>
      </c>
      <c r="B16924" t="str">
        <f t="shared" si="528"/>
        <v>0x421B</v>
      </c>
    </row>
    <row r="16925" spans="1:2" x14ac:dyDescent="0.25">
      <c r="A16925">
        <f t="shared" si="529"/>
        <v>16924</v>
      </c>
      <c r="B16925" t="str">
        <f t="shared" si="528"/>
        <v>0x421C</v>
      </c>
    </row>
    <row r="16926" spans="1:2" x14ac:dyDescent="0.25">
      <c r="A16926">
        <f t="shared" si="529"/>
        <v>16925</v>
      </c>
      <c r="B16926" t="str">
        <f t="shared" si="528"/>
        <v>0x421D</v>
      </c>
    </row>
    <row r="16927" spans="1:2" x14ac:dyDescent="0.25">
      <c r="A16927">
        <f t="shared" si="529"/>
        <v>16926</v>
      </c>
      <c r="B16927" t="str">
        <f t="shared" si="528"/>
        <v>0x421E</v>
      </c>
    </row>
    <row r="16928" spans="1:2" x14ac:dyDescent="0.25">
      <c r="A16928">
        <f t="shared" si="529"/>
        <v>16927</v>
      </c>
      <c r="B16928" t="str">
        <f t="shared" si="528"/>
        <v>0x421F</v>
      </c>
    </row>
    <row r="16929" spans="1:2" x14ac:dyDescent="0.25">
      <c r="A16929">
        <f t="shared" si="529"/>
        <v>16928</v>
      </c>
      <c r="B16929" t="str">
        <f t="shared" si="528"/>
        <v>0x4220</v>
      </c>
    </row>
    <row r="16930" spans="1:2" x14ac:dyDescent="0.25">
      <c r="A16930">
        <f t="shared" si="529"/>
        <v>16929</v>
      </c>
      <c r="B16930" t="str">
        <f t="shared" si="528"/>
        <v>0x4221</v>
      </c>
    </row>
    <row r="16931" spans="1:2" x14ac:dyDescent="0.25">
      <c r="A16931">
        <f t="shared" si="529"/>
        <v>16930</v>
      </c>
      <c r="B16931" t="str">
        <f t="shared" si="528"/>
        <v>0x4222</v>
      </c>
    </row>
    <row r="16932" spans="1:2" x14ac:dyDescent="0.25">
      <c r="A16932">
        <f t="shared" si="529"/>
        <v>16931</v>
      </c>
      <c r="B16932" t="str">
        <f t="shared" si="528"/>
        <v>0x4223</v>
      </c>
    </row>
    <row r="16933" spans="1:2" x14ac:dyDescent="0.25">
      <c r="A16933">
        <f t="shared" si="529"/>
        <v>16932</v>
      </c>
      <c r="B16933" t="str">
        <f t="shared" si="528"/>
        <v>0x4224</v>
      </c>
    </row>
    <row r="16934" spans="1:2" x14ac:dyDescent="0.25">
      <c r="A16934">
        <f t="shared" si="529"/>
        <v>16933</v>
      </c>
      <c r="B16934" t="str">
        <f t="shared" si="528"/>
        <v>0x4225</v>
      </c>
    </row>
    <row r="16935" spans="1:2" x14ac:dyDescent="0.25">
      <c r="A16935">
        <f t="shared" si="529"/>
        <v>16934</v>
      </c>
      <c r="B16935" t="str">
        <f t="shared" si="528"/>
        <v>0x4226</v>
      </c>
    </row>
    <row r="16936" spans="1:2" x14ac:dyDescent="0.25">
      <c r="A16936">
        <f t="shared" si="529"/>
        <v>16935</v>
      </c>
      <c r="B16936" t="str">
        <f t="shared" si="528"/>
        <v>0x4227</v>
      </c>
    </row>
    <row r="16937" spans="1:2" x14ac:dyDescent="0.25">
      <c r="A16937">
        <f t="shared" si="529"/>
        <v>16936</v>
      </c>
      <c r="B16937" t="str">
        <f t="shared" si="528"/>
        <v>0x4228</v>
      </c>
    </row>
    <row r="16938" spans="1:2" x14ac:dyDescent="0.25">
      <c r="A16938">
        <f t="shared" si="529"/>
        <v>16937</v>
      </c>
      <c r="B16938" t="str">
        <f t="shared" si="528"/>
        <v>0x4229</v>
      </c>
    </row>
    <row r="16939" spans="1:2" x14ac:dyDescent="0.25">
      <c r="A16939">
        <f t="shared" si="529"/>
        <v>16938</v>
      </c>
      <c r="B16939" t="str">
        <f t="shared" si="528"/>
        <v>0x422A</v>
      </c>
    </row>
    <row r="16940" spans="1:2" x14ac:dyDescent="0.25">
      <c r="A16940">
        <f t="shared" si="529"/>
        <v>16939</v>
      </c>
      <c r="B16940" t="str">
        <f t="shared" si="528"/>
        <v>0x422B</v>
      </c>
    </row>
    <row r="16941" spans="1:2" x14ac:dyDescent="0.25">
      <c r="A16941">
        <f t="shared" si="529"/>
        <v>16940</v>
      </c>
      <c r="B16941" t="str">
        <f t="shared" si="528"/>
        <v>0x422C</v>
      </c>
    </row>
    <row r="16942" spans="1:2" x14ac:dyDescent="0.25">
      <c r="A16942">
        <f t="shared" si="529"/>
        <v>16941</v>
      </c>
      <c r="B16942" t="str">
        <f t="shared" si="528"/>
        <v>0x422D</v>
      </c>
    </row>
    <row r="16943" spans="1:2" x14ac:dyDescent="0.25">
      <c r="A16943">
        <f t="shared" si="529"/>
        <v>16942</v>
      </c>
      <c r="B16943" t="str">
        <f t="shared" si="528"/>
        <v>0x422E</v>
      </c>
    </row>
    <row r="16944" spans="1:2" x14ac:dyDescent="0.25">
      <c r="A16944">
        <f t="shared" si="529"/>
        <v>16943</v>
      </c>
      <c r="B16944" t="str">
        <f t="shared" si="528"/>
        <v>0x422F</v>
      </c>
    </row>
    <row r="16945" spans="1:2" x14ac:dyDescent="0.25">
      <c r="A16945">
        <f t="shared" si="529"/>
        <v>16944</v>
      </c>
      <c r="B16945" t="str">
        <f t="shared" si="528"/>
        <v>0x4230</v>
      </c>
    </row>
    <row r="16946" spans="1:2" x14ac:dyDescent="0.25">
      <c r="A16946">
        <f t="shared" si="529"/>
        <v>16945</v>
      </c>
      <c r="B16946" t="str">
        <f t="shared" si="528"/>
        <v>0x4231</v>
      </c>
    </row>
    <row r="16947" spans="1:2" x14ac:dyDescent="0.25">
      <c r="A16947">
        <f t="shared" si="529"/>
        <v>16946</v>
      </c>
      <c r="B16947" t="str">
        <f t="shared" si="528"/>
        <v>0x4232</v>
      </c>
    </row>
    <row r="16948" spans="1:2" x14ac:dyDescent="0.25">
      <c r="A16948">
        <f t="shared" si="529"/>
        <v>16947</v>
      </c>
      <c r="B16948" t="str">
        <f t="shared" si="528"/>
        <v>0x4233</v>
      </c>
    </row>
    <row r="16949" spans="1:2" x14ac:dyDescent="0.25">
      <c r="A16949">
        <f t="shared" si="529"/>
        <v>16948</v>
      </c>
      <c r="B16949" t="str">
        <f t="shared" si="528"/>
        <v>0x4234</v>
      </c>
    </row>
    <row r="16950" spans="1:2" x14ac:dyDescent="0.25">
      <c r="A16950">
        <f t="shared" si="529"/>
        <v>16949</v>
      </c>
      <c r="B16950" t="str">
        <f t="shared" si="528"/>
        <v>0x4235</v>
      </c>
    </row>
    <row r="16951" spans="1:2" x14ac:dyDescent="0.25">
      <c r="A16951">
        <f t="shared" si="529"/>
        <v>16950</v>
      </c>
      <c r="B16951" t="str">
        <f t="shared" si="528"/>
        <v>0x4236</v>
      </c>
    </row>
    <row r="16952" spans="1:2" x14ac:dyDescent="0.25">
      <c r="A16952">
        <f t="shared" si="529"/>
        <v>16951</v>
      </c>
      <c r="B16952" t="str">
        <f t="shared" si="528"/>
        <v>0x4237</v>
      </c>
    </row>
    <row r="16953" spans="1:2" x14ac:dyDescent="0.25">
      <c r="A16953">
        <f t="shared" si="529"/>
        <v>16952</v>
      </c>
      <c r="B16953" t="str">
        <f t="shared" si="528"/>
        <v>0x4238</v>
      </c>
    </row>
    <row r="16954" spans="1:2" x14ac:dyDescent="0.25">
      <c r="A16954">
        <f t="shared" si="529"/>
        <v>16953</v>
      </c>
      <c r="B16954" t="str">
        <f t="shared" si="528"/>
        <v>0x4239</v>
      </c>
    </row>
    <row r="16955" spans="1:2" x14ac:dyDescent="0.25">
      <c r="A16955">
        <f t="shared" si="529"/>
        <v>16954</v>
      </c>
      <c r="B16955" t="str">
        <f t="shared" si="528"/>
        <v>0x423A</v>
      </c>
    </row>
    <row r="16956" spans="1:2" x14ac:dyDescent="0.25">
      <c r="A16956">
        <f t="shared" si="529"/>
        <v>16955</v>
      </c>
      <c r="B16956" t="str">
        <f t="shared" si="528"/>
        <v>0x423B</v>
      </c>
    </row>
    <row r="16957" spans="1:2" x14ac:dyDescent="0.25">
      <c r="A16957">
        <f t="shared" si="529"/>
        <v>16956</v>
      </c>
      <c r="B16957" t="str">
        <f t="shared" si="528"/>
        <v>0x423C</v>
      </c>
    </row>
    <row r="16958" spans="1:2" x14ac:dyDescent="0.25">
      <c r="A16958">
        <f t="shared" si="529"/>
        <v>16957</v>
      </c>
      <c r="B16958" t="str">
        <f t="shared" si="528"/>
        <v>0x423D</v>
      </c>
    </row>
    <row r="16959" spans="1:2" x14ac:dyDescent="0.25">
      <c r="A16959">
        <f t="shared" si="529"/>
        <v>16958</v>
      </c>
      <c r="B16959" t="str">
        <f t="shared" si="528"/>
        <v>0x423E</v>
      </c>
    </row>
    <row r="16960" spans="1:2" x14ac:dyDescent="0.25">
      <c r="A16960">
        <f t="shared" si="529"/>
        <v>16959</v>
      </c>
      <c r="B16960" t="str">
        <f t="shared" si="528"/>
        <v>0x423F</v>
      </c>
    </row>
    <row r="16961" spans="1:2" x14ac:dyDescent="0.25">
      <c r="A16961">
        <f t="shared" si="529"/>
        <v>16960</v>
      </c>
      <c r="B16961" t="str">
        <f t="shared" si="528"/>
        <v>0x4240</v>
      </c>
    </row>
    <row r="16962" spans="1:2" x14ac:dyDescent="0.25">
      <c r="A16962">
        <f t="shared" si="529"/>
        <v>16961</v>
      </c>
      <c r="B16962" t="str">
        <f t="shared" ref="B16962:B17025" si="530">_xlfn.CONCAT("0x",DEC2HEX(A16962))</f>
        <v>0x4241</v>
      </c>
    </row>
    <row r="16963" spans="1:2" x14ac:dyDescent="0.25">
      <c r="A16963">
        <f t="shared" ref="A16963:A17026" si="531">A16962+1</f>
        <v>16962</v>
      </c>
      <c r="B16963" t="str">
        <f t="shared" si="530"/>
        <v>0x4242</v>
      </c>
    </row>
    <row r="16964" spans="1:2" x14ac:dyDescent="0.25">
      <c r="A16964">
        <f t="shared" si="531"/>
        <v>16963</v>
      </c>
      <c r="B16964" t="str">
        <f t="shared" si="530"/>
        <v>0x4243</v>
      </c>
    </row>
    <row r="16965" spans="1:2" x14ac:dyDescent="0.25">
      <c r="A16965">
        <f t="shared" si="531"/>
        <v>16964</v>
      </c>
      <c r="B16965" t="str">
        <f t="shared" si="530"/>
        <v>0x4244</v>
      </c>
    </row>
    <row r="16966" spans="1:2" x14ac:dyDescent="0.25">
      <c r="A16966">
        <f t="shared" si="531"/>
        <v>16965</v>
      </c>
      <c r="B16966" t="str">
        <f t="shared" si="530"/>
        <v>0x4245</v>
      </c>
    </row>
    <row r="16967" spans="1:2" x14ac:dyDescent="0.25">
      <c r="A16967">
        <f t="shared" si="531"/>
        <v>16966</v>
      </c>
      <c r="B16967" t="str">
        <f t="shared" si="530"/>
        <v>0x4246</v>
      </c>
    </row>
    <row r="16968" spans="1:2" x14ac:dyDescent="0.25">
      <c r="A16968">
        <f t="shared" si="531"/>
        <v>16967</v>
      </c>
      <c r="B16968" t="str">
        <f t="shared" si="530"/>
        <v>0x4247</v>
      </c>
    </row>
    <row r="16969" spans="1:2" x14ac:dyDescent="0.25">
      <c r="A16969">
        <f t="shared" si="531"/>
        <v>16968</v>
      </c>
      <c r="B16969" t="str">
        <f t="shared" si="530"/>
        <v>0x4248</v>
      </c>
    </row>
    <row r="16970" spans="1:2" x14ac:dyDescent="0.25">
      <c r="A16970">
        <f t="shared" si="531"/>
        <v>16969</v>
      </c>
      <c r="B16970" t="str">
        <f t="shared" si="530"/>
        <v>0x4249</v>
      </c>
    </row>
    <row r="16971" spans="1:2" x14ac:dyDescent="0.25">
      <c r="A16971">
        <f t="shared" si="531"/>
        <v>16970</v>
      </c>
      <c r="B16971" t="str">
        <f t="shared" si="530"/>
        <v>0x424A</v>
      </c>
    </row>
    <row r="16972" spans="1:2" x14ac:dyDescent="0.25">
      <c r="A16972">
        <f t="shared" si="531"/>
        <v>16971</v>
      </c>
      <c r="B16972" t="str">
        <f t="shared" si="530"/>
        <v>0x424B</v>
      </c>
    </row>
    <row r="16973" spans="1:2" x14ac:dyDescent="0.25">
      <c r="A16973">
        <f t="shared" si="531"/>
        <v>16972</v>
      </c>
      <c r="B16973" t="str">
        <f t="shared" si="530"/>
        <v>0x424C</v>
      </c>
    </row>
    <row r="16974" spans="1:2" x14ac:dyDescent="0.25">
      <c r="A16974">
        <f t="shared" si="531"/>
        <v>16973</v>
      </c>
      <c r="B16974" t="str">
        <f t="shared" si="530"/>
        <v>0x424D</v>
      </c>
    </row>
    <row r="16975" spans="1:2" x14ac:dyDescent="0.25">
      <c r="A16975">
        <f t="shared" si="531"/>
        <v>16974</v>
      </c>
      <c r="B16975" t="str">
        <f t="shared" si="530"/>
        <v>0x424E</v>
      </c>
    </row>
    <row r="16976" spans="1:2" x14ac:dyDescent="0.25">
      <c r="A16976">
        <f t="shared" si="531"/>
        <v>16975</v>
      </c>
      <c r="B16976" t="str">
        <f t="shared" si="530"/>
        <v>0x424F</v>
      </c>
    </row>
    <row r="16977" spans="1:2" x14ac:dyDescent="0.25">
      <c r="A16977">
        <f t="shared" si="531"/>
        <v>16976</v>
      </c>
      <c r="B16977" t="str">
        <f t="shared" si="530"/>
        <v>0x4250</v>
      </c>
    </row>
    <row r="16978" spans="1:2" x14ac:dyDescent="0.25">
      <c r="A16978">
        <f t="shared" si="531"/>
        <v>16977</v>
      </c>
      <c r="B16978" t="str">
        <f t="shared" si="530"/>
        <v>0x4251</v>
      </c>
    </row>
    <row r="16979" spans="1:2" x14ac:dyDescent="0.25">
      <c r="A16979">
        <f t="shared" si="531"/>
        <v>16978</v>
      </c>
      <c r="B16979" t="str">
        <f t="shared" si="530"/>
        <v>0x4252</v>
      </c>
    </row>
    <row r="16980" spans="1:2" x14ac:dyDescent="0.25">
      <c r="A16980">
        <f t="shared" si="531"/>
        <v>16979</v>
      </c>
      <c r="B16980" t="str">
        <f t="shared" si="530"/>
        <v>0x4253</v>
      </c>
    </row>
    <row r="16981" spans="1:2" x14ac:dyDescent="0.25">
      <c r="A16981">
        <f t="shared" si="531"/>
        <v>16980</v>
      </c>
      <c r="B16981" t="str">
        <f t="shared" si="530"/>
        <v>0x4254</v>
      </c>
    </row>
    <row r="16982" spans="1:2" x14ac:dyDescent="0.25">
      <c r="A16982">
        <f t="shared" si="531"/>
        <v>16981</v>
      </c>
      <c r="B16982" t="str">
        <f t="shared" si="530"/>
        <v>0x4255</v>
      </c>
    </row>
    <row r="16983" spans="1:2" x14ac:dyDescent="0.25">
      <c r="A16983">
        <f t="shared" si="531"/>
        <v>16982</v>
      </c>
      <c r="B16983" t="str">
        <f t="shared" si="530"/>
        <v>0x4256</v>
      </c>
    </row>
    <row r="16984" spans="1:2" x14ac:dyDescent="0.25">
      <c r="A16984">
        <f t="shared" si="531"/>
        <v>16983</v>
      </c>
      <c r="B16984" t="str">
        <f t="shared" si="530"/>
        <v>0x4257</v>
      </c>
    </row>
    <row r="16985" spans="1:2" x14ac:dyDescent="0.25">
      <c r="A16985">
        <f t="shared" si="531"/>
        <v>16984</v>
      </c>
      <c r="B16985" t="str">
        <f t="shared" si="530"/>
        <v>0x4258</v>
      </c>
    </row>
    <row r="16986" spans="1:2" x14ac:dyDescent="0.25">
      <c r="A16986">
        <f t="shared" si="531"/>
        <v>16985</v>
      </c>
      <c r="B16986" t="str">
        <f t="shared" si="530"/>
        <v>0x4259</v>
      </c>
    </row>
    <row r="16987" spans="1:2" x14ac:dyDescent="0.25">
      <c r="A16987">
        <f t="shared" si="531"/>
        <v>16986</v>
      </c>
      <c r="B16987" t="str">
        <f t="shared" si="530"/>
        <v>0x425A</v>
      </c>
    </row>
    <row r="16988" spans="1:2" x14ac:dyDescent="0.25">
      <c r="A16988">
        <f t="shared" si="531"/>
        <v>16987</v>
      </c>
      <c r="B16988" t="str">
        <f t="shared" si="530"/>
        <v>0x425B</v>
      </c>
    </row>
    <row r="16989" spans="1:2" x14ac:dyDescent="0.25">
      <c r="A16989">
        <f t="shared" si="531"/>
        <v>16988</v>
      </c>
      <c r="B16989" t="str">
        <f t="shared" si="530"/>
        <v>0x425C</v>
      </c>
    </row>
    <row r="16990" spans="1:2" x14ac:dyDescent="0.25">
      <c r="A16990">
        <f t="shared" si="531"/>
        <v>16989</v>
      </c>
      <c r="B16990" t="str">
        <f t="shared" si="530"/>
        <v>0x425D</v>
      </c>
    </row>
    <row r="16991" spans="1:2" x14ac:dyDescent="0.25">
      <c r="A16991">
        <f t="shared" si="531"/>
        <v>16990</v>
      </c>
      <c r="B16991" t="str">
        <f t="shared" si="530"/>
        <v>0x425E</v>
      </c>
    </row>
    <row r="16992" spans="1:2" x14ac:dyDescent="0.25">
      <c r="A16992">
        <f t="shared" si="531"/>
        <v>16991</v>
      </c>
      <c r="B16992" t="str">
        <f t="shared" si="530"/>
        <v>0x425F</v>
      </c>
    </row>
    <row r="16993" spans="1:2" x14ac:dyDescent="0.25">
      <c r="A16993">
        <f t="shared" si="531"/>
        <v>16992</v>
      </c>
      <c r="B16993" t="str">
        <f t="shared" si="530"/>
        <v>0x4260</v>
      </c>
    </row>
    <row r="16994" spans="1:2" x14ac:dyDescent="0.25">
      <c r="A16994">
        <f t="shared" si="531"/>
        <v>16993</v>
      </c>
      <c r="B16994" t="str">
        <f t="shared" si="530"/>
        <v>0x4261</v>
      </c>
    </row>
    <row r="16995" spans="1:2" x14ac:dyDescent="0.25">
      <c r="A16995">
        <f t="shared" si="531"/>
        <v>16994</v>
      </c>
      <c r="B16995" t="str">
        <f t="shared" si="530"/>
        <v>0x4262</v>
      </c>
    </row>
    <row r="16996" spans="1:2" x14ac:dyDescent="0.25">
      <c r="A16996">
        <f t="shared" si="531"/>
        <v>16995</v>
      </c>
      <c r="B16996" t="str">
        <f t="shared" si="530"/>
        <v>0x4263</v>
      </c>
    </row>
    <row r="16997" spans="1:2" x14ac:dyDescent="0.25">
      <c r="A16997">
        <f t="shared" si="531"/>
        <v>16996</v>
      </c>
      <c r="B16997" t="str">
        <f t="shared" si="530"/>
        <v>0x4264</v>
      </c>
    </row>
    <row r="16998" spans="1:2" x14ac:dyDescent="0.25">
      <c r="A16998">
        <f t="shared" si="531"/>
        <v>16997</v>
      </c>
      <c r="B16998" t="str">
        <f t="shared" si="530"/>
        <v>0x4265</v>
      </c>
    </row>
    <row r="16999" spans="1:2" x14ac:dyDescent="0.25">
      <c r="A16999">
        <f t="shared" si="531"/>
        <v>16998</v>
      </c>
      <c r="B16999" t="str">
        <f t="shared" si="530"/>
        <v>0x4266</v>
      </c>
    </row>
    <row r="17000" spans="1:2" x14ac:dyDescent="0.25">
      <c r="A17000">
        <f t="shared" si="531"/>
        <v>16999</v>
      </c>
      <c r="B17000" t="str">
        <f t="shared" si="530"/>
        <v>0x4267</v>
      </c>
    </row>
    <row r="17001" spans="1:2" x14ac:dyDescent="0.25">
      <c r="A17001">
        <f t="shared" si="531"/>
        <v>17000</v>
      </c>
      <c r="B17001" t="str">
        <f t="shared" si="530"/>
        <v>0x4268</v>
      </c>
    </row>
    <row r="17002" spans="1:2" x14ac:dyDescent="0.25">
      <c r="A17002">
        <f t="shared" si="531"/>
        <v>17001</v>
      </c>
      <c r="B17002" t="str">
        <f t="shared" si="530"/>
        <v>0x4269</v>
      </c>
    </row>
    <row r="17003" spans="1:2" x14ac:dyDescent="0.25">
      <c r="A17003">
        <f t="shared" si="531"/>
        <v>17002</v>
      </c>
      <c r="B17003" t="str">
        <f t="shared" si="530"/>
        <v>0x426A</v>
      </c>
    </row>
    <row r="17004" spans="1:2" x14ac:dyDescent="0.25">
      <c r="A17004">
        <f t="shared" si="531"/>
        <v>17003</v>
      </c>
      <c r="B17004" t="str">
        <f t="shared" si="530"/>
        <v>0x426B</v>
      </c>
    </row>
    <row r="17005" spans="1:2" x14ac:dyDescent="0.25">
      <c r="A17005">
        <f t="shared" si="531"/>
        <v>17004</v>
      </c>
      <c r="B17005" t="str">
        <f t="shared" si="530"/>
        <v>0x426C</v>
      </c>
    </row>
    <row r="17006" spans="1:2" x14ac:dyDescent="0.25">
      <c r="A17006">
        <f t="shared" si="531"/>
        <v>17005</v>
      </c>
      <c r="B17006" t="str">
        <f t="shared" si="530"/>
        <v>0x426D</v>
      </c>
    </row>
    <row r="17007" spans="1:2" x14ac:dyDescent="0.25">
      <c r="A17007">
        <f t="shared" si="531"/>
        <v>17006</v>
      </c>
      <c r="B17007" t="str">
        <f t="shared" si="530"/>
        <v>0x426E</v>
      </c>
    </row>
    <row r="17008" spans="1:2" x14ac:dyDescent="0.25">
      <c r="A17008">
        <f t="shared" si="531"/>
        <v>17007</v>
      </c>
      <c r="B17008" t="str">
        <f t="shared" si="530"/>
        <v>0x426F</v>
      </c>
    </row>
    <row r="17009" spans="1:2" x14ac:dyDescent="0.25">
      <c r="A17009">
        <f t="shared" si="531"/>
        <v>17008</v>
      </c>
      <c r="B17009" t="str">
        <f t="shared" si="530"/>
        <v>0x4270</v>
      </c>
    </row>
    <row r="17010" spans="1:2" x14ac:dyDescent="0.25">
      <c r="A17010">
        <f t="shared" si="531"/>
        <v>17009</v>
      </c>
      <c r="B17010" t="str">
        <f t="shared" si="530"/>
        <v>0x4271</v>
      </c>
    </row>
    <row r="17011" spans="1:2" x14ac:dyDescent="0.25">
      <c r="A17011">
        <f t="shared" si="531"/>
        <v>17010</v>
      </c>
      <c r="B17011" t="str">
        <f t="shared" si="530"/>
        <v>0x4272</v>
      </c>
    </row>
    <row r="17012" spans="1:2" x14ac:dyDescent="0.25">
      <c r="A17012">
        <f t="shared" si="531"/>
        <v>17011</v>
      </c>
      <c r="B17012" t="str">
        <f t="shared" si="530"/>
        <v>0x4273</v>
      </c>
    </row>
    <row r="17013" spans="1:2" x14ac:dyDescent="0.25">
      <c r="A17013">
        <f t="shared" si="531"/>
        <v>17012</v>
      </c>
      <c r="B17013" t="str">
        <f t="shared" si="530"/>
        <v>0x4274</v>
      </c>
    </row>
    <row r="17014" spans="1:2" x14ac:dyDescent="0.25">
      <c r="A17014">
        <f t="shared" si="531"/>
        <v>17013</v>
      </c>
      <c r="B17014" t="str">
        <f t="shared" si="530"/>
        <v>0x4275</v>
      </c>
    </row>
    <row r="17015" spans="1:2" x14ac:dyDescent="0.25">
      <c r="A17015">
        <f t="shared" si="531"/>
        <v>17014</v>
      </c>
      <c r="B17015" t="str">
        <f t="shared" si="530"/>
        <v>0x4276</v>
      </c>
    </row>
    <row r="17016" spans="1:2" x14ac:dyDescent="0.25">
      <c r="A17016">
        <f t="shared" si="531"/>
        <v>17015</v>
      </c>
      <c r="B17016" t="str">
        <f t="shared" si="530"/>
        <v>0x4277</v>
      </c>
    </row>
    <row r="17017" spans="1:2" x14ac:dyDescent="0.25">
      <c r="A17017">
        <f t="shared" si="531"/>
        <v>17016</v>
      </c>
      <c r="B17017" t="str">
        <f t="shared" si="530"/>
        <v>0x4278</v>
      </c>
    </row>
    <row r="17018" spans="1:2" x14ac:dyDescent="0.25">
      <c r="A17018">
        <f t="shared" si="531"/>
        <v>17017</v>
      </c>
      <c r="B17018" t="str">
        <f t="shared" si="530"/>
        <v>0x4279</v>
      </c>
    </row>
    <row r="17019" spans="1:2" x14ac:dyDescent="0.25">
      <c r="A17019">
        <f t="shared" si="531"/>
        <v>17018</v>
      </c>
      <c r="B17019" t="str">
        <f t="shared" si="530"/>
        <v>0x427A</v>
      </c>
    </row>
    <row r="17020" spans="1:2" x14ac:dyDescent="0.25">
      <c r="A17020">
        <f t="shared" si="531"/>
        <v>17019</v>
      </c>
      <c r="B17020" t="str">
        <f t="shared" si="530"/>
        <v>0x427B</v>
      </c>
    </row>
    <row r="17021" spans="1:2" x14ac:dyDescent="0.25">
      <c r="A17021">
        <f t="shared" si="531"/>
        <v>17020</v>
      </c>
      <c r="B17021" t="str">
        <f t="shared" si="530"/>
        <v>0x427C</v>
      </c>
    </row>
    <row r="17022" spans="1:2" x14ac:dyDescent="0.25">
      <c r="A17022">
        <f t="shared" si="531"/>
        <v>17021</v>
      </c>
      <c r="B17022" t="str">
        <f t="shared" si="530"/>
        <v>0x427D</v>
      </c>
    </row>
    <row r="17023" spans="1:2" x14ac:dyDescent="0.25">
      <c r="A17023">
        <f t="shared" si="531"/>
        <v>17022</v>
      </c>
      <c r="B17023" t="str">
        <f t="shared" si="530"/>
        <v>0x427E</v>
      </c>
    </row>
    <row r="17024" spans="1:2" x14ac:dyDescent="0.25">
      <c r="A17024">
        <f t="shared" si="531"/>
        <v>17023</v>
      </c>
      <c r="B17024" t="str">
        <f t="shared" si="530"/>
        <v>0x427F</v>
      </c>
    </row>
    <row r="17025" spans="1:2" x14ac:dyDescent="0.25">
      <c r="A17025">
        <f t="shared" si="531"/>
        <v>17024</v>
      </c>
      <c r="B17025" t="str">
        <f t="shared" si="530"/>
        <v>0x4280</v>
      </c>
    </row>
    <row r="17026" spans="1:2" x14ac:dyDescent="0.25">
      <c r="A17026">
        <f t="shared" si="531"/>
        <v>17025</v>
      </c>
      <c r="B17026" t="str">
        <f t="shared" ref="B17026:B17089" si="532">_xlfn.CONCAT("0x",DEC2HEX(A17026))</f>
        <v>0x4281</v>
      </c>
    </row>
    <row r="17027" spans="1:2" x14ac:dyDescent="0.25">
      <c r="A17027">
        <f t="shared" ref="A17027:A17090" si="533">A17026+1</f>
        <v>17026</v>
      </c>
      <c r="B17027" t="str">
        <f t="shared" si="532"/>
        <v>0x4282</v>
      </c>
    </row>
    <row r="17028" spans="1:2" x14ac:dyDescent="0.25">
      <c r="A17028">
        <f t="shared" si="533"/>
        <v>17027</v>
      </c>
      <c r="B17028" t="str">
        <f t="shared" si="532"/>
        <v>0x4283</v>
      </c>
    </row>
    <row r="17029" spans="1:2" x14ac:dyDescent="0.25">
      <c r="A17029">
        <f t="shared" si="533"/>
        <v>17028</v>
      </c>
      <c r="B17029" t="str">
        <f t="shared" si="532"/>
        <v>0x4284</v>
      </c>
    </row>
    <row r="17030" spans="1:2" x14ac:dyDescent="0.25">
      <c r="A17030">
        <f t="shared" si="533"/>
        <v>17029</v>
      </c>
      <c r="B17030" t="str">
        <f t="shared" si="532"/>
        <v>0x4285</v>
      </c>
    </row>
    <row r="17031" spans="1:2" x14ac:dyDescent="0.25">
      <c r="A17031">
        <f t="shared" si="533"/>
        <v>17030</v>
      </c>
      <c r="B17031" t="str">
        <f t="shared" si="532"/>
        <v>0x4286</v>
      </c>
    </row>
    <row r="17032" spans="1:2" x14ac:dyDescent="0.25">
      <c r="A17032">
        <f t="shared" si="533"/>
        <v>17031</v>
      </c>
      <c r="B17032" t="str">
        <f t="shared" si="532"/>
        <v>0x4287</v>
      </c>
    </row>
    <row r="17033" spans="1:2" x14ac:dyDescent="0.25">
      <c r="A17033">
        <f t="shared" si="533"/>
        <v>17032</v>
      </c>
      <c r="B17033" t="str">
        <f t="shared" si="532"/>
        <v>0x4288</v>
      </c>
    </row>
    <row r="17034" spans="1:2" x14ac:dyDescent="0.25">
      <c r="A17034">
        <f t="shared" si="533"/>
        <v>17033</v>
      </c>
      <c r="B17034" t="str">
        <f t="shared" si="532"/>
        <v>0x4289</v>
      </c>
    </row>
    <row r="17035" spans="1:2" x14ac:dyDescent="0.25">
      <c r="A17035">
        <f t="shared" si="533"/>
        <v>17034</v>
      </c>
      <c r="B17035" t="str">
        <f t="shared" si="532"/>
        <v>0x428A</v>
      </c>
    </row>
    <row r="17036" spans="1:2" x14ac:dyDescent="0.25">
      <c r="A17036">
        <f t="shared" si="533"/>
        <v>17035</v>
      </c>
      <c r="B17036" t="str">
        <f t="shared" si="532"/>
        <v>0x428B</v>
      </c>
    </row>
    <row r="17037" spans="1:2" x14ac:dyDescent="0.25">
      <c r="A17037">
        <f t="shared" si="533"/>
        <v>17036</v>
      </c>
      <c r="B17037" t="str">
        <f t="shared" si="532"/>
        <v>0x428C</v>
      </c>
    </row>
    <row r="17038" spans="1:2" x14ac:dyDescent="0.25">
      <c r="A17038">
        <f t="shared" si="533"/>
        <v>17037</v>
      </c>
      <c r="B17038" t="str">
        <f t="shared" si="532"/>
        <v>0x428D</v>
      </c>
    </row>
    <row r="17039" spans="1:2" x14ac:dyDescent="0.25">
      <c r="A17039">
        <f t="shared" si="533"/>
        <v>17038</v>
      </c>
      <c r="B17039" t="str">
        <f t="shared" si="532"/>
        <v>0x428E</v>
      </c>
    </row>
    <row r="17040" spans="1:2" x14ac:dyDescent="0.25">
      <c r="A17040">
        <f t="shared" si="533"/>
        <v>17039</v>
      </c>
      <c r="B17040" t="str">
        <f t="shared" si="532"/>
        <v>0x428F</v>
      </c>
    </row>
    <row r="17041" spans="1:2" x14ac:dyDescent="0.25">
      <c r="A17041">
        <f t="shared" si="533"/>
        <v>17040</v>
      </c>
      <c r="B17041" t="str">
        <f t="shared" si="532"/>
        <v>0x4290</v>
      </c>
    </row>
    <row r="17042" spans="1:2" x14ac:dyDescent="0.25">
      <c r="A17042">
        <f t="shared" si="533"/>
        <v>17041</v>
      </c>
      <c r="B17042" t="str">
        <f t="shared" si="532"/>
        <v>0x4291</v>
      </c>
    </row>
    <row r="17043" spans="1:2" x14ac:dyDescent="0.25">
      <c r="A17043">
        <f t="shared" si="533"/>
        <v>17042</v>
      </c>
      <c r="B17043" t="str">
        <f t="shared" si="532"/>
        <v>0x4292</v>
      </c>
    </row>
    <row r="17044" spans="1:2" x14ac:dyDescent="0.25">
      <c r="A17044">
        <f t="shared" si="533"/>
        <v>17043</v>
      </c>
      <c r="B17044" t="str">
        <f t="shared" si="532"/>
        <v>0x4293</v>
      </c>
    </row>
    <row r="17045" spans="1:2" x14ac:dyDescent="0.25">
      <c r="A17045">
        <f t="shared" si="533"/>
        <v>17044</v>
      </c>
      <c r="B17045" t="str">
        <f t="shared" si="532"/>
        <v>0x4294</v>
      </c>
    </row>
    <row r="17046" spans="1:2" x14ac:dyDescent="0.25">
      <c r="A17046">
        <f t="shared" si="533"/>
        <v>17045</v>
      </c>
      <c r="B17046" t="str">
        <f t="shared" si="532"/>
        <v>0x4295</v>
      </c>
    </row>
    <row r="17047" spans="1:2" x14ac:dyDescent="0.25">
      <c r="A17047">
        <f t="shared" si="533"/>
        <v>17046</v>
      </c>
      <c r="B17047" t="str">
        <f t="shared" si="532"/>
        <v>0x4296</v>
      </c>
    </row>
    <row r="17048" spans="1:2" x14ac:dyDescent="0.25">
      <c r="A17048">
        <f t="shared" si="533"/>
        <v>17047</v>
      </c>
      <c r="B17048" t="str">
        <f t="shared" si="532"/>
        <v>0x4297</v>
      </c>
    </row>
    <row r="17049" spans="1:2" x14ac:dyDescent="0.25">
      <c r="A17049">
        <f t="shared" si="533"/>
        <v>17048</v>
      </c>
      <c r="B17049" t="str">
        <f t="shared" si="532"/>
        <v>0x4298</v>
      </c>
    </row>
    <row r="17050" spans="1:2" x14ac:dyDescent="0.25">
      <c r="A17050">
        <f t="shared" si="533"/>
        <v>17049</v>
      </c>
      <c r="B17050" t="str">
        <f t="shared" si="532"/>
        <v>0x4299</v>
      </c>
    </row>
    <row r="17051" spans="1:2" x14ac:dyDescent="0.25">
      <c r="A17051">
        <f t="shared" si="533"/>
        <v>17050</v>
      </c>
      <c r="B17051" t="str">
        <f t="shared" si="532"/>
        <v>0x429A</v>
      </c>
    </row>
    <row r="17052" spans="1:2" x14ac:dyDescent="0.25">
      <c r="A17052">
        <f t="shared" si="533"/>
        <v>17051</v>
      </c>
      <c r="B17052" t="str">
        <f t="shared" si="532"/>
        <v>0x429B</v>
      </c>
    </row>
    <row r="17053" spans="1:2" x14ac:dyDescent="0.25">
      <c r="A17053">
        <f t="shared" si="533"/>
        <v>17052</v>
      </c>
      <c r="B17053" t="str">
        <f t="shared" si="532"/>
        <v>0x429C</v>
      </c>
    </row>
    <row r="17054" spans="1:2" x14ac:dyDescent="0.25">
      <c r="A17054">
        <f t="shared" si="533"/>
        <v>17053</v>
      </c>
      <c r="B17054" t="str">
        <f t="shared" si="532"/>
        <v>0x429D</v>
      </c>
    </row>
    <row r="17055" spans="1:2" x14ac:dyDescent="0.25">
      <c r="A17055">
        <f t="shared" si="533"/>
        <v>17054</v>
      </c>
      <c r="B17055" t="str">
        <f t="shared" si="532"/>
        <v>0x429E</v>
      </c>
    </row>
    <row r="17056" spans="1:2" x14ac:dyDescent="0.25">
      <c r="A17056">
        <f t="shared" si="533"/>
        <v>17055</v>
      </c>
      <c r="B17056" t="str">
        <f t="shared" si="532"/>
        <v>0x429F</v>
      </c>
    </row>
    <row r="17057" spans="1:2" x14ac:dyDescent="0.25">
      <c r="A17057">
        <f t="shared" si="533"/>
        <v>17056</v>
      </c>
      <c r="B17057" t="str">
        <f t="shared" si="532"/>
        <v>0x42A0</v>
      </c>
    </row>
    <row r="17058" spans="1:2" x14ac:dyDescent="0.25">
      <c r="A17058">
        <f t="shared" si="533"/>
        <v>17057</v>
      </c>
      <c r="B17058" t="str">
        <f t="shared" si="532"/>
        <v>0x42A1</v>
      </c>
    </row>
    <row r="17059" spans="1:2" x14ac:dyDescent="0.25">
      <c r="A17059">
        <f t="shared" si="533"/>
        <v>17058</v>
      </c>
      <c r="B17059" t="str">
        <f t="shared" si="532"/>
        <v>0x42A2</v>
      </c>
    </row>
    <row r="17060" spans="1:2" x14ac:dyDescent="0.25">
      <c r="A17060">
        <f t="shared" si="533"/>
        <v>17059</v>
      </c>
      <c r="B17060" t="str">
        <f t="shared" si="532"/>
        <v>0x42A3</v>
      </c>
    </row>
    <row r="17061" spans="1:2" x14ac:dyDescent="0.25">
      <c r="A17061">
        <f t="shared" si="533"/>
        <v>17060</v>
      </c>
      <c r="B17061" t="str">
        <f t="shared" si="532"/>
        <v>0x42A4</v>
      </c>
    </row>
    <row r="17062" spans="1:2" x14ac:dyDescent="0.25">
      <c r="A17062">
        <f t="shared" si="533"/>
        <v>17061</v>
      </c>
      <c r="B17062" t="str">
        <f t="shared" si="532"/>
        <v>0x42A5</v>
      </c>
    </row>
    <row r="17063" spans="1:2" x14ac:dyDescent="0.25">
      <c r="A17063">
        <f t="shared" si="533"/>
        <v>17062</v>
      </c>
      <c r="B17063" t="str">
        <f t="shared" si="532"/>
        <v>0x42A6</v>
      </c>
    </row>
    <row r="17064" spans="1:2" x14ac:dyDescent="0.25">
      <c r="A17064">
        <f t="shared" si="533"/>
        <v>17063</v>
      </c>
      <c r="B17064" t="str">
        <f t="shared" si="532"/>
        <v>0x42A7</v>
      </c>
    </row>
    <row r="17065" spans="1:2" x14ac:dyDescent="0.25">
      <c r="A17065">
        <f t="shared" si="533"/>
        <v>17064</v>
      </c>
      <c r="B17065" t="str">
        <f t="shared" si="532"/>
        <v>0x42A8</v>
      </c>
    </row>
    <row r="17066" spans="1:2" x14ac:dyDescent="0.25">
      <c r="A17066">
        <f t="shared" si="533"/>
        <v>17065</v>
      </c>
      <c r="B17066" t="str">
        <f t="shared" si="532"/>
        <v>0x42A9</v>
      </c>
    </row>
    <row r="17067" spans="1:2" x14ac:dyDescent="0.25">
      <c r="A17067">
        <f t="shared" si="533"/>
        <v>17066</v>
      </c>
      <c r="B17067" t="str">
        <f t="shared" si="532"/>
        <v>0x42AA</v>
      </c>
    </row>
    <row r="17068" spans="1:2" x14ac:dyDescent="0.25">
      <c r="A17068">
        <f t="shared" si="533"/>
        <v>17067</v>
      </c>
      <c r="B17068" t="str">
        <f t="shared" si="532"/>
        <v>0x42AB</v>
      </c>
    </row>
    <row r="17069" spans="1:2" x14ac:dyDescent="0.25">
      <c r="A17069">
        <f t="shared" si="533"/>
        <v>17068</v>
      </c>
      <c r="B17069" t="str">
        <f t="shared" si="532"/>
        <v>0x42AC</v>
      </c>
    </row>
    <row r="17070" spans="1:2" x14ac:dyDescent="0.25">
      <c r="A17070">
        <f t="shared" si="533"/>
        <v>17069</v>
      </c>
      <c r="B17070" t="str">
        <f t="shared" si="532"/>
        <v>0x42AD</v>
      </c>
    </row>
    <row r="17071" spans="1:2" x14ac:dyDescent="0.25">
      <c r="A17071">
        <f t="shared" si="533"/>
        <v>17070</v>
      </c>
      <c r="B17071" t="str">
        <f t="shared" si="532"/>
        <v>0x42AE</v>
      </c>
    </row>
    <row r="17072" spans="1:2" x14ac:dyDescent="0.25">
      <c r="A17072">
        <f t="shared" si="533"/>
        <v>17071</v>
      </c>
      <c r="B17072" t="str">
        <f t="shared" si="532"/>
        <v>0x42AF</v>
      </c>
    </row>
    <row r="17073" spans="1:2" x14ac:dyDescent="0.25">
      <c r="A17073">
        <f t="shared" si="533"/>
        <v>17072</v>
      </c>
      <c r="B17073" t="str">
        <f t="shared" si="532"/>
        <v>0x42B0</v>
      </c>
    </row>
    <row r="17074" spans="1:2" x14ac:dyDescent="0.25">
      <c r="A17074">
        <f t="shared" si="533"/>
        <v>17073</v>
      </c>
      <c r="B17074" t="str">
        <f t="shared" si="532"/>
        <v>0x42B1</v>
      </c>
    </row>
    <row r="17075" spans="1:2" x14ac:dyDescent="0.25">
      <c r="A17075">
        <f t="shared" si="533"/>
        <v>17074</v>
      </c>
      <c r="B17075" t="str">
        <f t="shared" si="532"/>
        <v>0x42B2</v>
      </c>
    </row>
    <row r="17076" spans="1:2" x14ac:dyDescent="0.25">
      <c r="A17076">
        <f t="shared" si="533"/>
        <v>17075</v>
      </c>
      <c r="B17076" t="str">
        <f t="shared" si="532"/>
        <v>0x42B3</v>
      </c>
    </row>
    <row r="17077" spans="1:2" x14ac:dyDescent="0.25">
      <c r="A17077">
        <f t="shared" si="533"/>
        <v>17076</v>
      </c>
      <c r="B17077" t="str">
        <f t="shared" si="532"/>
        <v>0x42B4</v>
      </c>
    </row>
    <row r="17078" spans="1:2" x14ac:dyDescent="0.25">
      <c r="A17078">
        <f t="shared" si="533"/>
        <v>17077</v>
      </c>
      <c r="B17078" t="str">
        <f t="shared" si="532"/>
        <v>0x42B5</v>
      </c>
    </row>
    <row r="17079" spans="1:2" x14ac:dyDescent="0.25">
      <c r="A17079">
        <f t="shared" si="533"/>
        <v>17078</v>
      </c>
      <c r="B17079" t="str">
        <f t="shared" si="532"/>
        <v>0x42B6</v>
      </c>
    </row>
    <row r="17080" spans="1:2" x14ac:dyDescent="0.25">
      <c r="A17080">
        <f t="shared" si="533"/>
        <v>17079</v>
      </c>
      <c r="B17080" t="str">
        <f t="shared" si="532"/>
        <v>0x42B7</v>
      </c>
    </row>
    <row r="17081" spans="1:2" x14ac:dyDescent="0.25">
      <c r="A17081">
        <f t="shared" si="533"/>
        <v>17080</v>
      </c>
      <c r="B17081" t="str">
        <f t="shared" si="532"/>
        <v>0x42B8</v>
      </c>
    </row>
    <row r="17082" spans="1:2" x14ac:dyDescent="0.25">
      <c r="A17082">
        <f t="shared" si="533"/>
        <v>17081</v>
      </c>
      <c r="B17082" t="str">
        <f t="shared" si="532"/>
        <v>0x42B9</v>
      </c>
    </row>
    <row r="17083" spans="1:2" x14ac:dyDescent="0.25">
      <c r="A17083">
        <f t="shared" si="533"/>
        <v>17082</v>
      </c>
      <c r="B17083" t="str">
        <f t="shared" si="532"/>
        <v>0x42BA</v>
      </c>
    </row>
    <row r="17084" spans="1:2" x14ac:dyDescent="0.25">
      <c r="A17084">
        <f t="shared" si="533"/>
        <v>17083</v>
      </c>
      <c r="B17084" t="str">
        <f t="shared" si="532"/>
        <v>0x42BB</v>
      </c>
    </row>
    <row r="17085" spans="1:2" x14ac:dyDescent="0.25">
      <c r="A17085">
        <f t="shared" si="533"/>
        <v>17084</v>
      </c>
      <c r="B17085" t="str">
        <f t="shared" si="532"/>
        <v>0x42BC</v>
      </c>
    </row>
    <row r="17086" spans="1:2" x14ac:dyDescent="0.25">
      <c r="A17086">
        <f t="shared" si="533"/>
        <v>17085</v>
      </c>
      <c r="B17086" t="str">
        <f t="shared" si="532"/>
        <v>0x42BD</v>
      </c>
    </row>
    <row r="17087" spans="1:2" x14ac:dyDescent="0.25">
      <c r="A17087">
        <f t="shared" si="533"/>
        <v>17086</v>
      </c>
      <c r="B17087" t="str">
        <f t="shared" si="532"/>
        <v>0x42BE</v>
      </c>
    </row>
    <row r="17088" spans="1:2" x14ac:dyDescent="0.25">
      <c r="A17088">
        <f t="shared" si="533"/>
        <v>17087</v>
      </c>
      <c r="B17088" t="str">
        <f t="shared" si="532"/>
        <v>0x42BF</v>
      </c>
    </row>
    <row r="17089" spans="1:2" x14ac:dyDescent="0.25">
      <c r="A17089">
        <f t="shared" si="533"/>
        <v>17088</v>
      </c>
      <c r="B17089" t="str">
        <f t="shared" si="532"/>
        <v>0x42C0</v>
      </c>
    </row>
    <row r="17090" spans="1:2" x14ac:dyDescent="0.25">
      <c r="A17090">
        <f t="shared" si="533"/>
        <v>17089</v>
      </c>
      <c r="B17090" t="str">
        <f t="shared" ref="B17090:B17153" si="534">_xlfn.CONCAT("0x",DEC2HEX(A17090))</f>
        <v>0x42C1</v>
      </c>
    </row>
    <row r="17091" spans="1:2" x14ac:dyDescent="0.25">
      <c r="A17091">
        <f t="shared" ref="A17091:A17154" si="535">A17090+1</f>
        <v>17090</v>
      </c>
      <c r="B17091" t="str">
        <f t="shared" si="534"/>
        <v>0x42C2</v>
      </c>
    </row>
    <row r="17092" spans="1:2" x14ac:dyDescent="0.25">
      <c r="A17092">
        <f t="shared" si="535"/>
        <v>17091</v>
      </c>
      <c r="B17092" t="str">
        <f t="shared" si="534"/>
        <v>0x42C3</v>
      </c>
    </row>
    <row r="17093" spans="1:2" x14ac:dyDescent="0.25">
      <c r="A17093">
        <f t="shared" si="535"/>
        <v>17092</v>
      </c>
      <c r="B17093" t="str">
        <f t="shared" si="534"/>
        <v>0x42C4</v>
      </c>
    </row>
    <row r="17094" spans="1:2" x14ac:dyDescent="0.25">
      <c r="A17094">
        <f t="shared" si="535"/>
        <v>17093</v>
      </c>
      <c r="B17094" t="str">
        <f t="shared" si="534"/>
        <v>0x42C5</v>
      </c>
    </row>
    <row r="17095" spans="1:2" x14ac:dyDescent="0.25">
      <c r="A17095">
        <f t="shared" si="535"/>
        <v>17094</v>
      </c>
      <c r="B17095" t="str">
        <f t="shared" si="534"/>
        <v>0x42C6</v>
      </c>
    </row>
    <row r="17096" spans="1:2" x14ac:dyDescent="0.25">
      <c r="A17096">
        <f t="shared" si="535"/>
        <v>17095</v>
      </c>
      <c r="B17096" t="str">
        <f t="shared" si="534"/>
        <v>0x42C7</v>
      </c>
    </row>
    <row r="17097" spans="1:2" x14ac:dyDescent="0.25">
      <c r="A17097">
        <f t="shared" si="535"/>
        <v>17096</v>
      </c>
      <c r="B17097" t="str">
        <f t="shared" si="534"/>
        <v>0x42C8</v>
      </c>
    </row>
    <row r="17098" spans="1:2" x14ac:dyDescent="0.25">
      <c r="A17098">
        <f t="shared" si="535"/>
        <v>17097</v>
      </c>
      <c r="B17098" t="str">
        <f t="shared" si="534"/>
        <v>0x42C9</v>
      </c>
    </row>
    <row r="17099" spans="1:2" x14ac:dyDescent="0.25">
      <c r="A17099">
        <f t="shared" si="535"/>
        <v>17098</v>
      </c>
      <c r="B17099" t="str">
        <f t="shared" si="534"/>
        <v>0x42CA</v>
      </c>
    </row>
    <row r="17100" spans="1:2" x14ac:dyDescent="0.25">
      <c r="A17100">
        <f t="shared" si="535"/>
        <v>17099</v>
      </c>
      <c r="B17100" t="str">
        <f t="shared" si="534"/>
        <v>0x42CB</v>
      </c>
    </row>
    <row r="17101" spans="1:2" x14ac:dyDescent="0.25">
      <c r="A17101">
        <f t="shared" si="535"/>
        <v>17100</v>
      </c>
      <c r="B17101" t="str">
        <f t="shared" si="534"/>
        <v>0x42CC</v>
      </c>
    </row>
    <row r="17102" spans="1:2" x14ac:dyDescent="0.25">
      <c r="A17102">
        <f t="shared" si="535"/>
        <v>17101</v>
      </c>
      <c r="B17102" t="str">
        <f t="shared" si="534"/>
        <v>0x42CD</v>
      </c>
    </row>
    <row r="17103" spans="1:2" x14ac:dyDescent="0.25">
      <c r="A17103">
        <f t="shared" si="535"/>
        <v>17102</v>
      </c>
      <c r="B17103" t="str">
        <f t="shared" si="534"/>
        <v>0x42CE</v>
      </c>
    </row>
    <row r="17104" spans="1:2" x14ac:dyDescent="0.25">
      <c r="A17104">
        <f t="shared" si="535"/>
        <v>17103</v>
      </c>
      <c r="B17104" t="str">
        <f t="shared" si="534"/>
        <v>0x42CF</v>
      </c>
    </row>
    <row r="17105" spans="1:2" x14ac:dyDescent="0.25">
      <c r="A17105">
        <f t="shared" si="535"/>
        <v>17104</v>
      </c>
      <c r="B17105" t="str">
        <f t="shared" si="534"/>
        <v>0x42D0</v>
      </c>
    </row>
    <row r="17106" spans="1:2" x14ac:dyDescent="0.25">
      <c r="A17106">
        <f t="shared" si="535"/>
        <v>17105</v>
      </c>
      <c r="B17106" t="str">
        <f t="shared" si="534"/>
        <v>0x42D1</v>
      </c>
    </row>
    <row r="17107" spans="1:2" x14ac:dyDescent="0.25">
      <c r="A17107">
        <f t="shared" si="535"/>
        <v>17106</v>
      </c>
      <c r="B17107" t="str">
        <f t="shared" si="534"/>
        <v>0x42D2</v>
      </c>
    </row>
    <row r="17108" spans="1:2" x14ac:dyDescent="0.25">
      <c r="A17108">
        <f t="shared" si="535"/>
        <v>17107</v>
      </c>
      <c r="B17108" t="str">
        <f t="shared" si="534"/>
        <v>0x42D3</v>
      </c>
    </row>
    <row r="17109" spans="1:2" x14ac:dyDescent="0.25">
      <c r="A17109">
        <f t="shared" si="535"/>
        <v>17108</v>
      </c>
      <c r="B17109" t="str">
        <f t="shared" si="534"/>
        <v>0x42D4</v>
      </c>
    </row>
    <row r="17110" spans="1:2" x14ac:dyDescent="0.25">
      <c r="A17110">
        <f t="shared" si="535"/>
        <v>17109</v>
      </c>
      <c r="B17110" t="str">
        <f t="shared" si="534"/>
        <v>0x42D5</v>
      </c>
    </row>
    <row r="17111" spans="1:2" x14ac:dyDescent="0.25">
      <c r="A17111">
        <f t="shared" si="535"/>
        <v>17110</v>
      </c>
      <c r="B17111" t="str">
        <f t="shared" si="534"/>
        <v>0x42D6</v>
      </c>
    </row>
    <row r="17112" spans="1:2" x14ac:dyDescent="0.25">
      <c r="A17112">
        <f t="shared" si="535"/>
        <v>17111</v>
      </c>
      <c r="B17112" t="str">
        <f t="shared" si="534"/>
        <v>0x42D7</v>
      </c>
    </row>
    <row r="17113" spans="1:2" x14ac:dyDescent="0.25">
      <c r="A17113">
        <f t="shared" si="535"/>
        <v>17112</v>
      </c>
      <c r="B17113" t="str">
        <f t="shared" si="534"/>
        <v>0x42D8</v>
      </c>
    </row>
    <row r="17114" spans="1:2" x14ac:dyDescent="0.25">
      <c r="A17114">
        <f t="shared" si="535"/>
        <v>17113</v>
      </c>
      <c r="B17114" t="str">
        <f t="shared" si="534"/>
        <v>0x42D9</v>
      </c>
    </row>
    <row r="17115" spans="1:2" x14ac:dyDescent="0.25">
      <c r="A17115">
        <f t="shared" si="535"/>
        <v>17114</v>
      </c>
      <c r="B17115" t="str">
        <f t="shared" si="534"/>
        <v>0x42DA</v>
      </c>
    </row>
    <row r="17116" spans="1:2" x14ac:dyDescent="0.25">
      <c r="A17116">
        <f t="shared" si="535"/>
        <v>17115</v>
      </c>
      <c r="B17116" t="str">
        <f t="shared" si="534"/>
        <v>0x42DB</v>
      </c>
    </row>
    <row r="17117" spans="1:2" x14ac:dyDescent="0.25">
      <c r="A17117">
        <f t="shared" si="535"/>
        <v>17116</v>
      </c>
      <c r="B17117" t="str">
        <f t="shared" si="534"/>
        <v>0x42DC</v>
      </c>
    </row>
    <row r="17118" spans="1:2" x14ac:dyDescent="0.25">
      <c r="A17118">
        <f t="shared" si="535"/>
        <v>17117</v>
      </c>
      <c r="B17118" t="str">
        <f t="shared" si="534"/>
        <v>0x42DD</v>
      </c>
    </row>
    <row r="17119" spans="1:2" x14ac:dyDescent="0.25">
      <c r="A17119">
        <f t="shared" si="535"/>
        <v>17118</v>
      </c>
      <c r="B17119" t="str">
        <f t="shared" si="534"/>
        <v>0x42DE</v>
      </c>
    </row>
    <row r="17120" spans="1:2" x14ac:dyDescent="0.25">
      <c r="A17120">
        <f t="shared" si="535"/>
        <v>17119</v>
      </c>
      <c r="B17120" t="str">
        <f t="shared" si="534"/>
        <v>0x42DF</v>
      </c>
    </row>
    <row r="17121" spans="1:2" x14ac:dyDescent="0.25">
      <c r="A17121">
        <f t="shared" si="535"/>
        <v>17120</v>
      </c>
      <c r="B17121" t="str">
        <f t="shared" si="534"/>
        <v>0x42E0</v>
      </c>
    </row>
    <row r="17122" spans="1:2" x14ac:dyDescent="0.25">
      <c r="A17122">
        <f t="shared" si="535"/>
        <v>17121</v>
      </c>
      <c r="B17122" t="str">
        <f t="shared" si="534"/>
        <v>0x42E1</v>
      </c>
    </row>
    <row r="17123" spans="1:2" x14ac:dyDescent="0.25">
      <c r="A17123">
        <f t="shared" si="535"/>
        <v>17122</v>
      </c>
      <c r="B17123" t="str">
        <f t="shared" si="534"/>
        <v>0x42E2</v>
      </c>
    </row>
    <row r="17124" spans="1:2" x14ac:dyDescent="0.25">
      <c r="A17124">
        <f t="shared" si="535"/>
        <v>17123</v>
      </c>
      <c r="B17124" t="str">
        <f t="shared" si="534"/>
        <v>0x42E3</v>
      </c>
    </row>
    <row r="17125" spans="1:2" x14ac:dyDescent="0.25">
      <c r="A17125">
        <f t="shared" si="535"/>
        <v>17124</v>
      </c>
      <c r="B17125" t="str">
        <f t="shared" si="534"/>
        <v>0x42E4</v>
      </c>
    </row>
    <row r="17126" spans="1:2" x14ac:dyDescent="0.25">
      <c r="A17126">
        <f t="shared" si="535"/>
        <v>17125</v>
      </c>
      <c r="B17126" t="str">
        <f t="shared" si="534"/>
        <v>0x42E5</v>
      </c>
    </row>
    <row r="17127" spans="1:2" x14ac:dyDescent="0.25">
      <c r="A17127">
        <f t="shared" si="535"/>
        <v>17126</v>
      </c>
      <c r="B17127" t="str">
        <f t="shared" si="534"/>
        <v>0x42E6</v>
      </c>
    </row>
    <row r="17128" spans="1:2" x14ac:dyDescent="0.25">
      <c r="A17128">
        <f t="shared" si="535"/>
        <v>17127</v>
      </c>
      <c r="B17128" t="str">
        <f t="shared" si="534"/>
        <v>0x42E7</v>
      </c>
    </row>
    <row r="17129" spans="1:2" x14ac:dyDescent="0.25">
      <c r="A17129">
        <f t="shared" si="535"/>
        <v>17128</v>
      </c>
      <c r="B17129" t="str">
        <f t="shared" si="534"/>
        <v>0x42E8</v>
      </c>
    </row>
    <row r="17130" spans="1:2" x14ac:dyDescent="0.25">
      <c r="A17130">
        <f t="shared" si="535"/>
        <v>17129</v>
      </c>
      <c r="B17130" t="str">
        <f t="shared" si="534"/>
        <v>0x42E9</v>
      </c>
    </row>
    <row r="17131" spans="1:2" x14ac:dyDescent="0.25">
      <c r="A17131">
        <f t="shared" si="535"/>
        <v>17130</v>
      </c>
      <c r="B17131" t="str">
        <f t="shared" si="534"/>
        <v>0x42EA</v>
      </c>
    </row>
    <row r="17132" spans="1:2" x14ac:dyDescent="0.25">
      <c r="A17132">
        <f t="shared" si="535"/>
        <v>17131</v>
      </c>
      <c r="B17132" t="str">
        <f t="shared" si="534"/>
        <v>0x42EB</v>
      </c>
    </row>
    <row r="17133" spans="1:2" x14ac:dyDescent="0.25">
      <c r="A17133">
        <f t="shared" si="535"/>
        <v>17132</v>
      </c>
      <c r="B17133" t="str">
        <f t="shared" si="534"/>
        <v>0x42EC</v>
      </c>
    </row>
    <row r="17134" spans="1:2" x14ac:dyDescent="0.25">
      <c r="A17134">
        <f t="shared" si="535"/>
        <v>17133</v>
      </c>
      <c r="B17134" t="str">
        <f t="shared" si="534"/>
        <v>0x42ED</v>
      </c>
    </row>
    <row r="17135" spans="1:2" x14ac:dyDescent="0.25">
      <c r="A17135">
        <f t="shared" si="535"/>
        <v>17134</v>
      </c>
      <c r="B17135" t="str">
        <f t="shared" si="534"/>
        <v>0x42EE</v>
      </c>
    </row>
    <row r="17136" spans="1:2" x14ac:dyDescent="0.25">
      <c r="A17136">
        <f t="shared" si="535"/>
        <v>17135</v>
      </c>
      <c r="B17136" t="str">
        <f t="shared" si="534"/>
        <v>0x42EF</v>
      </c>
    </row>
    <row r="17137" spans="1:2" x14ac:dyDescent="0.25">
      <c r="A17137">
        <f t="shared" si="535"/>
        <v>17136</v>
      </c>
      <c r="B17137" t="str">
        <f t="shared" si="534"/>
        <v>0x42F0</v>
      </c>
    </row>
    <row r="17138" spans="1:2" x14ac:dyDescent="0.25">
      <c r="A17138">
        <f t="shared" si="535"/>
        <v>17137</v>
      </c>
      <c r="B17138" t="str">
        <f t="shared" si="534"/>
        <v>0x42F1</v>
      </c>
    </row>
    <row r="17139" spans="1:2" x14ac:dyDescent="0.25">
      <c r="A17139">
        <f t="shared" si="535"/>
        <v>17138</v>
      </c>
      <c r="B17139" t="str">
        <f t="shared" si="534"/>
        <v>0x42F2</v>
      </c>
    </row>
    <row r="17140" spans="1:2" x14ac:dyDescent="0.25">
      <c r="A17140">
        <f t="shared" si="535"/>
        <v>17139</v>
      </c>
      <c r="B17140" t="str">
        <f t="shared" si="534"/>
        <v>0x42F3</v>
      </c>
    </row>
    <row r="17141" spans="1:2" x14ac:dyDescent="0.25">
      <c r="A17141">
        <f t="shared" si="535"/>
        <v>17140</v>
      </c>
      <c r="B17141" t="str">
        <f t="shared" si="534"/>
        <v>0x42F4</v>
      </c>
    </row>
    <row r="17142" spans="1:2" x14ac:dyDescent="0.25">
      <c r="A17142">
        <f t="shared" si="535"/>
        <v>17141</v>
      </c>
      <c r="B17142" t="str">
        <f t="shared" si="534"/>
        <v>0x42F5</v>
      </c>
    </row>
    <row r="17143" spans="1:2" x14ac:dyDescent="0.25">
      <c r="A17143">
        <f t="shared" si="535"/>
        <v>17142</v>
      </c>
      <c r="B17143" t="str">
        <f t="shared" si="534"/>
        <v>0x42F6</v>
      </c>
    </row>
    <row r="17144" spans="1:2" x14ac:dyDescent="0.25">
      <c r="A17144">
        <f t="shared" si="535"/>
        <v>17143</v>
      </c>
      <c r="B17144" t="str">
        <f t="shared" si="534"/>
        <v>0x42F7</v>
      </c>
    </row>
    <row r="17145" spans="1:2" x14ac:dyDescent="0.25">
      <c r="A17145">
        <f t="shared" si="535"/>
        <v>17144</v>
      </c>
      <c r="B17145" t="str">
        <f t="shared" si="534"/>
        <v>0x42F8</v>
      </c>
    </row>
    <row r="17146" spans="1:2" x14ac:dyDescent="0.25">
      <c r="A17146">
        <f t="shared" si="535"/>
        <v>17145</v>
      </c>
      <c r="B17146" t="str">
        <f t="shared" si="534"/>
        <v>0x42F9</v>
      </c>
    </row>
    <row r="17147" spans="1:2" x14ac:dyDescent="0.25">
      <c r="A17147">
        <f t="shared" si="535"/>
        <v>17146</v>
      </c>
      <c r="B17147" t="str">
        <f t="shared" si="534"/>
        <v>0x42FA</v>
      </c>
    </row>
    <row r="17148" spans="1:2" x14ac:dyDescent="0.25">
      <c r="A17148">
        <f t="shared" si="535"/>
        <v>17147</v>
      </c>
      <c r="B17148" t="str">
        <f t="shared" si="534"/>
        <v>0x42FB</v>
      </c>
    </row>
    <row r="17149" spans="1:2" x14ac:dyDescent="0.25">
      <c r="A17149">
        <f t="shared" si="535"/>
        <v>17148</v>
      </c>
      <c r="B17149" t="str">
        <f t="shared" si="534"/>
        <v>0x42FC</v>
      </c>
    </row>
    <row r="17150" spans="1:2" x14ac:dyDescent="0.25">
      <c r="A17150">
        <f t="shared" si="535"/>
        <v>17149</v>
      </c>
      <c r="B17150" t="str">
        <f t="shared" si="534"/>
        <v>0x42FD</v>
      </c>
    </row>
    <row r="17151" spans="1:2" x14ac:dyDescent="0.25">
      <c r="A17151">
        <f t="shared" si="535"/>
        <v>17150</v>
      </c>
      <c r="B17151" t="str">
        <f t="shared" si="534"/>
        <v>0x42FE</v>
      </c>
    </row>
    <row r="17152" spans="1:2" x14ac:dyDescent="0.25">
      <c r="A17152">
        <f t="shared" si="535"/>
        <v>17151</v>
      </c>
      <c r="B17152" t="str">
        <f t="shared" si="534"/>
        <v>0x42FF</v>
      </c>
    </row>
    <row r="17153" spans="1:2" x14ac:dyDescent="0.25">
      <c r="A17153">
        <f t="shared" si="535"/>
        <v>17152</v>
      </c>
      <c r="B17153" t="str">
        <f t="shared" si="534"/>
        <v>0x4300</v>
      </c>
    </row>
    <row r="17154" spans="1:2" x14ac:dyDescent="0.25">
      <c r="A17154">
        <f t="shared" si="535"/>
        <v>17153</v>
      </c>
      <c r="B17154" t="str">
        <f t="shared" ref="B17154:B17217" si="536">_xlfn.CONCAT("0x",DEC2HEX(A17154))</f>
        <v>0x4301</v>
      </c>
    </row>
    <row r="17155" spans="1:2" x14ac:dyDescent="0.25">
      <c r="A17155">
        <f t="shared" ref="A17155:A17218" si="537">A17154+1</f>
        <v>17154</v>
      </c>
      <c r="B17155" t="str">
        <f t="shared" si="536"/>
        <v>0x4302</v>
      </c>
    </row>
    <row r="17156" spans="1:2" x14ac:dyDescent="0.25">
      <c r="A17156">
        <f t="shared" si="537"/>
        <v>17155</v>
      </c>
      <c r="B17156" t="str">
        <f t="shared" si="536"/>
        <v>0x4303</v>
      </c>
    </row>
    <row r="17157" spans="1:2" x14ac:dyDescent="0.25">
      <c r="A17157">
        <f t="shared" si="537"/>
        <v>17156</v>
      </c>
      <c r="B17157" t="str">
        <f t="shared" si="536"/>
        <v>0x4304</v>
      </c>
    </row>
    <row r="17158" spans="1:2" x14ac:dyDescent="0.25">
      <c r="A17158">
        <f t="shared" si="537"/>
        <v>17157</v>
      </c>
      <c r="B17158" t="str">
        <f t="shared" si="536"/>
        <v>0x4305</v>
      </c>
    </row>
    <row r="17159" spans="1:2" x14ac:dyDescent="0.25">
      <c r="A17159">
        <f t="shared" si="537"/>
        <v>17158</v>
      </c>
      <c r="B17159" t="str">
        <f t="shared" si="536"/>
        <v>0x4306</v>
      </c>
    </row>
    <row r="17160" spans="1:2" x14ac:dyDescent="0.25">
      <c r="A17160">
        <f t="shared" si="537"/>
        <v>17159</v>
      </c>
      <c r="B17160" t="str">
        <f t="shared" si="536"/>
        <v>0x4307</v>
      </c>
    </row>
    <row r="17161" spans="1:2" x14ac:dyDescent="0.25">
      <c r="A17161">
        <f t="shared" si="537"/>
        <v>17160</v>
      </c>
      <c r="B17161" t="str">
        <f t="shared" si="536"/>
        <v>0x4308</v>
      </c>
    </row>
    <row r="17162" spans="1:2" x14ac:dyDescent="0.25">
      <c r="A17162">
        <f t="shared" si="537"/>
        <v>17161</v>
      </c>
      <c r="B17162" t="str">
        <f t="shared" si="536"/>
        <v>0x4309</v>
      </c>
    </row>
    <row r="17163" spans="1:2" x14ac:dyDescent="0.25">
      <c r="A17163">
        <f t="shared" si="537"/>
        <v>17162</v>
      </c>
      <c r="B17163" t="str">
        <f t="shared" si="536"/>
        <v>0x430A</v>
      </c>
    </row>
    <row r="17164" spans="1:2" x14ac:dyDescent="0.25">
      <c r="A17164">
        <f t="shared" si="537"/>
        <v>17163</v>
      </c>
      <c r="B17164" t="str">
        <f t="shared" si="536"/>
        <v>0x430B</v>
      </c>
    </row>
    <row r="17165" spans="1:2" x14ac:dyDescent="0.25">
      <c r="A17165">
        <f t="shared" si="537"/>
        <v>17164</v>
      </c>
      <c r="B17165" t="str">
        <f t="shared" si="536"/>
        <v>0x430C</v>
      </c>
    </row>
    <row r="17166" spans="1:2" x14ac:dyDescent="0.25">
      <c r="A17166">
        <f t="shared" si="537"/>
        <v>17165</v>
      </c>
      <c r="B17166" t="str">
        <f t="shared" si="536"/>
        <v>0x430D</v>
      </c>
    </row>
    <row r="17167" spans="1:2" x14ac:dyDescent="0.25">
      <c r="A17167">
        <f t="shared" si="537"/>
        <v>17166</v>
      </c>
      <c r="B17167" t="str">
        <f t="shared" si="536"/>
        <v>0x430E</v>
      </c>
    </row>
    <row r="17168" spans="1:2" x14ac:dyDescent="0.25">
      <c r="A17168">
        <f t="shared" si="537"/>
        <v>17167</v>
      </c>
      <c r="B17168" t="str">
        <f t="shared" si="536"/>
        <v>0x430F</v>
      </c>
    </row>
    <row r="17169" spans="1:2" x14ac:dyDescent="0.25">
      <c r="A17169">
        <f t="shared" si="537"/>
        <v>17168</v>
      </c>
      <c r="B17169" t="str">
        <f t="shared" si="536"/>
        <v>0x4310</v>
      </c>
    </row>
    <row r="17170" spans="1:2" x14ac:dyDescent="0.25">
      <c r="A17170">
        <f t="shared" si="537"/>
        <v>17169</v>
      </c>
      <c r="B17170" t="str">
        <f t="shared" si="536"/>
        <v>0x4311</v>
      </c>
    </row>
    <row r="17171" spans="1:2" x14ac:dyDescent="0.25">
      <c r="A17171">
        <f t="shared" si="537"/>
        <v>17170</v>
      </c>
      <c r="B17171" t="str">
        <f t="shared" si="536"/>
        <v>0x4312</v>
      </c>
    </row>
    <row r="17172" spans="1:2" x14ac:dyDescent="0.25">
      <c r="A17172">
        <f t="shared" si="537"/>
        <v>17171</v>
      </c>
      <c r="B17172" t="str">
        <f t="shared" si="536"/>
        <v>0x4313</v>
      </c>
    </row>
    <row r="17173" spans="1:2" x14ac:dyDescent="0.25">
      <c r="A17173">
        <f t="shared" si="537"/>
        <v>17172</v>
      </c>
      <c r="B17173" t="str">
        <f t="shared" si="536"/>
        <v>0x4314</v>
      </c>
    </row>
    <row r="17174" spans="1:2" x14ac:dyDescent="0.25">
      <c r="A17174">
        <f t="shared" si="537"/>
        <v>17173</v>
      </c>
      <c r="B17174" t="str">
        <f t="shared" si="536"/>
        <v>0x4315</v>
      </c>
    </row>
    <row r="17175" spans="1:2" x14ac:dyDescent="0.25">
      <c r="A17175">
        <f t="shared" si="537"/>
        <v>17174</v>
      </c>
      <c r="B17175" t="str">
        <f t="shared" si="536"/>
        <v>0x4316</v>
      </c>
    </row>
    <row r="17176" spans="1:2" x14ac:dyDescent="0.25">
      <c r="A17176">
        <f t="shared" si="537"/>
        <v>17175</v>
      </c>
      <c r="B17176" t="str">
        <f t="shared" si="536"/>
        <v>0x4317</v>
      </c>
    </row>
    <row r="17177" spans="1:2" x14ac:dyDescent="0.25">
      <c r="A17177">
        <f t="shared" si="537"/>
        <v>17176</v>
      </c>
      <c r="B17177" t="str">
        <f t="shared" si="536"/>
        <v>0x4318</v>
      </c>
    </row>
    <row r="17178" spans="1:2" x14ac:dyDescent="0.25">
      <c r="A17178">
        <f t="shared" si="537"/>
        <v>17177</v>
      </c>
      <c r="B17178" t="str">
        <f t="shared" si="536"/>
        <v>0x4319</v>
      </c>
    </row>
    <row r="17179" spans="1:2" x14ac:dyDescent="0.25">
      <c r="A17179">
        <f t="shared" si="537"/>
        <v>17178</v>
      </c>
      <c r="B17179" t="str">
        <f t="shared" si="536"/>
        <v>0x431A</v>
      </c>
    </row>
    <row r="17180" spans="1:2" x14ac:dyDescent="0.25">
      <c r="A17180">
        <f t="shared" si="537"/>
        <v>17179</v>
      </c>
      <c r="B17180" t="str">
        <f t="shared" si="536"/>
        <v>0x431B</v>
      </c>
    </row>
    <row r="17181" spans="1:2" x14ac:dyDescent="0.25">
      <c r="A17181">
        <f t="shared" si="537"/>
        <v>17180</v>
      </c>
      <c r="B17181" t="str">
        <f t="shared" si="536"/>
        <v>0x431C</v>
      </c>
    </row>
    <row r="17182" spans="1:2" x14ac:dyDescent="0.25">
      <c r="A17182">
        <f t="shared" si="537"/>
        <v>17181</v>
      </c>
      <c r="B17182" t="str">
        <f t="shared" si="536"/>
        <v>0x431D</v>
      </c>
    </row>
    <row r="17183" spans="1:2" x14ac:dyDescent="0.25">
      <c r="A17183">
        <f t="shared" si="537"/>
        <v>17182</v>
      </c>
      <c r="B17183" t="str">
        <f t="shared" si="536"/>
        <v>0x431E</v>
      </c>
    </row>
    <row r="17184" spans="1:2" x14ac:dyDescent="0.25">
      <c r="A17184">
        <f t="shared" si="537"/>
        <v>17183</v>
      </c>
      <c r="B17184" t="str">
        <f t="shared" si="536"/>
        <v>0x431F</v>
      </c>
    </row>
    <row r="17185" spans="1:2" x14ac:dyDescent="0.25">
      <c r="A17185">
        <f t="shared" si="537"/>
        <v>17184</v>
      </c>
      <c r="B17185" t="str">
        <f t="shared" si="536"/>
        <v>0x4320</v>
      </c>
    </row>
    <row r="17186" spans="1:2" x14ac:dyDescent="0.25">
      <c r="A17186">
        <f t="shared" si="537"/>
        <v>17185</v>
      </c>
      <c r="B17186" t="str">
        <f t="shared" si="536"/>
        <v>0x4321</v>
      </c>
    </row>
    <row r="17187" spans="1:2" x14ac:dyDescent="0.25">
      <c r="A17187">
        <f t="shared" si="537"/>
        <v>17186</v>
      </c>
      <c r="B17187" t="str">
        <f t="shared" si="536"/>
        <v>0x4322</v>
      </c>
    </row>
    <row r="17188" spans="1:2" x14ac:dyDescent="0.25">
      <c r="A17188">
        <f t="shared" si="537"/>
        <v>17187</v>
      </c>
      <c r="B17188" t="str">
        <f t="shared" si="536"/>
        <v>0x4323</v>
      </c>
    </row>
    <row r="17189" spans="1:2" x14ac:dyDescent="0.25">
      <c r="A17189">
        <f t="shared" si="537"/>
        <v>17188</v>
      </c>
      <c r="B17189" t="str">
        <f t="shared" si="536"/>
        <v>0x4324</v>
      </c>
    </row>
    <row r="17190" spans="1:2" x14ac:dyDescent="0.25">
      <c r="A17190">
        <f t="shared" si="537"/>
        <v>17189</v>
      </c>
      <c r="B17190" t="str">
        <f t="shared" si="536"/>
        <v>0x4325</v>
      </c>
    </row>
    <row r="17191" spans="1:2" x14ac:dyDescent="0.25">
      <c r="A17191">
        <f t="shared" si="537"/>
        <v>17190</v>
      </c>
      <c r="B17191" t="str">
        <f t="shared" si="536"/>
        <v>0x4326</v>
      </c>
    </row>
    <row r="17192" spans="1:2" x14ac:dyDescent="0.25">
      <c r="A17192">
        <f t="shared" si="537"/>
        <v>17191</v>
      </c>
      <c r="B17192" t="str">
        <f t="shared" si="536"/>
        <v>0x4327</v>
      </c>
    </row>
    <row r="17193" spans="1:2" x14ac:dyDescent="0.25">
      <c r="A17193">
        <f t="shared" si="537"/>
        <v>17192</v>
      </c>
      <c r="B17193" t="str">
        <f t="shared" si="536"/>
        <v>0x4328</v>
      </c>
    </row>
    <row r="17194" spans="1:2" x14ac:dyDescent="0.25">
      <c r="A17194">
        <f t="shared" si="537"/>
        <v>17193</v>
      </c>
      <c r="B17194" t="str">
        <f t="shared" si="536"/>
        <v>0x4329</v>
      </c>
    </row>
    <row r="17195" spans="1:2" x14ac:dyDescent="0.25">
      <c r="A17195">
        <f t="shared" si="537"/>
        <v>17194</v>
      </c>
      <c r="B17195" t="str">
        <f t="shared" si="536"/>
        <v>0x432A</v>
      </c>
    </row>
    <row r="17196" spans="1:2" x14ac:dyDescent="0.25">
      <c r="A17196">
        <f t="shared" si="537"/>
        <v>17195</v>
      </c>
      <c r="B17196" t="str">
        <f t="shared" si="536"/>
        <v>0x432B</v>
      </c>
    </row>
    <row r="17197" spans="1:2" x14ac:dyDescent="0.25">
      <c r="A17197">
        <f t="shared" si="537"/>
        <v>17196</v>
      </c>
      <c r="B17197" t="str">
        <f t="shared" si="536"/>
        <v>0x432C</v>
      </c>
    </row>
    <row r="17198" spans="1:2" x14ac:dyDescent="0.25">
      <c r="A17198">
        <f t="shared" si="537"/>
        <v>17197</v>
      </c>
      <c r="B17198" t="str">
        <f t="shared" si="536"/>
        <v>0x432D</v>
      </c>
    </row>
    <row r="17199" spans="1:2" x14ac:dyDescent="0.25">
      <c r="A17199">
        <f t="shared" si="537"/>
        <v>17198</v>
      </c>
      <c r="B17199" t="str">
        <f t="shared" si="536"/>
        <v>0x432E</v>
      </c>
    </row>
    <row r="17200" spans="1:2" x14ac:dyDescent="0.25">
      <c r="A17200">
        <f t="shared" si="537"/>
        <v>17199</v>
      </c>
      <c r="B17200" t="str">
        <f t="shared" si="536"/>
        <v>0x432F</v>
      </c>
    </row>
    <row r="17201" spans="1:2" x14ac:dyDescent="0.25">
      <c r="A17201">
        <f t="shared" si="537"/>
        <v>17200</v>
      </c>
      <c r="B17201" t="str">
        <f t="shared" si="536"/>
        <v>0x4330</v>
      </c>
    </row>
    <row r="17202" spans="1:2" x14ac:dyDescent="0.25">
      <c r="A17202">
        <f t="shared" si="537"/>
        <v>17201</v>
      </c>
      <c r="B17202" t="str">
        <f t="shared" si="536"/>
        <v>0x4331</v>
      </c>
    </row>
    <row r="17203" spans="1:2" x14ac:dyDescent="0.25">
      <c r="A17203">
        <f t="shared" si="537"/>
        <v>17202</v>
      </c>
      <c r="B17203" t="str">
        <f t="shared" si="536"/>
        <v>0x4332</v>
      </c>
    </row>
    <row r="17204" spans="1:2" x14ac:dyDescent="0.25">
      <c r="A17204">
        <f t="shared" si="537"/>
        <v>17203</v>
      </c>
      <c r="B17204" t="str">
        <f t="shared" si="536"/>
        <v>0x4333</v>
      </c>
    </row>
    <row r="17205" spans="1:2" x14ac:dyDescent="0.25">
      <c r="A17205">
        <f t="shared" si="537"/>
        <v>17204</v>
      </c>
      <c r="B17205" t="str">
        <f t="shared" si="536"/>
        <v>0x4334</v>
      </c>
    </row>
    <row r="17206" spans="1:2" x14ac:dyDescent="0.25">
      <c r="A17206">
        <f t="shared" si="537"/>
        <v>17205</v>
      </c>
      <c r="B17206" t="str">
        <f t="shared" si="536"/>
        <v>0x4335</v>
      </c>
    </row>
    <row r="17207" spans="1:2" x14ac:dyDescent="0.25">
      <c r="A17207">
        <f t="shared" si="537"/>
        <v>17206</v>
      </c>
      <c r="B17207" t="str">
        <f t="shared" si="536"/>
        <v>0x4336</v>
      </c>
    </row>
    <row r="17208" spans="1:2" x14ac:dyDescent="0.25">
      <c r="A17208">
        <f t="shared" si="537"/>
        <v>17207</v>
      </c>
      <c r="B17208" t="str">
        <f t="shared" si="536"/>
        <v>0x4337</v>
      </c>
    </row>
    <row r="17209" spans="1:2" x14ac:dyDescent="0.25">
      <c r="A17209">
        <f t="shared" si="537"/>
        <v>17208</v>
      </c>
      <c r="B17209" t="str">
        <f t="shared" si="536"/>
        <v>0x4338</v>
      </c>
    </row>
    <row r="17210" spans="1:2" x14ac:dyDescent="0.25">
      <c r="A17210">
        <f t="shared" si="537"/>
        <v>17209</v>
      </c>
      <c r="B17210" t="str">
        <f t="shared" si="536"/>
        <v>0x4339</v>
      </c>
    </row>
    <row r="17211" spans="1:2" x14ac:dyDescent="0.25">
      <c r="A17211">
        <f t="shared" si="537"/>
        <v>17210</v>
      </c>
      <c r="B17211" t="str">
        <f t="shared" si="536"/>
        <v>0x433A</v>
      </c>
    </row>
    <row r="17212" spans="1:2" x14ac:dyDescent="0.25">
      <c r="A17212">
        <f t="shared" si="537"/>
        <v>17211</v>
      </c>
      <c r="B17212" t="str">
        <f t="shared" si="536"/>
        <v>0x433B</v>
      </c>
    </row>
    <row r="17213" spans="1:2" x14ac:dyDescent="0.25">
      <c r="A17213">
        <f t="shared" si="537"/>
        <v>17212</v>
      </c>
      <c r="B17213" t="str">
        <f t="shared" si="536"/>
        <v>0x433C</v>
      </c>
    </row>
    <row r="17214" spans="1:2" x14ac:dyDescent="0.25">
      <c r="A17214">
        <f t="shared" si="537"/>
        <v>17213</v>
      </c>
      <c r="B17214" t="str">
        <f t="shared" si="536"/>
        <v>0x433D</v>
      </c>
    </row>
    <row r="17215" spans="1:2" x14ac:dyDescent="0.25">
      <c r="A17215">
        <f t="shared" si="537"/>
        <v>17214</v>
      </c>
      <c r="B17215" t="str">
        <f t="shared" si="536"/>
        <v>0x433E</v>
      </c>
    </row>
    <row r="17216" spans="1:2" x14ac:dyDescent="0.25">
      <c r="A17216">
        <f t="shared" si="537"/>
        <v>17215</v>
      </c>
      <c r="B17216" t="str">
        <f t="shared" si="536"/>
        <v>0x433F</v>
      </c>
    </row>
    <row r="17217" spans="1:2" x14ac:dyDescent="0.25">
      <c r="A17217">
        <f t="shared" si="537"/>
        <v>17216</v>
      </c>
      <c r="B17217" t="str">
        <f t="shared" si="536"/>
        <v>0x4340</v>
      </c>
    </row>
    <row r="17218" spans="1:2" x14ac:dyDescent="0.25">
      <c r="A17218">
        <f t="shared" si="537"/>
        <v>17217</v>
      </c>
      <c r="B17218" t="str">
        <f t="shared" ref="B17218:B17281" si="538">_xlfn.CONCAT("0x",DEC2HEX(A17218))</f>
        <v>0x4341</v>
      </c>
    </row>
    <row r="17219" spans="1:2" x14ac:dyDescent="0.25">
      <c r="A17219">
        <f t="shared" ref="A17219:A17282" si="539">A17218+1</f>
        <v>17218</v>
      </c>
      <c r="B17219" t="str">
        <f t="shared" si="538"/>
        <v>0x4342</v>
      </c>
    </row>
    <row r="17220" spans="1:2" x14ac:dyDescent="0.25">
      <c r="A17220">
        <f t="shared" si="539"/>
        <v>17219</v>
      </c>
      <c r="B17220" t="str">
        <f t="shared" si="538"/>
        <v>0x4343</v>
      </c>
    </row>
    <row r="17221" spans="1:2" x14ac:dyDescent="0.25">
      <c r="A17221">
        <f t="shared" si="539"/>
        <v>17220</v>
      </c>
      <c r="B17221" t="str">
        <f t="shared" si="538"/>
        <v>0x4344</v>
      </c>
    </row>
    <row r="17222" spans="1:2" x14ac:dyDescent="0.25">
      <c r="A17222">
        <f t="shared" si="539"/>
        <v>17221</v>
      </c>
      <c r="B17222" t="str">
        <f t="shared" si="538"/>
        <v>0x4345</v>
      </c>
    </row>
    <row r="17223" spans="1:2" x14ac:dyDescent="0.25">
      <c r="A17223">
        <f t="shared" si="539"/>
        <v>17222</v>
      </c>
      <c r="B17223" t="str">
        <f t="shared" si="538"/>
        <v>0x4346</v>
      </c>
    </row>
    <row r="17224" spans="1:2" x14ac:dyDescent="0.25">
      <c r="A17224">
        <f t="shared" si="539"/>
        <v>17223</v>
      </c>
      <c r="B17224" t="str">
        <f t="shared" si="538"/>
        <v>0x4347</v>
      </c>
    </row>
    <row r="17225" spans="1:2" x14ac:dyDescent="0.25">
      <c r="A17225">
        <f t="shared" si="539"/>
        <v>17224</v>
      </c>
      <c r="B17225" t="str">
        <f t="shared" si="538"/>
        <v>0x4348</v>
      </c>
    </row>
    <row r="17226" spans="1:2" x14ac:dyDescent="0.25">
      <c r="A17226">
        <f t="shared" si="539"/>
        <v>17225</v>
      </c>
      <c r="B17226" t="str">
        <f t="shared" si="538"/>
        <v>0x4349</v>
      </c>
    </row>
    <row r="17227" spans="1:2" x14ac:dyDescent="0.25">
      <c r="A17227">
        <f t="shared" si="539"/>
        <v>17226</v>
      </c>
      <c r="B17227" t="str">
        <f t="shared" si="538"/>
        <v>0x434A</v>
      </c>
    </row>
    <row r="17228" spans="1:2" x14ac:dyDescent="0.25">
      <c r="A17228">
        <f t="shared" si="539"/>
        <v>17227</v>
      </c>
      <c r="B17228" t="str">
        <f t="shared" si="538"/>
        <v>0x434B</v>
      </c>
    </row>
    <row r="17229" spans="1:2" x14ac:dyDescent="0.25">
      <c r="A17229">
        <f t="shared" si="539"/>
        <v>17228</v>
      </c>
      <c r="B17229" t="str">
        <f t="shared" si="538"/>
        <v>0x434C</v>
      </c>
    </row>
    <row r="17230" spans="1:2" x14ac:dyDescent="0.25">
      <c r="A17230">
        <f t="shared" si="539"/>
        <v>17229</v>
      </c>
      <c r="B17230" t="str">
        <f t="shared" si="538"/>
        <v>0x434D</v>
      </c>
    </row>
    <row r="17231" spans="1:2" x14ac:dyDescent="0.25">
      <c r="A17231">
        <f t="shared" si="539"/>
        <v>17230</v>
      </c>
      <c r="B17231" t="str">
        <f t="shared" si="538"/>
        <v>0x434E</v>
      </c>
    </row>
    <row r="17232" spans="1:2" x14ac:dyDescent="0.25">
      <c r="A17232">
        <f t="shared" si="539"/>
        <v>17231</v>
      </c>
      <c r="B17232" t="str">
        <f t="shared" si="538"/>
        <v>0x434F</v>
      </c>
    </row>
    <row r="17233" spans="1:2" x14ac:dyDescent="0.25">
      <c r="A17233">
        <f t="shared" si="539"/>
        <v>17232</v>
      </c>
      <c r="B17233" t="str">
        <f t="shared" si="538"/>
        <v>0x4350</v>
      </c>
    </row>
    <row r="17234" spans="1:2" x14ac:dyDescent="0.25">
      <c r="A17234">
        <f t="shared" si="539"/>
        <v>17233</v>
      </c>
      <c r="B17234" t="str">
        <f t="shared" si="538"/>
        <v>0x4351</v>
      </c>
    </row>
    <row r="17235" spans="1:2" x14ac:dyDescent="0.25">
      <c r="A17235">
        <f t="shared" si="539"/>
        <v>17234</v>
      </c>
      <c r="B17235" t="str">
        <f t="shared" si="538"/>
        <v>0x4352</v>
      </c>
    </row>
    <row r="17236" spans="1:2" x14ac:dyDescent="0.25">
      <c r="A17236">
        <f t="shared" si="539"/>
        <v>17235</v>
      </c>
      <c r="B17236" t="str">
        <f t="shared" si="538"/>
        <v>0x4353</v>
      </c>
    </row>
    <row r="17237" spans="1:2" x14ac:dyDescent="0.25">
      <c r="A17237">
        <f t="shared" si="539"/>
        <v>17236</v>
      </c>
      <c r="B17237" t="str">
        <f t="shared" si="538"/>
        <v>0x4354</v>
      </c>
    </row>
    <row r="17238" spans="1:2" x14ac:dyDescent="0.25">
      <c r="A17238">
        <f t="shared" si="539"/>
        <v>17237</v>
      </c>
      <c r="B17238" t="str">
        <f t="shared" si="538"/>
        <v>0x4355</v>
      </c>
    </row>
    <row r="17239" spans="1:2" x14ac:dyDescent="0.25">
      <c r="A17239">
        <f t="shared" si="539"/>
        <v>17238</v>
      </c>
      <c r="B17239" t="str">
        <f t="shared" si="538"/>
        <v>0x4356</v>
      </c>
    </row>
    <row r="17240" spans="1:2" x14ac:dyDescent="0.25">
      <c r="A17240">
        <f t="shared" si="539"/>
        <v>17239</v>
      </c>
      <c r="B17240" t="str">
        <f t="shared" si="538"/>
        <v>0x4357</v>
      </c>
    </row>
    <row r="17241" spans="1:2" x14ac:dyDescent="0.25">
      <c r="A17241">
        <f t="shared" si="539"/>
        <v>17240</v>
      </c>
      <c r="B17241" t="str">
        <f t="shared" si="538"/>
        <v>0x4358</v>
      </c>
    </row>
    <row r="17242" spans="1:2" x14ac:dyDescent="0.25">
      <c r="A17242">
        <f t="shared" si="539"/>
        <v>17241</v>
      </c>
      <c r="B17242" t="str">
        <f t="shared" si="538"/>
        <v>0x4359</v>
      </c>
    </row>
    <row r="17243" spans="1:2" x14ac:dyDescent="0.25">
      <c r="A17243">
        <f t="shared" si="539"/>
        <v>17242</v>
      </c>
      <c r="B17243" t="str">
        <f t="shared" si="538"/>
        <v>0x435A</v>
      </c>
    </row>
    <row r="17244" spans="1:2" x14ac:dyDescent="0.25">
      <c r="A17244">
        <f t="shared" si="539"/>
        <v>17243</v>
      </c>
      <c r="B17244" t="str">
        <f t="shared" si="538"/>
        <v>0x435B</v>
      </c>
    </row>
    <row r="17245" spans="1:2" x14ac:dyDescent="0.25">
      <c r="A17245">
        <f t="shared" si="539"/>
        <v>17244</v>
      </c>
      <c r="B17245" t="str">
        <f t="shared" si="538"/>
        <v>0x435C</v>
      </c>
    </row>
    <row r="17246" spans="1:2" x14ac:dyDescent="0.25">
      <c r="A17246">
        <f t="shared" si="539"/>
        <v>17245</v>
      </c>
      <c r="B17246" t="str">
        <f t="shared" si="538"/>
        <v>0x435D</v>
      </c>
    </row>
    <row r="17247" spans="1:2" x14ac:dyDescent="0.25">
      <c r="A17247">
        <f t="shared" si="539"/>
        <v>17246</v>
      </c>
      <c r="B17247" t="str">
        <f t="shared" si="538"/>
        <v>0x435E</v>
      </c>
    </row>
    <row r="17248" spans="1:2" x14ac:dyDescent="0.25">
      <c r="A17248">
        <f t="shared" si="539"/>
        <v>17247</v>
      </c>
      <c r="B17248" t="str">
        <f t="shared" si="538"/>
        <v>0x435F</v>
      </c>
    </row>
    <row r="17249" spans="1:2" x14ac:dyDescent="0.25">
      <c r="A17249">
        <f t="shared" si="539"/>
        <v>17248</v>
      </c>
      <c r="B17249" t="str">
        <f t="shared" si="538"/>
        <v>0x4360</v>
      </c>
    </row>
    <row r="17250" spans="1:2" x14ac:dyDescent="0.25">
      <c r="A17250">
        <f t="shared" si="539"/>
        <v>17249</v>
      </c>
      <c r="B17250" t="str">
        <f t="shared" si="538"/>
        <v>0x4361</v>
      </c>
    </row>
    <row r="17251" spans="1:2" x14ac:dyDescent="0.25">
      <c r="A17251">
        <f t="shared" si="539"/>
        <v>17250</v>
      </c>
      <c r="B17251" t="str">
        <f t="shared" si="538"/>
        <v>0x4362</v>
      </c>
    </row>
    <row r="17252" spans="1:2" x14ac:dyDescent="0.25">
      <c r="A17252">
        <f t="shared" si="539"/>
        <v>17251</v>
      </c>
      <c r="B17252" t="str">
        <f t="shared" si="538"/>
        <v>0x4363</v>
      </c>
    </row>
    <row r="17253" spans="1:2" x14ac:dyDescent="0.25">
      <c r="A17253">
        <f t="shared" si="539"/>
        <v>17252</v>
      </c>
      <c r="B17253" t="str">
        <f t="shared" si="538"/>
        <v>0x4364</v>
      </c>
    </row>
    <row r="17254" spans="1:2" x14ac:dyDescent="0.25">
      <c r="A17254">
        <f t="shared" si="539"/>
        <v>17253</v>
      </c>
      <c r="B17254" t="str">
        <f t="shared" si="538"/>
        <v>0x4365</v>
      </c>
    </row>
    <row r="17255" spans="1:2" x14ac:dyDescent="0.25">
      <c r="A17255">
        <f t="shared" si="539"/>
        <v>17254</v>
      </c>
      <c r="B17255" t="str">
        <f t="shared" si="538"/>
        <v>0x4366</v>
      </c>
    </row>
    <row r="17256" spans="1:2" x14ac:dyDescent="0.25">
      <c r="A17256">
        <f t="shared" si="539"/>
        <v>17255</v>
      </c>
      <c r="B17256" t="str">
        <f t="shared" si="538"/>
        <v>0x4367</v>
      </c>
    </row>
    <row r="17257" spans="1:2" x14ac:dyDescent="0.25">
      <c r="A17257">
        <f t="shared" si="539"/>
        <v>17256</v>
      </c>
      <c r="B17257" t="str">
        <f t="shared" si="538"/>
        <v>0x4368</v>
      </c>
    </row>
    <row r="17258" spans="1:2" x14ac:dyDescent="0.25">
      <c r="A17258">
        <f t="shared" si="539"/>
        <v>17257</v>
      </c>
      <c r="B17258" t="str">
        <f t="shared" si="538"/>
        <v>0x4369</v>
      </c>
    </row>
    <row r="17259" spans="1:2" x14ac:dyDescent="0.25">
      <c r="A17259">
        <f t="shared" si="539"/>
        <v>17258</v>
      </c>
      <c r="B17259" t="str">
        <f t="shared" si="538"/>
        <v>0x436A</v>
      </c>
    </row>
    <row r="17260" spans="1:2" x14ac:dyDescent="0.25">
      <c r="A17260">
        <f t="shared" si="539"/>
        <v>17259</v>
      </c>
      <c r="B17260" t="str">
        <f t="shared" si="538"/>
        <v>0x436B</v>
      </c>
    </row>
    <row r="17261" spans="1:2" x14ac:dyDescent="0.25">
      <c r="A17261">
        <f t="shared" si="539"/>
        <v>17260</v>
      </c>
      <c r="B17261" t="str">
        <f t="shared" si="538"/>
        <v>0x436C</v>
      </c>
    </row>
    <row r="17262" spans="1:2" x14ac:dyDescent="0.25">
      <c r="A17262">
        <f t="shared" si="539"/>
        <v>17261</v>
      </c>
      <c r="B17262" t="str">
        <f t="shared" si="538"/>
        <v>0x436D</v>
      </c>
    </row>
    <row r="17263" spans="1:2" x14ac:dyDescent="0.25">
      <c r="A17263">
        <f t="shared" si="539"/>
        <v>17262</v>
      </c>
      <c r="B17263" t="str">
        <f t="shared" si="538"/>
        <v>0x436E</v>
      </c>
    </row>
    <row r="17264" spans="1:2" x14ac:dyDescent="0.25">
      <c r="A17264">
        <f t="shared" si="539"/>
        <v>17263</v>
      </c>
      <c r="B17264" t="str">
        <f t="shared" si="538"/>
        <v>0x436F</v>
      </c>
    </row>
    <row r="17265" spans="1:2" x14ac:dyDescent="0.25">
      <c r="A17265">
        <f t="shared" si="539"/>
        <v>17264</v>
      </c>
      <c r="B17265" t="str">
        <f t="shared" si="538"/>
        <v>0x4370</v>
      </c>
    </row>
    <row r="17266" spans="1:2" x14ac:dyDescent="0.25">
      <c r="A17266">
        <f t="shared" si="539"/>
        <v>17265</v>
      </c>
      <c r="B17266" t="str">
        <f t="shared" si="538"/>
        <v>0x4371</v>
      </c>
    </row>
    <row r="17267" spans="1:2" x14ac:dyDescent="0.25">
      <c r="A17267">
        <f t="shared" si="539"/>
        <v>17266</v>
      </c>
      <c r="B17267" t="str">
        <f t="shared" si="538"/>
        <v>0x4372</v>
      </c>
    </row>
    <row r="17268" spans="1:2" x14ac:dyDescent="0.25">
      <c r="A17268">
        <f t="shared" si="539"/>
        <v>17267</v>
      </c>
      <c r="B17268" t="str">
        <f t="shared" si="538"/>
        <v>0x4373</v>
      </c>
    </row>
    <row r="17269" spans="1:2" x14ac:dyDescent="0.25">
      <c r="A17269">
        <f t="shared" si="539"/>
        <v>17268</v>
      </c>
      <c r="B17269" t="str">
        <f t="shared" si="538"/>
        <v>0x4374</v>
      </c>
    </row>
    <row r="17270" spans="1:2" x14ac:dyDescent="0.25">
      <c r="A17270">
        <f t="shared" si="539"/>
        <v>17269</v>
      </c>
      <c r="B17270" t="str">
        <f t="shared" si="538"/>
        <v>0x4375</v>
      </c>
    </row>
    <row r="17271" spans="1:2" x14ac:dyDescent="0.25">
      <c r="A17271">
        <f t="shared" si="539"/>
        <v>17270</v>
      </c>
      <c r="B17271" t="str">
        <f t="shared" si="538"/>
        <v>0x4376</v>
      </c>
    </row>
    <row r="17272" spans="1:2" x14ac:dyDescent="0.25">
      <c r="A17272">
        <f t="shared" si="539"/>
        <v>17271</v>
      </c>
      <c r="B17272" t="str">
        <f t="shared" si="538"/>
        <v>0x4377</v>
      </c>
    </row>
    <row r="17273" spans="1:2" x14ac:dyDescent="0.25">
      <c r="A17273">
        <f t="shared" si="539"/>
        <v>17272</v>
      </c>
      <c r="B17273" t="str">
        <f t="shared" si="538"/>
        <v>0x4378</v>
      </c>
    </row>
    <row r="17274" spans="1:2" x14ac:dyDescent="0.25">
      <c r="A17274">
        <f t="shared" si="539"/>
        <v>17273</v>
      </c>
      <c r="B17274" t="str">
        <f t="shared" si="538"/>
        <v>0x4379</v>
      </c>
    </row>
    <row r="17275" spans="1:2" x14ac:dyDescent="0.25">
      <c r="A17275">
        <f t="shared" si="539"/>
        <v>17274</v>
      </c>
      <c r="B17275" t="str">
        <f t="shared" si="538"/>
        <v>0x437A</v>
      </c>
    </row>
    <row r="17276" spans="1:2" x14ac:dyDescent="0.25">
      <c r="A17276">
        <f t="shared" si="539"/>
        <v>17275</v>
      </c>
      <c r="B17276" t="str">
        <f t="shared" si="538"/>
        <v>0x437B</v>
      </c>
    </row>
    <row r="17277" spans="1:2" x14ac:dyDescent="0.25">
      <c r="A17277">
        <f t="shared" si="539"/>
        <v>17276</v>
      </c>
      <c r="B17277" t="str">
        <f t="shared" si="538"/>
        <v>0x437C</v>
      </c>
    </row>
    <row r="17278" spans="1:2" x14ac:dyDescent="0.25">
      <c r="A17278">
        <f t="shared" si="539"/>
        <v>17277</v>
      </c>
      <c r="B17278" t="str">
        <f t="shared" si="538"/>
        <v>0x437D</v>
      </c>
    </row>
    <row r="17279" spans="1:2" x14ac:dyDescent="0.25">
      <c r="A17279">
        <f t="shared" si="539"/>
        <v>17278</v>
      </c>
      <c r="B17279" t="str">
        <f t="shared" si="538"/>
        <v>0x437E</v>
      </c>
    </row>
    <row r="17280" spans="1:2" x14ac:dyDescent="0.25">
      <c r="A17280">
        <f t="shared" si="539"/>
        <v>17279</v>
      </c>
      <c r="B17280" t="str">
        <f t="shared" si="538"/>
        <v>0x437F</v>
      </c>
    </row>
    <row r="17281" spans="1:2" x14ac:dyDescent="0.25">
      <c r="A17281">
        <f t="shared" si="539"/>
        <v>17280</v>
      </c>
      <c r="B17281" t="str">
        <f t="shared" si="538"/>
        <v>0x4380</v>
      </c>
    </row>
    <row r="17282" spans="1:2" x14ac:dyDescent="0.25">
      <c r="A17282">
        <f t="shared" si="539"/>
        <v>17281</v>
      </c>
      <c r="B17282" t="str">
        <f t="shared" ref="B17282:B17345" si="540">_xlfn.CONCAT("0x",DEC2HEX(A17282))</f>
        <v>0x4381</v>
      </c>
    </row>
    <row r="17283" spans="1:2" x14ac:dyDescent="0.25">
      <c r="A17283">
        <f t="shared" ref="A17283:A17346" si="541">A17282+1</f>
        <v>17282</v>
      </c>
      <c r="B17283" t="str">
        <f t="shared" si="540"/>
        <v>0x4382</v>
      </c>
    </row>
    <row r="17284" spans="1:2" x14ac:dyDescent="0.25">
      <c r="A17284">
        <f t="shared" si="541"/>
        <v>17283</v>
      </c>
      <c r="B17284" t="str">
        <f t="shared" si="540"/>
        <v>0x4383</v>
      </c>
    </row>
    <row r="17285" spans="1:2" x14ac:dyDescent="0.25">
      <c r="A17285">
        <f t="shared" si="541"/>
        <v>17284</v>
      </c>
      <c r="B17285" t="str">
        <f t="shared" si="540"/>
        <v>0x4384</v>
      </c>
    </row>
    <row r="17286" spans="1:2" x14ac:dyDescent="0.25">
      <c r="A17286">
        <f t="shared" si="541"/>
        <v>17285</v>
      </c>
      <c r="B17286" t="str">
        <f t="shared" si="540"/>
        <v>0x4385</v>
      </c>
    </row>
    <row r="17287" spans="1:2" x14ac:dyDescent="0.25">
      <c r="A17287">
        <f t="shared" si="541"/>
        <v>17286</v>
      </c>
      <c r="B17287" t="str">
        <f t="shared" si="540"/>
        <v>0x4386</v>
      </c>
    </row>
    <row r="17288" spans="1:2" x14ac:dyDescent="0.25">
      <c r="A17288">
        <f t="shared" si="541"/>
        <v>17287</v>
      </c>
      <c r="B17288" t="str">
        <f t="shared" si="540"/>
        <v>0x4387</v>
      </c>
    </row>
    <row r="17289" spans="1:2" x14ac:dyDescent="0.25">
      <c r="A17289">
        <f t="shared" si="541"/>
        <v>17288</v>
      </c>
      <c r="B17289" t="str">
        <f t="shared" si="540"/>
        <v>0x4388</v>
      </c>
    </row>
    <row r="17290" spans="1:2" x14ac:dyDescent="0.25">
      <c r="A17290">
        <f t="shared" si="541"/>
        <v>17289</v>
      </c>
      <c r="B17290" t="str">
        <f t="shared" si="540"/>
        <v>0x4389</v>
      </c>
    </row>
    <row r="17291" spans="1:2" x14ac:dyDescent="0.25">
      <c r="A17291">
        <f t="shared" si="541"/>
        <v>17290</v>
      </c>
      <c r="B17291" t="str">
        <f t="shared" si="540"/>
        <v>0x438A</v>
      </c>
    </row>
    <row r="17292" spans="1:2" x14ac:dyDescent="0.25">
      <c r="A17292">
        <f t="shared" si="541"/>
        <v>17291</v>
      </c>
      <c r="B17292" t="str">
        <f t="shared" si="540"/>
        <v>0x438B</v>
      </c>
    </row>
    <row r="17293" spans="1:2" x14ac:dyDescent="0.25">
      <c r="A17293">
        <f t="shared" si="541"/>
        <v>17292</v>
      </c>
      <c r="B17293" t="str">
        <f t="shared" si="540"/>
        <v>0x438C</v>
      </c>
    </row>
    <row r="17294" spans="1:2" x14ac:dyDescent="0.25">
      <c r="A17294">
        <f t="shared" si="541"/>
        <v>17293</v>
      </c>
      <c r="B17294" t="str">
        <f t="shared" si="540"/>
        <v>0x438D</v>
      </c>
    </row>
    <row r="17295" spans="1:2" x14ac:dyDescent="0.25">
      <c r="A17295">
        <f t="shared" si="541"/>
        <v>17294</v>
      </c>
      <c r="B17295" t="str">
        <f t="shared" si="540"/>
        <v>0x438E</v>
      </c>
    </row>
    <row r="17296" spans="1:2" x14ac:dyDescent="0.25">
      <c r="A17296">
        <f t="shared" si="541"/>
        <v>17295</v>
      </c>
      <c r="B17296" t="str">
        <f t="shared" si="540"/>
        <v>0x438F</v>
      </c>
    </row>
    <row r="17297" spans="1:2" x14ac:dyDescent="0.25">
      <c r="A17297">
        <f t="shared" si="541"/>
        <v>17296</v>
      </c>
      <c r="B17297" t="str">
        <f t="shared" si="540"/>
        <v>0x4390</v>
      </c>
    </row>
    <row r="17298" spans="1:2" x14ac:dyDescent="0.25">
      <c r="A17298">
        <f t="shared" si="541"/>
        <v>17297</v>
      </c>
      <c r="B17298" t="str">
        <f t="shared" si="540"/>
        <v>0x4391</v>
      </c>
    </row>
    <row r="17299" spans="1:2" x14ac:dyDescent="0.25">
      <c r="A17299">
        <f t="shared" si="541"/>
        <v>17298</v>
      </c>
      <c r="B17299" t="str">
        <f t="shared" si="540"/>
        <v>0x4392</v>
      </c>
    </row>
    <row r="17300" spans="1:2" x14ac:dyDescent="0.25">
      <c r="A17300">
        <f t="shared" si="541"/>
        <v>17299</v>
      </c>
      <c r="B17300" t="str">
        <f t="shared" si="540"/>
        <v>0x4393</v>
      </c>
    </row>
    <row r="17301" spans="1:2" x14ac:dyDescent="0.25">
      <c r="A17301">
        <f t="shared" si="541"/>
        <v>17300</v>
      </c>
      <c r="B17301" t="str">
        <f t="shared" si="540"/>
        <v>0x4394</v>
      </c>
    </row>
    <row r="17302" spans="1:2" x14ac:dyDescent="0.25">
      <c r="A17302">
        <f t="shared" si="541"/>
        <v>17301</v>
      </c>
      <c r="B17302" t="str">
        <f t="shared" si="540"/>
        <v>0x4395</v>
      </c>
    </row>
    <row r="17303" spans="1:2" x14ac:dyDescent="0.25">
      <c r="A17303">
        <f t="shared" si="541"/>
        <v>17302</v>
      </c>
      <c r="B17303" t="str">
        <f t="shared" si="540"/>
        <v>0x4396</v>
      </c>
    </row>
    <row r="17304" spans="1:2" x14ac:dyDescent="0.25">
      <c r="A17304">
        <f t="shared" si="541"/>
        <v>17303</v>
      </c>
      <c r="B17304" t="str">
        <f t="shared" si="540"/>
        <v>0x4397</v>
      </c>
    </row>
    <row r="17305" spans="1:2" x14ac:dyDescent="0.25">
      <c r="A17305">
        <f t="shared" si="541"/>
        <v>17304</v>
      </c>
      <c r="B17305" t="str">
        <f t="shared" si="540"/>
        <v>0x4398</v>
      </c>
    </row>
    <row r="17306" spans="1:2" x14ac:dyDescent="0.25">
      <c r="A17306">
        <f t="shared" si="541"/>
        <v>17305</v>
      </c>
      <c r="B17306" t="str">
        <f t="shared" si="540"/>
        <v>0x4399</v>
      </c>
    </row>
    <row r="17307" spans="1:2" x14ac:dyDescent="0.25">
      <c r="A17307">
        <f t="shared" si="541"/>
        <v>17306</v>
      </c>
      <c r="B17307" t="str">
        <f t="shared" si="540"/>
        <v>0x439A</v>
      </c>
    </row>
    <row r="17308" spans="1:2" x14ac:dyDescent="0.25">
      <c r="A17308">
        <f t="shared" si="541"/>
        <v>17307</v>
      </c>
      <c r="B17308" t="str">
        <f t="shared" si="540"/>
        <v>0x439B</v>
      </c>
    </row>
    <row r="17309" spans="1:2" x14ac:dyDescent="0.25">
      <c r="A17309">
        <f t="shared" si="541"/>
        <v>17308</v>
      </c>
      <c r="B17309" t="str">
        <f t="shared" si="540"/>
        <v>0x439C</v>
      </c>
    </row>
    <row r="17310" spans="1:2" x14ac:dyDescent="0.25">
      <c r="A17310">
        <f t="shared" si="541"/>
        <v>17309</v>
      </c>
      <c r="B17310" t="str">
        <f t="shared" si="540"/>
        <v>0x439D</v>
      </c>
    </row>
    <row r="17311" spans="1:2" x14ac:dyDescent="0.25">
      <c r="A17311">
        <f t="shared" si="541"/>
        <v>17310</v>
      </c>
      <c r="B17311" t="str">
        <f t="shared" si="540"/>
        <v>0x439E</v>
      </c>
    </row>
    <row r="17312" spans="1:2" x14ac:dyDescent="0.25">
      <c r="A17312">
        <f t="shared" si="541"/>
        <v>17311</v>
      </c>
      <c r="B17312" t="str">
        <f t="shared" si="540"/>
        <v>0x439F</v>
      </c>
    </row>
    <row r="17313" spans="1:2" x14ac:dyDescent="0.25">
      <c r="A17313">
        <f t="shared" si="541"/>
        <v>17312</v>
      </c>
      <c r="B17313" t="str">
        <f t="shared" si="540"/>
        <v>0x43A0</v>
      </c>
    </row>
    <row r="17314" spans="1:2" x14ac:dyDescent="0.25">
      <c r="A17314">
        <f t="shared" si="541"/>
        <v>17313</v>
      </c>
      <c r="B17314" t="str">
        <f t="shared" si="540"/>
        <v>0x43A1</v>
      </c>
    </row>
    <row r="17315" spans="1:2" x14ac:dyDescent="0.25">
      <c r="A17315">
        <f t="shared" si="541"/>
        <v>17314</v>
      </c>
      <c r="B17315" t="str">
        <f t="shared" si="540"/>
        <v>0x43A2</v>
      </c>
    </row>
    <row r="17316" spans="1:2" x14ac:dyDescent="0.25">
      <c r="A17316">
        <f t="shared" si="541"/>
        <v>17315</v>
      </c>
      <c r="B17316" t="str">
        <f t="shared" si="540"/>
        <v>0x43A3</v>
      </c>
    </row>
    <row r="17317" spans="1:2" x14ac:dyDescent="0.25">
      <c r="A17317">
        <f t="shared" si="541"/>
        <v>17316</v>
      </c>
      <c r="B17317" t="str">
        <f t="shared" si="540"/>
        <v>0x43A4</v>
      </c>
    </row>
    <row r="17318" spans="1:2" x14ac:dyDescent="0.25">
      <c r="A17318">
        <f t="shared" si="541"/>
        <v>17317</v>
      </c>
      <c r="B17318" t="str">
        <f t="shared" si="540"/>
        <v>0x43A5</v>
      </c>
    </row>
    <row r="17319" spans="1:2" x14ac:dyDescent="0.25">
      <c r="A17319">
        <f t="shared" si="541"/>
        <v>17318</v>
      </c>
      <c r="B17319" t="str">
        <f t="shared" si="540"/>
        <v>0x43A6</v>
      </c>
    </row>
    <row r="17320" spans="1:2" x14ac:dyDescent="0.25">
      <c r="A17320">
        <f t="shared" si="541"/>
        <v>17319</v>
      </c>
      <c r="B17320" t="str">
        <f t="shared" si="540"/>
        <v>0x43A7</v>
      </c>
    </row>
    <row r="17321" spans="1:2" x14ac:dyDescent="0.25">
      <c r="A17321">
        <f t="shared" si="541"/>
        <v>17320</v>
      </c>
      <c r="B17321" t="str">
        <f t="shared" si="540"/>
        <v>0x43A8</v>
      </c>
    </row>
    <row r="17322" spans="1:2" x14ac:dyDescent="0.25">
      <c r="A17322">
        <f t="shared" si="541"/>
        <v>17321</v>
      </c>
      <c r="B17322" t="str">
        <f t="shared" si="540"/>
        <v>0x43A9</v>
      </c>
    </row>
    <row r="17323" spans="1:2" x14ac:dyDescent="0.25">
      <c r="A17323">
        <f t="shared" si="541"/>
        <v>17322</v>
      </c>
      <c r="B17323" t="str">
        <f t="shared" si="540"/>
        <v>0x43AA</v>
      </c>
    </row>
    <row r="17324" spans="1:2" x14ac:dyDescent="0.25">
      <c r="A17324">
        <f t="shared" si="541"/>
        <v>17323</v>
      </c>
      <c r="B17324" t="str">
        <f t="shared" si="540"/>
        <v>0x43AB</v>
      </c>
    </row>
    <row r="17325" spans="1:2" x14ac:dyDescent="0.25">
      <c r="A17325">
        <f t="shared" si="541"/>
        <v>17324</v>
      </c>
      <c r="B17325" t="str">
        <f t="shared" si="540"/>
        <v>0x43AC</v>
      </c>
    </row>
    <row r="17326" spans="1:2" x14ac:dyDescent="0.25">
      <c r="A17326">
        <f t="shared" si="541"/>
        <v>17325</v>
      </c>
      <c r="B17326" t="str">
        <f t="shared" si="540"/>
        <v>0x43AD</v>
      </c>
    </row>
    <row r="17327" spans="1:2" x14ac:dyDescent="0.25">
      <c r="A17327">
        <f t="shared" si="541"/>
        <v>17326</v>
      </c>
      <c r="B17327" t="str">
        <f t="shared" si="540"/>
        <v>0x43AE</v>
      </c>
    </row>
    <row r="17328" spans="1:2" x14ac:dyDescent="0.25">
      <c r="A17328">
        <f t="shared" si="541"/>
        <v>17327</v>
      </c>
      <c r="B17328" t="str">
        <f t="shared" si="540"/>
        <v>0x43AF</v>
      </c>
    </row>
    <row r="17329" spans="1:2" x14ac:dyDescent="0.25">
      <c r="A17329">
        <f t="shared" si="541"/>
        <v>17328</v>
      </c>
      <c r="B17329" t="str">
        <f t="shared" si="540"/>
        <v>0x43B0</v>
      </c>
    </row>
    <row r="17330" spans="1:2" x14ac:dyDescent="0.25">
      <c r="A17330">
        <f t="shared" si="541"/>
        <v>17329</v>
      </c>
      <c r="B17330" t="str">
        <f t="shared" si="540"/>
        <v>0x43B1</v>
      </c>
    </row>
    <row r="17331" spans="1:2" x14ac:dyDescent="0.25">
      <c r="A17331">
        <f t="shared" si="541"/>
        <v>17330</v>
      </c>
      <c r="B17331" t="str">
        <f t="shared" si="540"/>
        <v>0x43B2</v>
      </c>
    </row>
    <row r="17332" spans="1:2" x14ac:dyDescent="0.25">
      <c r="A17332">
        <f t="shared" si="541"/>
        <v>17331</v>
      </c>
      <c r="B17332" t="str">
        <f t="shared" si="540"/>
        <v>0x43B3</v>
      </c>
    </row>
    <row r="17333" spans="1:2" x14ac:dyDescent="0.25">
      <c r="A17333">
        <f t="shared" si="541"/>
        <v>17332</v>
      </c>
      <c r="B17333" t="str">
        <f t="shared" si="540"/>
        <v>0x43B4</v>
      </c>
    </row>
    <row r="17334" spans="1:2" x14ac:dyDescent="0.25">
      <c r="A17334">
        <f t="shared" si="541"/>
        <v>17333</v>
      </c>
      <c r="B17334" t="str">
        <f t="shared" si="540"/>
        <v>0x43B5</v>
      </c>
    </row>
    <row r="17335" spans="1:2" x14ac:dyDescent="0.25">
      <c r="A17335">
        <f t="shared" si="541"/>
        <v>17334</v>
      </c>
      <c r="B17335" t="str">
        <f t="shared" si="540"/>
        <v>0x43B6</v>
      </c>
    </row>
    <row r="17336" spans="1:2" x14ac:dyDescent="0.25">
      <c r="A17336">
        <f t="shared" si="541"/>
        <v>17335</v>
      </c>
      <c r="B17336" t="str">
        <f t="shared" si="540"/>
        <v>0x43B7</v>
      </c>
    </row>
    <row r="17337" spans="1:2" x14ac:dyDescent="0.25">
      <c r="A17337">
        <f t="shared" si="541"/>
        <v>17336</v>
      </c>
      <c r="B17337" t="str">
        <f t="shared" si="540"/>
        <v>0x43B8</v>
      </c>
    </row>
    <row r="17338" spans="1:2" x14ac:dyDescent="0.25">
      <c r="A17338">
        <f t="shared" si="541"/>
        <v>17337</v>
      </c>
      <c r="B17338" t="str">
        <f t="shared" si="540"/>
        <v>0x43B9</v>
      </c>
    </row>
    <row r="17339" spans="1:2" x14ac:dyDescent="0.25">
      <c r="A17339">
        <f t="shared" si="541"/>
        <v>17338</v>
      </c>
      <c r="B17339" t="str">
        <f t="shared" si="540"/>
        <v>0x43BA</v>
      </c>
    </row>
    <row r="17340" spans="1:2" x14ac:dyDescent="0.25">
      <c r="A17340">
        <f t="shared" si="541"/>
        <v>17339</v>
      </c>
      <c r="B17340" t="str">
        <f t="shared" si="540"/>
        <v>0x43BB</v>
      </c>
    </row>
    <row r="17341" spans="1:2" x14ac:dyDescent="0.25">
      <c r="A17341">
        <f t="shared" si="541"/>
        <v>17340</v>
      </c>
      <c r="B17341" t="str">
        <f t="shared" si="540"/>
        <v>0x43BC</v>
      </c>
    </row>
    <row r="17342" spans="1:2" x14ac:dyDescent="0.25">
      <c r="A17342">
        <f t="shared" si="541"/>
        <v>17341</v>
      </c>
      <c r="B17342" t="str">
        <f t="shared" si="540"/>
        <v>0x43BD</v>
      </c>
    </row>
    <row r="17343" spans="1:2" x14ac:dyDescent="0.25">
      <c r="A17343">
        <f t="shared" si="541"/>
        <v>17342</v>
      </c>
      <c r="B17343" t="str">
        <f t="shared" si="540"/>
        <v>0x43BE</v>
      </c>
    </row>
    <row r="17344" spans="1:2" x14ac:dyDescent="0.25">
      <c r="A17344">
        <f t="shared" si="541"/>
        <v>17343</v>
      </c>
      <c r="B17344" t="str">
        <f t="shared" si="540"/>
        <v>0x43BF</v>
      </c>
    </row>
    <row r="17345" spans="1:2" x14ac:dyDescent="0.25">
      <c r="A17345">
        <f t="shared" si="541"/>
        <v>17344</v>
      </c>
      <c r="B17345" t="str">
        <f t="shared" si="540"/>
        <v>0x43C0</v>
      </c>
    </row>
    <row r="17346" spans="1:2" x14ac:dyDescent="0.25">
      <c r="A17346">
        <f t="shared" si="541"/>
        <v>17345</v>
      </c>
      <c r="B17346" t="str">
        <f t="shared" ref="B17346:B17409" si="542">_xlfn.CONCAT("0x",DEC2HEX(A17346))</f>
        <v>0x43C1</v>
      </c>
    </row>
    <row r="17347" spans="1:2" x14ac:dyDescent="0.25">
      <c r="A17347">
        <f t="shared" ref="A17347:A17410" si="543">A17346+1</f>
        <v>17346</v>
      </c>
      <c r="B17347" t="str">
        <f t="shared" si="542"/>
        <v>0x43C2</v>
      </c>
    </row>
    <row r="17348" spans="1:2" x14ac:dyDescent="0.25">
      <c r="A17348">
        <f t="shared" si="543"/>
        <v>17347</v>
      </c>
      <c r="B17348" t="str">
        <f t="shared" si="542"/>
        <v>0x43C3</v>
      </c>
    </row>
    <row r="17349" spans="1:2" x14ac:dyDescent="0.25">
      <c r="A17349">
        <f t="shared" si="543"/>
        <v>17348</v>
      </c>
      <c r="B17349" t="str">
        <f t="shared" si="542"/>
        <v>0x43C4</v>
      </c>
    </row>
    <row r="17350" spans="1:2" x14ac:dyDescent="0.25">
      <c r="A17350">
        <f t="shared" si="543"/>
        <v>17349</v>
      </c>
      <c r="B17350" t="str">
        <f t="shared" si="542"/>
        <v>0x43C5</v>
      </c>
    </row>
    <row r="17351" spans="1:2" x14ac:dyDescent="0.25">
      <c r="A17351">
        <f t="shared" si="543"/>
        <v>17350</v>
      </c>
      <c r="B17351" t="str">
        <f t="shared" si="542"/>
        <v>0x43C6</v>
      </c>
    </row>
    <row r="17352" spans="1:2" x14ac:dyDescent="0.25">
      <c r="A17352">
        <f t="shared" si="543"/>
        <v>17351</v>
      </c>
      <c r="B17352" t="str">
        <f t="shared" si="542"/>
        <v>0x43C7</v>
      </c>
    </row>
    <row r="17353" spans="1:2" x14ac:dyDescent="0.25">
      <c r="A17353">
        <f t="shared" si="543"/>
        <v>17352</v>
      </c>
      <c r="B17353" t="str">
        <f t="shared" si="542"/>
        <v>0x43C8</v>
      </c>
    </row>
    <row r="17354" spans="1:2" x14ac:dyDescent="0.25">
      <c r="A17354">
        <f t="shared" si="543"/>
        <v>17353</v>
      </c>
      <c r="B17354" t="str">
        <f t="shared" si="542"/>
        <v>0x43C9</v>
      </c>
    </row>
    <row r="17355" spans="1:2" x14ac:dyDescent="0.25">
      <c r="A17355">
        <f t="shared" si="543"/>
        <v>17354</v>
      </c>
      <c r="B17355" t="str">
        <f t="shared" si="542"/>
        <v>0x43CA</v>
      </c>
    </row>
    <row r="17356" spans="1:2" x14ac:dyDescent="0.25">
      <c r="A17356">
        <f t="shared" si="543"/>
        <v>17355</v>
      </c>
      <c r="B17356" t="str">
        <f t="shared" si="542"/>
        <v>0x43CB</v>
      </c>
    </row>
    <row r="17357" spans="1:2" x14ac:dyDescent="0.25">
      <c r="A17357">
        <f t="shared" si="543"/>
        <v>17356</v>
      </c>
      <c r="B17357" t="str">
        <f t="shared" si="542"/>
        <v>0x43CC</v>
      </c>
    </row>
    <row r="17358" spans="1:2" x14ac:dyDescent="0.25">
      <c r="A17358">
        <f t="shared" si="543"/>
        <v>17357</v>
      </c>
      <c r="B17358" t="str">
        <f t="shared" si="542"/>
        <v>0x43CD</v>
      </c>
    </row>
    <row r="17359" spans="1:2" x14ac:dyDescent="0.25">
      <c r="A17359">
        <f t="shared" si="543"/>
        <v>17358</v>
      </c>
      <c r="B17359" t="str">
        <f t="shared" si="542"/>
        <v>0x43CE</v>
      </c>
    </row>
    <row r="17360" spans="1:2" x14ac:dyDescent="0.25">
      <c r="A17360">
        <f t="shared" si="543"/>
        <v>17359</v>
      </c>
      <c r="B17360" t="str">
        <f t="shared" si="542"/>
        <v>0x43CF</v>
      </c>
    </row>
    <row r="17361" spans="1:2" x14ac:dyDescent="0.25">
      <c r="A17361">
        <f t="shared" si="543"/>
        <v>17360</v>
      </c>
      <c r="B17361" t="str">
        <f t="shared" si="542"/>
        <v>0x43D0</v>
      </c>
    </row>
    <row r="17362" spans="1:2" x14ac:dyDescent="0.25">
      <c r="A17362">
        <f t="shared" si="543"/>
        <v>17361</v>
      </c>
      <c r="B17362" t="str">
        <f t="shared" si="542"/>
        <v>0x43D1</v>
      </c>
    </row>
    <row r="17363" spans="1:2" x14ac:dyDescent="0.25">
      <c r="A17363">
        <f t="shared" si="543"/>
        <v>17362</v>
      </c>
      <c r="B17363" t="str">
        <f t="shared" si="542"/>
        <v>0x43D2</v>
      </c>
    </row>
    <row r="17364" spans="1:2" x14ac:dyDescent="0.25">
      <c r="A17364">
        <f t="shared" si="543"/>
        <v>17363</v>
      </c>
      <c r="B17364" t="str">
        <f t="shared" si="542"/>
        <v>0x43D3</v>
      </c>
    </row>
    <row r="17365" spans="1:2" x14ac:dyDescent="0.25">
      <c r="A17365">
        <f t="shared" si="543"/>
        <v>17364</v>
      </c>
      <c r="B17365" t="str">
        <f t="shared" si="542"/>
        <v>0x43D4</v>
      </c>
    </row>
    <row r="17366" spans="1:2" x14ac:dyDescent="0.25">
      <c r="A17366">
        <f t="shared" si="543"/>
        <v>17365</v>
      </c>
      <c r="B17366" t="str">
        <f t="shared" si="542"/>
        <v>0x43D5</v>
      </c>
    </row>
    <row r="17367" spans="1:2" x14ac:dyDescent="0.25">
      <c r="A17367">
        <f t="shared" si="543"/>
        <v>17366</v>
      </c>
      <c r="B17367" t="str">
        <f t="shared" si="542"/>
        <v>0x43D6</v>
      </c>
    </row>
    <row r="17368" spans="1:2" x14ac:dyDescent="0.25">
      <c r="A17368">
        <f t="shared" si="543"/>
        <v>17367</v>
      </c>
      <c r="B17368" t="str">
        <f t="shared" si="542"/>
        <v>0x43D7</v>
      </c>
    </row>
    <row r="17369" spans="1:2" x14ac:dyDescent="0.25">
      <c r="A17369">
        <f t="shared" si="543"/>
        <v>17368</v>
      </c>
      <c r="B17369" t="str">
        <f t="shared" si="542"/>
        <v>0x43D8</v>
      </c>
    </row>
    <row r="17370" spans="1:2" x14ac:dyDescent="0.25">
      <c r="A17370">
        <f t="shared" si="543"/>
        <v>17369</v>
      </c>
      <c r="B17370" t="str">
        <f t="shared" si="542"/>
        <v>0x43D9</v>
      </c>
    </row>
    <row r="17371" spans="1:2" x14ac:dyDescent="0.25">
      <c r="A17371">
        <f t="shared" si="543"/>
        <v>17370</v>
      </c>
      <c r="B17371" t="str">
        <f t="shared" si="542"/>
        <v>0x43DA</v>
      </c>
    </row>
    <row r="17372" spans="1:2" x14ac:dyDescent="0.25">
      <c r="A17372">
        <f t="shared" si="543"/>
        <v>17371</v>
      </c>
      <c r="B17372" t="str">
        <f t="shared" si="542"/>
        <v>0x43DB</v>
      </c>
    </row>
    <row r="17373" spans="1:2" x14ac:dyDescent="0.25">
      <c r="A17373">
        <f t="shared" si="543"/>
        <v>17372</v>
      </c>
      <c r="B17373" t="str">
        <f t="shared" si="542"/>
        <v>0x43DC</v>
      </c>
    </row>
    <row r="17374" spans="1:2" x14ac:dyDescent="0.25">
      <c r="A17374">
        <f t="shared" si="543"/>
        <v>17373</v>
      </c>
      <c r="B17374" t="str">
        <f t="shared" si="542"/>
        <v>0x43DD</v>
      </c>
    </row>
    <row r="17375" spans="1:2" x14ac:dyDescent="0.25">
      <c r="A17375">
        <f t="shared" si="543"/>
        <v>17374</v>
      </c>
      <c r="B17375" t="str">
        <f t="shared" si="542"/>
        <v>0x43DE</v>
      </c>
    </row>
    <row r="17376" spans="1:2" x14ac:dyDescent="0.25">
      <c r="A17376">
        <f t="shared" si="543"/>
        <v>17375</v>
      </c>
      <c r="B17376" t="str">
        <f t="shared" si="542"/>
        <v>0x43DF</v>
      </c>
    </row>
    <row r="17377" spans="1:2" x14ac:dyDescent="0.25">
      <c r="A17377">
        <f t="shared" si="543"/>
        <v>17376</v>
      </c>
      <c r="B17377" t="str">
        <f t="shared" si="542"/>
        <v>0x43E0</v>
      </c>
    </row>
    <row r="17378" spans="1:2" x14ac:dyDescent="0.25">
      <c r="A17378">
        <f t="shared" si="543"/>
        <v>17377</v>
      </c>
      <c r="B17378" t="str">
        <f t="shared" si="542"/>
        <v>0x43E1</v>
      </c>
    </row>
    <row r="17379" spans="1:2" x14ac:dyDescent="0.25">
      <c r="A17379">
        <f t="shared" si="543"/>
        <v>17378</v>
      </c>
      <c r="B17379" t="str">
        <f t="shared" si="542"/>
        <v>0x43E2</v>
      </c>
    </row>
    <row r="17380" spans="1:2" x14ac:dyDescent="0.25">
      <c r="A17380">
        <f t="shared" si="543"/>
        <v>17379</v>
      </c>
      <c r="B17380" t="str">
        <f t="shared" si="542"/>
        <v>0x43E3</v>
      </c>
    </row>
    <row r="17381" spans="1:2" x14ac:dyDescent="0.25">
      <c r="A17381">
        <f t="shared" si="543"/>
        <v>17380</v>
      </c>
      <c r="B17381" t="str">
        <f t="shared" si="542"/>
        <v>0x43E4</v>
      </c>
    </row>
    <row r="17382" spans="1:2" x14ac:dyDescent="0.25">
      <c r="A17382">
        <f t="shared" si="543"/>
        <v>17381</v>
      </c>
      <c r="B17382" t="str">
        <f t="shared" si="542"/>
        <v>0x43E5</v>
      </c>
    </row>
    <row r="17383" spans="1:2" x14ac:dyDescent="0.25">
      <c r="A17383">
        <f t="shared" si="543"/>
        <v>17382</v>
      </c>
      <c r="B17383" t="str">
        <f t="shared" si="542"/>
        <v>0x43E6</v>
      </c>
    </row>
    <row r="17384" spans="1:2" x14ac:dyDescent="0.25">
      <c r="A17384">
        <f t="shared" si="543"/>
        <v>17383</v>
      </c>
      <c r="B17384" t="str">
        <f t="shared" si="542"/>
        <v>0x43E7</v>
      </c>
    </row>
    <row r="17385" spans="1:2" x14ac:dyDescent="0.25">
      <c r="A17385">
        <f t="shared" si="543"/>
        <v>17384</v>
      </c>
      <c r="B17385" t="str">
        <f t="shared" si="542"/>
        <v>0x43E8</v>
      </c>
    </row>
    <row r="17386" spans="1:2" x14ac:dyDescent="0.25">
      <c r="A17386">
        <f t="shared" si="543"/>
        <v>17385</v>
      </c>
      <c r="B17386" t="str">
        <f t="shared" si="542"/>
        <v>0x43E9</v>
      </c>
    </row>
    <row r="17387" spans="1:2" x14ac:dyDescent="0.25">
      <c r="A17387">
        <f t="shared" si="543"/>
        <v>17386</v>
      </c>
      <c r="B17387" t="str">
        <f t="shared" si="542"/>
        <v>0x43EA</v>
      </c>
    </row>
    <row r="17388" spans="1:2" x14ac:dyDescent="0.25">
      <c r="A17388">
        <f t="shared" si="543"/>
        <v>17387</v>
      </c>
      <c r="B17388" t="str">
        <f t="shared" si="542"/>
        <v>0x43EB</v>
      </c>
    </row>
    <row r="17389" spans="1:2" x14ac:dyDescent="0.25">
      <c r="A17389">
        <f t="shared" si="543"/>
        <v>17388</v>
      </c>
      <c r="B17389" t="str">
        <f t="shared" si="542"/>
        <v>0x43EC</v>
      </c>
    </row>
    <row r="17390" spans="1:2" x14ac:dyDescent="0.25">
      <c r="A17390">
        <f t="shared" si="543"/>
        <v>17389</v>
      </c>
      <c r="B17390" t="str">
        <f t="shared" si="542"/>
        <v>0x43ED</v>
      </c>
    </row>
    <row r="17391" spans="1:2" x14ac:dyDescent="0.25">
      <c r="A17391">
        <f t="shared" si="543"/>
        <v>17390</v>
      </c>
      <c r="B17391" t="str">
        <f t="shared" si="542"/>
        <v>0x43EE</v>
      </c>
    </row>
    <row r="17392" spans="1:2" x14ac:dyDescent="0.25">
      <c r="A17392">
        <f t="shared" si="543"/>
        <v>17391</v>
      </c>
      <c r="B17392" t="str">
        <f t="shared" si="542"/>
        <v>0x43EF</v>
      </c>
    </row>
    <row r="17393" spans="1:2" x14ac:dyDescent="0.25">
      <c r="A17393">
        <f t="shared" si="543"/>
        <v>17392</v>
      </c>
      <c r="B17393" t="str">
        <f t="shared" si="542"/>
        <v>0x43F0</v>
      </c>
    </row>
    <row r="17394" spans="1:2" x14ac:dyDescent="0.25">
      <c r="A17394">
        <f t="shared" si="543"/>
        <v>17393</v>
      </c>
      <c r="B17394" t="str">
        <f t="shared" si="542"/>
        <v>0x43F1</v>
      </c>
    </row>
    <row r="17395" spans="1:2" x14ac:dyDescent="0.25">
      <c r="A17395">
        <f t="shared" si="543"/>
        <v>17394</v>
      </c>
      <c r="B17395" t="str">
        <f t="shared" si="542"/>
        <v>0x43F2</v>
      </c>
    </row>
    <row r="17396" spans="1:2" x14ac:dyDescent="0.25">
      <c r="A17396">
        <f t="shared" si="543"/>
        <v>17395</v>
      </c>
      <c r="B17396" t="str">
        <f t="shared" si="542"/>
        <v>0x43F3</v>
      </c>
    </row>
    <row r="17397" spans="1:2" x14ac:dyDescent="0.25">
      <c r="A17397">
        <f t="shared" si="543"/>
        <v>17396</v>
      </c>
      <c r="B17397" t="str">
        <f t="shared" si="542"/>
        <v>0x43F4</v>
      </c>
    </row>
    <row r="17398" spans="1:2" x14ac:dyDescent="0.25">
      <c r="A17398">
        <f t="shared" si="543"/>
        <v>17397</v>
      </c>
      <c r="B17398" t="str">
        <f t="shared" si="542"/>
        <v>0x43F5</v>
      </c>
    </row>
    <row r="17399" spans="1:2" x14ac:dyDescent="0.25">
      <c r="A17399">
        <f t="shared" si="543"/>
        <v>17398</v>
      </c>
      <c r="B17399" t="str">
        <f t="shared" si="542"/>
        <v>0x43F6</v>
      </c>
    </row>
    <row r="17400" spans="1:2" x14ac:dyDescent="0.25">
      <c r="A17400">
        <f t="shared" si="543"/>
        <v>17399</v>
      </c>
      <c r="B17400" t="str">
        <f t="shared" si="542"/>
        <v>0x43F7</v>
      </c>
    </row>
    <row r="17401" spans="1:2" x14ac:dyDescent="0.25">
      <c r="A17401">
        <f t="shared" si="543"/>
        <v>17400</v>
      </c>
      <c r="B17401" t="str">
        <f t="shared" si="542"/>
        <v>0x43F8</v>
      </c>
    </row>
    <row r="17402" spans="1:2" x14ac:dyDescent="0.25">
      <c r="A17402">
        <f t="shared" si="543"/>
        <v>17401</v>
      </c>
      <c r="B17402" t="str">
        <f t="shared" si="542"/>
        <v>0x43F9</v>
      </c>
    </row>
    <row r="17403" spans="1:2" x14ac:dyDescent="0.25">
      <c r="A17403">
        <f t="shared" si="543"/>
        <v>17402</v>
      </c>
      <c r="B17403" t="str">
        <f t="shared" si="542"/>
        <v>0x43FA</v>
      </c>
    </row>
    <row r="17404" spans="1:2" x14ac:dyDescent="0.25">
      <c r="A17404">
        <f t="shared" si="543"/>
        <v>17403</v>
      </c>
      <c r="B17404" t="str">
        <f t="shared" si="542"/>
        <v>0x43FB</v>
      </c>
    </row>
    <row r="17405" spans="1:2" x14ac:dyDescent="0.25">
      <c r="A17405">
        <f t="shared" si="543"/>
        <v>17404</v>
      </c>
      <c r="B17405" t="str">
        <f t="shared" si="542"/>
        <v>0x43FC</v>
      </c>
    </row>
    <row r="17406" spans="1:2" x14ac:dyDescent="0.25">
      <c r="A17406">
        <f t="shared" si="543"/>
        <v>17405</v>
      </c>
      <c r="B17406" t="str">
        <f t="shared" si="542"/>
        <v>0x43FD</v>
      </c>
    </row>
    <row r="17407" spans="1:2" x14ac:dyDescent="0.25">
      <c r="A17407">
        <f t="shared" si="543"/>
        <v>17406</v>
      </c>
      <c r="B17407" t="str">
        <f t="shared" si="542"/>
        <v>0x43FE</v>
      </c>
    </row>
    <row r="17408" spans="1:2" x14ac:dyDescent="0.25">
      <c r="A17408">
        <f t="shared" si="543"/>
        <v>17407</v>
      </c>
      <c r="B17408" t="str">
        <f t="shared" si="542"/>
        <v>0x43FF</v>
      </c>
    </row>
    <row r="17409" spans="1:2" x14ac:dyDescent="0.25">
      <c r="A17409">
        <f t="shared" si="543"/>
        <v>17408</v>
      </c>
      <c r="B17409" t="str">
        <f t="shared" si="542"/>
        <v>0x4400</v>
      </c>
    </row>
    <row r="17410" spans="1:2" x14ac:dyDescent="0.25">
      <c r="A17410">
        <f t="shared" si="543"/>
        <v>17409</v>
      </c>
      <c r="B17410" t="str">
        <f t="shared" ref="B17410:B17473" si="544">_xlfn.CONCAT("0x",DEC2HEX(A17410))</f>
        <v>0x4401</v>
      </c>
    </row>
    <row r="17411" spans="1:2" x14ac:dyDescent="0.25">
      <c r="A17411">
        <f t="shared" ref="A17411:A17474" si="545">A17410+1</f>
        <v>17410</v>
      </c>
      <c r="B17411" t="str">
        <f t="shared" si="544"/>
        <v>0x4402</v>
      </c>
    </row>
    <row r="17412" spans="1:2" x14ac:dyDescent="0.25">
      <c r="A17412">
        <f t="shared" si="545"/>
        <v>17411</v>
      </c>
      <c r="B17412" t="str">
        <f t="shared" si="544"/>
        <v>0x4403</v>
      </c>
    </row>
    <row r="17413" spans="1:2" x14ac:dyDescent="0.25">
      <c r="A17413">
        <f t="shared" si="545"/>
        <v>17412</v>
      </c>
      <c r="B17413" t="str">
        <f t="shared" si="544"/>
        <v>0x4404</v>
      </c>
    </row>
    <row r="17414" spans="1:2" x14ac:dyDescent="0.25">
      <c r="A17414">
        <f t="shared" si="545"/>
        <v>17413</v>
      </c>
      <c r="B17414" t="str">
        <f t="shared" si="544"/>
        <v>0x4405</v>
      </c>
    </row>
    <row r="17415" spans="1:2" x14ac:dyDescent="0.25">
      <c r="A17415">
        <f t="shared" si="545"/>
        <v>17414</v>
      </c>
      <c r="B17415" t="str">
        <f t="shared" si="544"/>
        <v>0x4406</v>
      </c>
    </row>
    <row r="17416" spans="1:2" x14ac:dyDescent="0.25">
      <c r="A17416">
        <f t="shared" si="545"/>
        <v>17415</v>
      </c>
      <c r="B17416" t="str">
        <f t="shared" si="544"/>
        <v>0x4407</v>
      </c>
    </row>
    <row r="17417" spans="1:2" x14ac:dyDescent="0.25">
      <c r="A17417">
        <f t="shared" si="545"/>
        <v>17416</v>
      </c>
      <c r="B17417" t="str">
        <f t="shared" si="544"/>
        <v>0x4408</v>
      </c>
    </row>
    <row r="17418" spans="1:2" x14ac:dyDescent="0.25">
      <c r="A17418">
        <f t="shared" si="545"/>
        <v>17417</v>
      </c>
      <c r="B17418" t="str">
        <f t="shared" si="544"/>
        <v>0x4409</v>
      </c>
    </row>
    <row r="17419" spans="1:2" x14ac:dyDescent="0.25">
      <c r="A17419">
        <f t="shared" si="545"/>
        <v>17418</v>
      </c>
      <c r="B17419" t="str">
        <f t="shared" si="544"/>
        <v>0x440A</v>
      </c>
    </row>
    <row r="17420" spans="1:2" x14ac:dyDescent="0.25">
      <c r="A17420">
        <f t="shared" si="545"/>
        <v>17419</v>
      </c>
      <c r="B17420" t="str">
        <f t="shared" si="544"/>
        <v>0x440B</v>
      </c>
    </row>
    <row r="17421" spans="1:2" x14ac:dyDescent="0.25">
      <c r="A17421">
        <f t="shared" si="545"/>
        <v>17420</v>
      </c>
      <c r="B17421" t="str">
        <f t="shared" si="544"/>
        <v>0x440C</v>
      </c>
    </row>
    <row r="17422" spans="1:2" x14ac:dyDescent="0.25">
      <c r="A17422">
        <f t="shared" si="545"/>
        <v>17421</v>
      </c>
      <c r="B17422" t="str">
        <f t="shared" si="544"/>
        <v>0x440D</v>
      </c>
    </row>
    <row r="17423" spans="1:2" x14ac:dyDescent="0.25">
      <c r="A17423">
        <f t="shared" si="545"/>
        <v>17422</v>
      </c>
      <c r="B17423" t="str">
        <f t="shared" si="544"/>
        <v>0x440E</v>
      </c>
    </row>
    <row r="17424" spans="1:2" x14ac:dyDescent="0.25">
      <c r="A17424">
        <f t="shared" si="545"/>
        <v>17423</v>
      </c>
      <c r="B17424" t="str">
        <f t="shared" si="544"/>
        <v>0x440F</v>
      </c>
    </row>
    <row r="17425" spans="1:2" x14ac:dyDescent="0.25">
      <c r="A17425">
        <f t="shared" si="545"/>
        <v>17424</v>
      </c>
      <c r="B17425" t="str">
        <f t="shared" si="544"/>
        <v>0x4410</v>
      </c>
    </row>
    <row r="17426" spans="1:2" x14ac:dyDescent="0.25">
      <c r="A17426">
        <f t="shared" si="545"/>
        <v>17425</v>
      </c>
      <c r="B17426" t="str">
        <f t="shared" si="544"/>
        <v>0x4411</v>
      </c>
    </row>
    <row r="17427" spans="1:2" x14ac:dyDescent="0.25">
      <c r="A17427">
        <f t="shared" si="545"/>
        <v>17426</v>
      </c>
      <c r="B17427" t="str">
        <f t="shared" si="544"/>
        <v>0x4412</v>
      </c>
    </row>
    <row r="17428" spans="1:2" x14ac:dyDescent="0.25">
      <c r="A17428">
        <f t="shared" si="545"/>
        <v>17427</v>
      </c>
      <c r="B17428" t="str">
        <f t="shared" si="544"/>
        <v>0x4413</v>
      </c>
    </row>
    <row r="17429" spans="1:2" x14ac:dyDescent="0.25">
      <c r="A17429">
        <f t="shared" si="545"/>
        <v>17428</v>
      </c>
      <c r="B17429" t="str">
        <f t="shared" si="544"/>
        <v>0x4414</v>
      </c>
    </row>
    <row r="17430" spans="1:2" x14ac:dyDescent="0.25">
      <c r="A17430">
        <f t="shared" si="545"/>
        <v>17429</v>
      </c>
      <c r="B17430" t="str">
        <f t="shared" si="544"/>
        <v>0x4415</v>
      </c>
    </row>
    <row r="17431" spans="1:2" x14ac:dyDescent="0.25">
      <c r="A17431">
        <f t="shared" si="545"/>
        <v>17430</v>
      </c>
      <c r="B17431" t="str">
        <f t="shared" si="544"/>
        <v>0x4416</v>
      </c>
    </row>
    <row r="17432" spans="1:2" x14ac:dyDescent="0.25">
      <c r="A17432">
        <f t="shared" si="545"/>
        <v>17431</v>
      </c>
      <c r="B17432" t="str">
        <f t="shared" si="544"/>
        <v>0x4417</v>
      </c>
    </row>
    <row r="17433" spans="1:2" x14ac:dyDescent="0.25">
      <c r="A17433">
        <f t="shared" si="545"/>
        <v>17432</v>
      </c>
      <c r="B17433" t="str">
        <f t="shared" si="544"/>
        <v>0x4418</v>
      </c>
    </row>
    <row r="17434" spans="1:2" x14ac:dyDescent="0.25">
      <c r="A17434">
        <f t="shared" si="545"/>
        <v>17433</v>
      </c>
      <c r="B17434" t="str">
        <f t="shared" si="544"/>
        <v>0x4419</v>
      </c>
    </row>
    <row r="17435" spans="1:2" x14ac:dyDescent="0.25">
      <c r="A17435">
        <f t="shared" si="545"/>
        <v>17434</v>
      </c>
      <c r="B17435" t="str">
        <f t="shared" si="544"/>
        <v>0x441A</v>
      </c>
    </row>
    <row r="17436" spans="1:2" x14ac:dyDescent="0.25">
      <c r="A17436">
        <f t="shared" si="545"/>
        <v>17435</v>
      </c>
      <c r="B17436" t="str">
        <f t="shared" si="544"/>
        <v>0x441B</v>
      </c>
    </row>
    <row r="17437" spans="1:2" x14ac:dyDescent="0.25">
      <c r="A17437">
        <f t="shared" si="545"/>
        <v>17436</v>
      </c>
      <c r="B17437" t="str">
        <f t="shared" si="544"/>
        <v>0x441C</v>
      </c>
    </row>
    <row r="17438" spans="1:2" x14ac:dyDescent="0.25">
      <c r="A17438">
        <f t="shared" si="545"/>
        <v>17437</v>
      </c>
      <c r="B17438" t="str">
        <f t="shared" si="544"/>
        <v>0x441D</v>
      </c>
    </row>
    <row r="17439" spans="1:2" x14ac:dyDescent="0.25">
      <c r="A17439">
        <f t="shared" si="545"/>
        <v>17438</v>
      </c>
      <c r="B17439" t="str">
        <f t="shared" si="544"/>
        <v>0x441E</v>
      </c>
    </row>
    <row r="17440" spans="1:2" x14ac:dyDescent="0.25">
      <c r="A17440">
        <f t="shared" si="545"/>
        <v>17439</v>
      </c>
      <c r="B17440" t="str">
        <f t="shared" si="544"/>
        <v>0x441F</v>
      </c>
    </row>
    <row r="17441" spans="1:2" x14ac:dyDescent="0.25">
      <c r="A17441">
        <f t="shared" si="545"/>
        <v>17440</v>
      </c>
      <c r="B17441" t="str">
        <f t="shared" si="544"/>
        <v>0x4420</v>
      </c>
    </row>
    <row r="17442" spans="1:2" x14ac:dyDescent="0.25">
      <c r="A17442">
        <f t="shared" si="545"/>
        <v>17441</v>
      </c>
      <c r="B17442" t="str">
        <f t="shared" si="544"/>
        <v>0x4421</v>
      </c>
    </row>
    <row r="17443" spans="1:2" x14ac:dyDescent="0.25">
      <c r="A17443">
        <f t="shared" si="545"/>
        <v>17442</v>
      </c>
      <c r="B17443" t="str">
        <f t="shared" si="544"/>
        <v>0x4422</v>
      </c>
    </row>
    <row r="17444" spans="1:2" x14ac:dyDescent="0.25">
      <c r="A17444">
        <f t="shared" si="545"/>
        <v>17443</v>
      </c>
      <c r="B17444" t="str">
        <f t="shared" si="544"/>
        <v>0x4423</v>
      </c>
    </row>
    <row r="17445" spans="1:2" x14ac:dyDescent="0.25">
      <c r="A17445">
        <f t="shared" si="545"/>
        <v>17444</v>
      </c>
      <c r="B17445" t="str">
        <f t="shared" si="544"/>
        <v>0x4424</v>
      </c>
    </row>
    <row r="17446" spans="1:2" x14ac:dyDescent="0.25">
      <c r="A17446">
        <f t="shared" si="545"/>
        <v>17445</v>
      </c>
      <c r="B17446" t="str">
        <f t="shared" si="544"/>
        <v>0x4425</v>
      </c>
    </row>
    <row r="17447" spans="1:2" x14ac:dyDescent="0.25">
      <c r="A17447">
        <f t="shared" si="545"/>
        <v>17446</v>
      </c>
      <c r="B17447" t="str">
        <f t="shared" si="544"/>
        <v>0x4426</v>
      </c>
    </row>
    <row r="17448" spans="1:2" x14ac:dyDescent="0.25">
      <c r="A17448">
        <f t="shared" si="545"/>
        <v>17447</v>
      </c>
      <c r="B17448" t="str">
        <f t="shared" si="544"/>
        <v>0x4427</v>
      </c>
    </row>
    <row r="17449" spans="1:2" x14ac:dyDescent="0.25">
      <c r="A17449">
        <f t="shared" si="545"/>
        <v>17448</v>
      </c>
      <c r="B17449" t="str">
        <f t="shared" si="544"/>
        <v>0x4428</v>
      </c>
    </row>
    <row r="17450" spans="1:2" x14ac:dyDescent="0.25">
      <c r="A17450">
        <f t="shared" si="545"/>
        <v>17449</v>
      </c>
      <c r="B17450" t="str">
        <f t="shared" si="544"/>
        <v>0x4429</v>
      </c>
    </row>
    <row r="17451" spans="1:2" x14ac:dyDescent="0.25">
      <c r="A17451">
        <f t="shared" si="545"/>
        <v>17450</v>
      </c>
      <c r="B17451" t="str">
        <f t="shared" si="544"/>
        <v>0x442A</v>
      </c>
    </row>
    <row r="17452" spans="1:2" x14ac:dyDescent="0.25">
      <c r="A17452">
        <f t="shared" si="545"/>
        <v>17451</v>
      </c>
      <c r="B17452" t="str">
        <f t="shared" si="544"/>
        <v>0x442B</v>
      </c>
    </row>
    <row r="17453" spans="1:2" x14ac:dyDescent="0.25">
      <c r="A17453">
        <f t="shared" si="545"/>
        <v>17452</v>
      </c>
      <c r="B17453" t="str">
        <f t="shared" si="544"/>
        <v>0x442C</v>
      </c>
    </row>
    <row r="17454" spans="1:2" x14ac:dyDescent="0.25">
      <c r="A17454">
        <f t="shared" si="545"/>
        <v>17453</v>
      </c>
      <c r="B17454" t="str">
        <f t="shared" si="544"/>
        <v>0x442D</v>
      </c>
    </row>
    <row r="17455" spans="1:2" x14ac:dyDescent="0.25">
      <c r="A17455">
        <f t="shared" si="545"/>
        <v>17454</v>
      </c>
      <c r="B17455" t="str">
        <f t="shared" si="544"/>
        <v>0x442E</v>
      </c>
    </row>
    <row r="17456" spans="1:2" x14ac:dyDescent="0.25">
      <c r="A17456">
        <f t="shared" si="545"/>
        <v>17455</v>
      </c>
      <c r="B17456" t="str">
        <f t="shared" si="544"/>
        <v>0x442F</v>
      </c>
    </row>
    <row r="17457" spans="1:2" x14ac:dyDescent="0.25">
      <c r="A17457">
        <f t="shared" si="545"/>
        <v>17456</v>
      </c>
      <c r="B17457" t="str">
        <f t="shared" si="544"/>
        <v>0x4430</v>
      </c>
    </row>
    <row r="17458" spans="1:2" x14ac:dyDescent="0.25">
      <c r="A17458">
        <f t="shared" si="545"/>
        <v>17457</v>
      </c>
      <c r="B17458" t="str">
        <f t="shared" si="544"/>
        <v>0x4431</v>
      </c>
    </row>
    <row r="17459" spans="1:2" x14ac:dyDescent="0.25">
      <c r="A17459">
        <f t="shared" si="545"/>
        <v>17458</v>
      </c>
      <c r="B17459" t="str">
        <f t="shared" si="544"/>
        <v>0x4432</v>
      </c>
    </row>
    <row r="17460" spans="1:2" x14ac:dyDescent="0.25">
      <c r="A17460">
        <f t="shared" si="545"/>
        <v>17459</v>
      </c>
      <c r="B17460" t="str">
        <f t="shared" si="544"/>
        <v>0x4433</v>
      </c>
    </row>
    <row r="17461" spans="1:2" x14ac:dyDescent="0.25">
      <c r="A17461">
        <f t="shared" si="545"/>
        <v>17460</v>
      </c>
      <c r="B17461" t="str">
        <f t="shared" si="544"/>
        <v>0x4434</v>
      </c>
    </row>
    <row r="17462" spans="1:2" x14ac:dyDescent="0.25">
      <c r="A17462">
        <f t="shared" si="545"/>
        <v>17461</v>
      </c>
      <c r="B17462" t="str">
        <f t="shared" si="544"/>
        <v>0x4435</v>
      </c>
    </row>
    <row r="17463" spans="1:2" x14ac:dyDescent="0.25">
      <c r="A17463">
        <f t="shared" si="545"/>
        <v>17462</v>
      </c>
      <c r="B17463" t="str">
        <f t="shared" si="544"/>
        <v>0x4436</v>
      </c>
    </row>
    <row r="17464" spans="1:2" x14ac:dyDescent="0.25">
      <c r="A17464">
        <f t="shared" si="545"/>
        <v>17463</v>
      </c>
      <c r="B17464" t="str">
        <f t="shared" si="544"/>
        <v>0x4437</v>
      </c>
    </row>
    <row r="17465" spans="1:2" x14ac:dyDescent="0.25">
      <c r="A17465">
        <f t="shared" si="545"/>
        <v>17464</v>
      </c>
      <c r="B17465" t="str">
        <f t="shared" si="544"/>
        <v>0x4438</v>
      </c>
    </row>
    <row r="17466" spans="1:2" x14ac:dyDescent="0.25">
      <c r="A17466">
        <f t="shared" si="545"/>
        <v>17465</v>
      </c>
      <c r="B17466" t="str">
        <f t="shared" si="544"/>
        <v>0x4439</v>
      </c>
    </row>
    <row r="17467" spans="1:2" x14ac:dyDescent="0.25">
      <c r="A17467">
        <f t="shared" si="545"/>
        <v>17466</v>
      </c>
      <c r="B17467" t="str">
        <f t="shared" si="544"/>
        <v>0x443A</v>
      </c>
    </row>
    <row r="17468" spans="1:2" x14ac:dyDescent="0.25">
      <c r="A17468">
        <f t="shared" si="545"/>
        <v>17467</v>
      </c>
      <c r="B17468" t="str">
        <f t="shared" si="544"/>
        <v>0x443B</v>
      </c>
    </row>
    <row r="17469" spans="1:2" x14ac:dyDescent="0.25">
      <c r="A17469">
        <f t="shared" si="545"/>
        <v>17468</v>
      </c>
      <c r="B17469" t="str">
        <f t="shared" si="544"/>
        <v>0x443C</v>
      </c>
    </row>
    <row r="17470" spans="1:2" x14ac:dyDescent="0.25">
      <c r="A17470">
        <f t="shared" si="545"/>
        <v>17469</v>
      </c>
      <c r="B17470" t="str">
        <f t="shared" si="544"/>
        <v>0x443D</v>
      </c>
    </row>
    <row r="17471" spans="1:2" x14ac:dyDescent="0.25">
      <c r="A17471">
        <f t="shared" si="545"/>
        <v>17470</v>
      </c>
      <c r="B17471" t="str">
        <f t="shared" si="544"/>
        <v>0x443E</v>
      </c>
    </row>
    <row r="17472" spans="1:2" x14ac:dyDescent="0.25">
      <c r="A17472">
        <f t="shared" si="545"/>
        <v>17471</v>
      </c>
      <c r="B17472" t="str">
        <f t="shared" si="544"/>
        <v>0x443F</v>
      </c>
    </row>
    <row r="17473" spans="1:2" x14ac:dyDescent="0.25">
      <c r="A17473">
        <f t="shared" si="545"/>
        <v>17472</v>
      </c>
      <c r="B17473" t="str">
        <f t="shared" si="544"/>
        <v>0x4440</v>
      </c>
    </row>
    <row r="17474" spans="1:2" x14ac:dyDescent="0.25">
      <c r="A17474">
        <f t="shared" si="545"/>
        <v>17473</v>
      </c>
      <c r="B17474" t="str">
        <f t="shared" ref="B17474:B17537" si="546">_xlfn.CONCAT("0x",DEC2HEX(A17474))</f>
        <v>0x4441</v>
      </c>
    </row>
    <row r="17475" spans="1:2" x14ac:dyDescent="0.25">
      <c r="A17475">
        <f t="shared" ref="A17475:A17538" si="547">A17474+1</f>
        <v>17474</v>
      </c>
      <c r="B17475" t="str">
        <f t="shared" si="546"/>
        <v>0x4442</v>
      </c>
    </row>
    <row r="17476" spans="1:2" x14ac:dyDescent="0.25">
      <c r="A17476">
        <f t="shared" si="547"/>
        <v>17475</v>
      </c>
      <c r="B17476" t="str">
        <f t="shared" si="546"/>
        <v>0x4443</v>
      </c>
    </row>
    <row r="17477" spans="1:2" x14ac:dyDescent="0.25">
      <c r="A17477">
        <f t="shared" si="547"/>
        <v>17476</v>
      </c>
      <c r="B17477" t="str">
        <f t="shared" si="546"/>
        <v>0x4444</v>
      </c>
    </row>
    <row r="17478" spans="1:2" x14ac:dyDescent="0.25">
      <c r="A17478">
        <f t="shared" si="547"/>
        <v>17477</v>
      </c>
      <c r="B17478" t="str">
        <f t="shared" si="546"/>
        <v>0x4445</v>
      </c>
    </row>
    <row r="17479" spans="1:2" x14ac:dyDescent="0.25">
      <c r="A17479">
        <f t="shared" si="547"/>
        <v>17478</v>
      </c>
      <c r="B17479" t="str">
        <f t="shared" si="546"/>
        <v>0x4446</v>
      </c>
    </row>
    <row r="17480" spans="1:2" x14ac:dyDescent="0.25">
      <c r="A17480">
        <f t="shared" si="547"/>
        <v>17479</v>
      </c>
      <c r="B17480" t="str">
        <f t="shared" si="546"/>
        <v>0x4447</v>
      </c>
    </row>
    <row r="17481" spans="1:2" x14ac:dyDescent="0.25">
      <c r="A17481">
        <f t="shared" si="547"/>
        <v>17480</v>
      </c>
      <c r="B17481" t="str">
        <f t="shared" si="546"/>
        <v>0x4448</v>
      </c>
    </row>
    <row r="17482" spans="1:2" x14ac:dyDescent="0.25">
      <c r="A17482">
        <f t="shared" si="547"/>
        <v>17481</v>
      </c>
      <c r="B17482" t="str">
        <f t="shared" si="546"/>
        <v>0x4449</v>
      </c>
    </row>
    <row r="17483" spans="1:2" x14ac:dyDescent="0.25">
      <c r="A17483">
        <f t="shared" si="547"/>
        <v>17482</v>
      </c>
      <c r="B17483" t="str">
        <f t="shared" si="546"/>
        <v>0x444A</v>
      </c>
    </row>
    <row r="17484" spans="1:2" x14ac:dyDescent="0.25">
      <c r="A17484">
        <f t="shared" si="547"/>
        <v>17483</v>
      </c>
      <c r="B17484" t="str">
        <f t="shared" si="546"/>
        <v>0x444B</v>
      </c>
    </row>
    <row r="17485" spans="1:2" x14ac:dyDescent="0.25">
      <c r="A17485">
        <f t="shared" si="547"/>
        <v>17484</v>
      </c>
      <c r="B17485" t="str">
        <f t="shared" si="546"/>
        <v>0x444C</v>
      </c>
    </row>
    <row r="17486" spans="1:2" x14ac:dyDescent="0.25">
      <c r="A17486">
        <f t="shared" si="547"/>
        <v>17485</v>
      </c>
      <c r="B17486" t="str">
        <f t="shared" si="546"/>
        <v>0x444D</v>
      </c>
    </row>
    <row r="17487" spans="1:2" x14ac:dyDescent="0.25">
      <c r="A17487">
        <f t="shared" si="547"/>
        <v>17486</v>
      </c>
      <c r="B17487" t="str">
        <f t="shared" si="546"/>
        <v>0x444E</v>
      </c>
    </row>
    <row r="17488" spans="1:2" x14ac:dyDescent="0.25">
      <c r="A17488">
        <f t="shared" si="547"/>
        <v>17487</v>
      </c>
      <c r="B17488" t="str">
        <f t="shared" si="546"/>
        <v>0x444F</v>
      </c>
    </row>
    <row r="17489" spans="1:2" x14ac:dyDescent="0.25">
      <c r="A17489">
        <f t="shared" si="547"/>
        <v>17488</v>
      </c>
      <c r="B17489" t="str">
        <f t="shared" si="546"/>
        <v>0x4450</v>
      </c>
    </row>
    <row r="17490" spans="1:2" x14ac:dyDescent="0.25">
      <c r="A17490">
        <f t="shared" si="547"/>
        <v>17489</v>
      </c>
      <c r="B17490" t="str">
        <f t="shared" si="546"/>
        <v>0x4451</v>
      </c>
    </row>
    <row r="17491" spans="1:2" x14ac:dyDescent="0.25">
      <c r="A17491">
        <f t="shared" si="547"/>
        <v>17490</v>
      </c>
      <c r="B17491" t="str">
        <f t="shared" si="546"/>
        <v>0x4452</v>
      </c>
    </row>
    <row r="17492" spans="1:2" x14ac:dyDescent="0.25">
      <c r="A17492">
        <f t="shared" si="547"/>
        <v>17491</v>
      </c>
      <c r="B17492" t="str">
        <f t="shared" si="546"/>
        <v>0x4453</v>
      </c>
    </row>
    <row r="17493" spans="1:2" x14ac:dyDescent="0.25">
      <c r="A17493">
        <f t="shared" si="547"/>
        <v>17492</v>
      </c>
      <c r="B17493" t="str">
        <f t="shared" si="546"/>
        <v>0x4454</v>
      </c>
    </row>
    <row r="17494" spans="1:2" x14ac:dyDescent="0.25">
      <c r="A17494">
        <f t="shared" si="547"/>
        <v>17493</v>
      </c>
      <c r="B17494" t="str">
        <f t="shared" si="546"/>
        <v>0x4455</v>
      </c>
    </row>
    <row r="17495" spans="1:2" x14ac:dyDescent="0.25">
      <c r="A17495">
        <f t="shared" si="547"/>
        <v>17494</v>
      </c>
      <c r="B17495" t="str">
        <f t="shared" si="546"/>
        <v>0x4456</v>
      </c>
    </row>
    <row r="17496" spans="1:2" x14ac:dyDescent="0.25">
      <c r="A17496">
        <f t="shared" si="547"/>
        <v>17495</v>
      </c>
      <c r="B17496" t="str">
        <f t="shared" si="546"/>
        <v>0x4457</v>
      </c>
    </row>
    <row r="17497" spans="1:2" x14ac:dyDescent="0.25">
      <c r="A17497">
        <f t="shared" si="547"/>
        <v>17496</v>
      </c>
      <c r="B17497" t="str">
        <f t="shared" si="546"/>
        <v>0x4458</v>
      </c>
    </row>
    <row r="17498" spans="1:2" x14ac:dyDescent="0.25">
      <c r="A17498">
        <f t="shared" si="547"/>
        <v>17497</v>
      </c>
      <c r="B17498" t="str">
        <f t="shared" si="546"/>
        <v>0x4459</v>
      </c>
    </row>
    <row r="17499" spans="1:2" x14ac:dyDescent="0.25">
      <c r="A17499">
        <f t="shared" si="547"/>
        <v>17498</v>
      </c>
      <c r="B17499" t="str">
        <f t="shared" si="546"/>
        <v>0x445A</v>
      </c>
    </row>
    <row r="17500" spans="1:2" x14ac:dyDescent="0.25">
      <c r="A17500">
        <f t="shared" si="547"/>
        <v>17499</v>
      </c>
      <c r="B17500" t="str">
        <f t="shared" si="546"/>
        <v>0x445B</v>
      </c>
    </row>
    <row r="17501" spans="1:2" x14ac:dyDescent="0.25">
      <c r="A17501">
        <f t="shared" si="547"/>
        <v>17500</v>
      </c>
      <c r="B17501" t="str">
        <f t="shared" si="546"/>
        <v>0x445C</v>
      </c>
    </row>
    <row r="17502" spans="1:2" x14ac:dyDescent="0.25">
      <c r="A17502">
        <f t="shared" si="547"/>
        <v>17501</v>
      </c>
      <c r="B17502" t="str">
        <f t="shared" si="546"/>
        <v>0x445D</v>
      </c>
    </row>
    <row r="17503" spans="1:2" x14ac:dyDescent="0.25">
      <c r="A17503">
        <f t="shared" si="547"/>
        <v>17502</v>
      </c>
      <c r="B17503" t="str">
        <f t="shared" si="546"/>
        <v>0x445E</v>
      </c>
    </row>
    <row r="17504" spans="1:2" x14ac:dyDescent="0.25">
      <c r="A17504">
        <f t="shared" si="547"/>
        <v>17503</v>
      </c>
      <c r="B17504" t="str">
        <f t="shared" si="546"/>
        <v>0x445F</v>
      </c>
    </row>
    <row r="17505" spans="1:2" x14ac:dyDescent="0.25">
      <c r="A17505">
        <f t="shared" si="547"/>
        <v>17504</v>
      </c>
      <c r="B17505" t="str">
        <f t="shared" si="546"/>
        <v>0x4460</v>
      </c>
    </row>
    <row r="17506" spans="1:2" x14ac:dyDescent="0.25">
      <c r="A17506">
        <f t="shared" si="547"/>
        <v>17505</v>
      </c>
      <c r="B17506" t="str">
        <f t="shared" si="546"/>
        <v>0x4461</v>
      </c>
    </row>
    <row r="17507" spans="1:2" x14ac:dyDescent="0.25">
      <c r="A17507">
        <f t="shared" si="547"/>
        <v>17506</v>
      </c>
      <c r="B17507" t="str">
        <f t="shared" si="546"/>
        <v>0x4462</v>
      </c>
    </row>
    <row r="17508" spans="1:2" x14ac:dyDescent="0.25">
      <c r="A17508">
        <f t="shared" si="547"/>
        <v>17507</v>
      </c>
      <c r="B17508" t="str">
        <f t="shared" si="546"/>
        <v>0x4463</v>
      </c>
    </row>
    <row r="17509" spans="1:2" x14ac:dyDescent="0.25">
      <c r="A17509">
        <f t="shared" si="547"/>
        <v>17508</v>
      </c>
      <c r="B17509" t="str">
        <f t="shared" si="546"/>
        <v>0x4464</v>
      </c>
    </row>
    <row r="17510" spans="1:2" x14ac:dyDescent="0.25">
      <c r="A17510">
        <f t="shared" si="547"/>
        <v>17509</v>
      </c>
      <c r="B17510" t="str">
        <f t="shared" si="546"/>
        <v>0x4465</v>
      </c>
    </row>
    <row r="17511" spans="1:2" x14ac:dyDescent="0.25">
      <c r="A17511">
        <f t="shared" si="547"/>
        <v>17510</v>
      </c>
      <c r="B17511" t="str">
        <f t="shared" si="546"/>
        <v>0x4466</v>
      </c>
    </row>
    <row r="17512" spans="1:2" x14ac:dyDescent="0.25">
      <c r="A17512">
        <f t="shared" si="547"/>
        <v>17511</v>
      </c>
      <c r="B17512" t="str">
        <f t="shared" si="546"/>
        <v>0x4467</v>
      </c>
    </row>
    <row r="17513" spans="1:2" x14ac:dyDescent="0.25">
      <c r="A17513">
        <f t="shared" si="547"/>
        <v>17512</v>
      </c>
      <c r="B17513" t="str">
        <f t="shared" si="546"/>
        <v>0x4468</v>
      </c>
    </row>
    <row r="17514" spans="1:2" x14ac:dyDescent="0.25">
      <c r="A17514">
        <f t="shared" si="547"/>
        <v>17513</v>
      </c>
      <c r="B17514" t="str">
        <f t="shared" si="546"/>
        <v>0x4469</v>
      </c>
    </row>
    <row r="17515" spans="1:2" x14ac:dyDescent="0.25">
      <c r="A17515">
        <f t="shared" si="547"/>
        <v>17514</v>
      </c>
      <c r="B17515" t="str">
        <f t="shared" si="546"/>
        <v>0x446A</v>
      </c>
    </row>
    <row r="17516" spans="1:2" x14ac:dyDescent="0.25">
      <c r="A17516">
        <f t="shared" si="547"/>
        <v>17515</v>
      </c>
      <c r="B17516" t="str">
        <f t="shared" si="546"/>
        <v>0x446B</v>
      </c>
    </row>
    <row r="17517" spans="1:2" x14ac:dyDescent="0.25">
      <c r="A17517">
        <f t="shared" si="547"/>
        <v>17516</v>
      </c>
      <c r="B17517" t="str">
        <f t="shared" si="546"/>
        <v>0x446C</v>
      </c>
    </row>
    <row r="17518" spans="1:2" x14ac:dyDescent="0.25">
      <c r="A17518">
        <f t="shared" si="547"/>
        <v>17517</v>
      </c>
      <c r="B17518" t="str">
        <f t="shared" si="546"/>
        <v>0x446D</v>
      </c>
    </row>
    <row r="17519" spans="1:2" x14ac:dyDescent="0.25">
      <c r="A17519">
        <f t="shared" si="547"/>
        <v>17518</v>
      </c>
      <c r="B17519" t="str">
        <f t="shared" si="546"/>
        <v>0x446E</v>
      </c>
    </row>
    <row r="17520" spans="1:2" x14ac:dyDescent="0.25">
      <c r="A17520">
        <f t="shared" si="547"/>
        <v>17519</v>
      </c>
      <c r="B17520" t="str">
        <f t="shared" si="546"/>
        <v>0x446F</v>
      </c>
    </row>
    <row r="17521" spans="1:2" x14ac:dyDescent="0.25">
      <c r="A17521">
        <f t="shared" si="547"/>
        <v>17520</v>
      </c>
      <c r="B17521" t="str">
        <f t="shared" si="546"/>
        <v>0x4470</v>
      </c>
    </row>
    <row r="17522" spans="1:2" x14ac:dyDescent="0.25">
      <c r="A17522">
        <f t="shared" si="547"/>
        <v>17521</v>
      </c>
      <c r="B17522" t="str">
        <f t="shared" si="546"/>
        <v>0x4471</v>
      </c>
    </row>
    <row r="17523" spans="1:2" x14ac:dyDescent="0.25">
      <c r="A17523">
        <f t="shared" si="547"/>
        <v>17522</v>
      </c>
      <c r="B17523" t="str">
        <f t="shared" si="546"/>
        <v>0x4472</v>
      </c>
    </row>
    <row r="17524" spans="1:2" x14ac:dyDescent="0.25">
      <c r="A17524">
        <f t="shared" si="547"/>
        <v>17523</v>
      </c>
      <c r="B17524" t="str">
        <f t="shared" si="546"/>
        <v>0x4473</v>
      </c>
    </row>
    <row r="17525" spans="1:2" x14ac:dyDescent="0.25">
      <c r="A17525">
        <f t="shared" si="547"/>
        <v>17524</v>
      </c>
      <c r="B17525" t="str">
        <f t="shared" si="546"/>
        <v>0x4474</v>
      </c>
    </row>
    <row r="17526" spans="1:2" x14ac:dyDescent="0.25">
      <c r="A17526">
        <f t="shared" si="547"/>
        <v>17525</v>
      </c>
      <c r="B17526" t="str">
        <f t="shared" si="546"/>
        <v>0x4475</v>
      </c>
    </row>
    <row r="17527" spans="1:2" x14ac:dyDescent="0.25">
      <c r="A17527">
        <f t="shared" si="547"/>
        <v>17526</v>
      </c>
      <c r="B17527" t="str">
        <f t="shared" si="546"/>
        <v>0x4476</v>
      </c>
    </row>
    <row r="17528" spans="1:2" x14ac:dyDescent="0.25">
      <c r="A17528">
        <f t="shared" si="547"/>
        <v>17527</v>
      </c>
      <c r="B17528" t="str">
        <f t="shared" si="546"/>
        <v>0x4477</v>
      </c>
    </row>
    <row r="17529" spans="1:2" x14ac:dyDescent="0.25">
      <c r="A17529">
        <f t="shared" si="547"/>
        <v>17528</v>
      </c>
      <c r="B17529" t="str">
        <f t="shared" si="546"/>
        <v>0x4478</v>
      </c>
    </row>
    <row r="17530" spans="1:2" x14ac:dyDescent="0.25">
      <c r="A17530">
        <f t="shared" si="547"/>
        <v>17529</v>
      </c>
      <c r="B17530" t="str">
        <f t="shared" si="546"/>
        <v>0x4479</v>
      </c>
    </row>
    <row r="17531" spans="1:2" x14ac:dyDescent="0.25">
      <c r="A17531">
        <f t="shared" si="547"/>
        <v>17530</v>
      </c>
      <c r="B17531" t="str">
        <f t="shared" si="546"/>
        <v>0x447A</v>
      </c>
    </row>
    <row r="17532" spans="1:2" x14ac:dyDescent="0.25">
      <c r="A17532">
        <f t="shared" si="547"/>
        <v>17531</v>
      </c>
      <c r="B17532" t="str">
        <f t="shared" si="546"/>
        <v>0x447B</v>
      </c>
    </row>
    <row r="17533" spans="1:2" x14ac:dyDescent="0.25">
      <c r="A17533">
        <f t="shared" si="547"/>
        <v>17532</v>
      </c>
      <c r="B17533" t="str">
        <f t="shared" si="546"/>
        <v>0x447C</v>
      </c>
    </row>
    <row r="17534" spans="1:2" x14ac:dyDescent="0.25">
      <c r="A17534">
        <f t="shared" si="547"/>
        <v>17533</v>
      </c>
      <c r="B17534" t="str">
        <f t="shared" si="546"/>
        <v>0x447D</v>
      </c>
    </row>
    <row r="17535" spans="1:2" x14ac:dyDescent="0.25">
      <c r="A17535">
        <f t="shared" si="547"/>
        <v>17534</v>
      </c>
      <c r="B17535" t="str">
        <f t="shared" si="546"/>
        <v>0x447E</v>
      </c>
    </row>
    <row r="17536" spans="1:2" x14ac:dyDescent="0.25">
      <c r="A17536">
        <f t="shared" si="547"/>
        <v>17535</v>
      </c>
      <c r="B17536" t="str">
        <f t="shared" si="546"/>
        <v>0x447F</v>
      </c>
    </row>
    <row r="17537" spans="1:2" x14ac:dyDescent="0.25">
      <c r="A17537">
        <f t="shared" si="547"/>
        <v>17536</v>
      </c>
      <c r="B17537" t="str">
        <f t="shared" si="546"/>
        <v>0x4480</v>
      </c>
    </row>
    <row r="17538" spans="1:2" x14ac:dyDescent="0.25">
      <c r="A17538">
        <f t="shared" si="547"/>
        <v>17537</v>
      </c>
      <c r="B17538" t="str">
        <f t="shared" ref="B17538:B17601" si="548">_xlfn.CONCAT("0x",DEC2HEX(A17538))</f>
        <v>0x4481</v>
      </c>
    </row>
    <row r="17539" spans="1:2" x14ac:dyDescent="0.25">
      <c r="A17539">
        <f t="shared" ref="A17539:A17602" si="549">A17538+1</f>
        <v>17538</v>
      </c>
      <c r="B17539" t="str">
        <f t="shared" si="548"/>
        <v>0x4482</v>
      </c>
    </row>
    <row r="17540" spans="1:2" x14ac:dyDescent="0.25">
      <c r="A17540">
        <f t="shared" si="549"/>
        <v>17539</v>
      </c>
      <c r="B17540" t="str">
        <f t="shared" si="548"/>
        <v>0x4483</v>
      </c>
    </row>
    <row r="17541" spans="1:2" x14ac:dyDescent="0.25">
      <c r="A17541">
        <f t="shared" si="549"/>
        <v>17540</v>
      </c>
      <c r="B17541" t="str">
        <f t="shared" si="548"/>
        <v>0x4484</v>
      </c>
    </row>
    <row r="17542" spans="1:2" x14ac:dyDescent="0.25">
      <c r="A17542">
        <f t="shared" si="549"/>
        <v>17541</v>
      </c>
      <c r="B17542" t="str">
        <f t="shared" si="548"/>
        <v>0x4485</v>
      </c>
    </row>
    <row r="17543" spans="1:2" x14ac:dyDescent="0.25">
      <c r="A17543">
        <f t="shared" si="549"/>
        <v>17542</v>
      </c>
      <c r="B17543" t="str">
        <f t="shared" si="548"/>
        <v>0x4486</v>
      </c>
    </row>
    <row r="17544" spans="1:2" x14ac:dyDescent="0.25">
      <c r="A17544">
        <f t="shared" si="549"/>
        <v>17543</v>
      </c>
      <c r="B17544" t="str">
        <f t="shared" si="548"/>
        <v>0x4487</v>
      </c>
    </row>
    <row r="17545" spans="1:2" x14ac:dyDescent="0.25">
      <c r="A17545">
        <f t="shared" si="549"/>
        <v>17544</v>
      </c>
      <c r="B17545" t="str">
        <f t="shared" si="548"/>
        <v>0x4488</v>
      </c>
    </row>
    <row r="17546" spans="1:2" x14ac:dyDescent="0.25">
      <c r="A17546">
        <f t="shared" si="549"/>
        <v>17545</v>
      </c>
      <c r="B17546" t="str">
        <f t="shared" si="548"/>
        <v>0x4489</v>
      </c>
    </row>
    <row r="17547" spans="1:2" x14ac:dyDescent="0.25">
      <c r="A17547">
        <f t="shared" si="549"/>
        <v>17546</v>
      </c>
      <c r="B17547" t="str">
        <f t="shared" si="548"/>
        <v>0x448A</v>
      </c>
    </row>
    <row r="17548" spans="1:2" x14ac:dyDescent="0.25">
      <c r="A17548">
        <f t="shared" si="549"/>
        <v>17547</v>
      </c>
      <c r="B17548" t="str">
        <f t="shared" si="548"/>
        <v>0x448B</v>
      </c>
    </row>
    <row r="17549" spans="1:2" x14ac:dyDescent="0.25">
      <c r="A17549">
        <f t="shared" si="549"/>
        <v>17548</v>
      </c>
      <c r="B17549" t="str">
        <f t="shared" si="548"/>
        <v>0x448C</v>
      </c>
    </row>
    <row r="17550" spans="1:2" x14ac:dyDescent="0.25">
      <c r="A17550">
        <f t="shared" si="549"/>
        <v>17549</v>
      </c>
      <c r="B17550" t="str">
        <f t="shared" si="548"/>
        <v>0x448D</v>
      </c>
    </row>
    <row r="17551" spans="1:2" x14ac:dyDescent="0.25">
      <c r="A17551">
        <f t="shared" si="549"/>
        <v>17550</v>
      </c>
      <c r="B17551" t="str">
        <f t="shared" si="548"/>
        <v>0x448E</v>
      </c>
    </row>
    <row r="17552" spans="1:2" x14ac:dyDescent="0.25">
      <c r="A17552">
        <f t="shared" si="549"/>
        <v>17551</v>
      </c>
      <c r="B17552" t="str">
        <f t="shared" si="548"/>
        <v>0x448F</v>
      </c>
    </row>
    <row r="17553" spans="1:2" x14ac:dyDescent="0.25">
      <c r="A17553">
        <f t="shared" si="549"/>
        <v>17552</v>
      </c>
      <c r="B17553" t="str">
        <f t="shared" si="548"/>
        <v>0x4490</v>
      </c>
    </row>
    <row r="17554" spans="1:2" x14ac:dyDescent="0.25">
      <c r="A17554">
        <f t="shared" si="549"/>
        <v>17553</v>
      </c>
      <c r="B17554" t="str">
        <f t="shared" si="548"/>
        <v>0x4491</v>
      </c>
    </row>
    <row r="17555" spans="1:2" x14ac:dyDescent="0.25">
      <c r="A17555">
        <f t="shared" si="549"/>
        <v>17554</v>
      </c>
      <c r="B17555" t="str">
        <f t="shared" si="548"/>
        <v>0x4492</v>
      </c>
    </row>
    <row r="17556" spans="1:2" x14ac:dyDescent="0.25">
      <c r="A17556">
        <f t="shared" si="549"/>
        <v>17555</v>
      </c>
      <c r="B17556" t="str">
        <f t="shared" si="548"/>
        <v>0x4493</v>
      </c>
    </row>
    <row r="17557" spans="1:2" x14ac:dyDescent="0.25">
      <c r="A17557">
        <f t="shared" si="549"/>
        <v>17556</v>
      </c>
      <c r="B17557" t="str">
        <f t="shared" si="548"/>
        <v>0x4494</v>
      </c>
    </row>
    <row r="17558" spans="1:2" x14ac:dyDescent="0.25">
      <c r="A17558">
        <f t="shared" si="549"/>
        <v>17557</v>
      </c>
      <c r="B17558" t="str">
        <f t="shared" si="548"/>
        <v>0x4495</v>
      </c>
    </row>
    <row r="17559" spans="1:2" x14ac:dyDescent="0.25">
      <c r="A17559">
        <f t="shared" si="549"/>
        <v>17558</v>
      </c>
      <c r="B17559" t="str">
        <f t="shared" si="548"/>
        <v>0x4496</v>
      </c>
    </row>
    <row r="17560" spans="1:2" x14ac:dyDescent="0.25">
      <c r="A17560">
        <f t="shared" si="549"/>
        <v>17559</v>
      </c>
      <c r="B17560" t="str">
        <f t="shared" si="548"/>
        <v>0x4497</v>
      </c>
    </row>
    <row r="17561" spans="1:2" x14ac:dyDescent="0.25">
      <c r="A17561">
        <f t="shared" si="549"/>
        <v>17560</v>
      </c>
      <c r="B17561" t="str">
        <f t="shared" si="548"/>
        <v>0x4498</v>
      </c>
    </row>
    <row r="17562" spans="1:2" x14ac:dyDescent="0.25">
      <c r="A17562">
        <f t="shared" si="549"/>
        <v>17561</v>
      </c>
      <c r="B17562" t="str">
        <f t="shared" si="548"/>
        <v>0x4499</v>
      </c>
    </row>
    <row r="17563" spans="1:2" x14ac:dyDescent="0.25">
      <c r="A17563">
        <f t="shared" si="549"/>
        <v>17562</v>
      </c>
      <c r="B17563" t="str">
        <f t="shared" si="548"/>
        <v>0x449A</v>
      </c>
    </row>
    <row r="17564" spans="1:2" x14ac:dyDescent="0.25">
      <c r="A17564">
        <f t="shared" si="549"/>
        <v>17563</v>
      </c>
      <c r="B17564" t="str">
        <f t="shared" si="548"/>
        <v>0x449B</v>
      </c>
    </row>
    <row r="17565" spans="1:2" x14ac:dyDescent="0.25">
      <c r="A17565">
        <f t="shared" si="549"/>
        <v>17564</v>
      </c>
      <c r="B17565" t="str">
        <f t="shared" si="548"/>
        <v>0x449C</v>
      </c>
    </row>
    <row r="17566" spans="1:2" x14ac:dyDescent="0.25">
      <c r="A17566">
        <f t="shared" si="549"/>
        <v>17565</v>
      </c>
      <c r="B17566" t="str">
        <f t="shared" si="548"/>
        <v>0x449D</v>
      </c>
    </row>
    <row r="17567" spans="1:2" x14ac:dyDescent="0.25">
      <c r="A17567">
        <f t="shared" si="549"/>
        <v>17566</v>
      </c>
      <c r="B17567" t="str">
        <f t="shared" si="548"/>
        <v>0x449E</v>
      </c>
    </row>
    <row r="17568" spans="1:2" x14ac:dyDescent="0.25">
      <c r="A17568">
        <f t="shared" si="549"/>
        <v>17567</v>
      </c>
      <c r="B17568" t="str">
        <f t="shared" si="548"/>
        <v>0x449F</v>
      </c>
    </row>
    <row r="17569" spans="1:2" x14ac:dyDescent="0.25">
      <c r="A17569">
        <f t="shared" si="549"/>
        <v>17568</v>
      </c>
      <c r="B17569" t="str">
        <f t="shared" si="548"/>
        <v>0x44A0</v>
      </c>
    </row>
    <row r="17570" spans="1:2" x14ac:dyDescent="0.25">
      <c r="A17570">
        <f t="shared" si="549"/>
        <v>17569</v>
      </c>
      <c r="B17570" t="str">
        <f t="shared" si="548"/>
        <v>0x44A1</v>
      </c>
    </row>
    <row r="17571" spans="1:2" x14ac:dyDescent="0.25">
      <c r="A17571">
        <f t="shared" si="549"/>
        <v>17570</v>
      </c>
      <c r="B17571" t="str">
        <f t="shared" si="548"/>
        <v>0x44A2</v>
      </c>
    </row>
    <row r="17572" spans="1:2" x14ac:dyDescent="0.25">
      <c r="A17572">
        <f t="shared" si="549"/>
        <v>17571</v>
      </c>
      <c r="B17572" t="str">
        <f t="shared" si="548"/>
        <v>0x44A3</v>
      </c>
    </row>
    <row r="17573" spans="1:2" x14ac:dyDescent="0.25">
      <c r="A17573">
        <f t="shared" si="549"/>
        <v>17572</v>
      </c>
      <c r="B17573" t="str">
        <f t="shared" si="548"/>
        <v>0x44A4</v>
      </c>
    </row>
    <row r="17574" spans="1:2" x14ac:dyDescent="0.25">
      <c r="A17574">
        <f t="shared" si="549"/>
        <v>17573</v>
      </c>
      <c r="B17574" t="str">
        <f t="shared" si="548"/>
        <v>0x44A5</v>
      </c>
    </row>
    <row r="17575" spans="1:2" x14ac:dyDescent="0.25">
      <c r="A17575">
        <f t="shared" si="549"/>
        <v>17574</v>
      </c>
      <c r="B17575" t="str">
        <f t="shared" si="548"/>
        <v>0x44A6</v>
      </c>
    </row>
    <row r="17576" spans="1:2" x14ac:dyDescent="0.25">
      <c r="A17576">
        <f t="shared" si="549"/>
        <v>17575</v>
      </c>
      <c r="B17576" t="str">
        <f t="shared" si="548"/>
        <v>0x44A7</v>
      </c>
    </row>
    <row r="17577" spans="1:2" x14ac:dyDescent="0.25">
      <c r="A17577">
        <f t="shared" si="549"/>
        <v>17576</v>
      </c>
      <c r="B17577" t="str">
        <f t="shared" si="548"/>
        <v>0x44A8</v>
      </c>
    </row>
    <row r="17578" spans="1:2" x14ac:dyDescent="0.25">
      <c r="A17578">
        <f t="shared" si="549"/>
        <v>17577</v>
      </c>
      <c r="B17578" t="str">
        <f t="shared" si="548"/>
        <v>0x44A9</v>
      </c>
    </row>
    <row r="17579" spans="1:2" x14ac:dyDescent="0.25">
      <c r="A17579">
        <f t="shared" si="549"/>
        <v>17578</v>
      </c>
      <c r="B17579" t="str">
        <f t="shared" si="548"/>
        <v>0x44AA</v>
      </c>
    </row>
    <row r="17580" spans="1:2" x14ac:dyDescent="0.25">
      <c r="A17580">
        <f t="shared" si="549"/>
        <v>17579</v>
      </c>
      <c r="B17580" t="str">
        <f t="shared" si="548"/>
        <v>0x44AB</v>
      </c>
    </row>
    <row r="17581" spans="1:2" x14ac:dyDescent="0.25">
      <c r="A17581">
        <f t="shared" si="549"/>
        <v>17580</v>
      </c>
      <c r="B17581" t="str">
        <f t="shared" si="548"/>
        <v>0x44AC</v>
      </c>
    </row>
    <row r="17582" spans="1:2" x14ac:dyDescent="0.25">
      <c r="A17582">
        <f t="shared" si="549"/>
        <v>17581</v>
      </c>
      <c r="B17582" t="str">
        <f t="shared" si="548"/>
        <v>0x44AD</v>
      </c>
    </row>
    <row r="17583" spans="1:2" x14ac:dyDescent="0.25">
      <c r="A17583">
        <f t="shared" si="549"/>
        <v>17582</v>
      </c>
      <c r="B17583" t="str">
        <f t="shared" si="548"/>
        <v>0x44AE</v>
      </c>
    </row>
    <row r="17584" spans="1:2" x14ac:dyDescent="0.25">
      <c r="A17584">
        <f t="shared" si="549"/>
        <v>17583</v>
      </c>
      <c r="B17584" t="str">
        <f t="shared" si="548"/>
        <v>0x44AF</v>
      </c>
    </row>
    <row r="17585" spans="1:2" x14ac:dyDescent="0.25">
      <c r="A17585">
        <f t="shared" si="549"/>
        <v>17584</v>
      </c>
      <c r="B17585" t="str">
        <f t="shared" si="548"/>
        <v>0x44B0</v>
      </c>
    </row>
    <row r="17586" spans="1:2" x14ac:dyDescent="0.25">
      <c r="A17586">
        <f t="shared" si="549"/>
        <v>17585</v>
      </c>
      <c r="B17586" t="str">
        <f t="shared" si="548"/>
        <v>0x44B1</v>
      </c>
    </row>
    <row r="17587" spans="1:2" x14ac:dyDescent="0.25">
      <c r="A17587">
        <f t="shared" si="549"/>
        <v>17586</v>
      </c>
      <c r="B17587" t="str">
        <f t="shared" si="548"/>
        <v>0x44B2</v>
      </c>
    </row>
    <row r="17588" spans="1:2" x14ac:dyDescent="0.25">
      <c r="A17588">
        <f t="shared" si="549"/>
        <v>17587</v>
      </c>
      <c r="B17588" t="str">
        <f t="shared" si="548"/>
        <v>0x44B3</v>
      </c>
    </row>
    <row r="17589" spans="1:2" x14ac:dyDescent="0.25">
      <c r="A17589">
        <f t="shared" si="549"/>
        <v>17588</v>
      </c>
      <c r="B17589" t="str">
        <f t="shared" si="548"/>
        <v>0x44B4</v>
      </c>
    </row>
    <row r="17590" spans="1:2" x14ac:dyDescent="0.25">
      <c r="A17590">
        <f t="shared" si="549"/>
        <v>17589</v>
      </c>
      <c r="B17590" t="str">
        <f t="shared" si="548"/>
        <v>0x44B5</v>
      </c>
    </row>
    <row r="17591" spans="1:2" x14ac:dyDescent="0.25">
      <c r="A17591">
        <f t="shared" si="549"/>
        <v>17590</v>
      </c>
      <c r="B17591" t="str">
        <f t="shared" si="548"/>
        <v>0x44B6</v>
      </c>
    </row>
    <row r="17592" spans="1:2" x14ac:dyDescent="0.25">
      <c r="A17592">
        <f t="shared" si="549"/>
        <v>17591</v>
      </c>
      <c r="B17592" t="str">
        <f t="shared" si="548"/>
        <v>0x44B7</v>
      </c>
    </row>
    <row r="17593" spans="1:2" x14ac:dyDescent="0.25">
      <c r="A17593">
        <f t="shared" si="549"/>
        <v>17592</v>
      </c>
      <c r="B17593" t="str">
        <f t="shared" si="548"/>
        <v>0x44B8</v>
      </c>
    </row>
    <row r="17594" spans="1:2" x14ac:dyDescent="0.25">
      <c r="A17594">
        <f t="shared" si="549"/>
        <v>17593</v>
      </c>
      <c r="B17594" t="str">
        <f t="shared" si="548"/>
        <v>0x44B9</v>
      </c>
    </row>
    <row r="17595" spans="1:2" x14ac:dyDescent="0.25">
      <c r="A17595">
        <f t="shared" si="549"/>
        <v>17594</v>
      </c>
      <c r="B17595" t="str">
        <f t="shared" si="548"/>
        <v>0x44BA</v>
      </c>
    </row>
    <row r="17596" spans="1:2" x14ac:dyDescent="0.25">
      <c r="A17596">
        <f t="shared" si="549"/>
        <v>17595</v>
      </c>
      <c r="B17596" t="str">
        <f t="shared" si="548"/>
        <v>0x44BB</v>
      </c>
    </row>
    <row r="17597" spans="1:2" x14ac:dyDescent="0.25">
      <c r="A17597">
        <f t="shared" si="549"/>
        <v>17596</v>
      </c>
      <c r="B17597" t="str">
        <f t="shared" si="548"/>
        <v>0x44BC</v>
      </c>
    </row>
    <row r="17598" spans="1:2" x14ac:dyDescent="0.25">
      <c r="A17598">
        <f t="shared" si="549"/>
        <v>17597</v>
      </c>
      <c r="B17598" t="str">
        <f t="shared" si="548"/>
        <v>0x44BD</v>
      </c>
    </row>
    <row r="17599" spans="1:2" x14ac:dyDescent="0.25">
      <c r="A17599">
        <f t="shared" si="549"/>
        <v>17598</v>
      </c>
      <c r="B17599" t="str">
        <f t="shared" si="548"/>
        <v>0x44BE</v>
      </c>
    </row>
    <row r="17600" spans="1:2" x14ac:dyDescent="0.25">
      <c r="A17600">
        <f t="shared" si="549"/>
        <v>17599</v>
      </c>
      <c r="B17600" t="str">
        <f t="shared" si="548"/>
        <v>0x44BF</v>
      </c>
    </row>
    <row r="17601" spans="1:2" x14ac:dyDescent="0.25">
      <c r="A17601">
        <f t="shared" si="549"/>
        <v>17600</v>
      </c>
      <c r="B17601" t="str">
        <f t="shared" si="548"/>
        <v>0x44C0</v>
      </c>
    </row>
    <row r="17602" spans="1:2" x14ac:dyDescent="0.25">
      <c r="A17602">
        <f t="shared" si="549"/>
        <v>17601</v>
      </c>
      <c r="B17602" t="str">
        <f t="shared" ref="B17602:B17665" si="550">_xlfn.CONCAT("0x",DEC2HEX(A17602))</f>
        <v>0x44C1</v>
      </c>
    </row>
    <row r="17603" spans="1:2" x14ac:dyDescent="0.25">
      <c r="A17603">
        <f t="shared" ref="A17603:A17666" si="551">A17602+1</f>
        <v>17602</v>
      </c>
      <c r="B17603" t="str">
        <f t="shared" si="550"/>
        <v>0x44C2</v>
      </c>
    </row>
    <row r="17604" spans="1:2" x14ac:dyDescent="0.25">
      <c r="A17604">
        <f t="shared" si="551"/>
        <v>17603</v>
      </c>
      <c r="B17604" t="str">
        <f t="shared" si="550"/>
        <v>0x44C3</v>
      </c>
    </row>
    <row r="17605" spans="1:2" x14ac:dyDescent="0.25">
      <c r="A17605">
        <f t="shared" si="551"/>
        <v>17604</v>
      </c>
      <c r="B17605" t="str">
        <f t="shared" si="550"/>
        <v>0x44C4</v>
      </c>
    </row>
    <row r="17606" spans="1:2" x14ac:dyDescent="0.25">
      <c r="A17606">
        <f t="shared" si="551"/>
        <v>17605</v>
      </c>
      <c r="B17606" t="str">
        <f t="shared" si="550"/>
        <v>0x44C5</v>
      </c>
    </row>
    <row r="17607" spans="1:2" x14ac:dyDescent="0.25">
      <c r="A17607">
        <f t="shared" si="551"/>
        <v>17606</v>
      </c>
      <c r="B17607" t="str">
        <f t="shared" si="550"/>
        <v>0x44C6</v>
      </c>
    </row>
    <row r="17608" spans="1:2" x14ac:dyDescent="0.25">
      <c r="A17608">
        <f t="shared" si="551"/>
        <v>17607</v>
      </c>
      <c r="B17608" t="str">
        <f t="shared" si="550"/>
        <v>0x44C7</v>
      </c>
    </row>
    <row r="17609" spans="1:2" x14ac:dyDescent="0.25">
      <c r="A17609">
        <f t="shared" si="551"/>
        <v>17608</v>
      </c>
      <c r="B17609" t="str">
        <f t="shared" si="550"/>
        <v>0x44C8</v>
      </c>
    </row>
    <row r="17610" spans="1:2" x14ac:dyDescent="0.25">
      <c r="A17610">
        <f t="shared" si="551"/>
        <v>17609</v>
      </c>
      <c r="B17610" t="str">
        <f t="shared" si="550"/>
        <v>0x44C9</v>
      </c>
    </row>
    <row r="17611" spans="1:2" x14ac:dyDescent="0.25">
      <c r="A17611">
        <f t="shared" si="551"/>
        <v>17610</v>
      </c>
      <c r="B17611" t="str">
        <f t="shared" si="550"/>
        <v>0x44CA</v>
      </c>
    </row>
    <row r="17612" spans="1:2" x14ac:dyDescent="0.25">
      <c r="A17612">
        <f t="shared" si="551"/>
        <v>17611</v>
      </c>
      <c r="B17612" t="str">
        <f t="shared" si="550"/>
        <v>0x44CB</v>
      </c>
    </row>
    <row r="17613" spans="1:2" x14ac:dyDescent="0.25">
      <c r="A17613">
        <f t="shared" si="551"/>
        <v>17612</v>
      </c>
      <c r="B17613" t="str">
        <f t="shared" si="550"/>
        <v>0x44CC</v>
      </c>
    </row>
    <row r="17614" spans="1:2" x14ac:dyDescent="0.25">
      <c r="A17614">
        <f t="shared" si="551"/>
        <v>17613</v>
      </c>
      <c r="B17614" t="str">
        <f t="shared" si="550"/>
        <v>0x44CD</v>
      </c>
    </row>
    <row r="17615" spans="1:2" x14ac:dyDescent="0.25">
      <c r="A17615">
        <f t="shared" si="551"/>
        <v>17614</v>
      </c>
      <c r="B17615" t="str">
        <f t="shared" si="550"/>
        <v>0x44CE</v>
      </c>
    </row>
    <row r="17616" spans="1:2" x14ac:dyDescent="0.25">
      <c r="A17616">
        <f t="shared" si="551"/>
        <v>17615</v>
      </c>
      <c r="B17616" t="str">
        <f t="shared" si="550"/>
        <v>0x44CF</v>
      </c>
    </row>
    <row r="17617" spans="1:2" x14ac:dyDescent="0.25">
      <c r="A17617">
        <f t="shared" si="551"/>
        <v>17616</v>
      </c>
      <c r="B17617" t="str">
        <f t="shared" si="550"/>
        <v>0x44D0</v>
      </c>
    </row>
    <row r="17618" spans="1:2" x14ac:dyDescent="0.25">
      <c r="A17618">
        <f t="shared" si="551"/>
        <v>17617</v>
      </c>
      <c r="B17618" t="str">
        <f t="shared" si="550"/>
        <v>0x44D1</v>
      </c>
    </row>
    <row r="17619" spans="1:2" x14ac:dyDescent="0.25">
      <c r="A17619">
        <f t="shared" si="551"/>
        <v>17618</v>
      </c>
      <c r="B17619" t="str">
        <f t="shared" si="550"/>
        <v>0x44D2</v>
      </c>
    </row>
    <row r="17620" spans="1:2" x14ac:dyDescent="0.25">
      <c r="A17620">
        <f t="shared" si="551"/>
        <v>17619</v>
      </c>
      <c r="B17620" t="str">
        <f t="shared" si="550"/>
        <v>0x44D3</v>
      </c>
    </row>
    <row r="17621" spans="1:2" x14ac:dyDescent="0.25">
      <c r="A17621">
        <f t="shared" si="551"/>
        <v>17620</v>
      </c>
      <c r="B17621" t="str">
        <f t="shared" si="550"/>
        <v>0x44D4</v>
      </c>
    </row>
    <row r="17622" spans="1:2" x14ac:dyDescent="0.25">
      <c r="A17622">
        <f t="shared" si="551"/>
        <v>17621</v>
      </c>
      <c r="B17622" t="str">
        <f t="shared" si="550"/>
        <v>0x44D5</v>
      </c>
    </row>
    <row r="17623" spans="1:2" x14ac:dyDescent="0.25">
      <c r="A17623">
        <f t="shared" si="551"/>
        <v>17622</v>
      </c>
      <c r="B17623" t="str">
        <f t="shared" si="550"/>
        <v>0x44D6</v>
      </c>
    </row>
    <row r="17624" spans="1:2" x14ac:dyDescent="0.25">
      <c r="A17624">
        <f t="shared" si="551"/>
        <v>17623</v>
      </c>
      <c r="B17624" t="str">
        <f t="shared" si="550"/>
        <v>0x44D7</v>
      </c>
    </row>
    <row r="17625" spans="1:2" x14ac:dyDescent="0.25">
      <c r="A17625">
        <f t="shared" si="551"/>
        <v>17624</v>
      </c>
      <c r="B17625" t="str">
        <f t="shared" si="550"/>
        <v>0x44D8</v>
      </c>
    </row>
    <row r="17626" spans="1:2" x14ac:dyDescent="0.25">
      <c r="A17626">
        <f t="shared" si="551"/>
        <v>17625</v>
      </c>
      <c r="B17626" t="str">
        <f t="shared" si="550"/>
        <v>0x44D9</v>
      </c>
    </row>
    <row r="17627" spans="1:2" x14ac:dyDescent="0.25">
      <c r="A17627">
        <f t="shared" si="551"/>
        <v>17626</v>
      </c>
      <c r="B17627" t="str">
        <f t="shared" si="550"/>
        <v>0x44DA</v>
      </c>
    </row>
    <row r="17628" spans="1:2" x14ac:dyDescent="0.25">
      <c r="A17628">
        <f t="shared" si="551"/>
        <v>17627</v>
      </c>
      <c r="B17628" t="str">
        <f t="shared" si="550"/>
        <v>0x44DB</v>
      </c>
    </row>
    <row r="17629" spans="1:2" x14ac:dyDescent="0.25">
      <c r="A17629">
        <f t="shared" si="551"/>
        <v>17628</v>
      </c>
      <c r="B17629" t="str">
        <f t="shared" si="550"/>
        <v>0x44DC</v>
      </c>
    </row>
    <row r="17630" spans="1:2" x14ac:dyDescent="0.25">
      <c r="A17630">
        <f t="shared" si="551"/>
        <v>17629</v>
      </c>
      <c r="B17630" t="str">
        <f t="shared" si="550"/>
        <v>0x44DD</v>
      </c>
    </row>
    <row r="17631" spans="1:2" x14ac:dyDescent="0.25">
      <c r="A17631">
        <f t="shared" si="551"/>
        <v>17630</v>
      </c>
      <c r="B17631" t="str">
        <f t="shared" si="550"/>
        <v>0x44DE</v>
      </c>
    </row>
    <row r="17632" spans="1:2" x14ac:dyDescent="0.25">
      <c r="A17632">
        <f t="shared" si="551"/>
        <v>17631</v>
      </c>
      <c r="B17632" t="str">
        <f t="shared" si="550"/>
        <v>0x44DF</v>
      </c>
    </row>
    <row r="17633" spans="1:2" x14ac:dyDescent="0.25">
      <c r="A17633">
        <f t="shared" si="551"/>
        <v>17632</v>
      </c>
      <c r="B17633" t="str">
        <f t="shared" si="550"/>
        <v>0x44E0</v>
      </c>
    </row>
    <row r="17634" spans="1:2" x14ac:dyDescent="0.25">
      <c r="A17634">
        <f t="shared" si="551"/>
        <v>17633</v>
      </c>
      <c r="B17634" t="str">
        <f t="shared" si="550"/>
        <v>0x44E1</v>
      </c>
    </row>
    <row r="17635" spans="1:2" x14ac:dyDescent="0.25">
      <c r="A17635">
        <f t="shared" si="551"/>
        <v>17634</v>
      </c>
      <c r="B17635" t="str">
        <f t="shared" si="550"/>
        <v>0x44E2</v>
      </c>
    </row>
    <row r="17636" spans="1:2" x14ac:dyDescent="0.25">
      <c r="A17636">
        <f t="shared" si="551"/>
        <v>17635</v>
      </c>
      <c r="B17636" t="str">
        <f t="shared" si="550"/>
        <v>0x44E3</v>
      </c>
    </row>
    <row r="17637" spans="1:2" x14ac:dyDescent="0.25">
      <c r="A17637">
        <f t="shared" si="551"/>
        <v>17636</v>
      </c>
      <c r="B17637" t="str">
        <f t="shared" si="550"/>
        <v>0x44E4</v>
      </c>
    </row>
    <row r="17638" spans="1:2" x14ac:dyDescent="0.25">
      <c r="A17638">
        <f t="shared" si="551"/>
        <v>17637</v>
      </c>
      <c r="B17638" t="str">
        <f t="shared" si="550"/>
        <v>0x44E5</v>
      </c>
    </row>
    <row r="17639" spans="1:2" x14ac:dyDescent="0.25">
      <c r="A17639">
        <f t="shared" si="551"/>
        <v>17638</v>
      </c>
      <c r="B17639" t="str">
        <f t="shared" si="550"/>
        <v>0x44E6</v>
      </c>
    </row>
    <row r="17640" spans="1:2" x14ac:dyDescent="0.25">
      <c r="A17640">
        <f t="shared" si="551"/>
        <v>17639</v>
      </c>
      <c r="B17640" t="str">
        <f t="shared" si="550"/>
        <v>0x44E7</v>
      </c>
    </row>
    <row r="17641" spans="1:2" x14ac:dyDescent="0.25">
      <c r="A17641">
        <f t="shared" si="551"/>
        <v>17640</v>
      </c>
      <c r="B17641" t="str">
        <f t="shared" si="550"/>
        <v>0x44E8</v>
      </c>
    </row>
    <row r="17642" spans="1:2" x14ac:dyDescent="0.25">
      <c r="A17642">
        <f t="shared" si="551"/>
        <v>17641</v>
      </c>
      <c r="B17642" t="str">
        <f t="shared" si="550"/>
        <v>0x44E9</v>
      </c>
    </row>
    <row r="17643" spans="1:2" x14ac:dyDescent="0.25">
      <c r="A17643">
        <f t="shared" si="551"/>
        <v>17642</v>
      </c>
      <c r="B17643" t="str">
        <f t="shared" si="550"/>
        <v>0x44EA</v>
      </c>
    </row>
    <row r="17644" spans="1:2" x14ac:dyDescent="0.25">
      <c r="A17644">
        <f t="shared" si="551"/>
        <v>17643</v>
      </c>
      <c r="B17644" t="str">
        <f t="shared" si="550"/>
        <v>0x44EB</v>
      </c>
    </row>
    <row r="17645" spans="1:2" x14ac:dyDescent="0.25">
      <c r="A17645">
        <f t="shared" si="551"/>
        <v>17644</v>
      </c>
      <c r="B17645" t="str">
        <f t="shared" si="550"/>
        <v>0x44EC</v>
      </c>
    </row>
    <row r="17646" spans="1:2" x14ac:dyDescent="0.25">
      <c r="A17646">
        <f t="shared" si="551"/>
        <v>17645</v>
      </c>
      <c r="B17646" t="str">
        <f t="shared" si="550"/>
        <v>0x44ED</v>
      </c>
    </row>
    <row r="17647" spans="1:2" x14ac:dyDescent="0.25">
      <c r="A17647">
        <f t="shared" si="551"/>
        <v>17646</v>
      </c>
      <c r="B17647" t="str">
        <f t="shared" si="550"/>
        <v>0x44EE</v>
      </c>
    </row>
    <row r="17648" spans="1:2" x14ac:dyDescent="0.25">
      <c r="A17648">
        <f t="shared" si="551"/>
        <v>17647</v>
      </c>
      <c r="B17648" t="str">
        <f t="shared" si="550"/>
        <v>0x44EF</v>
      </c>
    </row>
    <row r="17649" spans="1:2" x14ac:dyDescent="0.25">
      <c r="A17649">
        <f t="shared" si="551"/>
        <v>17648</v>
      </c>
      <c r="B17649" t="str">
        <f t="shared" si="550"/>
        <v>0x44F0</v>
      </c>
    </row>
    <row r="17650" spans="1:2" x14ac:dyDescent="0.25">
      <c r="A17650">
        <f t="shared" si="551"/>
        <v>17649</v>
      </c>
      <c r="B17650" t="str">
        <f t="shared" si="550"/>
        <v>0x44F1</v>
      </c>
    </row>
    <row r="17651" spans="1:2" x14ac:dyDescent="0.25">
      <c r="A17651">
        <f t="shared" si="551"/>
        <v>17650</v>
      </c>
      <c r="B17651" t="str">
        <f t="shared" si="550"/>
        <v>0x44F2</v>
      </c>
    </row>
    <row r="17652" spans="1:2" x14ac:dyDescent="0.25">
      <c r="A17652">
        <f t="shared" si="551"/>
        <v>17651</v>
      </c>
      <c r="B17652" t="str">
        <f t="shared" si="550"/>
        <v>0x44F3</v>
      </c>
    </row>
    <row r="17653" spans="1:2" x14ac:dyDescent="0.25">
      <c r="A17653">
        <f t="shared" si="551"/>
        <v>17652</v>
      </c>
      <c r="B17653" t="str">
        <f t="shared" si="550"/>
        <v>0x44F4</v>
      </c>
    </row>
    <row r="17654" spans="1:2" x14ac:dyDescent="0.25">
      <c r="A17654">
        <f t="shared" si="551"/>
        <v>17653</v>
      </c>
      <c r="B17654" t="str">
        <f t="shared" si="550"/>
        <v>0x44F5</v>
      </c>
    </row>
    <row r="17655" spans="1:2" x14ac:dyDescent="0.25">
      <c r="A17655">
        <f t="shared" si="551"/>
        <v>17654</v>
      </c>
      <c r="B17655" t="str">
        <f t="shared" si="550"/>
        <v>0x44F6</v>
      </c>
    </row>
    <row r="17656" spans="1:2" x14ac:dyDescent="0.25">
      <c r="A17656">
        <f t="shared" si="551"/>
        <v>17655</v>
      </c>
      <c r="B17656" t="str">
        <f t="shared" si="550"/>
        <v>0x44F7</v>
      </c>
    </row>
    <row r="17657" spans="1:2" x14ac:dyDescent="0.25">
      <c r="A17657">
        <f t="shared" si="551"/>
        <v>17656</v>
      </c>
      <c r="B17657" t="str">
        <f t="shared" si="550"/>
        <v>0x44F8</v>
      </c>
    </row>
    <row r="17658" spans="1:2" x14ac:dyDescent="0.25">
      <c r="A17658">
        <f t="shared" si="551"/>
        <v>17657</v>
      </c>
      <c r="B17658" t="str">
        <f t="shared" si="550"/>
        <v>0x44F9</v>
      </c>
    </row>
    <row r="17659" spans="1:2" x14ac:dyDescent="0.25">
      <c r="A17659">
        <f t="shared" si="551"/>
        <v>17658</v>
      </c>
      <c r="B17659" t="str">
        <f t="shared" si="550"/>
        <v>0x44FA</v>
      </c>
    </row>
    <row r="17660" spans="1:2" x14ac:dyDescent="0.25">
      <c r="A17660">
        <f t="shared" si="551"/>
        <v>17659</v>
      </c>
      <c r="B17660" t="str">
        <f t="shared" si="550"/>
        <v>0x44FB</v>
      </c>
    </row>
    <row r="17661" spans="1:2" x14ac:dyDescent="0.25">
      <c r="A17661">
        <f t="shared" si="551"/>
        <v>17660</v>
      </c>
      <c r="B17661" t="str">
        <f t="shared" si="550"/>
        <v>0x44FC</v>
      </c>
    </row>
    <row r="17662" spans="1:2" x14ac:dyDescent="0.25">
      <c r="A17662">
        <f t="shared" si="551"/>
        <v>17661</v>
      </c>
      <c r="B17662" t="str">
        <f t="shared" si="550"/>
        <v>0x44FD</v>
      </c>
    </row>
    <row r="17663" spans="1:2" x14ac:dyDescent="0.25">
      <c r="A17663">
        <f t="shared" si="551"/>
        <v>17662</v>
      </c>
      <c r="B17663" t="str">
        <f t="shared" si="550"/>
        <v>0x44FE</v>
      </c>
    </row>
    <row r="17664" spans="1:2" x14ac:dyDescent="0.25">
      <c r="A17664">
        <f t="shared" si="551"/>
        <v>17663</v>
      </c>
      <c r="B17664" t="str">
        <f t="shared" si="550"/>
        <v>0x44FF</v>
      </c>
    </row>
    <row r="17665" spans="1:2" x14ac:dyDescent="0.25">
      <c r="A17665">
        <f t="shared" si="551"/>
        <v>17664</v>
      </c>
      <c r="B17665" t="str">
        <f t="shared" si="550"/>
        <v>0x4500</v>
      </c>
    </row>
    <row r="17666" spans="1:2" x14ac:dyDescent="0.25">
      <c r="A17666">
        <f t="shared" si="551"/>
        <v>17665</v>
      </c>
      <c r="B17666" t="str">
        <f t="shared" ref="B17666:B17729" si="552">_xlfn.CONCAT("0x",DEC2HEX(A17666))</f>
        <v>0x4501</v>
      </c>
    </row>
    <row r="17667" spans="1:2" x14ac:dyDescent="0.25">
      <c r="A17667">
        <f t="shared" ref="A17667:A17730" si="553">A17666+1</f>
        <v>17666</v>
      </c>
      <c r="B17667" t="str">
        <f t="shared" si="552"/>
        <v>0x4502</v>
      </c>
    </row>
    <row r="17668" spans="1:2" x14ac:dyDescent="0.25">
      <c r="A17668">
        <f t="shared" si="553"/>
        <v>17667</v>
      </c>
      <c r="B17668" t="str">
        <f t="shared" si="552"/>
        <v>0x4503</v>
      </c>
    </row>
    <row r="17669" spans="1:2" x14ac:dyDescent="0.25">
      <c r="A17669">
        <f t="shared" si="553"/>
        <v>17668</v>
      </c>
      <c r="B17669" t="str">
        <f t="shared" si="552"/>
        <v>0x4504</v>
      </c>
    </row>
    <row r="17670" spans="1:2" x14ac:dyDescent="0.25">
      <c r="A17670">
        <f t="shared" si="553"/>
        <v>17669</v>
      </c>
      <c r="B17670" t="str">
        <f t="shared" si="552"/>
        <v>0x4505</v>
      </c>
    </row>
    <row r="17671" spans="1:2" x14ac:dyDescent="0.25">
      <c r="A17671">
        <f t="shared" si="553"/>
        <v>17670</v>
      </c>
      <c r="B17671" t="str">
        <f t="shared" si="552"/>
        <v>0x4506</v>
      </c>
    </row>
    <row r="17672" spans="1:2" x14ac:dyDescent="0.25">
      <c r="A17672">
        <f t="shared" si="553"/>
        <v>17671</v>
      </c>
      <c r="B17672" t="str">
        <f t="shared" si="552"/>
        <v>0x4507</v>
      </c>
    </row>
    <row r="17673" spans="1:2" x14ac:dyDescent="0.25">
      <c r="A17673">
        <f t="shared" si="553"/>
        <v>17672</v>
      </c>
      <c r="B17673" t="str">
        <f t="shared" si="552"/>
        <v>0x4508</v>
      </c>
    </row>
    <row r="17674" spans="1:2" x14ac:dyDescent="0.25">
      <c r="A17674">
        <f t="shared" si="553"/>
        <v>17673</v>
      </c>
      <c r="B17674" t="str">
        <f t="shared" si="552"/>
        <v>0x4509</v>
      </c>
    </row>
    <row r="17675" spans="1:2" x14ac:dyDescent="0.25">
      <c r="A17675">
        <f t="shared" si="553"/>
        <v>17674</v>
      </c>
      <c r="B17675" t="str">
        <f t="shared" si="552"/>
        <v>0x450A</v>
      </c>
    </row>
    <row r="17676" spans="1:2" x14ac:dyDescent="0.25">
      <c r="A17676">
        <f t="shared" si="553"/>
        <v>17675</v>
      </c>
      <c r="B17676" t="str">
        <f t="shared" si="552"/>
        <v>0x450B</v>
      </c>
    </row>
    <row r="17677" spans="1:2" x14ac:dyDescent="0.25">
      <c r="A17677">
        <f t="shared" si="553"/>
        <v>17676</v>
      </c>
      <c r="B17677" t="str">
        <f t="shared" si="552"/>
        <v>0x450C</v>
      </c>
    </row>
    <row r="17678" spans="1:2" x14ac:dyDescent="0.25">
      <c r="A17678">
        <f t="shared" si="553"/>
        <v>17677</v>
      </c>
      <c r="B17678" t="str">
        <f t="shared" si="552"/>
        <v>0x450D</v>
      </c>
    </row>
    <row r="17679" spans="1:2" x14ac:dyDescent="0.25">
      <c r="A17679">
        <f t="shared" si="553"/>
        <v>17678</v>
      </c>
      <c r="B17679" t="str">
        <f t="shared" si="552"/>
        <v>0x450E</v>
      </c>
    </row>
    <row r="17680" spans="1:2" x14ac:dyDescent="0.25">
      <c r="A17680">
        <f t="shared" si="553"/>
        <v>17679</v>
      </c>
      <c r="B17680" t="str">
        <f t="shared" si="552"/>
        <v>0x450F</v>
      </c>
    </row>
    <row r="17681" spans="1:2" x14ac:dyDescent="0.25">
      <c r="A17681">
        <f t="shared" si="553"/>
        <v>17680</v>
      </c>
      <c r="B17681" t="str">
        <f t="shared" si="552"/>
        <v>0x4510</v>
      </c>
    </row>
    <row r="17682" spans="1:2" x14ac:dyDescent="0.25">
      <c r="A17682">
        <f t="shared" si="553"/>
        <v>17681</v>
      </c>
      <c r="B17682" t="str">
        <f t="shared" si="552"/>
        <v>0x4511</v>
      </c>
    </row>
    <row r="17683" spans="1:2" x14ac:dyDescent="0.25">
      <c r="A17683">
        <f t="shared" si="553"/>
        <v>17682</v>
      </c>
      <c r="B17683" t="str">
        <f t="shared" si="552"/>
        <v>0x4512</v>
      </c>
    </row>
    <row r="17684" spans="1:2" x14ac:dyDescent="0.25">
      <c r="A17684">
        <f t="shared" si="553"/>
        <v>17683</v>
      </c>
      <c r="B17684" t="str">
        <f t="shared" si="552"/>
        <v>0x4513</v>
      </c>
    </row>
    <row r="17685" spans="1:2" x14ac:dyDescent="0.25">
      <c r="A17685">
        <f t="shared" si="553"/>
        <v>17684</v>
      </c>
      <c r="B17685" t="str">
        <f t="shared" si="552"/>
        <v>0x4514</v>
      </c>
    </row>
    <row r="17686" spans="1:2" x14ac:dyDescent="0.25">
      <c r="A17686">
        <f t="shared" si="553"/>
        <v>17685</v>
      </c>
      <c r="B17686" t="str">
        <f t="shared" si="552"/>
        <v>0x4515</v>
      </c>
    </row>
    <row r="17687" spans="1:2" x14ac:dyDescent="0.25">
      <c r="A17687">
        <f t="shared" si="553"/>
        <v>17686</v>
      </c>
      <c r="B17687" t="str">
        <f t="shared" si="552"/>
        <v>0x4516</v>
      </c>
    </row>
    <row r="17688" spans="1:2" x14ac:dyDescent="0.25">
      <c r="A17688">
        <f t="shared" si="553"/>
        <v>17687</v>
      </c>
      <c r="B17688" t="str">
        <f t="shared" si="552"/>
        <v>0x4517</v>
      </c>
    </row>
    <row r="17689" spans="1:2" x14ac:dyDescent="0.25">
      <c r="A17689">
        <f t="shared" si="553"/>
        <v>17688</v>
      </c>
      <c r="B17689" t="str">
        <f t="shared" si="552"/>
        <v>0x4518</v>
      </c>
    </row>
    <row r="17690" spans="1:2" x14ac:dyDescent="0.25">
      <c r="A17690">
        <f t="shared" si="553"/>
        <v>17689</v>
      </c>
      <c r="B17690" t="str">
        <f t="shared" si="552"/>
        <v>0x4519</v>
      </c>
    </row>
    <row r="17691" spans="1:2" x14ac:dyDescent="0.25">
      <c r="A17691">
        <f t="shared" si="553"/>
        <v>17690</v>
      </c>
      <c r="B17691" t="str">
        <f t="shared" si="552"/>
        <v>0x451A</v>
      </c>
    </row>
    <row r="17692" spans="1:2" x14ac:dyDescent="0.25">
      <c r="A17692">
        <f t="shared" si="553"/>
        <v>17691</v>
      </c>
      <c r="B17692" t="str">
        <f t="shared" si="552"/>
        <v>0x451B</v>
      </c>
    </row>
    <row r="17693" spans="1:2" x14ac:dyDescent="0.25">
      <c r="A17693">
        <f t="shared" si="553"/>
        <v>17692</v>
      </c>
      <c r="B17693" t="str">
        <f t="shared" si="552"/>
        <v>0x451C</v>
      </c>
    </row>
    <row r="17694" spans="1:2" x14ac:dyDescent="0.25">
      <c r="A17694">
        <f t="shared" si="553"/>
        <v>17693</v>
      </c>
      <c r="B17694" t="str">
        <f t="shared" si="552"/>
        <v>0x451D</v>
      </c>
    </row>
    <row r="17695" spans="1:2" x14ac:dyDescent="0.25">
      <c r="A17695">
        <f t="shared" si="553"/>
        <v>17694</v>
      </c>
      <c r="B17695" t="str">
        <f t="shared" si="552"/>
        <v>0x451E</v>
      </c>
    </row>
    <row r="17696" spans="1:2" x14ac:dyDescent="0.25">
      <c r="A17696">
        <f t="shared" si="553"/>
        <v>17695</v>
      </c>
      <c r="B17696" t="str">
        <f t="shared" si="552"/>
        <v>0x451F</v>
      </c>
    </row>
    <row r="17697" spans="1:2" x14ac:dyDescent="0.25">
      <c r="A17697">
        <f t="shared" si="553"/>
        <v>17696</v>
      </c>
      <c r="B17697" t="str">
        <f t="shared" si="552"/>
        <v>0x4520</v>
      </c>
    </row>
    <row r="17698" spans="1:2" x14ac:dyDescent="0.25">
      <c r="A17698">
        <f t="shared" si="553"/>
        <v>17697</v>
      </c>
      <c r="B17698" t="str">
        <f t="shared" si="552"/>
        <v>0x4521</v>
      </c>
    </row>
    <row r="17699" spans="1:2" x14ac:dyDescent="0.25">
      <c r="A17699">
        <f t="shared" si="553"/>
        <v>17698</v>
      </c>
      <c r="B17699" t="str">
        <f t="shared" si="552"/>
        <v>0x4522</v>
      </c>
    </row>
    <row r="17700" spans="1:2" x14ac:dyDescent="0.25">
      <c r="A17700">
        <f t="shared" si="553"/>
        <v>17699</v>
      </c>
      <c r="B17700" t="str">
        <f t="shared" si="552"/>
        <v>0x4523</v>
      </c>
    </row>
    <row r="17701" spans="1:2" x14ac:dyDescent="0.25">
      <c r="A17701">
        <f t="shared" si="553"/>
        <v>17700</v>
      </c>
      <c r="B17701" t="str">
        <f t="shared" si="552"/>
        <v>0x4524</v>
      </c>
    </row>
    <row r="17702" spans="1:2" x14ac:dyDescent="0.25">
      <c r="A17702">
        <f t="shared" si="553"/>
        <v>17701</v>
      </c>
      <c r="B17702" t="str">
        <f t="shared" si="552"/>
        <v>0x4525</v>
      </c>
    </row>
    <row r="17703" spans="1:2" x14ac:dyDescent="0.25">
      <c r="A17703">
        <f t="shared" si="553"/>
        <v>17702</v>
      </c>
      <c r="B17703" t="str">
        <f t="shared" si="552"/>
        <v>0x4526</v>
      </c>
    </row>
    <row r="17704" spans="1:2" x14ac:dyDescent="0.25">
      <c r="A17704">
        <f t="shared" si="553"/>
        <v>17703</v>
      </c>
      <c r="B17704" t="str">
        <f t="shared" si="552"/>
        <v>0x4527</v>
      </c>
    </row>
    <row r="17705" spans="1:2" x14ac:dyDescent="0.25">
      <c r="A17705">
        <f t="shared" si="553"/>
        <v>17704</v>
      </c>
      <c r="B17705" t="str">
        <f t="shared" si="552"/>
        <v>0x4528</v>
      </c>
    </row>
    <row r="17706" spans="1:2" x14ac:dyDescent="0.25">
      <c r="A17706">
        <f t="shared" si="553"/>
        <v>17705</v>
      </c>
      <c r="B17706" t="str">
        <f t="shared" si="552"/>
        <v>0x4529</v>
      </c>
    </row>
    <row r="17707" spans="1:2" x14ac:dyDescent="0.25">
      <c r="A17707">
        <f t="shared" si="553"/>
        <v>17706</v>
      </c>
      <c r="B17707" t="str">
        <f t="shared" si="552"/>
        <v>0x452A</v>
      </c>
    </row>
    <row r="17708" spans="1:2" x14ac:dyDescent="0.25">
      <c r="A17708">
        <f t="shared" si="553"/>
        <v>17707</v>
      </c>
      <c r="B17708" t="str">
        <f t="shared" si="552"/>
        <v>0x452B</v>
      </c>
    </row>
    <row r="17709" spans="1:2" x14ac:dyDescent="0.25">
      <c r="A17709">
        <f t="shared" si="553"/>
        <v>17708</v>
      </c>
      <c r="B17709" t="str">
        <f t="shared" si="552"/>
        <v>0x452C</v>
      </c>
    </row>
    <row r="17710" spans="1:2" x14ac:dyDescent="0.25">
      <c r="A17710">
        <f t="shared" si="553"/>
        <v>17709</v>
      </c>
      <c r="B17710" t="str">
        <f t="shared" si="552"/>
        <v>0x452D</v>
      </c>
    </row>
    <row r="17711" spans="1:2" x14ac:dyDescent="0.25">
      <c r="A17711">
        <f t="shared" si="553"/>
        <v>17710</v>
      </c>
      <c r="B17711" t="str">
        <f t="shared" si="552"/>
        <v>0x452E</v>
      </c>
    </row>
    <row r="17712" spans="1:2" x14ac:dyDescent="0.25">
      <c r="A17712">
        <f t="shared" si="553"/>
        <v>17711</v>
      </c>
      <c r="B17712" t="str">
        <f t="shared" si="552"/>
        <v>0x452F</v>
      </c>
    </row>
    <row r="17713" spans="1:2" x14ac:dyDescent="0.25">
      <c r="A17713">
        <f t="shared" si="553"/>
        <v>17712</v>
      </c>
      <c r="B17713" t="str">
        <f t="shared" si="552"/>
        <v>0x4530</v>
      </c>
    </row>
    <row r="17714" spans="1:2" x14ac:dyDescent="0.25">
      <c r="A17714">
        <f t="shared" si="553"/>
        <v>17713</v>
      </c>
      <c r="B17714" t="str">
        <f t="shared" si="552"/>
        <v>0x4531</v>
      </c>
    </row>
    <row r="17715" spans="1:2" x14ac:dyDescent="0.25">
      <c r="A17715">
        <f t="shared" si="553"/>
        <v>17714</v>
      </c>
      <c r="B17715" t="str">
        <f t="shared" si="552"/>
        <v>0x4532</v>
      </c>
    </row>
    <row r="17716" spans="1:2" x14ac:dyDescent="0.25">
      <c r="A17716">
        <f t="shared" si="553"/>
        <v>17715</v>
      </c>
      <c r="B17716" t="str">
        <f t="shared" si="552"/>
        <v>0x4533</v>
      </c>
    </row>
    <row r="17717" spans="1:2" x14ac:dyDescent="0.25">
      <c r="A17717">
        <f t="shared" si="553"/>
        <v>17716</v>
      </c>
      <c r="B17717" t="str">
        <f t="shared" si="552"/>
        <v>0x4534</v>
      </c>
    </row>
    <row r="17718" spans="1:2" x14ac:dyDescent="0.25">
      <c r="A17718">
        <f t="shared" si="553"/>
        <v>17717</v>
      </c>
      <c r="B17718" t="str">
        <f t="shared" si="552"/>
        <v>0x4535</v>
      </c>
    </row>
    <row r="17719" spans="1:2" x14ac:dyDescent="0.25">
      <c r="A17719">
        <f t="shared" si="553"/>
        <v>17718</v>
      </c>
      <c r="B17719" t="str">
        <f t="shared" si="552"/>
        <v>0x4536</v>
      </c>
    </row>
    <row r="17720" spans="1:2" x14ac:dyDescent="0.25">
      <c r="A17720">
        <f t="shared" si="553"/>
        <v>17719</v>
      </c>
      <c r="B17720" t="str">
        <f t="shared" si="552"/>
        <v>0x4537</v>
      </c>
    </row>
    <row r="17721" spans="1:2" x14ac:dyDescent="0.25">
      <c r="A17721">
        <f t="shared" si="553"/>
        <v>17720</v>
      </c>
      <c r="B17721" t="str">
        <f t="shared" si="552"/>
        <v>0x4538</v>
      </c>
    </row>
    <row r="17722" spans="1:2" x14ac:dyDescent="0.25">
      <c r="A17722">
        <f t="shared" si="553"/>
        <v>17721</v>
      </c>
      <c r="B17722" t="str">
        <f t="shared" si="552"/>
        <v>0x4539</v>
      </c>
    </row>
    <row r="17723" spans="1:2" x14ac:dyDescent="0.25">
      <c r="A17723">
        <f t="shared" si="553"/>
        <v>17722</v>
      </c>
      <c r="B17723" t="str">
        <f t="shared" si="552"/>
        <v>0x453A</v>
      </c>
    </row>
    <row r="17724" spans="1:2" x14ac:dyDescent="0.25">
      <c r="A17724">
        <f t="shared" si="553"/>
        <v>17723</v>
      </c>
      <c r="B17724" t="str">
        <f t="shared" si="552"/>
        <v>0x453B</v>
      </c>
    </row>
    <row r="17725" spans="1:2" x14ac:dyDescent="0.25">
      <c r="A17725">
        <f t="shared" si="553"/>
        <v>17724</v>
      </c>
      <c r="B17725" t="str">
        <f t="shared" si="552"/>
        <v>0x453C</v>
      </c>
    </row>
    <row r="17726" spans="1:2" x14ac:dyDescent="0.25">
      <c r="A17726">
        <f t="shared" si="553"/>
        <v>17725</v>
      </c>
      <c r="B17726" t="str">
        <f t="shared" si="552"/>
        <v>0x453D</v>
      </c>
    </row>
    <row r="17727" spans="1:2" x14ac:dyDescent="0.25">
      <c r="A17727">
        <f t="shared" si="553"/>
        <v>17726</v>
      </c>
      <c r="B17727" t="str">
        <f t="shared" si="552"/>
        <v>0x453E</v>
      </c>
    </row>
    <row r="17728" spans="1:2" x14ac:dyDescent="0.25">
      <c r="A17728">
        <f t="shared" si="553"/>
        <v>17727</v>
      </c>
      <c r="B17728" t="str">
        <f t="shared" si="552"/>
        <v>0x453F</v>
      </c>
    </row>
    <row r="17729" spans="1:2" x14ac:dyDescent="0.25">
      <c r="A17729">
        <f t="shared" si="553"/>
        <v>17728</v>
      </c>
      <c r="B17729" t="str">
        <f t="shared" si="552"/>
        <v>0x4540</v>
      </c>
    </row>
    <row r="17730" spans="1:2" x14ac:dyDescent="0.25">
      <c r="A17730">
        <f t="shared" si="553"/>
        <v>17729</v>
      </c>
      <c r="B17730" t="str">
        <f t="shared" ref="B17730:B17793" si="554">_xlfn.CONCAT("0x",DEC2HEX(A17730))</f>
        <v>0x4541</v>
      </c>
    </row>
    <row r="17731" spans="1:2" x14ac:dyDescent="0.25">
      <c r="A17731">
        <f t="shared" ref="A17731:A17794" si="555">A17730+1</f>
        <v>17730</v>
      </c>
      <c r="B17731" t="str">
        <f t="shared" si="554"/>
        <v>0x4542</v>
      </c>
    </row>
    <row r="17732" spans="1:2" x14ac:dyDescent="0.25">
      <c r="A17732">
        <f t="shared" si="555"/>
        <v>17731</v>
      </c>
      <c r="B17732" t="str">
        <f t="shared" si="554"/>
        <v>0x4543</v>
      </c>
    </row>
    <row r="17733" spans="1:2" x14ac:dyDescent="0.25">
      <c r="A17733">
        <f t="shared" si="555"/>
        <v>17732</v>
      </c>
      <c r="B17733" t="str">
        <f t="shared" si="554"/>
        <v>0x4544</v>
      </c>
    </row>
    <row r="17734" spans="1:2" x14ac:dyDescent="0.25">
      <c r="A17734">
        <f t="shared" si="555"/>
        <v>17733</v>
      </c>
      <c r="B17734" t="str">
        <f t="shared" si="554"/>
        <v>0x4545</v>
      </c>
    </row>
    <row r="17735" spans="1:2" x14ac:dyDescent="0.25">
      <c r="A17735">
        <f t="shared" si="555"/>
        <v>17734</v>
      </c>
      <c r="B17735" t="str">
        <f t="shared" si="554"/>
        <v>0x4546</v>
      </c>
    </row>
    <row r="17736" spans="1:2" x14ac:dyDescent="0.25">
      <c r="A17736">
        <f t="shared" si="555"/>
        <v>17735</v>
      </c>
      <c r="B17736" t="str">
        <f t="shared" si="554"/>
        <v>0x4547</v>
      </c>
    </row>
    <row r="17737" spans="1:2" x14ac:dyDescent="0.25">
      <c r="A17737">
        <f t="shared" si="555"/>
        <v>17736</v>
      </c>
      <c r="B17737" t="str">
        <f t="shared" si="554"/>
        <v>0x4548</v>
      </c>
    </row>
    <row r="17738" spans="1:2" x14ac:dyDescent="0.25">
      <c r="A17738">
        <f t="shared" si="555"/>
        <v>17737</v>
      </c>
      <c r="B17738" t="str">
        <f t="shared" si="554"/>
        <v>0x4549</v>
      </c>
    </row>
    <row r="17739" spans="1:2" x14ac:dyDescent="0.25">
      <c r="A17739">
        <f t="shared" si="555"/>
        <v>17738</v>
      </c>
      <c r="B17739" t="str">
        <f t="shared" si="554"/>
        <v>0x454A</v>
      </c>
    </row>
    <row r="17740" spans="1:2" x14ac:dyDescent="0.25">
      <c r="A17740">
        <f t="shared" si="555"/>
        <v>17739</v>
      </c>
      <c r="B17740" t="str">
        <f t="shared" si="554"/>
        <v>0x454B</v>
      </c>
    </row>
    <row r="17741" spans="1:2" x14ac:dyDescent="0.25">
      <c r="A17741">
        <f t="shared" si="555"/>
        <v>17740</v>
      </c>
      <c r="B17741" t="str">
        <f t="shared" si="554"/>
        <v>0x454C</v>
      </c>
    </row>
    <row r="17742" spans="1:2" x14ac:dyDescent="0.25">
      <c r="A17742">
        <f t="shared" si="555"/>
        <v>17741</v>
      </c>
      <c r="B17742" t="str">
        <f t="shared" si="554"/>
        <v>0x454D</v>
      </c>
    </row>
    <row r="17743" spans="1:2" x14ac:dyDescent="0.25">
      <c r="A17743">
        <f t="shared" si="555"/>
        <v>17742</v>
      </c>
      <c r="B17743" t="str">
        <f t="shared" si="554"/>
        <v>0x454E</v>
      </c>
    </row>
    <row r="17744" spans="1:2" x14ac:dyDescent="0.25">
      <c r="A17744">
        <f t="shared" si="555"/>
        <v>17743</v>
      </c>
      <c r="B17744" t="str">
        <f t="shared" si="554"/>
        <v>0x454F</v>
      </c>
    </row>
    <row r="17745" spans="1:2" x14ac:dyDescent="0.25">
      <c r="A17745">
        <f t="shared" si="555"/>
        <v>17744</v>
      </c>
      <c r="B17745" t="str">
        <f t="shared" si="554"/>
        <v>0x4550</v>
      </c>
    </row>
    <row r="17746" spans="1:2" x14ac:dyDescent="0.25">
      <c r="A17746">
        <f t="shared" si="555"/>
        <v>17745</v>
      </c>
      <c r="B17746" t="str">
        <f t="shared" si="554"/>
        <v>0x4551</v>
      </c>
    </row>
    <row r="17747" spans="1:2" x14ac:dyDescent="0.25">
      <c r="A17747">
        <f t="shared" si="555"/>
        <v>17746</v>
      </c>
      <c r="B17747" t="str">
        <f t="shared" si="554"/>
        <v>0x4552</v>
      </c>
    </row>
    <row r="17748" spans="1:2" x14ac:dyDescent="0.25">
      <c r="A17748">
        <f t="shared" si="555"/>
        <v>17747</v>
      </c>
      <c r="B17748" t="str">
        <f t="shared" si="554"/>
        <v>0x4553</v>
      </c>
    </row>
    <row r="17749" spans="1:2" x14ac:dyDescent="0.25">
      <c r="A17749">
        <f t="shared" si="555"/>
        <v>17748</v>
      </c>
      <c r="B17749" t="str">
        <f t="shared" si="554"/>
        <v>0x4554</v>
      </c>
    </row>
    <row r="17750" spans="1:2" x14ac:dyDescent="0.25">
      <c r="A17750">
        <f t="shared" si="555"/>
        <v>17749</v>
      </c>
      <c r="B17750" t="str">
        <f t="shared" si="554"/>
        <v>0x4555</v>
      </c>
    </row>
    <row r="17751" spans="1:2" x14ac:dyDescent="0.25">
      <c r="A17751">
        <f t="shared" si="555"/>
        <v>17750</v>
      </c>
      <c r="B17751" t="str">
        <f t="shared" si="554"/>
        <v>0x4556</v>
      </c>
    </row>
    <row r="17752" spans="1:2" x14ac:dyDescent="0.25">
      <c r="A17752">
        <f t="shared" si="555"/>
        <v>17751</v>
      </c>
      <c r="B17752" t="str">
        <f t="shared" si="554"/>
        <v>0x4557</v>
      </c>
    </row>
    <row r="17753" spans="1:2" x14ac:dyDescent="0.25">
      <c r="A17753">
        <f t="shared" si="555"/>
        <v>17752</v>
      </c>
      <c r="B17753" t="str">
        <f t="shared" si="554"/>
        <v>0x4558</v>
      </c>
    </row>
    <row r="17754" spans="1:2" x14ac:dyDescent="0.25">
      <c r="A17754">
        <f t="shared" si="555"/>
        <v>17753</v>
      </c>
      <c r="B17754" t="str">
        <f t="shared" si="554"/>
        <v>0x4559</v>
      </c>
    </row>
    <row r="17755" spans="1:2" x14ac:dyDescent="0.25">
      <c r="A17755">
        <f t="shared" si="555"/>
        <v>17754</v>
      </c>
      <c r="B17755" t="str">
        <f t="shared" si="554"/>
        <v>0x455A</v>
      </c>
    </row>
    <row r="17756" spans="1:2" x14ac:dyDescent="0.25">
      <c r="A17756">
        <f t="shared" si="555"/>
        <v>17755</v>
      </c>
      <c r="B17756" t="str">
        <f t="shared" si="554"/>
        <v>0x455B</v>
      </c>
    </row>
    <row r="17757" spans="1:2" x14ac:dyDescent="0.25">
      <c r="A17757">
        <f t="shared" si="555"/>
        <v>17756</v>
      </c>
      <c r="B17757" t="str">
        <f t="shared" si="554"/>
        <v>0x455C</v>
      </c>
    </row>
    <row r="17758" spans="1:2" x14ac:dyDescent="0.25">
      <c r="A17758">
        <f t="shared" si="555"/>
        <v>17757</v>
      </c>
      <c r="B17758" t="str">
        <f t="shared" si="554"/>
        <v>0x455D</v>
      </c>
    </row>
    <row r="17759" spans="1:2" x14ac:dyDescent="0.25">
      <c r="A17759">
        <f t="shared" si="555"/>
        <v>17758</v>
      </c>
      <c r="B17759" t="str">
        <f t="shared" si="554"/>
        <v>0x455E</v>
      </c>
    </row>
    <row r="17760" spans="1:2" x14ac:dyDescent="0.25">
      <c r="A17760">
        <f t="shared" si="555"/>
        <v>17759</v>
      </c>
      <c r="B17760" t="str">
        <f t="shared" si="554"/>
        <v>0x455F</v>
      </c>
    </row>
    <row r="17761" spans="1:2" x14ac:dyDescent="0.25">
      <c r="A17761">
        <f t="shared" si="555"/>
        <v>17760</v>
      </c>
      <c r="B17761" t="str">
        <f t="shared" si="554"/>
        <v>0x4560</v>
      </c>
    </row>
    <row r="17762" spans="1:2" x14ac:dyDescent="0.25">
      <c r="A17762">
        <f t="shared" si="555"/>
        <v>17761</v>
      </c>
      <c r="B17762" t="str">
        <f t="shared" si="554"/>
        <v>0x4561</v>
      </c>
    </row>
    <row r="17763" spans="1:2" x14ac:dyDescent="0.25">
      <c r="A17763">
        <f t="shared" si="555"/>
        <v>17762</v>
      </c>
      <c r="B17763" t="str">
        <f t="shared" si="554"/>
        <v>0x4562</v>
      </c>
    </row>
    <row r="17764" spans="1:2" x14ac:dyDescent="0.25">
      <c r="A17764">
        <f t="shared" si="555"/>
        <v>17763</v>
      </c>
      <c r="B17764" t="str">
        <f t="shared" si="554"/>
        <v>0x4563</v>
      </c>
    </row>
    <row r="17765" spans="1:2" x14ac:dyDescent="0.25">
      <c r="A17765">
        <f t="shared" si="555"/>
        <v>17764</v>
      </c>
      <c r="B17765" t="str">
        <f t="shared" si="554"/>
        <v>0x4564</v>
      </c>
    </row>
    <row r="17766" spans="1:2" x14ac:dyDescent="0.25">
      <c r="A17766">
        <f t="shared" si="555"/>
        <v>17765</v>
      </c>
      <c r="B17766" t="str">
        <f t="shared" si="554"/>
        <v>0x4565</v>
      </c>
    </row>
    <row r="17767" spans="1:2" x14ac:dyDescent="0.25">
      <c r="A17767">
        <f t="shared" si="555"/>
        <v>17766</v>
      </c>
      <c r="B17767" t="str">
        <f t="shared" si="554"/>
        <v>0x4566</v>
      </c>
    </row>
    <row r="17768" spans="1:2" x14ac:dyDescent="0.25">
      <c r="A17768">
        <f t="shared" si="555"/>
        <v>17767</v>
      </c>
      <c r="B17768" t="str">
        <f t="shared" si="554"/>
        <v>0x4567</v>
      </c>
    </row>
    <row r="17769" spans="1:2" x14ac:dyDescent="0.25">
      <c r="A17769">
        <f t="shared" si="555"/>
        <v>17768</v>
      </c>
      <c r="B17769" t="str">
        <f t="shared" si="554"/>
        <v>0x4568</v>
      </c>
    </row>
    <row r="17770" spans="1:2" x14ac:dyDescent="0.25">
      <c r="A17770">
        <f t="shared" si="555"/>
        <v>17769</v>
      </c>
      <c r="B17770" t="str">
        <f t="shared" si="554"/>
        <v>0x4569</v>
      </c>
    </row>
    <row r="17771" spans="1:2" x14ac:dyDescent="0.25">
      <c r="A17771">
        <f t="shared" si="555"/>
        <v>17770</v>
      </c>
      <c r="B17771" t="str">
        <f t="shared" si="554"/>
        <v>0x456A</v>
      </c>
    </row>
    <row r="17772" spans="1:2" x14ac:dyDescent="0.25">
      <c r="A17772">
        <f t="shared" si="555"/>
        <v>17771</v>
      </c>
      <c r="B17772" t="str">
        <f t="shared" si="554"/>
        <v>0x456B</v>
      </c>
    </row>
    <row r="17773" spans="1:2" x14ac:dyDescent="0.25">
      <c r="A17773">
        <f t="shared" si="555"/>
        <v>17772</v>
      </c>
      <c r="B17773" t="str">
        <f t="shared" si="554"/>
        <v>0x456C</v>
      </c>
    </row>
    <row r="17774" spans="1:2" x14ac:dyDescent="0.25">
      <c r="A17774">
        <f t="shared" si="555"/>
        <v>17773</v>
      </c>
      <c r="B17774" t="str">
        <f t="shared" si="554"/>
        <v>0x456D</v>
      </c>
    </row>
    <row r="17775" spans="1:2" x14ac:dyDescent="0.25">
      <c r="A17775">
        <f t="shared" si="555"/>
        <v>17774</v>
      </c>
      <c r="B17775" t="str">
        <f t="shared" si="554"/>
        <v>0x456E</v>
      </c>
    </row>
    <row r="17776" spans="1:2" x14ac:dyDescent="0.25">
      <c r="A17776">
        <f t="shared" si="555"/>
        <v>17775</v>
      </c>
      <c r="B17776" t="str">
        <f t="shared" si="554"/>
        <v>0x456F</v>
      </c>
    </row>
    <row r="17777" spans="1:2" x14ac:dyDescent="0.25">
      <c r="A17777">
        <f t="shared" si="555"/>
        <v>17776</v>
      </c>
      <c r="B17777" t="str">
        <f t="shared" si="554"/>
        <v>0x4570</v>
      </c>
    </row>
    <row r="17778" spans="1:2" x14ac:dyDescent="0.25">
      <c r="A17778">
        <f t="shared" si="555"/>
        <v>17777</v>
      </c>
      <c r="B17778" t="str">
        <f t="shared" si="554"/>
        <v>0x4571</v>
      </c>
    </row>
    <row r="17779" spans="1:2" x14ac:dyDescent="0.25">
      <c r="A17779">
        <f t="shared" si="555"/>
        <v>17778</v>
      </c>
      <c r="B17779" t="str">
        <f t="shared" si="554"/>
        <v>0x4572</v>
      </c>
    </row>
    <row r="17780" spans="1:2" x14ac:dyDescent="0.25">
      <c r="A17780">
        <f t="shared" si="555"/>
        <v>17779</v>
      </c>
      <c r="B17780" t="str">
        <f t="shared" si="554"/>
        <v>0x4573</v>
      </c>
    </row>
    <row r="17781" spans="1:2" x14ac:dyDescent="0.25">
      <c r="A17781">
        <f t="shared" si="555"/>
        <v>17780</v>
      </c>
      <c r="B17781" t="str">
        <f t="shared" si="554"/>
        <v>0x4574</v>
      </c>
    </row>
    <row r="17782" spans="1:2" x14ac:dyDescent="0.25">
      <c r="A17782">
        <f t="shared" si="555"/>
        <v>17781</v>
      </c>
      <c r="B17782" t="str">
        <f t="shared" si="554"/>
        <v>0x4575</v>
      </c>
    </row>
    <row r="17783" spans="1:2" x14ac:dyDescent="0.25">
      <c r="A17783">
        <f t="shared" si="555"/>
        <v>17782</v>
      </c>
      <c r="B17783" t="str">
        <f t="shared" si="554"/>
        <v>0x4576</v>
      </c>
    </row>
    <row r="17784" spans="1:2" x14ac:dyDescent="0.25">
      <c r="A17784">
        <f t="shared" si="555"/>
        <v>17783</v>
      </c>
      <c r="B17784" t="str">
        <f t="shared" si="554"/>
        <v>0x4577</v>
      </c>
    </row>
    <row r="17785" spans="1:2" x14ac:dyDescent="0.25">
      <c r="A17785">
        <f t="shared" si="555"/>
        <v>17784</v>
      </c>
      <c r="B17785" t="str">
        <f t="shared" si="554"/>
        <v>0x4578</v>
      </c>
    </row>
    <row r="17786" spans="1:2" x14ac:dyDescent="0.25">
      <c r="A17786">
        <f t="shared" si="555"/>
        <v>17785</v>
      </c>
      <c r="B17786" t="str">
        <f t="shared" si="554"/>
        <v>0x4579</v>
      </c>
    </row>
    <row r="17787" spans="1:2" x14ac:dyDescent="0.25">
      <c r="A17787">
        <f t="shared" si="555"/>
        <v>17786</v>
      </c>
      <c r="B17787" t="str">
        <f t="shared" si="554"/>
        <v>0x457A</v>
      </c>
    </row>
    <row r="17788" spans="1:2" x14ac:dyDescent="0.25">
      <c r="A17788">
        <f t="shared" si="555"/>
        <v>17787</v>
      </c>
      <c r="B17788" t="str">
        <f t="shared" si="554"/>
        <v>0x457B</v>
      </c>
    </row>
    <row r="17789" spans="1:2" x14ac:dyDescent="0.25">
      <c r="A17789">
        <f t="shared" si="555"/>
        <v>17788</v>
      </c>
      <c r="B17789" t="str">
        <f t="shared" si="554"/>
        <v>0x457C</v>
      </c>
    </row>
    <row r="17790" spans="1:2" x14ac:dyDescent="0.25">
      <c r="A17790">
        <f t="shared" si="555"/>
        <v>17789</v>
      </c>
      <c r="B17790" t="str">
        <f t="shared" si="554"/>
        <v>0x457D</v>
      </c>
    </row>
    <row r="17791" spans="1:2" x14ac:dyDescent="0.25">
      <c r="A17791">
        <f t="shared" si="555"/>
        <v>17790</v>
      </c>
      <c r="B17791" t="str">
        <f t="shared" si="554"/>
        <v>0x457E</v>
      </c>
    </row>
    <row r="17792" spans="1:2" x14ac:dyDescent="0.25">
      <c r="A17792">
        <f t="shared" si="555"/>
        <v>17791</v>
      </c>
      <c r="B17792" t="str">
        <f t="shared" si="554"/>
        <v>0x457F</v>
      </c>
    </row>
    <row r="17793" spans="1:2" x14ac:dyDescent="0.25">
      <c r="A17793">
        <f t="shared" si="555"/>
        <v>17792</v>
      </c>
      <c r="B17793" t="str">
        <f t="shared" si="554"/>
        <v>0x4580</v>
      </c>
    </row>
    <row r="17794" spans="1:2" x14ac:dyDescent="0.25">
      <c r="A17794">
        <f t="shared" si="555"/>
        <v>17793</v>
      </c>
      <c r="B17794" t="str">
        <f t="shared" ref="B17794:B17857" si="556">_xlfn.CONCAT("0x",DEC2HEX(A17794))</f>
        <v>0x4581</v>
      </c>
    </row>
    <row r="17795" spans="1:2" x14ac:dyDescent="0.25">
      <c r="A17795">
        <f t="shared" ref="A17795:A17858" si="557">A17794+1</f>
        <v>17794</v>
      </c>
      <c r="B17795" t="str">
        <f t="shared" si="556"/>
        <v>0x4582</v>
      </c>
    </row>
    <row r="17796" spans="1:2" x14ac:dyDescent="0.25">
      <c r="A17796">
        <f t="shared" si="557"/>
        <v>17795</v>
      </c>
      <c r="B17796" t="str">
        <f t="shared" si="556"/>
        <v>0x4583</v>
      </c>
    </row>
    <row r="17797" spans="1:2" x14ac:dyDescent="0.25">
      <c r="A17797">
        <f t="shared" si="557"/>
        <v>17796</v>
      </c>
      <c r="B17797" t="str">
        <f t="shared" si="556"/>
        <v>0x4584</v>
      </c>
    </row>
    <row r="17798" spans="1:2" x14ac:dyDescent="0.25">
      <c r="A17798">
        <f t="shared" si="557"/>
        <v>17797</v>
      </c>
      <c r="B17798" t="str">
        <f t="shared" si="556"/>
        <v>0x4585</v>
      </c>
    </row>
    <row r="17799" spans="1:2" x14ac:dyDescent="0.25">
      <c r="A17799">
        <f t="shared" si="557"/>
        <v>17798</v>
      </c>
      <c r="B17799" t="str">
        <f t="shared" si="556"/>
        <v>0x4586</v>
      </c>
    </row>
    <row r="17800" spans="1:2" x14ac:dyDescent="0.25">
      <c r="A17800">
        <f t="shared" si="557"/>
        <v>17799</v>
      </c>
      <c r="B17800" t="str">
        <f t="shared" si="556"/>
        <v>0x4587</v>
      </c>
    </row>
    <row r="17801" spans="1:2" x14ac:dyDescent="0.25">
      <c r="A17801">
        <f t="shared" si="557"/>
        <v>17800</v>
      </c>
      <c r="B17801" t="str">
        <f t="shared" si="556"/>
        <v>0x4588</v>
      </c>
    </row>
    <row r="17802" spans="1:2" x14ac:dyDescent="0.25">
      <c r="A17802">
        <f t="shared" si="557"/>
        <v>17801</v>
      </c>
      <c r="B17802" t="str">
        <f t="shared" si="556"/>
        <v>0x4589</v>
      </c>
    </row>
    <row r="17803" spans="1:2" x14ac:dyDescent="0.25">
      <c r="A17803">
        <f t="shared" si="557"/>
        <v>17802</v>
      </c>
      <c r="B17803" t="str">
        <f t="shared" si="556"/>
        <v>0x458A</v>
      </c>
    </row>
    <row r="17804" spans="1:2" x14ac:dyDescent="0.25">
      <c r="A17804">
        <f t="shared" si="557"/>
        <v>17803</v>
      </c>
      <c r="B17804" t="str">
        <f t="shared" si="556"/>
        <v>0x458B</v>
      </c>
    </row>
    <row r="17805" spans="1:2" x14ac:dyDescent="0.25">
      <c r="A17805">
        <f t="shared" si="557"/>
        <v>17804</v>
      </c>
      <c r="B17805" t="str">
        <f t="shared" si="556"/>
        <v>0x458C</v>
      </c>
    </row>
    <row r="17806" spans="1:2" x14ac:dyDescent="0.25">
      <c r="A17806">
        <f t="shared" si="557"/>
        <v>17805</v>
      </c>
      <c r="B17806" t="str">
        <f t="shared" si="556"/>
        <v>0x458D</v>
      </c>
    </row>
    <row r="17807" spans="1:2" x14ac:dyDescent="0.25">
      <c r="A17807">
        <f t="shared" si="557"/>
        <v>17806</v>
      </c>
      <c r="B17807" t="str">
        <f t="shared" si="556"/>
        <v>0x458E</v>
      </c>
    </row>
    <row r="17808" spans="1:2" x14ac:dyDescent="0.25">
      <c r="A17808">
        <f t="shared" si="557"/>
        <v>17807</v>
      </c>
      <c r="B17808" t="str">
        <f t="shared" si="556"/>
        <v>0x458F</v>
      </c>
    </row>
    <row r="17809" spans="1:2" x14ac:dyDescent="0.25">
      <c r="A17809">
        <f t="shared" si="557"/>
        <v>17808</v>
      </c>
      <c r="B17809" t="str">
        <f t="shared" si="556"/>
        <v>0x4590</v>
      </c>
    </row>
    <row r="17810" spans="1:2" x14ac:dyDescent="0.25">
      <c r="A17810">
        <f t="shared" si="557"/>
        <v>17809</v>
      </c>
      <c r="B17810" t="str">
        <f t="shared" si="556"/>
        <v>0x4591</v>
      </c>
    </row>
    <row r="17811" spans="1:2" x14ac:dyDescent="0.25">
      <c r="A17811">
        <f t="shared" si="557"/>
        <v>17810</v>
      </c>
      <c r="B17811" t="str">
        <f t="shared" si="556"/>
        <v>0x4592</v>
      </c>
    </row>
    <row r="17812" spans="1:2" x14ac:dyDescent="0.25">
      <c r="A17812">
        <f t="shared" si="557"/>
        <v>17811</v>
      </c>
      <c r="B17812" t="str">
        <f t="shared" si="556"/>
        <v>0x4593</v>
      </c>
    </row>
    <row r="17813" spans="1:2" x14ac:dyDescent="0.25">
      <c r="A17813">
        <f t="shared" si="557"/>
        <v>17812</v>
      </c>
      <c r="B17813" t="str">
        <f t="shared" si="556"/>
        <v>0x4594</v>
      </c>
    </row>
    <row r="17814" spans="1:2" x14ac:dyDescent="0.25">
      <c r="A17814">
        <f t="shared" si="557"/>
        <v>17813</v>
      </c>
      <c r="B17814" t="str">
        <f t="shared" si="556"/>
        <v>0x4595</v>
      </c>
    </row>
    <row r="17815" spans="1:2" x14ac:dyDescent="0.25">
      <c r="A17815">
        <f t="shared" si="557"/>
        <v>17814</v>
      </c>
      <c r="B17815" t="str">
        <f t="shared" si="556"/>
        <v>0x4596</v>
      </c>
    </row>
    <row r="17816" spans="1:2" x14ac:dyDescent="0.25">
      <c r="A17816">
        <f t="shared" si="557"/>
        <v>17815</v>
      </c>
      <c r="B17816" t="str">
        <f t="shared" si="556"/>
        <v>0x4597</v>
      </c>
    </row>
    <row r="17817" spans="1:2" x14ac:dyDescent="0.25">
      <c r="A17817">
        <f t="shared" si="557"/>
        <v>17816</v>
      </c>
      <c r="B17817" t="str">
        <f t="shared" si="556"/>
        <v>0x4598</v>
      </c>
    </row>
    <row r="17818" spans="1:2" x14ac:dyDescent="0.25">
      <c r="A17818">
        <f t="shared" si="557"/>
        <v>17817</v>
      </c>
      <c r="B17818" t="str">
        <f t="shared" si="556"/>
        <v>0x4599</v>
      </c>
    </row>
    <row r="17819" spans="1:2" x14ac:dyDescent="0.25">
      <c r="A17819">
        <f t="shared" si="557"/>
        <v>17818</v>
      </c>
      <c r="B17819" t="str">
        <f t="shared" si="556"/>
        <v>0x459A</v>
      </c>
    </row>
    <row r="17820" spans="1:2" x14ac:dyDescent="0.25">
      <c r="A17820">
        <f t="shared" si="557"/>
        <v>17819</v>
      </c>
      <c r="B17820" t="str">
        <f t="shared" si="556"/>
        <v>0x459B</v>
      </c>
    </row>
    <row r="17821" spans="1:2" x14ac:dyDescent="0.25">
      <c r="A17821">
        <f t="shared" si="557"/>
        <v>17820</v>
      </c>
      <c r="B17821" t="str">
        <f t="shared" si="556"/>
        <v>0x459C</v>
      </c>
    </row>
    <row r="17822" spans="1:2" x14ac:dyDescent="0.25">
      <c r="A17822">
        <f t="shared" si="557"/>
        <v>17821</v>
      </c>
      <c r="B17822" t="str">
        <f t="shared" si="556"/>
        <v>0x459D</v>
      </c>
    </row>
    <row r="17823" spans="1:2" x14ac:dyDescent="0.25">
      <c r="A17823">
        <f t="shared" si="557"/>
        <v>17822</v>
      </c>
      <c r="B17823" t="str">
        <f t="shared" si="556"/>
        <v>0x459E</v>
      </c>
    </row>
    <row r="17824" spans="1:2" x14ac:dyDescent="0.25">
      <c r="A17824">
        <f t="shared" si="557"/>
        <v>17823</v>
      </c>
      <c r="B17824" t="str">
        <f t="shared" si="556"/>
        <v>0x459F</v>
      </c>
    </row>
    <row r="17825" spans="1:2" x14ac:dyDescent="0.25">
      <c r="A17825">
        <f t="shared" si="557"/>
        <v>17824</v>
      </c>
      <c r="B17825" t="str">
        <f t="shared" si="556"/>
        <v>0x45A0</v>
      </c>
    </row>
    <row r="17826" spans="1:2" x14ac:dyDescent="0.25">
      <c r="A17826">
        <f t="shared" si="557"/>
        <v>17825</v>
      </c>
      <c r="B17826" t="str">
        <f t="shared" si="556"/>
        <v>0x45A1</v>
      </c>
    </row>
    <row r="17827" spans="1:2" x14ac:dyDescent="0.25">
      <c r="A17827">
        <f t="shared" si="557"/>
        <v>17826</v>
      </c>
      <c r="B17827" t="str">
        <f t="shared" si="556"/>
        <v>0x45A2</v>
      </c>
    </row>
    <row r="17828" spans="1:2" x14ac:dyDescent="0.25">
      <c r="A17828">
        <f t="shared" si="557"/>
        <v>17827</v>
      </c>
      <c r="B17828" t="str">
        <f t="shared" si="556"/>
        <v>0x45A3</v>
      </c>
    </row>
    <row r="17829" spans="1:2" x14ac:dyDescent="0.25">
      <c r="A17829">
        <f t="shared" si="557"/>
        <v>17828</v>
      </c>
      <c r="B17829" t="str">
        <f t="shared" si="556"/>
        <v>0x45A4</v>
      </c>
    </row>
    <row r="17830" spans="1:2" x14ac:dyDescent="0.25">
      <c r="A17830">
        <f t="shared" si="557"/>
        <v>17829</v>
      </c>
      <c r="B17830" t="str">
        <f t="shared" si="556"/>
        <v>0x45A5</v>
      </c>
    </row>
    <row r="17831" spans="1:2" x14ac:dyDescent="0.25">
      <c r="A17831">
        <f t="shared" si="557"/>
        <v>17830</v>
      </c>
      <c r="B17831" t="str">
        <f t="shared" si="556"/>
        <v>0x45A6</v>
      </c>
    </row>
    <row r="17832" spans="1:2" x14ac:dyDescent="0.25">
      <c r="A17832">
        <f t="shared" si="557"/>
        <v>17831</v>
      </c>
      <c r="B17832" t="str">
        <f t="shared" si="556"/>
        <v>0x45A7</v>
      </c>
    </row>
    <row r="17833" spans="1:2" x14ac:dyDescent="0.25">
      <c r="A17833">
        <f t="shared" si="557"/>
        <v>17832</v>
      </c>
      <c r="B17833" t="str">
        <f t="shared" si="556"/>
        <v>0x45A8</v>
      </c>
    </row>
    <row r="17834" spans="1:2" x14ac:dyDescent="0.25">
      <c r="A17834">
        <f t="shared" si="557"/>
        <v>17833</v>
      </c>
      <c r="B17834" t="str">
        <f t="shared" si="556"/>
        <v>0x45A9</v>
      </c>
    </row>
    <row r="17835" spans="1:2" x14ac:dyDescent="0.25">
      <c r="A17835">
        <f t="shared" si="557"/>
        <v>17834</v>
      </c>
      <c r="B17835" t="str">
        <f t="shared" si="556"/>
        <v>0x45AA</v>
      </c>
    </row>
    <row r="17836" spans="1:2" x14ac:dyDescent="0.25">
      <c r="A17836">
        <f t="shared" si="557"/>
        <v>17835</v>
      </c>
      <c r="B17836" t="str">
        <f t="shared" si="556"/>
        <v>0x45AB</v>
      </c>
    </row>
    <row r="17837" spans="1:2" x14ac:dyDescent="0.25">
      <c r="A17837">
        <f t="shared" si="557"/>
        <v>17836</v>
      </c>
      <c r="B17837" t="str">
        <f t="shared" si="556"/>
        <v>0x45AC</v>
      </c>
    </row>
    <row r="17838" spans="1:2" x14ac:dyDescent="0.25">
      <c r="A17838">
        <f t="shared" si="557"/>
        <v>17837</v>
      </c>
      <c r="B17838" t="str">
        <f t="shared" si="556"/>
        <v>0x45AD</v>
      </c>
    </row>
    <row r="17839" spans="1:2" x14ac:dyDescent="0.25">
      <c r="A17839">
        <f t="shared" si="557"/>
        <v>17838</v>
      </c>
      <c r="B17839" t="str">
        <f t="shared" si="556"/>
        <v>0x45AE</v>
      </c>
    </row>
    <row r="17840" spans="1:2" x14ac:dyDescent="0.25">
      <c r="A17840">
        <f t="shared" si="557"/>
        <v>17839</v>
      </c>
      <c r="B17840" t="str">
        <f t="shared" si="556"/>
        <v>0x45AF</v>
      </c>
    </row>
    <row r="17841" spans="1:2" x14ac:dyDescent="0.25">
      <c r="A17841">
        <f t="shared" si="557"/>
        <v>17840</v>
      </c>
      <c r="B17841" t="str">
        <f t="shared" si="556"/>
        <v>0x45B0</v>
      </c>
    </row>
    <row r="17842" spans="1:2" x14ac:dyDescent="0.25">
      <c r="A17842">
        <f t="shared" si="557"/>
        <v>17841</v>
      </c>
      <c r="B17842" t="str">
        <f t="shared" si="556"/>
        <v>0x45B1</v>
      </c>
    </row>
    <row r="17843" spans="1:2" x14ac:dyDescent="0.25">
      <c r="A17843">
        <f t="shared" si="557"/>
        <v>17842</v>
      </c>
      <c r="B17843" t="str">
        <f t="shared" si="556"/>
        <v>0x45B2</v>
      </c>
    </row>
    <row r="17844" spans="1:2" x14ac:dyDescent="0.25">
      <c r="A17844">
        <f t="shared" si="557"/>
        <v>17843</v>
      </c>
      <c r="B17844" t="str">
        <f t="shared" si="556"/>
        <v>0x45B3</v>
      </c>
    </row>
    <row r="17845" spans="1:2" x14ac:dyDescent="0.25">
      <c r="A17845">
        <f t="shared" si="557"/>
        <v>17844</v>
      </c>
      <c r="B17845" t="str">
        <f t="shared" si="556"/>
        <v>0x45B4</v>
      </c>
    </row>
    <row r="17846" spans="1:2" x14ac:dyDescent="0.25">
      <c r="A17846">
        <f t="shared" si="557"/>
        <v>17845</v>
      </c>
      <c r="B17846" t="str">
        <f t="shared" si="556"/>
        <v>0x45B5</v>
      </c>
    </row>
    <row r="17847" spans="1:2" x14ac:dyDescent="0.25">
      <c r="A17847">
        <f t="shared" si="557"/>
        <v>17846</v>
      </c>
      <c r="B17847" t="str">
        <f t="shared" si="556"/>
        <v>0x45B6</v>
      </c>
    </row>
    <row r="17848" spans="1:2" x14ac:dyDescent="0.25">
      <c r="A17848">
        <f t="shared" si="557"/>
        <v>17847</v>
      </c>
      <c r="B17848" t="str">
        <f t="shared" si="556"/>
        <v>0x45B7</v>
      </c>
    </row>
    <row r="17849" spans="1:2" x14ac:dyDescent="0.25">
      <c r="A17849">
        <f t="shared" si="557"/>
        <v>17848</v>
      </c>
      <c r="B17849" t="str">
        <f t="shared" si="556"/>
        <v>0x45B8</v>
      </c>
    </row>
    <row r="17850" spans="1:2" x14ac:dyDescent="0.25">
      <c r="A17850">
        <f t="shared" si="557"/>
        <v>17849</v>
      </c>
      <c r="B17850" t="str">
        <f t="shared" si="556"/>
        <v>0x45B9</v>
      </c>
    </row>
    <row r="17851" spans="1:2" x14ac:dyDescent="0.25">
      <c r="A17851">
        <f t="shared" si="557"/>
        <v>17850</v>
      </c>
      <c r="B17851" t="str">
        <f t="shared" si="556"/>
        <v>0x45BA</v>
      </c>
    </row>
    <row r="17852" spans="1:2" x14ac:dyDescent="0.25">
      <c r="A17852">
        <f t="shared" si="557"/>
        <v>17851</v>
      </c>
      <c r="B17852" t="str">
        <f t="shared" si="556"/>
        <v>0x45BB</v>
      </c>
    </row>
    <row r="17853" spans="1:2" x14ac:dyDescent="0.25">
      <c r="A17853">
        <f t="shared" si="557"/>
        <v>17852</v>
      </c>
      <c r="B17853" t="str">
        <f t="shared" si="556"/>
        <v>0x45BC</v>
      </c>
    </row>
    <row r="17854" spans="1:2" x14ac:dyDescent="0.25">
      <c r="A17854">
        <f t="shared" si="557"/>
        <v>17853</v>
      </c>
      <c r="B17854" t="str">
        <f t="shared" si="556"/>
        <v>0x45BD</v>
      </c>
    </row>
    <row r="17855" spans="1:2" x14ac:dyDescent="0.25">
      <c r="A17855">
        <f t="shared" si="557"/>
        <v>17854</v>
      </c>
      <c r="B17855" t="str">
        <f t="shared" si="556"/>
        <v>0x45BE</v>
      </c>
    </row>
    <row r="17856" spans="1:2" x14ac:dyDescent="0.25">
      <c r="A17856">
        <f t="shared" si="557"/>
        <v>17855</v>
      </c>
      <c r="B17856" t="str">
        <f t="shared" si="556"/>
        <v>0x45BF</v>
      </c>
    </row>
    <row r="17857" spans="1:2" x14ac:dyDescent="0.25">
      <c r="A17857">
        <f t="shared" si="557"/>
        <v>17856</v>
      </c>
      <c r="B17857" t="str">
        <f t="shared" si="556"/>
        <v>0x45C0</v>
      </c>
    </row>
    <row r="17858" spans="1:2" x14ac:dyDescent="0.25">
      <c r="A17858">
        <f t="shared" si="557"/>
        <v>17857</v>
      </c>
      <c r="B17858" t="str">
        <f t="shared" ref="B17858:B17921" si="558">_xlfn.CONCAT("0x",DEC2HEX(A17858))</f>
        <v>0x45C1</v>
      </c>
    </row>
    <row r="17859" spans="1:2" x14ac:dyDescent="0.25">
      <c r="A17859">
        <f t="shared" ref="A17859:A17922" si="559">A17858+1</f>
        <v>17858</v>
      </c>
      <c r="B17859" t="str">
        <f t="shared" si="558"/>
        <v>0x45C2</v>
      </c>
    </row>
    <row r="17860" spans="1:2" x14ac:dyDescent="0.25">
      <c r="A17860">
        <f t="shared" si="559"/>
        <v>17859</v>
      </c>
      <c r="B17860" t="str">
        <f t="shared" si="558"/>
        <v>0x45C3</v>
      </c>
    </row>
    <row r="17861" spans="1:2" x14ac:dyDescent="0.25">
      <c r="A17861">
        <f t="shared" si="559"/>
        <v>17860</v>
      </c>
      <c r="B17861" t="str">
        <f t="shared" si="558"/>
        <v>0x45C4</v>
      </c>
    </row>
    <row r="17862" spans="1:2" x14ac:dyDescent="0.25">
      <c r="A17862">
        <f t="shared" si="559"/>
        <v>17861</v>
      </c>
      <c r="B17862" t="str">
        <f t="shared" si="558"/>
        <v>0x45C5</v>
      </c>
    </row>
    <row r="17863" spans="1:2" x14ac:dyDescent="0.25">
      <c r="A17863">
        <f t="shared" si="559"/>
        <v>17862</v>
      </c>
      <c r="B17863" t="str">
        <f t="shared" si="558"/>
        <v>0x45C6</v>
      </c>
    </row>
    <row r="17864" spans="1:2" x14ac:dyDescent="0.25">
      <c r="A17864">
        <f t="shared" si="559"/>
        <v>17863</v>
      </c>
      <c r="B17864" t="str">
        <f t="shared" si="558"/>
        <v>0x45C7</v>
      </c>
    </row>
    <row r="17865" spans="1:2" x14ac:dyDescent="0.25">
      <c r="A17865">
        <f t="shared" si="559"/>
        <v>17864</v>
      </c>
      <c r="B17865" t="str">
        <f t="shared" si="558"/>
        <v>0x45C8</v>
      </c>
    </row>
    <row r="17866" spans="1:2" x14ac:dyDescent="0.25">
      <c r="A17866">
        <f t="shared" si="559"/>
        <v>17865</v>
      </c>
      <c r="B17866" t="str">
        <f t="shared" si="558"/>
        <v>0x45C9</v>
      </c>
    </row>
    <row r="17867" spans="1:2" x14ac:dyDescent="0.25">
      <c r="A17867">
        <f t="shared" si="559"/>
        <v>17866</v>
      </c>
      <c r="B17867" t="str">
        <f t="shared" si="558"/>
        <v>0x45CA</v>
      </c>
    </row>
    <row r="17868" spans="1:2" x14ac:dyDescent="0.25">
      <c r="A17868">
        <f t="shared" si="559"/>
        <v>17867</v>
      </c>
      <c r="B17868" t="str">
        <f t="shared" si="558"/>
        <v>0x45CB</v>
      </c>
    </row>
    <row r="17869" spans="1:2" x14ac:dyDescent="0.25">
      <c r="A17869">
        <f t="shared" si="559"/>
        <v>17868</v>
      </c>
      <c r="B17869" t="str">
        <f t="shared" si="558"/>
        <v>0x45CC</v>
      </c>
    </row>
    <row r="17870" spans="1:2" x14ac:dyDescent="0.25">
      <c r="A17870">
        <f t="shared" si="559"/>
        <v>17869</v>
      </c>
      <c r="B17870" t="str">
        <f t="shared" si="558"/>
        <v>0x45CD</v>
      </c>
    </row>
    <row r="17871" spans="1:2" x14ac:dyDescent="0.25">
      <c r="A17871">
        <f t="shared" si="559"/>
        <v>17870</v>
      </c>
      <c r="B17871" t="str">
        <f t="shared" si="558"/>
        <v>0x45CE</v>
      </c>
    </row>
    <row r="17872" spans="1:2" x14ac:dyDescent="0.25">
      <c r="A17872">
        <f t="shared" si="559"/>
        <v>17871</v>
      </c>
      <c r="B17872" t="str">
        <f t="shared" si="558"/>
        <v>0x45CF</v>
      </c>
    </row>
    <row r="17873" spans="1:2" x14ac:dyDescent="0.25">
      <c r="A17873">
        <f t="shared" si="559"/>
        <v>17872</v>
      </c>
      <c r="B17873" t="str">
        <f t="shared" si="558"/>
        <v>0x45D0</v>
      </c>
    </row>
    <row r="17874" spans="1:2" x14ac:dyDescent="0.25">
      <c r="A17874">
        <f t="shared" si="559"/>
        <v>17873</v>
      </c>
      <c r="B17874" t="str">
        <f t="shared" si="558"/>
        <v>0x45D1</v>
      </c>
    </row>
    <row r="17875" spans="1:2" x14ac:dyDescent="0.25">
      <c r="A17875">
        <f t="shared" si="559"/>
        <v>17874</v>
      </c>
      <c r="B17875" t="str">
        <f t="shared" si="558"/>
        <v>0x45D2</v>
      </c>
    </row>
    <row r="17876" spans="1:2" x14ac:dyDescent="0.25">
      <c r="A17876">
        <f t="shared" si="559"/>
        <v>17875</v>
      </c>
      <c r="B17876" t="str">
        <f t="shared" si="558"/>
        <v>0x45D3</v>
      </c>
    </row>
    <row r="17877" spans="1:2" x14ac:dyDescent="0.25">
      <c r="A17877">
        <f t="shared" si="559"/>
        <v>17876</v>
      </c>
      <c r="B17877" t="str">
        <f t="shared" si="558"/>
        <v>0x45D4</v>
      </c>
    </row>
    <row r="17878" spans="1:2" x14ac:dyDescent="0.25">
      <c r="A17878">
        <f t="shared" si="559"/>
        <v>17877</v>
      </c>
      <c r="B17878" t="str">
        <f t="shared" si="558"/>
        <v>0x45D5</v>
      </c>
    </row>
    <row r="17879" spans="1:2" x14ac:dyDescent="0.25">
      <c r="A17879">
        <f t="shared" si="559"/>
        <v>17878</v>
      </c>
      <c r="B17879" t="str">
        <f t="shared" si="558"/>
        <v>0x45D6</v>
      </c>
    </row>
    <row r="17880" spans="1:2" x14ac:dyDescent="0.25">
      <c r="A17880">
        <f t="shared" si="559"/>
        <v>17879</v>
      </c>
      <c r="B17880" t="str">
        <f t="shared" si="558"/>
        <v>0x45D7</v>
      </c>
    </row>
    <row r="17881" spans="1:2" x14ac:dyDescent="0.25">
      <c r="A17881">
        <f t="shared" si="559"/>
        <v>17880</v>
      </c>
      <c r="B17881" t="str">
        <f t="shared" si="558"/>
        <v>0x45D8</v>
      </c>
    </row>
    <row r="17882" spans="1:2" x14ac:dyDescent="0.25">
      <c r="A17882">
        <f t="shared" si="559"/>
        <v>17881</v>
      </c>
      <c r="B17882" t="str">
        <f t="shared" si="558"/>
        <v>0x45D9</v>
      </c>
    </row>
    <row r="17883" spans="1:2" x14ac:dyDescent="0.25">
      <c r="A17883">
        <f t="shared" si="559"/>
        <v>17882</v>
      </c>
      <c r="B17883" t="str">
        <f t="shared" si="558"/>
        <v>0x45DA</v>
      </c>
    </row>
    <row r="17884" spans="1:2" x14ac:dyDescent="0.25">
      <c r="A17884">
        <f t="shared" si="559"/>
        <v>17883</v>
      </c>
      <c r="B17884" t="str">
        <f t="shared" si="558"/>
        <v>0x45DB</v>
      </c>
    </row>
    <row r="17885" spans="1:2" x14ac:dyDescent="0.25">
      <c r="A17885">
        <f t="shared" si="559"/>
        <v>17884</v>
      </c>
      <c r="B17885" t="str">
        <f t="shared" si="558"/>
        <v>0x45DC</v>
      </c>
    </row>
    <row r="17886" spans="1:2" x14ac:dyDescent="0.25">
      <c r="A17886">
        <f t="shared" si="559"/>
        <v>17885</v>
      </c>
      <c r="B17886" t="str">
        <f t="shared" si="558"/>
        <v>0x45DD</v>
      </c>
    </row>
    <row r="17887" spans="1:2" x14ac:dyDescent="0.25">
      <c r="A17887">
        <f t="shared" si="559"/>
        <v>17886</v>
      </c>
      <c r="B17887" t="str">
        <f t="shared" si="558"/>
        <v>0x45DE</v>
      </c>
    </row>
    <row r="17888" spans="1:2" x14ac:dyDescent="0.25">
      <c r="A17888">
        <f t="shared" si="559"/>
        <v>17887</v>
      </c>
      <c r="B17888" t="str">
        <f t="shared" si="558"/>
        <v>0x45DF</v>
      </c>
    </row>
    <row r="17889" spans="1:2" x14ac:dyDescent="0.25">
      <c r="A17889">
        <f t="shared" si="559"/>
        <v>17888</v>
      </c>
      <c r="B17889" t="str">
        <f t="shared" si="558"/>
        <v>0x45E0</v>
      </c>
    </row>
    <row r="17890" spans="1:2" x14ac:dyDescent="0.25">
      <c r="A17890">
        <f t="shared" si="559"/>
        <v>17889</v>
      </c>
      <c r="B17890" t="str">
        <f t="shared" si="558"/>
        <v>0x45E1</v>
      </c>
    </row>
    <row r="17891" spans="1:2" x14ac:dyDescent="0.25">
      <c r="A17891">
        <f t="shared" si="559"/>
        <v>17890</v>
      </c>
      <c r="B17891" t="str">
        <f t="shared" si="558"/>
        <v>0x45E2</v>
      </c>
    </row>
    <row r="17892" spans="1:2" x14ac:dyDescent="0.25">
      <c r="A17892">
        <f t="shared" si="559"/>
        <v>17891</v>
      </c>
      <c r="B17892" t="str">
        <f t="shared" si="558"/>
        <v>0x45E3</v>
      </c>
    </row>
    <row r="17893" spans="1:2" x14ac:dyDescent="0.25">
      <c r="A17893">
        <f t="shared" si="559"/>
        <v>17892</v>
      </c>
      <c r="B17893" t="str">
        <f t="shared" si="558"/>
        <v>0x45E4</v>
      </c>
    </row>
    <row r="17894" spans="1:2" x14ac:dyDescent="0.25">
      <c r="A17894">
        <f t="shared" si="559"/>
        <v>17893</v>
      </c>
      <c r="B17894" t="str">
        <f t="shared" si="558"/>
        <v>0x45E5</v>
      </c>
    </row>
    <row r="17895" spans="1:2" x14ac:dyDescent="0.25">
      <c r="A17895">
        <f t="shared" si="559"/>
        <v>17894</v>
      </c>
      <c r="B17895" t="str">
        <f t="shared" si="558"/>
        <v>0x45E6</v>
      </c>
    </row>
    <row r="17896" spans="1:2" x14ac:dyDescent="0.25">
      <c r="A17896">
        <f t="shared" si="559"/>
        <v>17895</v>
      </c>
      <c r="B17896" t="str">
        <f t="shared" si="558"/>
        <v>0x45E7</v>
      </c>
    </row>
    <row r="17897" spans="1:2" x14ac:dyDescent="0.25">
      <c r="A17897">
        <f t="shared" si="559"/>
        <v>17896</v>
      </c>
      <c r="B17897" t="str">
        <f t="shared" si="558"/>
        <v>0x45E8</v>
      </c>
    </row>
    <row r="17898" spans="1:2" x14ac:dyDescent="0.25">
      <c r="A17898">
        <f t="shared" si="559"/>
        <v>17897</v>
      </c>
      <c r="B17898" t="str">
        <f t="shared" si="558"/>
        <v>0x45E9</v>
      </c>
    </row>
    <row r="17899" spans="1:2" x14ac:dyDescent="0.25">
      <c r="A17899">
        <f t="shared" si="559"/>
        <v>17898</v>
      </c>
      <c r="B17899" t="str">
        <f t="shared" si="558"/>
        <v>0x45EA</v>
      </c>
    </row>
    <row r="17900" spans="1:2" x14ac:dyDescent="0.25">
      <c r="A17900">
        <f t="shared" si="559"/>
        <v>17899</v>
      </c>
      <c r="B17900" t="str">
        <f t="shared" si="558"/>
        <v>0x45EB</v>
      </c>
    </row>
    <row r="17901" spans="1:2" x14ac:dyDescent="0.25">
      <c r="A17901">
        <f t="shared" si="559"/>
        <v>17900</v>
      </c>
      <c r="B17901" t="str">
        <f t="shared" si="558"/>
        <v>0x45EC</v>
      </c>
    </row>
    <row r="17902" spans="1:2" x14ac:dyDescent="0.25">
      <c r="A17902">
        <f t="shared" si="559"/>
        <v>17901</v>
      </c>
      <c r="B17902" t="str">
        <f t="shared" si="558"/>
        <v>0x45ED</v>
      </c>
    </row>
    <row r="17903" spans="1:2" x14ac:dyDescent="0.25">
      <c r="A17903">
        <f t="shared" si="559"/>
        <v>17902</v>
      </c>
      <c r="B17903" t="str">
        <f t="shared" si="558"/>
        <v>0x45EE</v>
      </c>
    </row>
    <row r="17904" spans="1:2" x14ac:dyDescent="0.25">
      <c r="A17904">
        <f t="shared" si="559"/>
        <v>17903</v>
      </c>
      <c r="B17904" t="str">
        <f t="shared" si="558"/>
        <v>0x45EF</v>
      </c>
    </row>
    <row r="17905" spans="1:2" x14ac:dyDescent="0.25">
      <c r="A17905">
        <f t="shared" si="559"/>
        <v>17904</v>
      </c>
      <c r="B17905" t="str">
        <f t="shared" si="558"/>
        <v>0x45F0</v>
      </c>
    </row>
    <row r="17906" spans="1:2" x14ac:dyDescent="0.25">
      <c r="A17906">
        <f t="shared" si="559"/>
        <v>17905</v>
      </c>
      <c r="B17906" t="str">
        <f t="shared" si="558"/>
        <v>0x45F1</v>
      </c>
    </row>
    <row r="17907" spans="1:2" x14ac:dyDescent="0.25">
      <c r="A17907">
        <f t="shared" si="559"/>
        <v>17906</v>
      </c>
      <c r="B17907" t="str">
        <f t="shared" si="558"/>
        <v>0x45F2</v>
      </c>
    </row>
    <row r="17908" spans="1:2" x14ac:dyDescent="0.25">
      <c r="A17908">
        <f t="shared" si="559"/>
        <v>17907</v>
      </c>
      <c r="B17908" t="str">
        <f t="shared" si="558"/>
        <v>0x45F3</v>
      </c>
    </row>
    <row r="17909" spans="1:2" x14ac:dyDescent="0.25">
      <c r="A17909">
        <f t="shared" si="559"/>
        <v>17908</v>
      </c>
      <c r="B17909" t="str">
        <f t="shared" si="558"/>
        <v>0x45F4</v>
      </c>
    </row>
    <row r="17910" spans="1:2" x14ac:dyDescent="0.25">
      <c r="A17910">
        <f t="shared" si="559"/>
        <v>17909</v>
      </c>
      <c r="B17910" t="str">
        <f t="shared" si="558"/>
        <v>0x45F5</v>
      </c>
    </row>
    <row r="17911" spans="1:2" x14ac:dyDescent="0.25">
      <c r="A17911">
        <f t="shared" si="559"/>
        <v>17910</v>
      </c>
      <c r="B17911" t="str">
        <f t="shared" si="558"/>
        <v>0x45F6</v>
      </c>
    </row>
    <row r="17912" spans="1:2" x14ac:dyDescent="0.25">
      <c r="A17912">
        <f t="shared" si="559"/>
        <v>17911</v>
      </c>
      <c r="B17912" t="str">
        <f t="shared" si="558"/>
        <v>0x45F7</v>
      </c>
    </row>
    <row r="17913" spans="1:2" x14ac:dyDescent="0.25">
      <c r="A17913">
        <f t="shared" si="559"/>
        <v>17912</v>
      </c>
      <c r="B17913" t="str">
        <f t="shared" si="558"/>
        <v>0x45F8</v>
      </c>
    </row>
    <row r="17914" spans="1:2" x14ac:dyDescent="0.25">
      <c r="A17914">
        <f t="shared" si="559"/>
        <v>17913</v>
      </c>
      <c r="B17914" t="str">
        <f t="shared" si="558"/>
        <v>0x45F9</v>
      </c>
    </row>
    <row r="17915" spans="1:2" x14ac:dyDescent="0.25">
      <c r="A17915">
        <f t="shared" si="559"/>
        <v>17914</v>
      </c>
      <c r="B17915" t="str">
        <f t="shared" si="558"/>
        <v>0x45FA</v>
      </c>
    </row>
    <row r="17916" spans="1:2" x14ac:dyDescent="0.25">
      <c r="A17916">
        <f t="shared" si="559"/>
        <v>17915</v>
      </c>
      <c r="B17916" t="str">
        <f t="shared" si="558"/>
        <v>0x45FB</v>
      </c>
    </row>
    <row r="17917" spans="1:2" x14ac:dyDescent="0.25">
      <c r="A17917">
        <f t="shared" si="559"/>
        <v>17916</v>
      </c>
      <c r="B17917" t="str">
        <f t="shared" si="558"/>
        <v>0x45FC</v>
      </c>
    </row>
    <row r="17918" spans="1:2" x14ac:dyDescent="0.25">
      <c r="A17918">
        <f t="shared" si="559"/>
        <v>17917</v>
      </c>
      <c r="B17918" t="str">
        <f t="shared" si="558"/>
        <v>0x45FD</v>
      </c>
    </row>
    <row r="17919" spans="1:2" x14ac:dyDescent="0.25">
      <c r="A17919">
        <f t="shared" si="559"/>
        <v>17918</v>
      </c>
      <c r="B17919" t="str">
        <f t="shared" si="558"/>
        <v>0x45FE</v>
      </c>
    </row>
    <row r="17920" spans="1:2" x14ac:dyDescent="0.25">
      <c r="A17920">
        <f t="shared" si="559"/>
        <v>17919</v>
      </c>
      <c r="B17920" t="str">
        <f t="shared" si="558"/>
        <v>0x45FF</v>
      </c>
    </row>
    <row r="17921" spans="1:2" x14ac:dyDescent="0.25">
      <c r="A17921">
        <f t="shared" si="559"/>
        <v>17920</v>
      </c>
      <c r="B17921" t="str">
        <f t="shared" si="558"/>
        <v>0x4600</v>
      </c>
    </row>
    <row r="17922" spans="1:2" x14ac:dyDescent="0.25">
      <c r="A17922">
        <f t="shared" si="559"/>
        <v>17921</v>
      </c>
      <c r="B17922" t="str">
        <f t="shared" ref="B17922:B17985" si="560">_xlfn.CONCAT("0x",DEC2HEX(A17922))</f>
        <v>0x4601</v>
      </c>
    </row>
    <row r="17923" spans="1:2" x14ac:dyDescent="0.25">
      <c r="A17923">
        <f t="shared" ref="A17923:A17986" si="561">A17922+1</f>
        <v>17922</v>
      </c>
      <c r="B17923" t="str">
        <f t="shared" si="560"/>
        <v>0x4602</v>
      </c>
    </row>
    <row r="17924" spans="1:2" x14ac:dyDescent="0.25">
      <c r="A17924">
        <f t="shared" si="561"/>
        <v>17923</v>
      </c>
      <c r="B17924" t="str">
        <f t="shared" si="560"/>
        <v>0x4603</v>
      </c>
    </row>
    <row r="17925" spans="1:2" x14ac:dyDescent="0.25">
      <c r="A17925">
        <f t="shared" si="561"/>
        <v>17924</v>
      </c>
      <c r="B17925" t="str">
        <f t="shared" si="560"/>
        <v>0x4604</v>
      </c>
    </row>
    <row r="17926" spans="1:2" x14ac:dyDescent="0.25">
      <c r="A17926">
        <f t="shared" si="561"/>
        <v>17925</v>
      </c>
      <c r="B17926" t="str">
        <f t="shared" si="560"/>
        <v>0x4605</v>
      </c>
    </row>
    <row r="17927" spans="1:2" x14ac:dyDescent="0.25">
      <c r="A17927">
        <f t="shared" si="561"/>
        <v>17926</v>
      </c>
      <c r="B17927" t="str">
        <f t="shared" si="560"/>
        <v>0x4606</v>
      </c>
    </row>
    <row r="17928" spans="1:2" x14ac:dyDescent="0.25">
      <c r="A17928">
        <f t="shared" si="561"/>
        <v>17927</v>
      </c>
      <c r="B17928" t="str">
        <f t="shared" si="560"/>
        <v>0x4607</v>
      </c>
    </row>
    <row r="17929" spans="1:2" x14ac:dyDescent="0.25">
      <c r="A17929">
        <f t="shared" si="561"/>
        <v>17928</v>
      </c>
      <c r="B17929" t="str">
        <f t="shared" si="560"/>
        <v>0x4608</v>
      </c>
    </row>
    <row r="17930" spans="1:2" x14ac:dyDescent="0.25">
      <c r="A17930">
        <f t="shared" si="561"/>
        <v>17929</v>
      </c>
      <c r="B17930" t="str">
        <f t="shared" si="560"/>
        <v>0x4609</v>
      </c>
    </row>
    <row r="17931" spans="1:2" x14ac:dyDescent="0.25">
      <c r="A17931">
        <f t="shared" si="561"/>
        <v>17930</v>
      </c>
      <c r="B17931" t="str">
        <f t="shared" si="560"/>
        <v>0x460A</v>
      </c>
    </row>
    <row r="17932" spans="1:2" x14ac:dyDescent="0.25">
      <c r="A17932">
        <f t="shared" si="561"/>
        <v>17931</v>
      </c>
      <c r="B17932" t="str">
        <f t="shared" si="560"/>
        <v>0x460B</v>
      </c>
    </row>
    <row r="17933" spans="1:2" x14ac:dyDescent="0.25">
      <c r="A17933">
        <f t="shared" si="561"/>
        <v>17932</v>
      </c>
      <c r="B17933" t="str">
        <f t="shared" si="560"/>
        <v>0x460C</v>
      </c>
    </row>
    <row r="17934" spans="1:2" x14ac:dyDescent="0.25">
      <c r="A17934">
        <f t="shared" si="561"/>
        <v>17933</v>
      </c>
      <c r="B17934" t="str">
        <f t="shared" si="560"/>
        <v>0x460D</v>
      </c>
    </row>
    <row r="17935" spans="1:2" x14ac:dyDescent="0.25">
      <c r="A17935">
        <f t="shared" si="561"/>
        <v>17934</v>
      </c>
      <c r="B17935" t="str">
        <f t="shared" si="560"/>
        <v>0x460E</v>
      </c>
    </row>
    <row r="17936" spans="1:2" x14ac:dyDescent="0.25">
      <c r="A17936">
        <f t="shared" si="561"/>
        <v>17935</v>
      </c>
      <c r="B17936" t="str">
        <f t="shared" si="560"/>
        <v>0x460F</v>
      </c>
    </row>
    <row r="17937" spans="1:2" x14ac:dyDescent="0.25">
      <c r="A17937">
        <f t="shared" si="561"/>
        <v>17936</v>
      </c>
      <c r="B17937" t="str">
        <f t="shared" si="560"/>
        <v>0x4610</v>
      </c>
    </row>
    <row r="17938" spans="1:2" x14ac:dyDescent="0.25">
      <c r="A17938">
        <f t="shared" si="561"/>
        <v>17937</v>
      </c>
      <c r="B17938" t="str">
        <f t="shared" si="560"/>
        <v>0x4611</v>
      </c>
    </row>
    <row r="17939" spans="1:2" x14ac:dyDescent="0.25">
      <c r="A17939">
        <f t="shared" si="561"/>
        <v>17938</v>
      </c>
      <c r="B17939" t="str">
        <f t="shared" si="560"/>
        <v>0x4612</v>
      </c>
    </row>
    <row r="17940" spans="1:2" x14ac:dyDescent="0.25">
      <c r="A17940">
        <f t="shared" si="561"/>
        <v>17939</v>
      </c>
      <c r="B17940" t="str">
        <f t="shared" si="560"/>
        <v>0x4613</v>
      </c>
    </row>
    <row r="17941" spans="1:2" x14ac:dyDescent="0.25">
      <c r="A17941">
        <f t="shared" si="561"/>
        <v>17940</v>
      </c>
      <c r="B17941" t="str">
        <f t="shared" si="560"/>
        <v>0x4614</v>
      </c>
    </row>
    <row r="17942" spans="1:2" x14ac:dyDescent="0.25">
      <c r="A17942">
        <f t="shared" si="561"/>
        <v>17941</v>
      </c>
      <c r="B17942" t="str">
        <f t="shared" si="560"/>
        <v>0x4615</v>
      </c>
    </row>
    <row r="17943" spans="1:2" x14ac:dyDescent="0.25">
      <c r="A17943">
        <f t="shared" si="561"/>
        <v>17942</v>
      </c>
      <c r="B17943" t="str">
        <f t="shared" si="560"/>
        <v>0x4616</v>
      </c>
    </row>
    <row r="17944" spans="1:2" x14ac:dyDescent="0.25">
      <c r="A17944">
        <f t="shared" si="561"/>
        <v>17943</v>
      </c>
      <c r="B17944" t="str">
        <f t="shared" si="560"/>
        <v>0x4617</v>
      </c>
    </row>
    <row r="17945" spans="1:2" x14ac:dyDescent="0.25">
      <c r="A17945">
        <f t="shared" si="561"/>
        <v>17944</v>
      </c>
      <c r="B17945" t="str">
        <f t="shared" si="560"/>
        <v>0x4618</v>
      </c>
    </row>
    <row r="17946" spans="1:2" x14ac:dyDescent="0.25">
      <c r="A17946">
        <f t="shared" si="561"/>
        <v>17945</v>
      </c>
      <c r="B17946" t="str">
        <f t="shared" si="560"/>
        <v>0x4619</v>
      </c>
    </row>
    <row r="17947" spans="1:2" x14ac:dyDescent="0.25">
      <c r="A17947">
        <f t="shared" si="561"/>
        <v>17946</v>
      </c>
      <c r="B17947" t="str">
        <f t="shared" si="560"/>
        <v>0x461A</v>
      </c>
    </row>
    <row r="17948" spans="1:2" x14ac:dyDescent="0.25">
      <c r="A17948">
        <f t="shared" si="561"/>
        <v>17947</v>
      </c>
      <c r="B17948" t="str">
        <f t="shared" si="560"/>
        <v>0x461B</v>
      </c>
    </row>
    <row r="17949" spans="1:2" x14ac:dyDescent="0.25">
      <c r="A17949">
        <f t="shared" si="561"/>
        <v>17948</v>
      </c>
      <c r="B17949" t="str">
        <f t="shared" si="560"/>
        <v>0x461C</v>
      </c>
    </row>
    <row r="17950" spans="1:2" x14ac:dyDescent="0.25">
      <c r="A17950">
        <f t="shared" si="561"/>
        <v>17949</v>
      </c>
      <c r="B17950" t="str">
        <f t="shared" si="560"/>
        <v>0x461D</v>
      </c>
    </row>
    <row r="17951" spans="1:2" x14ac:dyDescent="0.25">
      <c r="A17951">
        <f t="shared" si="561"/>
        <v>17950</v>
      </c>
      <c r="B17951" t="str">
        <f t="shared" si="560"/>
        <v>0x461E</v>
      </c>
    </row>
    <row r="17952" spans="1:2" x14ac:dyDescent="0.25">
      <c r="A17952">
        <f t="shared" si="561"/>
        <v>17951</v>
      </c>
      <c r="B17952" t="str">
        <f t="shared" si="560"/>
        <v>0x461F</v>
      </c>
    </row>
    <row r="17953" spans="1:2" x14ac:dyDescent="0.25">
      <c r="A17953">
        <f t="shared" si="561"/>
        <v>17952</v>
      </c>
      <c r="B17953" t="str">
        <f t="shared" si="560"/>
        <v>0x4620</v>
      </c>
    </row>
    <row r="17954" spans="1:2" x14ac:dyDescent="0.25">
      <c r="A17954">
        <f t="shared" si="561"/>
        <v>17953</v>
      </c>
      <c r="B17954" t="str">
        <f t="shared" si="560"/>
        <v>0x4621</v>
      </c>
    </row>
    <row r="17955" spans="1:2" x14ac:dyDescent="0.25">
      <c r="A17955">
        <f t="shared" si="561"/>
        <v>17954</v>
      </c>
      <c r="B17955" t="str">
        <f t="shared" si="560"/>
        <v>0x4622</v>
      </c>
    </row>
    <row r="17956" spans="1:2" x14ac:dyDescent="0.25">
      <c r="A17956">
        <f t="shared" si="561"/>
        <v>17955</v>
      </c>
      <c r="B17956" t="str">
        <f t="shared" si="560"/>
        <v>0x4623</v>
      </c>
    </row>
    <row r="17957" spans="1:2" x14ac:dyDescent="0.25">
      <c r="A17957">
        <f t="shared" si="561"/>
        <v>17956</v>
      </c>
      <c r="B17957" t="str">
        <f t="shared" si="560"/>
        <v>0x4624</v>
      </c>
    </row>
    <row r="17958" spans="1:2" x14ac:dyDescent="0.25">
      <c r="A17958">
        <f t="shared" si="561"/>
        <v>17957</v>
      </c>
      <c r="B17958" t="str">
        <f t="shared" si="560"/>
        <v>0x4625</v>
      </c>
    </row>
    <row r="17959" spans="1:2" x14ac:dyDescent="0.25">
      <c r="A17959">
        <f t="shared" si="561"/>
        <v>17958</v>
      </c>
      <c r="B17959" t="str">
        <f t="shared" si="560"/>
        <v>0x4626</v>
      </c>
    </row>
    <row r="17960" spans="1:2" x14ac:dyDescent="0.25">
      <c r="A17960">
        <f t="shared" si="561"/>
        <v>17959</v>
      </c>
      <c r="B17960" t="str">
        <f t="shared" si="560"/>
        <v>0x4627</v>
      </c>
    </row>
    <row r="17961" spans="1:2" x14ac:dyDescent="0.25">
      <c r="A17961">
        <f t="shared" si="561"/>
        <v>17960</v>
      </c>
      <c r="B17961" t="str">
        <f t="shared" si="560"/>
        <v>0x4628</v>
      </c>
    </row>
    <row r="17962" spans="1:2" x14ac:dyDescent="0.25">
      <c r="A17962">
        <f t="shared" si="561"/>
        <v>17961</v>
      </c>
      <c r="B17962" t="str">
        <f t="shared" si="560"/>
        <v>0x4629</v>
      </c>
    </row>
    <row r="17963" spans="1:2" x14ac:dyDescent="0.25">
      <c r="A17963">
        <f t="shared" si="561"/>
        <v>17962</v>
      </c>
      <c r="B17963" t="str">
        <f t="shared" si="560"/>
        <v>0x462A</v>
      </c>
    </row>
    <row r="17964" spans="1:2" x14ac:dyDescent="0.25">
      <c r="A17964">
        <f t="shared" si="561"/>
        <v>17963</v>
      </c>
      <c r="B17964" t="str">
        <f t="shared" si="560"/>
        <v>0x462B</v>
      </c>
    </row>
    <row r="17965" spans="1:2" x14ac:dyDescent="0.25">
      <c r="A17965">
        <f t="shared" si="561"/>
        <v>17964</v>
      </c>
      <c r="B17965" t="str">
        <f t="shared" si="560"/>
        <v>0x462C</v>
      </c>
    </row>
    <row r="17966" spans="1:2" x14ac:dyDescent="0.25">
      <c r="A17966">
        <f t="shared" si="561"/>
        <v>17965</v>
      </c>
      <c r="B17966" t="str">
        <f t="shared" si="560"/>
        <v>0x462D</v>
      </c>
    </row>
    <row r="17967" spans="1:2" x14ac:dyDescent="0.25">
      <c r="A17967">
        <f t="shared" si="561"/>
        <v>17966</v>
      </c>
      <c r="B17967" t="str">
        <f t="shared" si="560"/>
        <v>0x462E</v>
      </c>
    </row>
    <row r="17968" spans="1:2" x14ac:dyDescent="0.25">
      <c r="A17968">
        <f t="shared" si="561"/>
        <v>17967</v>
      </c>
      <c r="B17968" t="str">
        <f t="shared" si="560"/>
        <v>0x462F</v>
      </c>
    </row>
    <row r="17969" spans="1:2" x14ac:dyDescent="0.25">
      <c r="A17969">
        <f t="shared" si="561"/>
        <v>17968</v>
      </c>
      <c r="B17969" t="str">
        <f t="shared" si="560"/>
        <v>0x4630</v>
      </c>
    </row>
    <row r="17970" spans="1:2" x14ac:dyDescent="0.25">
      <c r="A17970">
        <f t="shared" si="561"/>
        <v>17969</v>
      </c>
      <c r="B17970" t="str">
        <f t="shared" si="560"/>
        <v>0x4631</v>
      </c>
    </row>
    <row r="17971" spans="1:2" x14ac:dyDescent="0.25">
      <c r="A17971">
        <f t="shared" si="561"/>
        <v>17970</v>
      </c>
      <c r="B17971" t="str">
        <f t="shared" si="560"/>
        <v>0x4632</v>
      </c>
    </row>
    <row r="17972" spans="1:2" x14ac:dyDescent="0.25">
      <c r="A17972">
        <f t="shared" si="561"/>
        <v>17971</v>
      </c>
      <c r="B17972" t="str">
        <f t="shared" si="560"/>
        <v>0x4633</v>
      </c>
    </row>
    <row r="17973" spans="1:2" x14ac:dyDescent="0.25">
      <c r="A17973">
        <f t="shared" si="561"/>
        <v>17972</v>
      </c>
      <c r="B17973" t="str">
        <f t="shared" si="560"/>
        <v>0x4634</v>
      </c>
    </row>
    <row r="17974" spans="1:2" x14ac:dyDescent="0.25">
      <c r="A17974">
        <f t="shared" si="561"/>
        <v>17973</v>
      </c>
      <c r="B17974" t="str">
        <f t="shared" si="560"/>
        <v>0x4635</v>
      </c>
    </row>
    <row r="17975" spans="1:2" x14ac:dyDescent="0.25">
      <c r="A17975">
        <f t="shared" si="561"/>
        <v>17974</v>
      </c>
      <c r="B17975" t="str">
        <f t="shared" si="560"/>
        <v>0x4636</v>
      </c>
    </row>
    <row r="17976" spans="1:2" x14ac:dyDescent="0.25">
      <c r="A17976">
        <f t="shared" si="561"/>
        <v>17975</v>
      </c>
      <c r="B17976" t="str">
        <f t="shared" si="560"/>
        <v>0x4637</v>
      </c>
    </row>
    <row r="17977" spans="1:2" x14ac:dyDescent="0.25">
      <c r="A17977">
        <f t="shared" si="561"/>
        <v>17976</v>
      </c>
      <c r="B17977" t="str">
        <f t="shared" si="560"/>
        <v>0x4638</v>
      </c>
    </row>
    <row r="17978" spans="1:2" x14ac:dyDescent="0.25">
      <c r="A17978">
        <f t="shared" si="561"/>
        <v>17977</v>
      </c>
      <c r="B17978" t="str">
        <f t="shared" si="560"/>
        <v>0x4639</v>
      </c>
    </row>
    <row r="17979" spans="1:2" x14ac:dyDescent="0.25">
      <c r="A17979">
        <f t="shared" si="561"/>
        <v>17978</v>
      </c>
      <c r="B17979" t="str">
        <f t="shared" si="560"/>
        <v>0x463A</v>
      </c>
    </row>
    <row r="17980" spans="1:2" x14ac:dyDescent="0.25">
      <c r="A17980">
        <f t="shared" si="561"/>
        <v>17979</v>
      </c>
      <c r="B17980" t="str">
        <f t="shared" si="560"/>
        <v>0x463B</v>
      </c>
    </row>
    <row r="17981" spans="1:2" x14ac:dyDescent="0.25">
      <c r="A17981">
        <f t="shared" si="561"/>
        <v>17980</v>
      </c>
      <c r="B17981" t="str">
        <f t="shared" si="560"/>
        <v>0x463C</v>
      </c>
    </row>
    <row r="17982" spans="1:2" x14ac:dyDescent="0.25">
      <c r="A17982">
        <f t="shared" si="561"/>
        <v>17981</v>
      </c>
      <c r="B17982" t="str">
        <f t="shared" si="560"/>
        <v>0x463D</v>
      </c>
    </row>
    <row r="17983" spans="1:2" x14ac:dyDescent="0.25">
      <c r="A17983">
        <f t="shared" si="561"/>
        <v>17982</v>
      </c>
      <c r="B17983" t="str">
        <f t="shared" si="560"/>
        <v>0x463E</v>
      </c>
    </row>
    <row r="17984" spans="1:2" x14ac:dyDescent="0.25">
      <c r="A17984">
        <f t="shared" si="561"/>
        <v>17983</v>
      </c>
      <c r="B17984" t="str">
        <f t="shared" si="560"/>
        <v>0x463F</v>
      </c>
    </row>
    <row r="17985" spans="1:2" x14ac:dyDescent="0.25">
      <c r="A17985">
        <f t="shared" si="561"/>
        <v>17984</v>
      </c>
      <c r="B17985" t="str">
        <f t="shared" si="560"/>
        <v>0x4640</v>
      </c>
    </row>
    <row r="17986" spans="1:2" x14ac:dyDescent="0.25">
      <c r="A17986">
        <f t="shared" si="561"/>
        <v>17985</v>
      </c>
      <c r="B17986" t="str">
        <f t="shared" ref="B17986:B18049" si="562">_xlfn.CONCAT("0x",DEC2HEX(A17986))</f>
        <v>0x4641</v>
      </c>
    </row>
    <row r="17987" spans="1:2" x14ac:dyDescent="0.25">
      <c r="A17987">
        <f t="shared" ref="A17987:A18050" si="563">A17986+1</f>
        <v>17986</v>
      </c>
      <c r="B17987" t="str">
        <f t="shared" si="562"/>
        <v>0x4642</v>
      </c>
    </row>
    <row r="17988" spans="1:2" x14ac:dyDescent="0.25">
      <c r="A17988">
        <f t="shared" si="563"/>
        <v>17987</v>
      </c>
      <c r="B17988" t="str">
        <f t="shared" si="562"/>
        <v>0x4643</v>
      </c>
    </row>
    <row r="17989" spans="1:2" x14ac:dyDescent="0.25">
      <c r="A17989">
        <f t="shared" si="563"/>
        <v>17988</v>
      </c>
      <c r="B17989" t="str">
        <f t="shared" si="562"/>
        <v>0x4644</v>
      </c>
    </row>
    <row r="17990" spans="1:2" x14ac:dyDescent="0.25">
      <c r="A17990">
        <f t="shared" si="563"/>
        <v>17989</v>
      </c>
      <c r="B17990" t="str">
        <f t="shared" si="562"/>
        <v>0x4645</v>
      </c>
    </row>
    <row r="17991" spans="1:2" x14ac:dyDescent="0.25">
      <c r="A17991">
        <f t="shared" si="563"/>
        <v>17990</v>
      </c>
      <c r="B17991" t="str">
        <f t="shared" si="562"/>
        <v>0x4646</v>
      </c>
    </row>
    <row r="17992" spans="1:2" x14ac:dyDescent="0.25">
      <c r="A17992">
        <f t="shared" si="563"/>
        <v>17991</v>
      </c>
      <c r="B17992" t="str">
        <f t="shared" si="562"/>
        <v>0x4647</v>
      </c>
    </row>
    <row r="17993" spans="1:2" x14ac:dyDescent="0.25">
      <c r="A17993">
        <f t="shared" si="563"/>
        <v>17992</v>
      </c>
      <c r="B17993" t="str">
        <f t="shared" si="562"/>
        <v>0x4648</v>
      </c>
    </row>
    <row r="17994" spans="1:2" x14ac:dyDescent="0.25">
      <c r="A17994">
        <f t="shared" si="563"/>
        <v>17993</v>
      </c>
      <c r="B17994" t="str">
        <f t="shared" si="562"/>
        <v>0x4649</v>
      </c>
    </row>
    <row r="17995" spans="1:2" x14ac:dyDescent="0.25">
      <c r="A17995">
        <f t="shared" si="563"/>
        <v>17994</v>
      </c>
      <c r="B17995" t="str">
        <f t="shared" si="562"/>
        <v>0x464A</v>
      </c>
    </row>
    <row r="17996" spans="1:2" x14ac:dyDescent="0.25">
      <c r="A17996">
        <f t="shared" si="563"/>
        <v>17995</v>
      </c>
      <c r="B17996" t="str">
        <f t="shared" si="562"/>
        <v>0x464B</v>
      </c>
    </row>
    <row r="17997" spans="1:2" x14ac:dyDescent="0.25">
      <c r="A17997">
        <f t="shared" si="563"/>
        <v>17996</v>
      </c>
      <c r="B17997" t="str">
        <f t="shared" si="562"/>
        <v>0x464C</v>
      </c>
    </row>
    <row r="17998" spans="1:2" x14ac:dyDescent="0.25">
      <c r="A17998">
        <f t="shared" si="563"/>
        <v>17997</v>
      </c>
      <c r="B17998" t="str">
        <f t="shared" si="562"/>
        <v>0x464D</v>
      </c>
    </row>
    <row r="17999" spans="1:2" x14ac:dyDescent="0.25">
      <c r="A17999">
        <f t="shared" si="563"/>
        <v>17998</v>
      </c>
      <c r="B17999" t="str">
        <f t="shared" si="562"/>
        <v>0x464E</v>
      </c>
    </row>
    <row r="18000" spans="1:2" x14ac:dyDescent="0.25">
      <c r="A18000">
        <f t="shared" si="563"/>
        <v>17999</v>
      </c>
      <c r="B18000" t="str">
        <f t="shared" si="562"/>
        <v>0x464F</v>
      </c>
    </row>
    <row r="18001" spans="1:2" x14ac:dyDescent="0.25">
      <c r="A18001">
        <f t="shared" si="563"/>
        <v>18000</v>
      </c>
      <c r="B18001" t="str">
        <f t="shared" si="562"/>
        <v>0x4650</v>
      </c>
    </row>
    <row r="18002" spans="1:2" x14ac:dyDescent="0.25">
      <c r="A18002">
        <f t="shared" si="563"/>
        <v>18001</v>
      </c>
      <c r="B18002" t="str">
        <f t="shared" si="562"/>
        <v>0x4651</v>
      </c>
    </row>
    <row r="18003" spans="1:2" x14ac:dyDescent="0.25">
      <c r="A18003">
        <f t="shared" si="563"/>
        <v>18002</v>
      </c>
      <c r="B18003" t="str">
        <f t="shared" si="562"/>
        <v>0x4652</v>
      </c>
    </row>
    <row r="18004" spans="1:2" x14ac:dyDescent="0.25">
      <c r="A18004">
        <f t="shared" si="563"/>
        <v>18003</v>
      </c>
      <c r="B18004" t="str">
        <f t="shared" si="562"/>
        <v>0x4653</v>
      </c>
    </row>
    <row r="18005" spans="1:2" x14ac:dyDescent="0.25">
      <c r="A18005">
        <f t="shared" si="563"/>
        <v>18004</v>
      </c>
      <c r="B18005" t="str">
        <f t="shared" si="562"/>
        <v>0x4654</v>
      </c>
    </row>
    <row r="18006" spans="1:2" x14ac:dyDescent="0.25">
      <c r="A18006">
        <f t="shared" si="563"/>
        <v>18005</v>
      </c>
      <c r="B18006" t="str">
        <f t="shared" si="562"/>
        <v>0x4655</v>
      </c>
    </row>
    <row r="18007" spans="1:2" x14ac:dyDescent="0.25">
      <c r="A18007">
        <f t="shared" si="563"/>
        <v>18006</v>
      </c>
      <c r="B18007" t="str">
        <f t="shared" si="562"/>
        <v>0x4656</v>
      </c>
    </row>
    <row r="18008" spans="1:2" x14ac:dyDescent="0.25">
      <c r="A18008">
        <f t="shared" si="563"/>
        <v>18007</v>
      </c>
      <c r="B18008" t="str">
        <f t="shared" si="562"/>
        <v>0x4657</v>
      </c>
    </row>
    <row r="18009" spans="1:2" x14ac:dyDescent="0.25">
      <c r="A18009">
        <f t="shared" si="563"/>
        <v>18008</v>
      </c>
      <c r="B18009" t="str">
        <f t="shared" si="562"/>
        <v>0x4658</v>
      </c>
    </row>
    <row r="18010" spans="1:2" x14ac:dyDescent="0.25">
      <c r="A18010">
        <f t="shared" si="563"/>
        <v>18009</v>
      </c>
      <c r="B18010" t="str">
        <f t="shared" si="562"/>
        <v>0x4659</v>
      </c>
    </row>
    <row r="18011" spans="1:2" x14ac:dyDescent="0.25">
      <c r="A18011">
        <f t="shared" si="563"/>
        <v>18010</v>
      </c>
      <c r="B18011" t="str">
        <f t="shared" si="562"/>
        <v>0x465A</v>
      </c>
    </row>
    <row r="18012" spans="1:2" x14ac:dyDescent="0.25">
      <c r="A18012">
        <f t="shared" si="563"/>
        <v>18011</v>
      </c>
      <c r="B18012" t="str">
        <f t="shared" si="562"/>
        <v>0x465B</v>
      </c>
    </row>
    <row r="18013" spans="1:2" x14ac:dyDescent="0.25">
      <c r="A18013">
        <f t="shared" si="563"/>
        <v>18012</v>
      </c>
      <c r="B18013" t="str">
        <f t="shared" si="562"/>
        <v>0x465C</v>
      </c>
    </row>
    <row r="18014" spans="1:2" x14ac:dyDescent="0.25">
      <c r="A18014">
        <f t="shared" si="563"/>
        <v>18013</v>
      </c>
      <c r="B18014" t="str">
        <f t="shared" si="562"/>
        <v>0x465D</v>
      </c>
    </row>
    <row r="18015" spans="1:2" x14ac:dyDescent="0.25">
      <c r="A18015">
        <f t="shared" si="563"/>
        <v>18014</v>
      </c>
      <c r="B18015" t="str">
        <f t="shared" si="562"/>
        <v>0x465E</v>
      </c>
    </row>
    <row r="18016" spans="1:2" x14ac:dyDescent="0.25">
      <c r="A18016">
        <f t="shared" si="563"/>
        <v>18015</v>
      </c>
      <c r="B18016" t="str">
        <f t="shared" si="562"/>
        <v>0x465F</v>
      </c>
    </row>
    <row r="18017" spans="1:2" x14ac:dyDescent="0.25">
      <c r="A18017">
        <f t="shared" si="563"/>
        <v>18016</v>
      </c>
      <c r="B18017" t="str">
        <f t="shared" si="562"/>
        <v>0x4660</v>
      </c>
    </row>
    <row r="18018" spans="1:2" x14ac:dyDescent="0.25">
      <c r="A18018">
        <f t="shared" si="563"/>
        <v>18017</v>
      </c>
      <c r="B18018" t="str">
        <f t="shared" si="562"/>
        <v>0x4661</v>
      </c>
    </row>
    <row r="18019" spans="1:2" x14ac:dyDescent="0.25">
      <c r="A18019">
        <f t="shared" si="563"/>
        <v>18018</v>
      </c>
      <c r="B18019" t="str">
        <f t="shared" si="562"/>
        <v>0x4662</v>
      </c>
    </row>
    <row r="18020" spans="1:2" x14ac:dyDescent="0.25">
      <c r="A18020">
        <f t="shared" si="563"/>
        <v>18019</v>
      </c>
      <c r="B18020" t="str">
        <f t="shared" si="562"/>
        <v>0x4663</v>
      </c>
    </row>
    <row r="18021" spans="1:2" x14ac:dyDescent="0.25">
      <c r="A18021">
        <f t="shared" si="563"/>
        <v>18020</v>
      </c>
      <c r="B18021" t="str">
        <f t="shared" si="562"/>
        <v>0x4664</v>
      </c>
    </row>
    <row r="18022" spans="1:2" x14ac:dyDescent="0.25">
      <c r="A18022">
        <f t="shared" si="563"/>
        <v>18021</v>
      </c>
      <c r="B18022" t="str">
        <f t="shared" si="562"/>
        <v>0x4665</v>
      </c>
    </row>
    <row r="18023" spans="1:2" x14ac:dyDescent="0.25">
      <c r="A18023">
        <f t="shared" si="563"/>
        <v>18022</v>
      </c>
      <c r="B18023" t="str">
        <f t="shared" si="562"/>
        <v>0x4666</v>
      </c>
    </row>
    <row r="18024" spans="1:2" x14ac:dyDescent="0.25">
      <c r="A18024">
        <f t="shared" si="563"/>
        <v>18023</v>
      </c>
      <c r="B18024" t="str">
        <f t="shared" si="562"/>
        <v>0x4667</v>
      </c>
    </row>
    <row r="18025" spans="1:2" x14ac:dyDescent="0.25">
      <c r="A18025">
        <f t="shared" si="563"/>
        <v>18024</v>
      </c>
      <c r="B18025" t="str">
        <f t="shared" si="562"/>
        <v>0x4668</v>
      </c>
    </row>
    <row r="18026" spans="1:2" x14ac:dyDescent="0.25">
      <c r="A18026">
        <f t="shared" si="563"/>
        <v>18025</v>
      </c>
      <c r="B18026" t="str">
        <f t="shared" si="562"/>
        <v>0x4669</v>
      </c>
    </row>
    <row r="18027" spans="1:2" x14ac:dyDescent="0.25">
      <c r="A18027">
        <f t="shared" si="563"/>
        <v>18026</v>
      </c>
      <c r="B18027" t="str">
        <f t="shared" si="562"/>
        <v>0x466A</v>
      </c>
    </row>
    <row r="18028" spans="1:2" x14ac:dyDescent="0.25">
      <c r="A18028">
        <f t="shared" si="563"/>
        <v>18027</v>
      </c>
      <c r="B18028" t="str">
        <f t="shared" si="562"/>
        <v>0x466B</v>
      </c>
    </row>
    <row r="18029" spans="1:2" x14ac:dyDescent="0.25">
      <c r="A18029">
        <f t="shared" si="563"/>
        <v>18028</v>
      </c>
      <c r="B18029" t="str">
        <f t="shared" si="562"/>
        <v>0x466C</v>
      </c>
    </row>
    <row r="18030" spans="1:2" x14ac:dyDescent="0.25">
      <c r="A18030">
        <f t="shared" si="563"/>
        <v>18029</v>
      </c>
      <c r="B18030" t="str">
        <f t="shared" si="562"/>
        <v>0x466D</v>
      </c>
    </row>
    <row r="18031" spans="1:2" x14ac:dyDescent="0.25">
      <c r="A18031">
        <f t="shared" si="563"/>
        <v>18030</v>
      </c>
      <c r="B18031" t="str">
        <f t="shared" si="562"/>
        <v>0x466E</v>
      </c>
    </row>
    <row r="18032" spans="1:2" x14ac:dyDescent="0.25">
      <c r="A18032">
        <f t="shared" si="563"/>
        <v>18031</v>
      </c>
      <c r="B18032" t="str">
        <f t="shared" si="562"/>
        <v>0x466F</v>
      </c>
    </row>
    <row r="18033" spans="1:2" x14ac:dyDescent="0.25">
      <c r="A18033">
        <f t="shared" si="563"/>
        <v>18032</v>
      </c>
      <c r="B18033" t="str">
        <f t="shared" si="562"/>
        <v>0x4670</v>
      </c>
    </row>
    <row r="18034" spans="1:2" x14ac:dyDescent="0.25">
      <c r="A18034">
        <f t="shared" si="563"/>
        <v>18033</v>
      </c>
      <c r="B18034" t="str">
        <f t="shared" si="562"/>
        <v>0x4671</v>
      </c>
    </row>
    <row r="18035" spans="1:2" x14ac:dyDescent="0.25">
      <c r="A18035">
        <f t="shared" si="563"/>
        <v>18034</v>
      </c>
      <c r="B18035" t="str">
        <f t="shared" si="562"/>
        <v>0x4672</v>
      </c>
    </row>
    <row r="18036" spans="1:2" x14ac:dyDescent="0.25">
      <c r="A18036">
        <f t="shared" si="563"/>
        <v>18035</v>
      </c>
      <c r="B18036" t="str">
        <f t="shared" si="562"/>
        <v>0x4673</v>
      </c>
    </row>
    <row r="18037" spans="1:2" x14ac:dyDescent="0.25">
      <c r="A18037">
        <f t="shared" si="563"/>
        <v>18036</v>
      </c>
      <c r="B18037" t="str">
        <f t="shared" si="562"/>
        <v>0x4674</v>
      </c>
    </row>
    <row r="18038" spans="1:2" x14ac:dyDescent="0.25">
      <c r="A18038">
        <f t="shared" si="563"/>
        <v>18037</v>
      </c>
      <c r="B18038" t="str">
        <f t="shared" si="562"/>
        <v>0x4675</v>
      </c>
    </row>
    <row r="18039" spans="1:2" x14ac:dyDescent="0.25">
      <c r="A18039">
        <f t="shared" si="563"/>
        <v>18038</v>
      </c>
      <c r="B18039" t="str">
        <f t="shared" si="562"/>
        <v>0x4676</v>
      </c>
    </row>
    <row r="18040" spans="1:2" x14ac:dyDescent="0.25">
      <c r="A18040">
        <f t="shared" si="563"/>
        <v>18039</v>
      </c>
      <c r="B18040" t="str">
        <f t="shared" si="562"/>
        <v>0x4677</v>
      </c>
    </row>
    <row r="18041" spans="1:2" x14ac:dyDescent="0.25">
      <c r="A18041">
        <f t="shared" si="563"/>
        <v>18040</v>
      </c>
      <c r="B18041" t="str">
        <f t="shared" si="562"/>
        <v>0x4678</v>
      </c>
    </row>
    <row r="18042" spans="1:2" x14ac:dyDescent="0.25">
      <c r="A18042">
        <f t="shared" si="563"/>
        <v>18041</v>
      </c>
      <c r="B18042" t="str">
        <f t="shared" si="562"/>
        <v>0x4679</v>
      </c>
    </row>
    <row r="18043" spans="1:2" x14ac:dyDescent="0.25">
      <c r="A18043">
        <f t="shared" si="563"/>
        <v>18042</v>
      </c>
      <c r="B18043" t="str">
        <f t="shared" si="562"/>
        <v>0x467A</v>
      </c>
    </row>
    <row r="18044" spans="1:2" x14ac:dyDescent="0.25">
      <c r="A18044">
        <f t="shared" si="563"/>
        <v>18043</v>
      </c>
      <c r="B18044" t="str">
        <f t="shared" si="562"/>
        <v>0x467B</v>
      </c>
    </row>
    <row r="18045" spans="1:2" x14ac:dyDescent="0.25">
      <c r="A18045">
        <f t="shared" si="563"/>
        <v>18044</v>
      </c>
      <c r="B18045" t="str">
        <f t="shared" si="562"/>
        <v>0x467C</v>
      </c>
    </row>
    <row r="18046" spans="1:2" x14ac:dyDescent="0.25">
      <c r="A18046">
        <f t="shared" si="563"/>
        <v>18045</v>
      </c>
      <c r="B18046" t="str">
        <f t="shared" si="562"/>
        <v>0x467D</v>
      </c>
    </row>
    <row r="18047" spans="1:2" x14ac:dyDescent="0.25">
      <c r="A18047">
        <f t="shared" si="563"/>
        <v>18046</v>
      </c>
      <c r="B18047" t="str">
        <f t="shared" si="562"/>
        <v>0x467E</v>
      </c>
    </row>
    <row r="18048" spans="1:2" x14ac:dyDescent="0.25">
      <c r="A18048">
        <f t="shared" si="563"/>
        <v>18047</v>
      </c>
      <c r="B18048" t="str">
        <f t="shared" si="562"/>
        <v>0x467F</v>
      </c>
    </row>
    <row r="18049" spans="1:2" x14ac:dyDescent="0.25">
      <c r="A18049">
        <f t="shared" si="563"/>
        <v>18048</v>
      </c>
      <c r="B18049" t="str">
        <f t="shared" si="562"/>
        <v>0x4680</v>
      </c>
    </row>
    <row r="18050" spans="1:2" x14ac:dyDescent="0.25">
      <c r="A18050">
        <f t="shared" si="563"/>
        <v>18049</v>
      </c>
      <c r="B18050" t="str">
        <f t="shared" ref="B18050:B18113" si="564">_xlfn.CONCAT("0x",DEC2HEX(A18050))</f>
        <v>0x4681</v>
      </c>
    </row>
    <row r="18051" spans="1:2" x14ac:dyDescent="0.25">
      <c r="A18051">
        <f t="shared" ref="A18051:A18114" si="565">A18050+1</f>
        <v>18050</v>
      </c>
      <c r="B18051" t="str">
        <f t="shared" si="564"/>
        <v>0x4682</v>
      </c>
    </row>
    <row r="18052" spans="1:2" x14ac:dyDescent="0.25">
      <c r="A18052">
        <f t="shared" si="565"/>
        <v>18051</v>
      </c>
      <c r="B18052" t="str">
        <f t="shared" si="564"/>
        <v>0x4683</v>
      </c>
    </row>
    <row r="18053" spans="1:2" x14ac:dyDescent="0.25">
      <c r="A18053">
        <f t="shared" si="565"/>
        <v>18052</v>
      </c>
      <c r="B18053" t="str">
        <f t="shared" si="564"/>
        <v>0x4684</v>
      </c>
    </row>
    <row r="18054" spans="1:2" x14ac:dyDescent="0.25">
      <c r="A18054">
        <f t="shared" si="565"/>
        <v>18053</v>
      </c>
      <c r="B18054" t="str">
        <f t="shared" si="564"/>
        <v>0x4685</v>
      </c>
    </row>
    <row r="18055" spans="1:2" x14ac:dyDescent="0.25">
      <c r="A18055">
        <f t="shared" si="565"/>
        <v>18054</v>
      </c>
      <c r="B18055" t="str">
        <f t="shared" si="564"/>
        <v>0x4686</v>
      </c>
    </row>
    <row r="18056" spans="1:2" x14ac:dyDescent="0.25">
      <c r="A18056">
        <f t="shared" si="565"/>
        <v>18055</v>
      </c>
      <c r="B18056" t="str">
        <f t="shared" si="564"/>
        <v>0x4687</v>
      </c>
    </row>
    <row r="18057" spans="1:2" x14ac:dyDescent="0.25">
      <c r="A18057">
        <f t="shared" si="565"/>
        <v>18056</v>
      </c>
      <c r="B18057" t="str">
        <f t="shared" si="564"/>
        <v>0x4688</v>
      </c>
    </row>
    <row r="18058" spans="1:2" x14ac:dyDescent="0.25">
      <c r="A18058">
        <f t="shared" si="565"/>
        <v>18057</v>
      </c>
      <c r="B18058" t="str">
        <f t="shared" si="564"/>
        <v>0x4689</v>
      </c>
    </row>
    <row r="18059" spans="1:2" x14ac:dyDescent="0.25">
      <c r="A18059">
        <f t="shared" si="565"/>
        <v>18058</v>
      </c>
      <c r="B18059" t="str">
        <f t="shared" si="564"/>
        <v>0x468A</v>
      </c>
    </row>
    <row r="18060" spans="1:2" x14ac:dyDescent="0.25">
      <c r="A18060">
        <f t="shared" si="565"/>
        <v>18059</v>
      </c>
      <c r="B18060" t="str">
        <f t="shared" si="564"/>
        <v>0x468B</v>
      </c>
    </row>
    <row r="18061" spans="1:2" x14ac:dyDescent="0.25">
      <c r="A18061">
        <f t="shared" si="565"/>
        <v>18060</v>
      </c>
      <c r="B18061" t="str">
        <f t="shared" si="564"/>
        <v>0x468C</v>
      </c>
    </row>
    <row r="18062" spans="1:2" x14ac:dyDescent="0.25">
      <c r="A18062">
        <f t="shared" si="565"/>
        <v>18061</v>
      </c>
      <c r="B18062" t="str">
        <f t="shared" si="564"/>
        <v>0x468D</v>
      </c>
    </row>
    <row r="18063" spans="1:2" x14ac:dyDescent="0.25">
      <c r="A18063">
        <f t="shared" si="565"/>
        <v>18062</v>
      </c>
      <c r="B18063" t="str">
        <f t="shared" si="564"/>
        <v>0x468E</v>
      </c>
    </row>
    <row r="18064" spans="1:2" x14ac:dyDescent="0.25">
      <c r="A18064">
        <f t="shared" si="565"/>
        <v>18063</v>
      </c>
      <c r="B18064" t="str">
        <f t="shared" si="564"/>
        <v>0x468F</v>
      </c>
    </row>
    <row r="18065" spans="1:2" x14ac:dyDescent="0.25">
      <c r="A18065">
        <f t="shared" si="565"/>
        <v>18064</v>
      </c>
      <c r="B18065" t="str">
        <f t="shared" si="564"/>
        <v>0x4690</v>
      </c>
    </row>
    <row r="18066" spans="1:2" x14ac:dyDescent="0.25">
      <c r="A18066">
        <f t="shared" si="565"/>
        <v>18065</v>
      </c>
      <c r="B18066" t="str">
        <f t="shared" si="564"/>
        <v>0x4691</v>
      </c>
    </row>
    <row r="18067" spans="1:2" x14ac:dyDescent="0.25">
      <c r="A18067">
        <f t="shared" si="565"/>
        <v>18066</v>
      </c>
      <c r="B18067" t="str">
        <f t="shared" si="564"/>
        <v>0x4692</v>
      </c>
    </row>
    <row r="18068" spans="1:2" x14ac:dyDescent="0.25">
      <c r="A18068">
        <f t="shared" si="565"/>
        <v>18067</v>
      </c>
      <c r="B18068" t="str">
        <f t="shared" si="564"/>
        <v>0x4693</v>
      </c>
    </row>
    <row r="18069" spans="1:2" x14ac:dyDescent="0.25">
      <c r="A18069">
        <f t="shared" si="565"/>
        <v>18068</v>
      </c>
      <c r="B18069" t="str">
        <f t="shared" si="564"/>
        <v>0x4694</v>
      </c>
    </row>
    <row r="18070" spans="1:2" x14ac:dyDescent="0.25">
      <c r="A18070">
        <f t="shared" si="565"/>
        <v>18069</v>
      </c>
      <c r="B18070" t="str">
        <f t="shared" si="564"/>
        <v>0x4695</v>
      </c>
    </row>
    <row r="18071" spans="1:2" x14ac:dyDescent="0.25">
      <c r="A18071">
        <f t="shared" si="565"/>
        <v>18070</v>
      </c>
      <c r="B18071" t="str">
        <f t="shared" si="564"/>
        <v>0x4696</v>
      </c>
    </row>
    <row r="18072" spans="1:2" x14ac:dyDescent="0.25">
      <c r="A18072">
        <f t="shared" si="565"/>
        <v>18071</v>
      </c>
      <c r="B18072" t="str">
        <f t="shared" si="564"/>
        <v>0x4697</v>
      </c>
    </row>
    <row r="18073" spans="1:2" x14ac:dyDescent="0.25">
      <c r="A18073">
        <f t="shared" si="565"/>
        <v>18072</v>
      </c>
      <c r="B18073" t="str">
        <f t="shared" si="564"/>
        <v>0x4698</v>
      </c>
    </row>
    <row r="18074" spans="1:2" x14ac:dyDescent="0.25">
      <c r="A18074">
        <f t="shared" si="565"/>
        <v>18073</v>
      </c>
      <c r="B18074" t="str">
        <f t="shared" si="564"/>
        <v>0x4699</v>
      </c>
    </row>
    <row r="18075" spans="1:2" x14ac:dyDescent="0.25">
      <c r="A18075">
        <f t="shared" si="565"/>
        <v>18074</v>
      </c>
      <c r="B18075" t="str">
        <f t="shared" si="564"/>
        <v>0x469A</v>
      </c>
    </row>
    <row r="18076" spans="1:2" x14ac:dyDescent="0.25">
      <c r="A18076">
        <f t="shared" si="565"/>
        <v>18075</v>
      </c>
      <c r="B18076" t="str">
        <f t="shared" si="564"/>
        <v>0x469B</v>
      </c>
    </row>
    <row r="18077" spans="1:2" x14ac:dyDescent="0.25">
      <c r="A18077">
        <f t="shared" si="565"/>
        <v>18076</v>
      </c>
      <c r="B18077" t="str">
        <f t="shared" si="564"/>
        <v>0x469C</v>
      </c>
    </row>
    <row r="18078" spans="1:2" x14ac:dyDescent="0.25">
      <c r="A18078">
        <f t="shared" si="565"/>
        <v>18077</v>
      </c>
      <c r="B18078" t="str">
        <f t="shared" si="564"/>
        <v>0x469D</v>
      </c>
    </row>
    <row r="18079" spans="1:2" x14ac:dyDescent="0.25">
      <c r="A18079">
        <f t="shared" si="565"/>
        <v>18078</v>
      </c>
      <c r="B18079" t="str">
        <f t="shared" si="564"/>
        <v>0x469E</v>
      </c>
    </row>
    <row r="18080" spans="1:2" x14ac:dyDescent="0.25">
      <c r="A18080">
        <f t="shared" si="565"/>
        <v>18079</v>
      </c>
      <c r="B18080" t="str">
        <f t="shared" si="564"/>
        <v>0x469F</v>
      </c>
    </row>
    <row r="18081" spans="1:2" x14ac:dyDescent="0.25">
      <c r="A18081">
        <f t="shared" si="565"/>
        <v>18080</v>
      </c>
      <c r="B18081" t="str">
        <f t="shared" si="564"/>
        <v>0x46A0</v>
      </c>
    </row>
    <row r="18082" spans="1:2" x14ac:dyDescent="0.25">
      <c r="A18082">
        <f t="shared" si="565"/>
        <v>18081</v>
      </c>
      <c r="B18082" t="str">
        <f t="shared" si="564"/>
        <v>0x46A1</v>
      </c>
    </row>
    <row r="18083" spans="1:2" x14ac:dyDescent="0.25">
      <c r="A18083">
        <f t="shared" si="565"/>
        <v>18082</v>
      </c>
      <c r="B18083" t="str">
        <f t="shared" si="564"/>
        <v>0x46A2</v>
      </c>
    </row>
    <row r="18084" spans="1:2" x14ac:dyDescent="0.25">
      <c r="A18084">
        <f t="shared" si="565"/>
        <v>18083</v>
      </c>
      <c r="B18084" t="str">
        <f t="shared" si="564"/>
        <v>0x46A3</v>
      </c>
    </row>
    <row r="18085" spans="1:2" x14ac:dyDescent="0.25">
      <c r="A18085">
        <f t="shared" si="565"/>
        <v>18084</v>
      </c>
      <c r="B18085" t="str">
        <f t="shared" si="564"/>
        <v>0x46A4</v>
      </c>
    </row>
    <row r="18086" spans="1:2" x14ac:dyDescent="0.25">
      <c r="A18086">
        <f t="shared" si="565"/>
        <v>18085</v>
      </c>
      <c r="B18086" t="str">
        <f t="shared" si="564"/>
        <v>0x46A5</v>
      </c>
    </row>
    <row r="18087" spans="1:2" x14ac:dyDescent="0.25">
      <c r="A18087">
        <f t="shared" si="565"/>
        <v>18086</v>
      </c>
      <c r="B18087" t="str">
        <f t="shared" si="564"/>
        <v>0x46A6</v>
      </c>
    </row>
    <row r="18088" spans="1:2" x14ac:dyDescent="0.25">
      <c r="A18088">
        <f t="shared" si="565"/>
        <v>18087</v>
      </c>
      <c r="B18088" t="str">
        <f t="shared" si="564"/>
        <v>0x46A7</v>
      </c>
    </row>
    <row r="18089" spans="1:2" x14ac:dyDescent="0.25">
      <c r="A18089">
        <f t="shared" si="565"/>
        <v>18088</v>
      </c>
      <c r="B18089" t="str">
        <f t="shared" si="564"/>
        <v>0x46A8</v>
      </c>
    </row>
    <row r="18090" spans="1:2" x14ac:dyDescent="0.25">
      <c r="A18090">
        <f t="shared" si="565"/>
        <v>18089</v>
      </c>
      <c r="B18090" t="str">
        <f t="shared" si="564"/>
        <v>0x46A9</v>
      </c>
    </row>
    <row r="18091" spans="1:2" x14ac:dyDescent="0.25">
      <c r="A18091">
        <f t="shared" si="565"/>
        <v>18090</v>
      </c>
      <c r="B18091" t="str">
        <f t="shared" si="564"/>
        <v>0x46AA</v>
      </c>
    </row>
    <row r="18092" spans="1:2" x14ac:dyDescent="0.25">
      <c r="A18092">
        <f t="shared" si="565"/>
        <v>18091</v>
      </c>
      <c r="B18092" t="str">
        <f t="shared" si="564"/>
        <v>0x46AB</v>
      </c>
    </row>
    <row r="18093" spans="1:2" x14ac:dyDescent="0.25">
      <c r="A18093">
        <f t="shared" si="565"/>
        <v>18092</v>
      </c>
      <c r="B18093" t="str">
        <f t="shared" si="564"/>
        <v>0x46AC</v>
      </c>
    </row>
    <row r="18094" spans="1:2" x14ac:dyDescent="0.25">
      <c r="A18094">
        <f t="shared" si="565"/>
        <v>18093</v>
      </c>
      <c r="B18094" t="str">
        <f t="shared" si="564"/>
        <v>0x46AD</v>
      </c>
    </row>
    <row r="18095" spans="1:2" x14ac:dyDescent="0.25">
      <c r="A18095">
        <f t="shared" si="565"/>
        <v>18094</v>
      </c>
      <c r="B18095" t="str">
        <f t="shared" si="564"/>
        <v>0x46AE</v>
      </c>
    </row>
    <row r="18096" spans="1:2" x14ac:dyDescent="0.25">
      <c r="A18096">
        <f t="shared" si="565"/>
        <v>18095</v>
      </c>
      <c r="B18096" t="str">
        <f t="shared" si="564"/>
        <v>0x46AF</v>
      </c>
    </row>
    <row r="18097" spans="1:2" x14ac:dyDescent="0.25">
      <c r="A18097">
        <f t="shared" si="565"/>
        <v>18096</v>
      </c>
      <c r="B18097" t="str">
        <f t="shared" si="564"/>
        <v>0x46B0</v>
      </c>
    </row>
    <row r="18098" spans="1:2" x14ac:dyDescent="0.25">
      <c r="A18098">
        <f t="shared" si="565"/>
        <v>18097</v>
      </c>
      <c r="B18098" t="str">
        <f t="shared" si="564"/>
        <v>0x46B1</v>
      </c>
    </row>
    <row r="18099" spans="1:2" x14ac:dyDescent="0.25">
      <c r="A18099">
        <f t="shared" si="565"/>
        <v>18098</v>
      </c>
      <c r="B18099" t="str">
        <f t="shared" si="564"/>
        <v>0x46B2</v>
      </c>
    </row>
    <row r="18100" spans="1:2" x14ac:dyDescent="0.25">
      <c r="A18100">
        <f t="shared" si="565"/>
        <v>18099</v>
      </c>
      <c r="B18100" t="str">
        <f t="shared" si="564"/>
        <v>0x46B3</v>
      </c>
    </row>
    <row r="18101" spans="1:2" x14ac:dyDescent="0.25">
      <c r="A18101">
        <f t="shared" si="565"/>
        <v>18100</v>
      </c>
      <c r="B18101" t="str">
        <f t="shared" si="564"/>
        <v>0x46B4</v>
      </c>
    </row>
    <row r="18102" spans="1:2" x14ac:dyDescent="0.25">
      <c r="A18102">
        <f t="shared" si="565"/>
        <v>18101</v>
      </c>
      <c r="B18102" t="str">
        <f t="shared" si="564"/>
        <v>0x46B5</v>
      </c>
    </row>
    <row r="18103" spans="1:2" x14ac:dyDescent="0.25">
      <c r="A18103">
        <f t="shared" si="565"/>
        <v>18102</v>
      </c>
      <c r="B18103" t="str">
        <f t="shared" si="564"/>
        <v>0x46B6</v>
      </c>
    </row>
    <row r="18104" spans="1:2" x14ac:dyDescent="0.25">
      <c r="A18104">
        <f t="shared" si="565"/>
        <v>18103</v>
      </c>
      <c r="B18104" t="str">
        <f t="shared" si="564"/>
        <v>0x46B7</v>
      </c>
    </row>
    <row r="18105" spans="1:2" x14ac:dyDescent="0.25">
      <c r="A18105">
        <f t="shared" si="565"/>
        <v>18104</v>
      </c>
      <c r="B18105" t="str">
        <f t="shared" si="564"/>
        <v>0x46B8</v>
      </c>
    </row>
    <row r="18106" spans="1:2" x14ac:dyDescent="0.25">
      <c r="A18106">
        <f t="shared" si="565"/>
        <v>18105</v>
      </c>
      <c r="B18106" t="str">
        <f t="shared" si="564"/>
        <v>0x46B9</v>
      </c>
    </row>
    <row r="18107" spans="1:2" x14ac:dyDescent="0.25">
      <c r="A18107">
        <f t="shared" si="565"/>
        <v>18106</v>
      </c>
      <c r="B18107" t="str">
        <f t="shared" si="564"/>
        <v>0x46BA</v>
      </c>
    </row>
    <row r="18108" spans="1:2" x14ac:dyDescent="0.25">
      <c r="A18108">
        <f t="shared" si="565"/>
        <v>18107</v>
      </c>
      <c r="B18108" t="str">
        <f t="shared" si="564"/>
        <v>0x46BB</v>
      </c>
    </row>
    <row r="18109" spans="1:2" x14ac:dyDescent="0.25">
      <c r="A18109">
        <f t="shared" si="565"/>
        <v>18108</v>
      </c>
      <c r="B18109" t="str">
        <f t="shared" si="564"/>
        <v>0x46BC</v>
      </c>
    </row>
    <row r="18110" spans="1:2" x14ac:dyDescent="0.25">
      <c r="A18110">
        <f t="shared" si="565"/>
        <v>18109</v>
      </c>
      <c r="B18110" t="str">
        <f t="shared" si="564"/>
        <v>0x46BD</v>
      </c>
    </row>
    <row r="18111" spans="1:2" x14ac:dyDescent="0.25">
      <c r="A18111">
        <f t="shared" si="565"/>
        <v>18110</v>
      </c>
      <c r="B18111" t="str">
        <f t="shared" si="564"/>
        <v>0x46BE</v>
      </c>
    </row>
    <row r="18112" spans="1:2" x14ac:dyDescent="0.25">
      <c r="A18112">
        <f t="shared" si="565"/>
        <v>18111</v>
      </c>
      <c r="B18112" t="str">
        <f t="shared" si="564"/>
        <v>0x46BF</v>
      </c>
    </row>
    <row r="18113" spans="1:2" x14ac:dyDescent="0.25">
      <c r="A18113">
        <f t="shared" si="565"/>
        <v>18112</v>
      </c>
      <c r="B18113" t="str">
        <f t="shared" si="564"/>
        <v>0x46C0</v>
      </c>
    </row>
    <row r="18114" spans="1:2" x14ac:dyDescent="0.25">
      <c r="A18114">
        <f t="shared" si="565"/>
        <v>18113</v>
      </c>
      <c r="B18114" t="str">
        <f t="shared" ref="B18114:B18177" si="566">_xlfn.CONCAT("0x",DEC2HEX(A18114))</f>
        <v>0x46C1</v>
      </c>
    </row>
    <row r="18115" spans="1:2" x14ac:dyDescent="0.25">
      <c r="A18115">
        <f t="shared" ref="A18115:A18178" si="567">A18114+1</f>
        <v>18114</v>
      </c>
      <c r="B18115" t="str">
        <f t="shared" si="566"/>
        <v>0x46C2</v>
      </c>
    </row>
    <row r="18116" spans="1:2" x14ac:dyDescent="0.25">
      <c r="A18116">
        <f t="shared" si="567"/>
        <v>18115</v>
      </c>
      <c r="B18116" t="str">
        <f t="shared" si="566"/>
        <v>0x46C3</v>
      </c>
    </row>
    <row r="18117" spans="1:2" x14ac:dyDescent="0.25">
      <c r="A18117">
        <f t="shared" si="567"/>
        <v>18116</v>
      </c>
      <c r="B18117" t="str">
        <f t="shared" si="566"/>
        <v>0x46C4</v>
      </c>
    </row>
    <row r="18118" spans="1:2" x14ac:dyDescent="0.25">
      <c r="A18118">
        <f t="shared" si="567"/>
        <v>18117</v>
      </c>
      <c r="B18118" t="str">
        <f t="shared" si="566"/>
        <v>0x46C5</v>
      </c>
    </row>
    <row r="18119" spans="1:2" x14ac:dyDescent="0.25">
      <c r="A18119">
        <f t="shared" si="567"/>
        <v>18118</v>
      </c>
      <c r="B18119" t="str">
        <f t="shared" si="566"/>
        <v>0x46C6</v>
      </c>
    </row>
    <row r="18120" spans="1:2" x14ac:dyDescent="0.25">
      <c r="A18120">
        <f t="shared" si="567"/>
        <v>18119</v>
      </c>
      <c r="B18120" t="str">
        <f t="shared" si="566"/>
        <v>0x46C7</v>
      </c>
    </row>
    <row r="18121" spans="1:2" x14ac:dyDescent="0.25">
      <c r="A18121">
        <f t="shared" si="567"/>
        <v>18120</v>
      </c>
      <c r="B18121" t="str">
        <f t="shared" si="566"/>
        <v>0x46C8</v>
      </c>
    </row>
    <row r="18122" spans="1:2" x14ac:dyDescent="0.25">
      <c r="A18122">
        <f t="shared" si="567"/>
        <v>18121</v>
      </c>
      <c r="B18122" t="str">
        <f t="shared" si="566"/>
        <v>0x46C9</v>
      </c>
    </row>
    <row r="18123" spans="1:2" x14ac:dyDescent="0.25">
      <c r="A18123">
        <f t="shared" si="567"/>
        <v>18122</v>
      </c>
      <c r="B18123" t="str">
        <f t="shared" si="566"/>
        <v>0x46CA</v>
      </c>
    </row>
    <row r="18124" spans="1:2" x14ac:dyDescent="0.25">
      <c r="A18124">
        <f t="shared" si="567"/>
        <v>18123</v>
      </c>
      <c r="B18124" t="str">
        <f t="shared" si="566"/>
        <v>0x46CB</v>
      </c>
    </row>
    <row r="18125" spans="1:2" x14ac:dyDescent="0.25">
      <c r="A18125">
        <f t="shared" si="567"/>
        <v>18124</v>
      </c>
      <c r="B18125" t="str">
        <f t="shared" si="566"/>
        <v>0x46CC</v>
      </c>
    </row>
    <row r="18126" spans="1:2" x14ac:dyDescent="0.25">
      <c r="A18126">
        <f t="shared" si="567"/>
        <v>18125</v>
      </c>
      <c r="B18126" t="str">
        <f t="shared" si="566"/>
        <v>0x46CD</v>
      </c>
    </row>
    <row r="18127" spans="1:2" x14ac:dyDescent="0.25">
      <c r="A18127">
        <f t="shared" si="567"/>
        <v>18126</v>
      </c>
      <c r="B18127" t="str">
        <f t="shared" si="566"/>
        <v>0x46CE</v>
      </c>
    </row>
    <row r="18128" spans="1:2" x14ac:dyDescent="0.25">
      <c r="A18128">
        <f t="shared" si="567"/>
        <v>18127</v>
      </c>
      <c r="B18128" t="str">
        <f t="shared" si="566"/>
        <v>0x46CF</v>
      </c>
    </row>
    <row r="18129" spans="1:2" x14ac:dyDescent="0.25">
      <c r="A18129">
        <f t="shared" si="567"/>
        <v>18128</v>
      </c>
      <c r="B18129" t="str">
        <f t="shared" si="566"/>
        <v>0x46D0</v>
      </c>
    </row>
    <row r="18130" spans="1:2" x14ac:dyDescent="0.25">
      <c r="A18130">
        <f t="shared" si="567"/>
        <v>18129</v>
      </c>
      <c r="B18130" t="str">
        <f t="shared" si="566"/>
        <v>0x46D1</v>
      </c>
    </row>
    <row r="18131" spans="1:2" x14ac:dyDescent="0.25">
      <c r="A18131">
        <f t="shared" si="567"/>
        <v>18130</v>
      </c>
      <c r="B18131" t="str">
        <f t="shared" si="566"/>
        <v>0x46D2</v>
      </c>
    </row>
    <row r="18132" spans="1:2" x14ac:dyDescent="0.25">
      <c r="A18132">
        <f t="shared" si="567"/>
        <v>18131</v>
      </c>
      <c r="B18132" t="str">
        <f t="shared" si="566"/>
        <v>0x46D3</v>
      </c>
    </row>
    <row r="18133" spans="1:2" x14ac:dyDescent="0.25">
      <c r="A18133">
        <f t="shared" si="567"/>
        <v>18132</v>
      </c>
      <c r="B18133" t="str">
        <f t="shared" si="566"/>
        <v>0x46D4</v>
      </c>
    </row>
    <row r="18134" spans="1:2" x14ac:dyDescent="0.25">
      <c r="A18134">
        <f t="shared" si="567"/>
        <v>18133</v>
      </c>
      <c r="B18134" t="str">
        <f t="shared" si="566"/>
        <v>0x46D5</v>
      </c>
    </row>
    <row r="18135" spans="1:2" x14ac:dyDescent="0.25">
      <c r="A18135">
        <f t="shared" si="567"/>
        <v>18134</v>
      </c>
      <c r="B18135" t="str">
        <f t="shared" si="566"/>
        <v>0x46D6</v>
      </c>
    </row>
    <row r="18136" spans="1:2" x14ac:dyDescent="0.25">
      <c r="A18136">
        <f t="shared" si="567"/>
        <v>18135</v>
      </c>
      <c r="B18136" t="str">
        <f t="shared" si="566"/>
        <v>0x46D7</v>
      </c>
    </row>
    <row r="18137" spans="1:2" x14ac:dyDescent="0.25">
      <c r="A18137">
        <f t="shared" si="567"/>
        <v>18136</v>
      </c>
      <c r="B18137" t="str">
        <f t="shared" si="566"/>
        <v>0x46D8</v>
      </c>
    </row>
    <row r="18138" spans="1:2" x14ac:dyDescent="0.25">
      <c r="A18138">
        <f t="shared" si="567"/>
        <v>18137</v>
      </c>
      <c r="B18138" t="str">
        <f t="shared" si="566"/>
        <v>0x46D9</v>
      </c>
    </row>
    <row r="18139" spans="1:2" x14ac:dyDescent="0.25">
      <c r="A18139">
        <f t="shared" si="567"/>
        <v>18138</v>
      </c>
      <c r="B18139" t="str">
        <f t="shared" si="566"/>
        <v>0x46DA</v>
      </c>
    </row>
    <row r="18140" spans="1:2" x14ac:dyDescent="0.25">
      <c r="A18140">
        <f t="shared" si="567"/>
        <v>18139</v>
      </c>
      <c r="B18140" t="str">
        <f t="shared" si="566"/>
        <v>0x46DB</v>
      </c>
    </row>
    <row r="18141" spans="1:2" x14ac:dyDescent="0.25">
      <c r="A18141">
        <f t="shared" si="567"/>
        <v>18140</v>
      </c>
      <c r="B18141" t="str">
        <f t="shared" si="566"/>
        <v>0x46DC</v>
      </c>
    </row>
    <row r="18142" spans="1:2" x14ac:dyDescent="0.25">
      <c r="A18142">
        <f t="shared" si="567"/>
        <v>18141</v>
      </c>
      <c r="B18142" t="str">
        <f t="shared" si="566"/>
        <v>0x46DD</v>
      </c>
    </row>
    <row r="18143" spans="1:2" x14ac:dyDescent="0.25">
      <c r="A18143">
        <f t="shared" si="567"/>
        <v>18142</v>
      </c>
      <c r="B18143" t="str">
        <f t="shared" si="566"/>
        <v>0x46DE</v>
      </c>
    </row>
    <row r="18144" spans="1:2" x14ac:dyDescent="0.25">
      <c r="A18144">
        <f t="shared" si="567"/>
        <v>18143</v>
      </c>
      <c r="B18144" t="str">
        <f t="shared" si="566"/>
        <v>0x46DF</v>
      </c>
    </row>
    <row r="18145" spans="1:2" x14ac:dyDescent="0.25">
      <c r="A18145">
        <f t="shared" si="567"/>
        <v>18144</v>
      </c>
      <c r="B18145" t="str">
        <f t="shared" si="566"/>
        <v>0x46E0</v>
      </c>
    </row>
    <row r="18146" spans="1:2" x14ac:dyDescent="0.25">
      <c r="A18146">
        <f t="shared" si="567"/>
        <v>18145</v>
      </c>
      <c r="B18146" t="str">
        <f t="shared" si="566"/>
        <v>0x46E1</v>
      </c>
    </row>
    <row r="18147" spans="1:2" x14ac:dyDescent="0.25">
      <c r="A18147">
        <f t="shared" si="567"/>
        <v>18146</v>
      </c>
      <c r="B18147" t="str">
        <f t="shared" si="566"/>
        <v>0x46E2</v>
      </c>
    </row>
    <row r="18148" spans="1:2" x14ac:dyDescent="0.25">
      <c r="A18148">
        <f t="shared" si="567"/>
        <v>18147</v>
      </c>
      <c r="B18148" t="str">
        <f t="shared" si="566"/>
        <v>0x46E3</v>
      </c>
    </row>
    <row r="18149" spans="1:2" x14ac:dyDescent="0.25">
      <c r="A18149">
        <f t="shared" si="567"/>
        <v>18148</v>
      </c>
      <c r="B18149" t="str">
        <f t="shared" si="566"/>
        <v>0x46E4</v>
      </c>
    </row>
    <row r="18150" spans="1:2" x14ac:dyDescent="0.25">
      <c r="A18150">
        <f t="shared" si="567"/>
        <v>18149</v>
      </c>
      <c r="B18150" t="str">
        <f t="shared" si="566"/>
        <v>0x46E5</v>
      </c>
    </row>
    <row r="18151" spans="1:2" x14ac:dyDescent="0.25">
      <c r="A18151">
        <f t="shared" si="567"/>
        <v>18150</v>
      </c>
      <c r="B18151" t="str">
        <f t="shared" si="566"/>
        <v>0x46E6</v>
      </c>
    </row>
    <row r="18152" spans="1:2" x14ac:dyDescent="0.25">
      <c r="A18152">
        <f t="shared" si="567"/>
        <v>18151</v>
      </c>
      <c r="B18152" t="str">
        <f t="shared" si="566"/>
        <v>0x46E7</v>
      </c>
    </row>
    <row r="18153" spans="1:2" x14ac:dyDescent="0.25">
      <c r="A18153">
        <f t="shared" si="567"/>
        <v>18152</v>
      </c>
      <c r="B18153" t="str">
        <f t="shared" si="566"/>
        <v>0x46E8</v>
      </c>
    </row>
    <row r="18154" spans="1:2" x14ac:dyDescent="0.25">
      <c r="A18154">
        <f t="shared" si="567"/>
        <v>18153</v>
      </c>
      <c r="B18154" t="str">
        <f t="shared" si="566"/>
        <v>0x46E9</v>
      </c>
    </row>
    <row r="18155" spans="1:2" x14ac:dyDescent="0.25">
      <c r="A18155">
        <f t="shared" si="567"/>
        <v>18154</v>
      </c>
      <c r="B18155" t="str">
        <f t="shared" si="566"/>
        <v>0x46EA</v>
      </c>
    </row>
    <row r="18156" spans="1:2" x14ac:dyDescent="0.25">
      <c r="A18156">
        <f t="shared" si="567"/>
        <v>18155</v>
      </c>
      <c r="B18156" t="str">
        <f t="shared" si="566"/>
        <v>0x46EB</v>
      </c>
    </row>
    <row r="18157" spans="1:2" x14ac:dyDescent="0.25">
      <c r="A18157">
        <f t="shared" si="567"/>
        <v>18156</v>
      </c>
      <c r="B18157" t="str">
        <f t="shared" si="566"/>
        <v>0x46EC</v>
      </c>
    </row>
    <row r="18158" spans="1:2" x14ac:dyDescent="0.25">
      <c r="A18158">
        <f t="shared" si="567"/>
        <v>18157</v>
      </c>
      <c r="B18158" t="str">
        <f t="shared" si="566"/>
        <v>0x46ED</v>
      </c>
    </row>
    <row r="18159" spans="1:2" x14ac:dyDescent="0.25">
      <c r="A18159">
        <f t="shared" si="567"/>
        <v>18158</v>
      </c>
      <c r="B18159" t="str">
        <f t="shared" si="566"/>
        <v>0x46EE</v>
      </c>
    </row>
    <row r="18160" spans="1:2" x14ac:dyDescent="0.25">
      <c r="A18160">
        <f t="shared" si="567"/>
        <v>18159</v>
      </c>
      <c r="B18160" t="str">
        <f t="shared" si="566"/>
        <v>0x46EF</v>
      </c>
    </row>
    <row r="18161" spans="1:2" x14ac:dyDescent="0.25">
      <c r="A18161">
        <f t="shared" si="567"/>
        <v>18160</v>
      </c>
      <c r="B18161" t="str">
        <f t="shared" si="566"/>
        <v>0x46F0</v>
      </c>
    </row>
    <row r="18162" spans="1:2" x14ac:dyDescent="0.25">
      <c r="A18162">
        <f t="shared" si="567"/>
        <v>18161</v>
      </c>
      <c r="B18162" t="str">
        <f t="shared" si="566"/>
        <v>0x46F1</v>
      </c>
    </row>
    <row r="18163" spans="1:2" x14ac:dyDescent="0.25">
      <c r="A18163">
        <f t="shared" si="567"/>
        <v>18162</v>
      </c>
      <c r="B18163" t="str">
        <f t="shared" si="566"/>
        <v>0x46F2</v>
      </c>
    </row>
    <row r="18164" spans="1:2" x14ac:dyDescent="0.25">
      <c r="A18164">
        <f t="shared" si="567"/>
        <v>18163</v>
      </c>
      <c r="B18164" t="str">
        <f t="shared" si="566"/>
        <v>0x46F3</v>
      </c>
    </row>
    <row r="18165" spans="1:2" x14ac:dyDescent="0.25">
      <c r="A18165">
        <f t="shared" si="567"/>
        <v>18164</v>
      </c>
      <c r="B18165" t="str">
        <f t="shared" si="566"/>
        <v>0x46F4</v>
      </c>
    </row>
    <row r="18166" spans="1:2" x14ac:dyDescent="0.25">
      <c r="A18166">
        <f t="shared" si="567"/>
        <v>18165</v>
      </c>
      <c r="B18166" t="str">
        <f t="shared" si="566"/>
        <v>0x46F5</v>
      </c>
    </row>
    <row r="18167" spans="1:2" x14ac:dyDescent="0.25">
      <c r="A18167">
        <f t="shared" si="567"/>
        <v>18166</v>
      </c>
      <c r="B18167" t="str">
        <f t="shared" si="566"/>
        <v>0x46F6</v>
      </c>
    </row>
    <row r="18168" spans="1:2" x14ac:dyDescent="0.25">
      <c r="A18168">
        <f t="shared" si="567"/>
        <v>18167</v>
      </c>
      <c r="B18168" t="str">
        <f t="shared" si="566"/>
        <v>0x46F7</v>
      </c>
    </row>
    <row r="18169" spans="1:2" x14ac:dyDescent="0.25">
      <c r="A18169">
        <f t="shared" si="567"/>
        <v>18168</v>
      </c>
      <c r="B18169" t="str">
        <f t="shared" si="566"/>
        <v>0x46F8</v>
      </c>
    </row>
    <row r="18170" spans="1:2" x14ac:dyDescent="0.25">
      <c r="A18170">
        <f t="shared" si="567"/>
        <v>18169</v>
      </c>
      <c r="B18170" t="str">
        <f t="shared" si="566"/>
        <v>0x46F9</v>
      </c>
    </row>
    <row r="18171" spans="1:2" x14ac:dyDescent="0.25">
      <c r="A18171">
        <f t="shared" si="567"/>
        <v>18170</v>
      </c>
      <c r="B18171" t="str">
        <f t="shared" si="566"/>
        <v>0x46FA</v>
      </c>
    </row>
    <row r="18172" spans="1:2" x14ac:dyDescent="0.25">
      <c r="A18172">
        <f t="shared" si="567"/>
        <v>18171</v>
      </c>
      <c r="B18172" t="str">
        <f t="shared" si="566"/>
        <v>0x46FB</v>
      </c>
    </row>
    <row r="18173" spans="1:2" x14ac:dyDescent="0.25">
      <c r="A18173">
        <f t="shared" si="567"/>
        <v>18172</v>
      </c>
      <c r="B18173" t="str">
        <f t="shared" si="566"/>
        <v>0x46FC</v>
      </c>
    </row>
    <row r="18174" spans="1:2" x14ac:dyDescent="0.25">
      <c r="A18174">
        <f t="shared" si="567"/>
        <v>18173</v>
      </c>
      <c r="B18174" t="str">
        <f t="shared" si="566"/>
        <v>0x46FD</v>
      </c>
    </row>
    <row r="18175" spans="1:2" x14ac:dyDescent="0.25">
      <c r="A18175">
        <f t="shared" si="567"/>
        <v>18174</v>
      </c>
      <c r="B18175" t="str">
        <f t="shared" si="566"/>
        <v>0x46FE</v>
      </c>
    </row>
    <row r="18176" spans="1:2" x14ac:dyDescent="0.25">
      <c r="A18176">
        <f t="shared" si="567"/>
        <v>18175</v>
      </c>
      <c r="B18176" t="str">
        <f t="shared" si="566"/>
        <v>0x46FF</v>
      </c>
    </row>
    <row r="18177" spans="1:2" x14ac:dyDescent="0.25">
      <c r="A18177">
        <f t="shared" si="567"/>
        <v>18176</v>
      </c>
      <c r="B18177" t="str">
        <f t="shared" si="566"/>
        <v>0x4700</v>
      </c>
    </row>
    <row r="18178" spans="1:2" x14ac:dyDescent="0.25">
      <c r="A18178">
        <f t="shared" si="567"/>
        <v>18177</v>
      </c>
      <c r="B18178" t="str">
        <f t="shared" ref="B18178:B18241" si="568">_xlfn.CONCAT("0x",DEC2HEX(A18178))</f>
        <v>0x4701</v>
      </c>
    </row>
    <row r="18179" spans="1:2" x14ac:dyDescent="0.25">
      <c r="A18179">
        <f t="shared" ref="A18179:A18242" si="569">A18178+1</f>
        <v>18178</v>
      </c>
      <c r="B18179" t="str">
        <f t="shared" si="568"/>
        <v>0x4702</v>
      </c>
    </row>
    <row r="18180" spans="1:2" x14ac:dyDescent="0.25">
      <c r="A18180">
        <f t="shared" si="569"/>
        <v>18179</v>
      </c>
      <c r="B18180" t="str">
        <f t="shared" si="568"/>
        <v>0x4703</v>
      </c>
    </row>
    <row r="18181" spans="1:2" x14ac:dyDescent="0.25">
      <c r="A18181">
        <f t="shared" si="569"/>
        <v>18180</v>
      </c>
      <c r="B18181" t="str">
        <f t="shared" si="568"/>
        <v>0x4704</v>
      </c>
    </row>
    <row r="18182" spans="1:2" x14ac:dyDescent="0.25">
      <c r="A18182">
        <f t="shared" si="569"/>
        <v>18181</v>
      </c>
      <c r="B18182" t="str">
        <f t="shared" si="568"/>
        <v>0x4705</v>
      </c>
    </row>
    <row r="18183" spans="1:2" x14ac:dyDescent="0.25">
      <c r="A18183">
        <f t="shared" si="569"/>
        <v>18182</v>
      </c>
      <c r="B18183" t="str">
        <f t="shared" si="568"/>
        <v>0x4706</v>
      </c>
    </row>
    <row r="18184" spans="1:2" x14ac:dyDescent="0.25">
      <c r="A18184">
        <f t="shared" si="569"/>
        <v>18183</v>
      </c>
      <c r="B18184" t="str">
        <f t="shared" si="568"/>
        <v>0x4707</v>
      </c>
    </row>
    <row r="18185" spans="1:2" x14ac:dyDescent="0.25">
      <c r="A18185">
        <f t="shared" si="569"/>
        <v>18184</v>
      </c>
      <c r="B18185" t="str">
        <f t="shared" si="568"/>
        <v>0x4708</v>
      </c>
    </row>
    <row r="18186" spans="1:2" x14ac:dyDescent="0.25">
      <c r="A18186">
        <f t="shared" si="569"/>
        <v>18185</v>
      </c>
      <c r="B18186" t="str">
        <f t="shared" si="568"/>
        <v>0x4709</v>
      </c>
    </row>
    <row r="18187" spans="1:2" x14ac:dyDescent="0.25">
      <c r="A18187">
        <f t="shared" si="569"/>
        <v>18186</v>
      </c>
      <c r="B18187" t="str">
        <f t="shared" si="568"/>
        <v>0x470A</v>
      </c>
    </row>
    <row r="18188" spans="1:2" x14ac:dyDescent="0.25">
      <c r="A18188">
        <f t="shared" si="569"/>
        <v>18187</v>
      </c>
      <c r="B18188" t="str">
        <f t="shared" si="568"/>
        <v>0x470B</v>
      </c>
    </row>
    <row r="18189" spans="1:2" x14ac:dyDescent="0.25">
      <c r="A18189">
        <f t="shared" si="569"/>
        <v>18188</v>
      </c>
      <c r="B18189" t="str">
        <f t="shared" si="568"/>
        <v>0x470C</v>
      </c>
    </row>
    <row r="18190" spans="1:2" x14ac:dyDescent="0.25">
      <c r="A18190">
        <f t="shared" si="569"/>
        <v>18189</v>
      </c>
      <c r="B18190" t="str">
        <f t="shared" si="568"/>
        <v>0x470D</v>
      </c>
    </row>
    <row r="18191" spans="1:2" x14ac:dyDescent="0.25">
      <c r="A18191">
        <f t="shared" si="569"/>
        <v>18190</v>
      </c>
      <c r="B18191" t="str">
        <f t="shared" si="568"/>
        <v>0x470E</v>
      </c>
    </row>
    <row r="18192" spans="1:2" x14ac:dyDescent="0.25">
      <c r="A18192">
        <f t="shared" si="569"/>
        <v>18191</v>
      </c>
      <c r="B18192" t="str">
        <f t="shared" si="568"/>
        <v>0x470F</v>
      </c>
    </row>
    <row r="18193" spans="1:2" x14ac:dyDescent="0.25">
      <c r="A18193">
        <f t="shared" si="569"/>
        <v>18192</v>
      </c>
      <c r="B18193" t="str">
        <f t="shared" si="568"/>
        <v>0x4710</v>
      </c>
    </row>
    <row r="18194" spans="1:2" x14ac:dyDescent="0.25">
      <c r="A18194">
        <f t="shared" si="569"/>
        <v>18193</v>
      </c>
      <c r="B18194" t="str">
        <f t="shared" si="568"/>
        <v>0x4711</v>
      </c>
    </row>
    <row r="18195" spans="1:2" x14ac:dyDescent="0.25">
      <c r="A18195">
        <f t="shared" si="569"/>
        <v>18194</v>
      </c>
      <c r="B18195" t="str">
        <f t="shared" si="568"/>
        <v>0x4712</v>
      </c>
    </row>
    <row r="18196" spans="1:2" x14ac:dyDescent="0.25">
      <c r="A18196">
        <f t="shared" si="569"/>
        <v>18195</v>
      </c>
      <c r="B18196" t="str">
        <f t="shared" si="568"/>
        <v>0x4713</v>
      </c>
    </row>
    <row r="18197" spans="1:2" x14ac:dyDescent="0.25">
      <c r="A18197">
        <f t="shared" si="569"/>
        <v>18196</v>
      </c>
      <c r="B18197" t="str">
        <f t="shared" si="568"/>
        <v>0x4714</v>
      </c>
    </row>
    <row r="18198" spans="1:2" x14ac:dyDescent="0.25">
      <c r="A18198">
        <f t="shared" si="569"/>
        <v>18197</v>
      </c>
      <c r="B18198" t="str">
        <f t="shared" si="568"/>
        <v>0x4715</v>
      </c>
    </row>
    <row r="18199" spans="1:2" x14ac:dyDescent="0.25">
      <c r="A18199">
        <f t="shared" si="569"/>
        <v>18198</v>
      </c>
      <c r="B18199" t="str">
        <f t="shared" si="568"/>
        <v>0x4716</v>
      </c>
    </row>
    <row r="18200" spans="1:2" x14ac:dyDescent="0.25">
      <c r="A18200">
        <f t="shared" si="569"/>
        <v>18199</v>
      </c>
      <c r="B18200" t="str">
        <f t="shared" si="568"/>
        <v>0x4717</v>
      </c>
    </row>
    <row r="18201" spans="1:2" x14ac:dyDescent="0.25">
      <c r="A18201">
        <f t="shared" si="569"/>
        <v>18200</v>
      </c>
      <c r="B18201" t="str">
        <f t="shared" si="568"/>
        <v>0x4718</v>
      </c>
    </row>
    <row r="18202" spans="1:2" x14ac:dyDescent="0.25">
      <c r="A18202">
        <f t="shared" si="569"/>
        <v>18201</v>
      </c>
      <c r="B18202" t="str">
        <f t="shared" si="568"/>
        <v>0x4719</v>
      </c>
    </row>
    <row r="18203" spans="1:2" x14ac:dyDescent="0.25">
      <c r="A18203">
        <f t="shared" si="569"/>
        <v>18202</v>
      </c>
      <c r="B18203" t="str">
        <f t="shared" si="568"/>
        <v>0x471A</v>
      </c>
    </row>
    <row r="18204" spans="1:2" x14ac:dyDescent="0.25">
      <c r="A18204">
        <f t="shared" si="569"/>
        <v>18203</v>
      </c>
      <c r="B18204" t="str">
        <f t="shared" si="568"/>
        <v>0x471B</v>
      </c>
    </row>
    <row r="18205" spans="1:2" x14ac:dyDescent="0.25">
      <c r="A18205">
        <f t="shared" si="569"/>
        <v>18204</v>
      </c>
      <c r="B18205" t="str">
        <f t="shared" si="568"/>
        <v>0x471C</v>
      </c>
    </row>
    <row r="18206" spans="1:2" x14ac:dyDescent="0.25">
      <c r="A18206">
        <f t="shared" si="569"/>
        <v>18205</v>
      </c>
      <c r="B18206" t="str">
        <f t="shared" si="568"/>
        <v>0x471D</v>
      </c>
    </row>
    <row r="18207" spans="1:2" x14ac:dyDescent="0.25">
      <c r="A18207">
        <f t="shared" si="569"/>
        <v>18206</v>
      </c>
      <c r="B18207" t="str">
        <f t="shared" si="568"/>
        <v>0x471E</v>
      </c>
    </row>
    <row r="18208" spans="1:2" x14ac:dyDescent="0.25">
      <c r="A18208">
        <f t="shared" si="569"/>
        <v>18207</v>
      </c>
      <c r="B18208" t="str">
        <f t="shared" si="568"/>
        <v>0x471F</v>
      </c>
    </row>
    <row r="18209" spans="1:2" x14ac:dyDescent="0.25">
      <c r="A18209">
        <f t="shared" si="569"/>
        <v>18208</v>
      </c>
      <c r="B18209" t="str">
        <f t="shared" si="568"/>
        <v>0x4720</v>
      </c>
    </row>
    <row r="18210" spans="1:2" x14ac:dyDescent="0.25">
      <c r="A18210">
        <f t="shared" si="569"/>
        <v>18209</v>
      </c>
      <c r="B18210" t="str">
        <f t="shared" si="568"/>
        <v>0x4721</v>
      </c>
    </row>
    <row r="18211" spans="1:2" x14ac:dyDescent="0.25">
      <c r="A18211">
        <f t="shared" si="569"/>
        <v>18210</v>
      </c>
      <c r="B18211" t="str">
        <f t="shared" si="568"/>
        <v>0x4722</v>
      </c>
    </row>
    <row r="18212" spans="1:2" x14ac:dyDescent="0.25">
      <c r="A18212">
        <f t="shared" si="569"/>
        <v>18211</v>
      </c>
      <c r="B18212" t="str">
        <f t="shared" si="568"/>
        <v>0x4723</v>
      </c>
    </row>
    <row r="18213" spans="1:2" x14ac:dyDescent="0.25">
      <c r="A18213">
        <f t="shared" si="569"/>
        <v>18212</v>
      </c>
      <c r="B18213" t="str">
        <f t="shared" si="568"/>
        <v>0x4724</v>
      </c>
    </row>
    <row r="18214" spans="1:2" x14ac:dyDescent="0.25">
      <c r="A18214">
        <f t="shared" si="569"/>
        <v>18213</v>
      </c>
      <c r="B18214" t="str">
        <f t="shared" si="568"/>
        <v>0x4725</v>
      </c>
    </row>
    <row r="18215" spans="1:2" x14ac:dyDescent="0.25">
      <c r="A18215">
        <f t="shared" si="569"/>
        <v>18214</v>
      </c>
      <c r="B18215" t="str">
        <f t="shared" si="568"/>
        <v>0x4726</v>
      </c>
    </row>
    <row r="18216" spans="1:2" x14ac:dyDescent="0.25">
      <c r="A18216">
        <f t="shared" si="569"/>
        <v>18215</v>
      </c>
      <c r="B18216" t="str">
        <f t="shared" si="568"/>
        <v>0x4727</v>
      </c>
    </row>
    <row r="18217" spans="1:2" x14ac:dyDescent="0.25">
      <c r="A18217">
        <f t="shared" si="569"/>
        <v>18216</v>
      </c>
      <c r="B18217" t="str">
        <f t="shared" si="568"/>
        <v>0x4728</v>
      </c>
    </row>
    <row r="18218" spans="1:2" x14ac:dyDescent="0.25">
      <c r="A18218">
        <f t="shared" si="569"/>
        <v>18217</v>
      </c>
      <c r="B18218" t="str">
        <f t="shared" si="568"/>
        <v>0x4729</v>
      </c>
    </row>
    <row r="18219" spans="1:2" x14ac:dyDescent="0.25">
      <c r="A18219">
        <f t="shared" si="569"/>
        <v>18218</v>
      </c>
      <c r="B18219" t="str">
        <f t="shared" si="568"/>
        <v>0x472A</v>
      </c>
    </row>
    <row r="18220" spans="1:2" x14ac:dyDescent="0.25">
      <c r="A18220">
        <f t="shared" si="569"/>
        <v>18219</v>
      </c>
      <c r="B18220" t="str">
        <f t="shared" si="568"/>
        <v>0x472B</v>
      </c>
    </row>
    <row r="18221" spans="1:2" x14ac:dyDescent="0.25">
      <c r="A18221">
        <f t="shared" si="569"/>
        <v>18220</v>
      </c>
      <c r="B18221" t="str">
        <f t="shared" si="568"/>
        <v>0x472C</v>
      </c>
    </row>
    <row r="18222" spans="1:2" x14ac:dyDescent="0.25">
      <c r="A18222">
        <f t="shared" si="569"/>
        <v>18221</v>
      </c>
      <c r="B18222" t="str">
        <f t="shared" si="568"/>
        <v>0x472D</v>
      </c>
    </row>
    <row r="18223" spans="1:2" x14ac:dyDescent="0.25">
      <c r="A18223">
        <f t="shared" si="569"/>
        <v>18222</v>
      </c>
      <c r="B18223" t="str">
        <f t="shared" si="568"/>
        <v>0x472E</v>
      </c>
    </row>
    <row r="18224" spans="1:2" x14ac:dyDescent="0.25">
      <c r="A18224">
        <f t="shared" si="569"/>
        <v>18223</v>
      </c>
      <c r="B18224" t="str">
        <f t="shared" si="568"/>
        <v>0x472F</v>
      </c>
    </row>
    <row r="18225" spans="1:2" x14ac:dyDescent="0.25">
      <c r="A18225">
        <f t="shared" si="569"/>
        <v>18224</v>
      </c>
      <c r="B18225" t="str">
        <f t="shared" si="568"/>
        <v>0x4730</v>
      </c>
    </row>
    <row r="18226" spans="1:2" x14ac:dyDescent="0.25">
      <c r="A18226">
        <f t="shared" si="569"/>
        <v>18225</v>
      </c>
      <c r="B18226" t="str">
        <f t="shared" si="568"/>
        <v>0x4731</v>
      </c>
    </row>
    <row r="18227" spans="1:2" x14ac:dyDescent="0.25">
      <c r="A18227">
        <f t="shared" si="569"/>
        <v>18226</v>
      </c>
      <c r="B18227" t="str">
        <f t="shared" si="568"/>
        <v>0x4732</v>
      </c>
    </row>
    <row r="18228" spans="1:2" x14ac:dyDescent="0.25">
      <c r="A18228">
        <f t="shared" si="569"/>
        <v>18227</v>
      </c>
      <c r="B18228" t="str">
        <f t="shared" si="568"/>
        <v>0x4733</v>
      </c>
    </row>
    <row r="18229" spans="1:2" x14ac:dyDescent="0.25">
      <c r="A18229">
        <f t="shared" si="569"/>
        <v>18228</v>
      </c>
      <c r="B18229" t="str">
        <f t="shared" si="568"/>
        <v>0x4734</v>
      </c>
    </row>
    <row r="18230" spans="1:2" x14ac:dyDescent="0.25">
      <c r="A18230">
        <f t="shared" si="569"/>
        <v>18229</v>
      </c>
      <c r="B18230" t="str">
        <f t="shared" si="568"/>
        <v>0x4735</v>
      </c>
    </row>
    <row r="18231" spans="1:2" x14ac:dyDescent="0.25">
      <c r="A18231">
        <f t="shared" si="569"/>
        <v>18230</v>
      </c>
      <c r="B18231" t="str">
        <f t="shared" si="568"/>
        <v>0x4736</v>
      </c>
    </row>
    <row r="18232" spans="1:2" x14ac:dyDescent="0.25">
      <c r="A18232">
        <f t="shared" si="569"/>
        <v>18231</v>
      </c>
      <c r="B18232" t="str">
        <f t="shared" si="568"/>
        <v>0x4737</v>
      </c>
    </row>
    <row r="18233" spans="1:2" x14ac:dyDescent="0.25">
      <c r="A18233">
        <f t="shared" si="569"/>
        <v>18232</v>
      </c>
      <c r="B18233" t="str">
        <f t="shared" si="568"/>
        <v>0x4738</v>
      </c>
    </row>
    <row r="18234" spans="1:2" x14ac:dyDescent="0.25">
      <c r="A18234">
        <f t="shared" si="569"/>
        <v>18233</v>
      </c>
      <c r="B18234" t="str">
        <f t="shared" si="568"/>
        <v>0x4739</v>
      </c>
    </row>
    <row r="18235" spans="1:2" x14ac:dyDescent="0.25">
      <c r="A18235">
        <f t="shared" si="569"/>
        <v>18234</v>
      </c>
      <c r="B18235" t="str">
        <f t="shared" si="568"/>
        <v>0x473A</v>
      </c>
    </row>
    <row r="18236" spans="1:2" x14ac:dyDescent="0.25">
      <c r="A18236">
        <f t="shared" si="569"/>
        <v>18235</v>
      </c>
      <c r="B18236" t="str">
        <f t="shared" si="568"/>
        <v>0x473B</v>
      </c>
    </row>
    <row r="18237" spans="1:2" x14ac:dyDescent="0.25">
      <c r="A18237">
        <f t="shared" si="569"/>
        <v>18236</v>
      </c>
      <c r="B18237" t="str">
        <f t="shared" si="568"/>
        <v>0x473C</v>
      </c>
    </row>
    <row r="18238" spans="1:2" x14ac:dyDescent="0.25">
      <c r="A18238">
        <f t="shared" si="569"/>
        <v>18237</v>
      </c>
      <c r="B18238" t="str">
        <f t="shared" si="568"/>
        <v>0x473D</v>
      </c>
    </row>
    <row r="18239" spans="1:2" x14ac:dyDescent="0.25">
      <c r="A18239">
        <f t="shared" si="569"/>
        <v>18238</v>
      </c>
      <c r="B18239" t="str">
        <f t="shared" si="568"/>
        <v>0x473E</v>
      </c>
    </row>
    <row r="18240" spans="1:2" x14ac:dyDescent="0.25">
      <c r="A18240">
        <f t="shared" si="569"/>
        <v>18239</v>
      </c>
      <c r="B18240" t="str">
        <f t="shared" si="568"/>
        <v>0x473F</v>
      </c>
    </row>
    <row r="18241" spans="1:2" x14ac:dyDescent="0.25">
      <c r="A18241">
        <f t="shared" si="569"/>
        <v>18240</v>
      </c>
      <c r="B18241" t="str">
        <f t="shared" si="568"/>
        <v>0x4740</v>
      </c>
    </row>
    <row r="18242" spans="1:2" x14ac:dyDescent="0.25">
      <c r="A18242">
        <f t="shared" si="569"/>
        <v>18241</v>
      </c>
      <c r="B18242" t="str">
        <f t="shared" ref="B18242:B18305" si="570">_xlfn.CONCAT("0x",DEC2HEX(A18242))</f>
        <v>0x4741</v>
      </c>
    </row>
    <row r="18243" spans="1:2" x14ac:dyDescent="0.25">
      <c r="A18243">
        <f t="shared" ref="A18243:A18306" si="571">A18242+1</f>
        <v>18242</v>
      </c>
      <c r="B18243" t="str">
        <f t="shared" si="570"/>
        <v>0x4742</v>
      </c>
    </row>
    <row r="18244" spans="1:2" x14ac:dyDescent="0.25">
      <c r="A18244">
        <f t="shared" si="571"/>
        <v>18243</v>
      </c>
      <c r="B18244" t="str">
        <f t="shared" si="570"/>
        <v>0x4743</v>
      </c>
    </row>
    <row r="18245" spans="1:2" x14ac:dyDescent="0.25">
      <c r="A18245">
        <f t="shared" si="571"/>
        <v>18244</v>
      </c>
      <c r="B18245" t="str">
        <f t="shared" si="570"/>
        <v>0x4744</v>
      </c>
    </row>
    <row r="18246" spans="1:2" x14ac:dyDescent="0.25">
      <c r="A18246">
        <f t="shared" si="571"/>
        <v>18245</v>
      </c>
      <c r="B18246" t="str">
        <f t="shared" si="570"/>
        <v>0x4745</v>
      </c>
    </row>
    <row r="18247" spans="1:2" x14ac:dyDescent="0.25">
      <c r="A18247">
        <f t="shared" si="571"/>
        <v>18246</v>
      </c>
      <c r="B18247" t="str">
        <f t="shared" si="570"/>
        <v>0x4746</v>
      </c>
    </row>
    <row r="18248" spans="1:2" x14ac:dyDescent="0.25">
      <c r="A18248">
        <f t="shared" si="571"/>
        <v>18247</v>
      </c>
      <c r="B18248" t="str">
        <f t="shared" si="570"/>
        <v>0x4747</v>
      </c>
    </row>
    <row r="18249" spans="1:2" x14ac:dyDescent="0.25">
      <c r="A18249">
        <f t="shared" si="571"/>
        <v>18248</v>
      </c>
      <c r="B18249" t="str">
        <f t="shared" si="570"/>
        <v>0x4748</v>
      </c>
    </row>
    <row r="18250" spans="1:2" x14ac:dyDescent="0.25">
      <c r="A18250">
        <f t="shared" si="571"/>
        <v>18249</v>
      </c>
      <c r="B18250" t="str">
        <f t="shared" si="570"/>
        <v>0x4749</v>
      </c>
    </row>
    <row r="18251" spans="1:2" x14ac:dyDescent="0.25">
      <c r="A18251">
        <f t="shared" si="571"/>
        <v>18250</v>
      </c>
      <c r="B18251" t="str">
        <f t="shared" si="570"/>
        <v>0x474A</v>
      </c>
    </row>
    <row r="18252" spans="1:2" x14ac:dyDescent="0.25">
      <c r="A18252">
        <f t="shared" si="571"/>
        <v>18251</v>
      </c>
      <c r="B18252" t="str">
        <f t="shared" si="570"/>
        <v>0x474B</v>
      </c>
    </row>
    <row r="18253" spans="1:2" x14ac:dyDescent="0.25">
      <c r="A18253">
        <f t="shared" si="571"/>
        <v>18252</v>
      </c>
      <c r="B18253" t="str">
        <f t="shared" si="570"/>
        <v>0x474C</v>
      </c>
    </row>
    <row r="18254" spans="1:2" x14ac:dyDescent="0.25">
      <c r="A18254">
        <f t="shared" si="571"/>
        <v>18253</v>
      </c>
      <c r="B18254" t="str">
        <f t="shared" si="570"/>
        <v>0x474D</v>
      </c>
    </row>
    <row r="18255" spans="1:2" x14ac:dyDescent="0.25">
      <c r="A18255">
        <f t="shared" si="571"/>
        <v>18254</v>
      </c>
      <c r="B18255" t="str">
        <f t="shared" si="570"/>
        <v>0x474E</v>
      </c>
    </row>
    <row r="18256" spans="1:2" x14ac:dyDescent="0.25">
      <c r="A18256">
        <f t="shared" si="571"/>
        <v>18255</v>
      </c>
      <c r="B18256" t="str">
        <f t="shared" si="570"/>
        <v>0x474F</v>
      </c>
    </row>
    <row r="18257" spans="1:2" x14ac:dyDescent="0.25">
      <c r="A18257">
        <f t="shared" si="571"/>
        <v>18256</v>
      </c>
      <c r="B18257" t="str">
        <f t="shared" si="570"/>
        <v>0x4750</v>
      </c>
    </row>
    <row r="18258" spans="1:2" x14ac:dyDescent="0.25">
      <c r="A18258">
        <f t="shared" si="571"/>
        <v>18257</v>
      </c>
      <c r="B18258" t="str">
        <f t="shared" si="570"/>
        <v>0x4751</v>
      </c>
    </row>
    <row r="18259" spans="1:2" x14ac:dyDescent="0.25">
      <c r="A18259">
        <f t="shared" si="571"/>
        <v>18258</v>
      </c>
      <c r="B18259" t="str">
        <f t="shared" si="570"/>
        <v>0x4752</v>
      </c>
    </row>
    <row r="18260" spans="1:2" x14ac:dyDescent="0.25">
      <c r="A18260">
        <f t="shared" si="571"/>
        <v>18259</v>
      </c>
      <c r="B18260" t="str">
        <f t="shared" si="570"/>
        <v>0x4753</v>
      </c>
    </row>
    <row r="18261" spans="1:2" x14ac:dyDescent="0.25">
      <c r="A18261">
        <f t="shared" si="571"/>
        <v>18260</v>
      </c>
      <c r="B18261" t="str">
        <f t="shared" si="570"/>
        <v>0x4754</v>
      </c>
    </row>
    <row r="18262" spans="1:2" x14ac:dyDescent="0.25">
      <c r="A18262">
        <f t="shared" si="571"/>
        <v>18261</v>
      </c>
      <c r="B18262" t="str">
        <f t="shared" si="570"/>
        <v>0x4755</v>
      </c>
    </row>
    <row r="18263" spans="1:2" x14ac:dyDescent="0.25">
      <c r="A18263">
        <f t="shared" si="571"/>
        <v>18262</v>
      </c>
      <c r="B18263" t="str">
        <f t="shared" si="570"/>
        <v>0x4756</v>
      </c>
    </row>
    <row r="18264" spans="1:2" x14ac:dyDescent="0.25">
      <c r="A18264">
        <f t="shared" si="571"/>
        <v>18263</v>
      </c>
      <c r="B18264" t="str">
        <f t="shared" si="570"/>
        <v>0x4757</v>
      </c>
    </row>
    <row r="18265" spans="1:2" x14ac:dyDescent="0.25">
      <c r="A18265">
        <f t="shared" si="571"/>
        <v>18264</v>
      </c>
      <c r="B18265" t="str">
        <f t="shared" si="570"/>
        <v>0x4758</v>
      </c>
    </row>
    <row r="18266" spans="1:2" x14ac:dyDescent="0.25">
      <c r="A18266">
        <f t="shared" si="571"/>
        <v>18265</v>
      </c>
      <c r="B18266" t="str">
        <f t="shared" si="570"/>
        <v>0x4759</v>
      </c>
    </row>
    <row r="18267" spans="1:2" x14ac:dyDescent="0.25">
      <c r="A18267">
        <f t="shared" si="571"/>
        <v>18266</v>
      </c>
      <c r="B18267" t="str">
        <f t="shared" si="570"/>
        <v>0x475A</v>
      </c>
    </row>
    <row r="18268" spans="1:2" x14ac:dyDescent="0.25">
      <c r="A18268">
        <f t="shared" si="571"/>
        <v>18267</v>
      </c>
      <c r="B18268" t="str">
        <f t="shared" si="570"/>
        <v>0x475B</v>
      </c>
    </row>
    <row r="18269" spans="1:2" x14ac:dyDescent="0.25">
      <c r="A18269">
        <f t="shared" si="571"/>
        <v>18268</v>
      </c>
      <c r="B18269" t="str">
        <f t="shared" si="570"/>
        <v>0x475C</v>
      </c>
    </row>
    <row r="18270" spans="1:2" x14ac:dyDescent="0.25">
      <c r="A18270">
        <f t="shared" si="571"/>
        <v>18269</v>
      </c>
      <c r="B18270" t="str">
        <f t="shared" si="570"/>
        <v>0x475D</v>
      </c>
    </row>
    <row r="18271" spans="1:2" x14ac:dyDescent="0.25">
      <c r="A18271">
        <f t="shared" si="571"/>
        <v>18270</v>
      </c>
      <c r="B18271" t="str">
        <f t="shared" si="570"/>
        <v>0x475E</v>
      </c>
    </row>
    <row r="18272" spans="1:2" x14ac:dyDescent="0.25">
      <c r="A18272">
        <f t="shared" si="571"/>
        <v>18271</v>
      </c>
      <c r="B18272" t="str">
        <f t="shared" si="570"/>
        <v>0x475F</v>
      </c>
    </row>
    <row r="18273" spans="1:2" x14ac:dyDescent="0.25">
      <c r="A18273">
        <f t="shared" si="571"/>
        <v>18272</v>
      </c>
      <c r="B18273" t="str">
        <f t="shared" si="570"/>
        <v>0x4760</v>
      </c>
    </row>
    <row r="18274" spans="1:2" x14ac:dyDescent="0.25">
      <c r="A18274">
        <f t="shared" si="571"/>
        <v>18273</v>
      </c>
      <c r="B18274" t="str">
        <f t="shared" si="570"/>
        <v>0x4761</v>
      </c>
    </row>
    <row r="18275" spans="1:2" x14ac:dyDescent="0.25">
      <c r="A18275">
        <f t="shared" si="571"/>
        <v>18274</v>
      </c>
      <c r="B18275" t="str">
        <f t="shared" si="570"/>
        <v>0x4762</v>
      </c>
    </row>
    <row r="18276" spans="1:2" x14ac:dyDescent="0.25">
      <c r="A18276">
        <f t="shared" si="571"/>
        <v>18275</v>
      </c>
      <c r="B18276" t="str">
        <f t="shared" si="570"/>
        <v>0x4763</v>
      </c>
    </row>
    <row r="18277" spans="1:2" x14ac:dyDescent="0.25">
      <c r="A18277">
        <f t="shared" si="571"/>
        <v>18276</v>
      </c>
      <c r="B18277" t="str">
        <f t="shared" si="570"/>
        <v>0x4764</v>
      </c>
    </row>
    <row r="18278" spans="1:2" x14ac:dyDescent="0.25">
      <c r="A18278">
        <f t="shared" si="571"/>
        <v>18277</v>
      </c>
      <c r="B18278" t="str">
        <f t="shared" si="570"/>
        <v>0x4765</v>
      </c>
    </row>
    <row r="18279" spans="1:2" x14ac:dyDescent="0.25">
      <c r="A18279">
        <f t="shared" si="571"/>
        <v>18278</v>
      </c>
      <c r="B18279" t="str">
        <f t="shared" si="570"/>
        <v>0x4766</v>
      </c>
    </row>
    <row r="18280" spans="1:2" x14ac:dyDescent="0.25">
      <c r="A18280">
        <f t="shared" si="571"/>
        <v>18279</v>
      </c>
      <c r="B18280" t="str">
        <f t="shared" si="570"/>
        <v>0x4767</v>
      </c>
    </row>
    <row r="18281" spans="1:2" x14ac:dyDescent="0.25">
      <c r="A18281">
        <f t="shared" si="571"/>
        <v>18280</v>
      </c>
      <c r="B18281" t="str">
        <f t="shared" si="570"/>
        <v>0x4768</v>
      </c>
    </row>
    <row r="18282" spans="1:2" x14ac:dyDescent="0.25">
      <c r="A18282">
        <f t="shared" si="571"/>
        <v>18281</v>
      </c>
      <c r="B18282" t="str">
        <f t="shared" si="570"/>
        <v>0x4769</v>
      </c>
    </row>
    <row r="18283" spans="1:2" x14ac:dyDescent="0.25">
      <c r="A18283">
        <f t="shared" si="571"/>
        <v>18282</v>
      </c>
      <c r="B18283" t="str">
        <f t="shared" si="570"/>
        <v>0x476A</v>
      </c>
    </row>
    <row r="18284" spans="1:2" x14ac:dyDescent="0.25">
      <c r="A18284">
        <f t="shared" si="571"/>
        <v>18283</v>
      </c>
      <c r="B18284" t="str">
        <f t="shared" si="570"/>
        <v>0x476B</v>
      </c>
    </row>
    <row r="18285" spans="1:2" x14ac:dyDescent="0.25">
      <c r="A18285">
        <f t="shared" si="571"/>
        <v>18284</v>
      </c>
      <c r="B18285" t="str">
        <f t="shared" si="570"/>
        <v>0x476C</v>
      </c>
    </row>
    <row r="18286" spans="1:2" x14ac:dyDescent="0.25">
      <c r="A18286">
        <f t="shared" si="571"/>
        <v>18285</v>
      </c>
      <c r="B18286" t="str">
        <f t="shared" si="570"/>
        <v>0x476D</v>
      </c>
    </row>
    <row r="18287" spans="1:2" x14ac:dyDescent="0.25">
      <c r="A18287">
        <f t="shared" si="571"/>
        <v>18286</v>
      </c>
      <c r="B18287" t="str">
        <f t="shared" si="570"/>
        <v>0x476E</v>
      </c>
    </row>
    <row r="18288" spans="1:2" x14ac:dyDescent="0.25">
      <c r="A18288">
        <f t="shared" si="571"/>
        <v>18287</v>
      </c>
      <c r="B18288" t="str">
        <f t="shared" si="570"/>
        <v>0x476F</v>
      </c>
    </row>
    <row r="18289" spans="1:2" x14ac:dyDescent="0.25">
      <c r="A18289">
        <f t="shared" si="571"/>
        <v>18288</v>
      </c>
      <c r="B18289" t="str">
        <f t="shared" si="570"/>
        <v>0x4770</v>
      </c>
    </row>
    <row r="18290" spans="1:2" x14ac:dyDescent="0.25">
      <c r="A18290">
        <f t="shared" si="571"/>
        <v>18289</v>
      </c>
      <c r="B18290" t="str">
        <f t="shared" si="570"/>
        <v>0x4771</v>
      </c>
    </row>
    <row r="18291" spans="1:2" x14ac:dyDescent="0.25">
      <c r="A18291">
        <f t="shared" si="571"/>
        <v>18290</v>
      </c>
      <c r="B18291" t="str">
        <f t="shared" si="570"/>
        <v>0x4772</v>
      </c>
    </row>
    <row r="18292" spans="1:2" x14ac:dyDescent="0.25">
      <c r="A18292">
        <f t="shared" si="571"/>
        <v>18291</v>
      </c>
      <c r="B18292" t="str">
        <f t="shared" si="570"/>
        <v>0x4773</v>
      </c>
    </row>
    <row r="18293" spans="1:2" x14ac:dyDescent="0.25">
      <c r="A18293">
        <f t="shared" si="571"/>
        <v>18292</v>
      </c>
      <c r="B18293" t="str">
        <f t="shared" si="570"/>
        <v>0x4774</v>
      </c>
    </row>
    <row r="18294" spans="1:2" x14ac:dyDescent="0.25">
      <c r="A18294">
        <f t="shared" si="571"/>
        <v>18293</v>
      </c>
      <c r="B18294" t="str">
        <f t="shared" si="570"/>
        <v>0x4775</v>
      </c>
    </row>
    <row r="18295" spans="1:2" x14ac:dyDescent="0.25">
      <c r="A18295">
        <f t="shared" si="571"/>
        <v>18294</v>
      </c>
      <c r="B18295" t="str">
        <f t="shared" si="570"/>
        <v>0x4776</v>
      </c>
    </row>
    <row r="18296" spans="1:2" x14ac:dyDescent="0.25">
      <c r="A18296">
        <f t="shared" si="571"/>
        <v>18295</v>
      </c>
      <c r="B18296" t="str">
        <f t="shared" si="570"/>
        <v>0x4777</v>
      </c>
    </row>
    <row r="18297" spans="1:2" x14ac:dyDescent="0.25">
      <c r="A18297">
        <f t="shared" si="571"/>
        <v>18296</v>
      </c>
      <c r="B18297" t="str">
        <f t="shared" si="570"/>
        <v>0x4778</v>
      </c>
    </row>
    <row r="18298" spans="1:2" x14ac:dyDescent="0.25">
      <c r="A18298">
        <f t="shared" si="571"/>
        <v>18297</v>
      </c>
      <c r="B18298" t="str">
        <f t="shared" si="570"/>
        <v>0x4779</v>
      </c>
    </row>
    <row r="18299" spans="1:2" x14ac:dyDescent="0.25">
      <c r="A18299">
        <f t="shared" si="571"/>
        <v>18298</v>
      </c>
      <c r="B18299" t="str">
        <f t="shared" si="570"/>
        <v>0x477A</v>
      </c>
    </row>
    <row r="18300" spans="1:2" x14ac:dyDescent="0.25">
      <c r="A18300">
        <f t="shared" si="571"/>
        <v>18299</v>
      </c>
      <c r="B18300" t="str">
        <f t="shared" si="570"/>
        <v>0x477B</v>
      </c>
    </row>
    <row r="18301" spans="1:2" x14ac:dyDescent="0.25">
      <c r="A18301">
        <f t="shared" si="571"/>
        <v>18300</v>
      </c>
      <c r="B18301" t="str">
        <f t="shared" si="570"/>
        <v>0x477C</v>
      </c>
    </row>
    <row r="18302" spans="1:2" x14ac:dyDescent="0.25">
      <c r="A18302">
        <f t="shared" si="571"/>
        <v>18301</v>
      </c>
      <c r="B18302" t="str">
        <f t="shared" si="570"/>
        <v>0x477D</v>
      </c>
    </row>
    <row r="18303" spans="1:2" x14ac:dyDescent="0.25">
      <c r="A18303">
        <f t="shared" si="571"/>
        <v>18302</v>
      </c>
      <c r="B18303" t="str">
        <f t="shared" si="570"/>
        <v>0x477E</v>
      </c>
    </row>
    <row r="18304" spans="1:2" x14ac:dyDescent="0.25">
      <c r="A18304">
        <f t="shared" si="571"/>
        <v>18303</v>
      </c>
      <c r="B18304" t="str">
        <f t="shared" si="570"/>
        <v>0x477F</v>
      </c>
    </row>
    <row r="18305" spans="1:2" x14ac:dyDescent="0.25">
      <c r="A18305">
        <f t="shared" si="571"/>
        <v>18304</v>
      </c>
      <c r="B18305" t="str">
        <f t="shared" si="570"/>
        <v>0x4780</v>
      </c>
    </row>
    <row r="18306" spans="1:2" x14ac:dyDescent="0.25">
      <c r="A18306">
        <f t="shared" si="571"/>
        <v>18305</v>
      </c>
      <c r="B18306" t="str">
        <f t="shared" ref="B18306:B18369" si="572">_xlfn.CONCAT("0x",DEC2HEX(A18306))</f>
        <v>0x4781</v>
      </c>
    </row>
    <row r="18307" spans="1:2" x14ac:dyDescent="0.25">
      <c r="A18307">
        <f t="shared" ref="A18307:A18370" si="573">A18306+1</f>
        <v>18306</v>
      </c>
      <c r="B18307" t="str">
        <f t="shared" si="572"/>
        <v>0x4782</v>
      </c>
    </row>
    <row r="18308" spans="1:2" x14ac:dyDescent="0.25">
      <c r="A18308">
        <f t="shared" si="573"/>
        <v>18307</v>
      </c>
      <c r="B18308" t="str">
        <f t="shared" si="572"/>
        <v>0x4783</v>
      </c>
    </row>
    <row r="18309" spans="1:2" x14ac:dyDescent="0.25">
      <c r="A18309">
        <f t="shared" si="573"/>
        <v>18308</v>
      </c>
      <c r="B18309" t="str">
        <f t="shared" si="572"/>
        <v>0x4784</v>
      </c>
    </row>
    <row r="18310" spans="1:2" x14ac:dyDescent="0.25">
      <c r="A18310">
        <f t="shared" si="573"/>
        <v>18309</v>
      </c>
      <c r="B18310" t="str">
        <f t="shared" si="572"/>
        <v>0x4785</v>
      </c>
    </row>
    <row r="18311" spans="1:2" x14ac:dyDescent="0.25">
      <c r="A18311">
        <f t="shared" si="573"/>
        <v>18310</v>
      </c>
      <c r="B18311" t="str">
        <f t="shared" si="572"/>
        <v>0x4786</v>
      </c>
    </row>
    <row r="18312" spans="1:2" x14ac:dyDescent="0.25">
      <c r="A18312">
        <f t="shared" si="573"/>
        <v>18311</v>
      </c>
      <c r="B18312" t="str">
        <f t="shared" si="572"/>
        <v>0x4787</v>
      </c>
    </row>
    <row r="18313" spans="1:2" x14ac:dyDescent="0.25">
      <c r="A18313">
        <f t="shared" si="573"/>
        <v>18312</v>
      </c>
      <c r="B18313" t="str">
        <f t="shared" si="572"/>
        <v>0x4788</v>
      </c>
    </row>
    <row r="18314" spans="1:2" x14ac:dyDescent="0.25">
      <c r="A18314">
        <f t="shared" si="573"/>
        <v>18313</v>
      </c>
      <c r="B18314" t="str">
        <f t="shared" si="572"/>
        <v>0x4789</v>
      </c>
    </row>
    <row r="18315" spans="1:2" x14ac:dyDescent="0.25">
      <c r="A18315">
        <f t="shared" si="573"/>
        <v>18314</v>
      </c>
      <c r="B18315" t="str">
        <f t="shared" si="572"/>
        <v>0x478A</v>
      </c>
    </row>
    <row r="18316" spans="1:2" x14ac:dyDescent="0.25">
      <c r="A18316">
        <f t="shared" si="573"/>
        <v>18315</v>
      </c>
      <c r="B18316" t="str">
        <f t="shared" si="572"/>
        <v>0x478B</v>
      </c>
    </row>
    <row r="18317" spans="1:2" x14ac:dyDescent="0.25">
      <c r="A18317">
        <f t="shared" si="573"/>
        <v>18316</v>
      </c>
      <c r="B18317" t="str">
        <f t="shared" si="572"/>
        <v>0x478C</v>
      </c>
    </row>
    <row r="18318" spans="1:2" x14ac:dyDescent="0.25">
      <c r="A18318">
        <f t="shared" si="573"/>
        <v>18317</v>
      </c>
      <c r="B18318" t="str">
        <f t="shared" si="572"/>
        <v>0x478D</v>
      </c>
    </row>
    <row r="18319" spans="1:2" x14ac:dyDescent="0.25">
      <c r="A18319">
        <f t="shared" si="573"/>
        <v>18318</v>
      </c>
      <c r="B18319" t="str">
        <f t="shared" si="572"/>
        <v>0x478E</v>
      </c>
    </row>
    <row r="18320" spans="1:2" x14ac:dyDescent="0.25">
      <c r="A18320">
        <f t="shared" si="573"/>
        <v>18319</v>
      </c>
      <c r="B18320" t="str">
        <f t="shared" si="572"/>
        <v>0x478F</v>
      </c>
    </row>
    <row r="18321" spans="1:2" x14ac:dyDescent="0.25">
      <c r="A18321">
        <f t="shared" si="573"/>
        <v>18320</v>
      </c>
      <c r="B18321" t="str">
        <f t="shared" si="572"/>
        <v>0x4790</v>
      </c>
    </row>
    <row r="18322" spans="1:2" x14ac:dyDescent="0.25">
      <c r="A18322">
        <f t="shared" si="573"/>
        <v>18321</v>
      </c>
      <c r="B18322" t="str">
        <f t="shared" si="572"/>
        <v>0x4791</v>
      </c>
    </row>
    <row r="18323" spans="1:2" x14ac:dyDescent="0.25">
      <c r="A18323">
        <f t="shared" si="573"/>
        <v>18322</v>
      </c>
      <c r="B18323" t="str">
        <f t="shared" si="572"/>
        <v>0x4792</v>
      </c>
    </row>
    <row r="18324" spans="1:2" x14ac:dyDescent="0.25">
      <c r="A18324">
        <f t="shared" si="573"/>
        <v>18323</v>
      </c>
      <c r="B18324" t="str">
        <f t="shared" si="572"/>
        <v>0x4793</v>
      </c>
    </row>
    <row r="18325" spans="1:2" x14ac:dyDescent="0.25">
      <c r="A18325">
        <f t="shared" si="573"/>
        <v>18324</v>
      </c>
      <c r="B18325" t="str">
        <f t="shared" si="572"/>
        <v>0x4794</v>
      </c>
    </row>
    <row r="18326" spans="1:2" x14ac:dyDescent="0.25">
      <c r="A18326">
        <f t="shared" si="573"/>
        <v>18325</v>
      </c>
      <c r="B18326" t="str">
        <f t="shared" si="572"/>
        <v>0x4795</v>
      </c>
    </row>
    <row r="18327" spans="1:2" x14ac:dyDescent="0.25">
      <c r="A18327">
        <f t="shared" si="573"/>
        <v>18326</v>
      </c>
      <c r="B18327" t="str">
        <f t="shared" si="572"/>
        <v>0x4796</v>
      </c>
    </row>
    <row r="18328" spans="1:2" x14ac:dyDescent="0.25">
      <c r="A18328">
        <f t="shared" si="573"/>
        <v>18327</v>
      </c>
      <c r="B18328" t="str">
        <f t="shared" si="572"/>
        <v>0x4797</v>
      </c>
    </row>
    <row r="18329" spans="1:2" x14ac:dyDescent="0.25">
      <c r="A18329">
        <f t="shared" si="573"/>
        <v>18328</v>
      </c>
      <c r="B18329" t="str">
        <f t="shared" si="572"/>
        <v>0x4798</v>
      </c>
    </row>
    <row r="18330" spans="1:2" x14ac:dyDescent="0.25">
      <c r="A18330">
        <f t="shared" si="573"/>
        <v>18329</v>
      </c>
      <c r="B18330" t="str">
        <f t="shared" si="572"/>
        <v>0x4799</v>
      </c>
    </row>
    <row r="18331" spans="1:2" x14ac:dyDescent="0.25">
      <c r="A18331">
        <f t="shared" si="573"/>
        <v>18330</v>
      </c>
      <c r="B18331" t="str">
        <f t="shared" si="572"/>
        <v>0x479A</v>
      </c>
    </row>
    <row r="18332" spans="1:2" x14ac:dyDescent="0.25">
      <c r="A18332">
        <f t="shared" si="573"/>
        <v>18331</v>
      </c>
      <c r="B18332" t="str">
        <f t="shared" si="572"/>
        <v>0x479B</v>
      </c>
    </row>
    <row r="18333" spans="1:2" x14ac:dyDescent="0.25">
      <c r="A18333">
        <f t="shared" si="573"/>
        <v>18332</v>
      </c>
      <c r="B18333" t="str">
        <f t="shared" si="572"/>
        <v>0x479C</v>
      </c>
    </row>
    <row r="18334" spans="1:2" x14ac:dyDescent="0.25">
      <c r="A18334">
        <f t="shared" si="573"/>
        <v>18333</v>
      </c>
      <c r="B18334" t="str">
        <f t="shared" si="572"/>
        <v>0x479D</v>
      </c>
    </row>
    <row r="18335" spans="1:2" x14ac:dyDescent="0.25">
      <c r="A18335">
        <f t="shared" si="573"/>
        <v>18334</v>
      </c>
      <c r="B18335" t="str">
        <f t="shared" si="572"/>
        <v>0x479E</v>
      </c>
    </row>
    <row r="18336" spans="1:2" x14ac:dyDescent="0.25">
      <c r="A18336">
        <f t="shared" si="573"/>
        <v>18335</v>
      </c>
      <c r="B18336" t="str">
        <f t="shared" si="572"/>
        <v>0x479F</v>
      </c>
    </row>
    <row r="18337" spans="1:2" x14ac:dyDescent="0.25">
      <c r="A18337">
        <f t="shared" si="573"/>
        <v>18336</v>
      </c>
      <c r="B18337" t="str">
        <f t="shared" si="572"/>
        <v>0x47A0</v>
      </c>
    </row>
    <row r="18338" spans="1:2" x14ac:dyDescent="0.25">
      <c r="A18338">
        <f t="shared" si="573"/>
        <v>18337</v>
      </c>
      <c r="B18338" t="str">
        <f t="shared" si="572"/>
        <v>0x47A1</v>
      </c>
    </row>
    <row r="18339" spans="1:2" x14ac:dyDescent="0.25">
      <c r="A18339">
        <f t="shared" si="573"/>
        <v>18338</v>
      </c>
      <c r="B18339" t="str">
        <f t="shared" si="572"/>
        <v>0x47A2</v>
      </c>
    </row>
    <row r="18340" spans="1:2" x14ac:dyDescent="0.25">
      <c r="A18340">
        <f t="shared" si="573"/>
        <v>18339</v>
      </c>
      <c r="B18340" t="str">
        <f t="shared" si="572"/>
        <v>0x47A3</v>
      </c>
    </row>
    <row r="18341" spans="1:2" x14ac:dyDescent="0.25">
      <c r="A18341">
        <f t="shared" si="573"/>
        <v>18340</v>
      </c>
      <c r="B18341" t="str">
        <f t="shared" si="572"/>
        <v>0x47A4</v>
      </c>
    </row>
    <row r="18342" spans="1:2" x14ac:dyDescent="0.25">
      <c r="A18342">
        <f t="shared" si="573"/>
        <v>18341</v>
      </c>
      <c r="B18342" t="str">
        <f t="shared" si="572"/>
        <v>0x47A5</v>
      </c>
    </row>
    <row r="18343" spans="1:2" x14ac:dyDescent="0.25">
      <c r="A18343">
        <f t="shared" si="573"/>
        <v>18342</v>
      </c>
      <c r="B18343" t="str">
        <f t="shared" si="572"/>
        <v>0x47A6</v>
      </c>
    </row>
    <row r="18344" spans="1:2" x14ac:dyDescent="0.25">
      <c r="A18344">
        <f t="shared" si="573"/>
        <v>18343</v>
      </c>
      <c r="B18344" t="str">
        <f t="shared" si="572"/>
        <v>0x47A7</v>
      </c>
    </row>
    <row r="18345" spans="1:2" x14ac:dyDescent="0.25">
      <c r="A18345">
        <f t="shared" si="573"/>
        <v>18344</v>
      </c>
      <c r="B18345" t="str">
        <f t="shared" si="572"/>
        <v>0x47A8</v>
      </c>
    </row>
    <row r="18346" spans="1:2" x14ac:dyDescent="0.25">
      <c r="A18346">
        <f t="shared" si="573"/>
        <v>18345</v>
      </c>
      <c r="B18346" t="str">
        <f t="shared" si="572"/>
        <v>0x47A9</v>
      </c>
    </row>
    <row r="18347" spans="1:2" x14ac:dyDescent="0.25">
      <c r="A18347">
        <f t="shared" si="573"/>
        <v>18346</v>
      </c>
      <c r="B18347" t="str">
        <f t="shared" si="572"/>
        <v>0x47AA</v>
      </c>
    </row>
    <row r="18348" spans="1:2" x14ac:dyDescent="0.25">
      <c r="A18348">
        <f t="shared" si="573"/>
        <v>18347</v>
      </c>
      <c r="B18348" t="str">
        <f t="shared" si="572"/>
        <v>0x47AB</v>
      </c>
    </row>
    <row r="18349" spans="1:2" x14ac:dyDescent="0.25">
      <c r="A18349">
        <f t="shared" si="573"/>
        <v>18348</v>
      </c>
      <c r="B18349" t="str">
        <f t="shared" si="572"/>
        <v>0x47AC</v>
      </c>
    </row>
    <row r="18350" spans="1:2" x14ac:dyDescent="0.25">
      <c r="A18350">
        <f t="shared" si="573"/>
        <v>18349</v>
      </c>
      <c r="B18350" t="str">
        <f t="shared" si="572"/>
        <v>0x47AD</v>
      </c>
    </row>
    <row r="18351" spans="1:2" x14ac:dyDescent="0.25">
      <c r="A18351">
        <f t="shared" si="573"/>
        <v>18350</v>
      </c>
      <c r="B18351" t="str">
        <f t="shared" si="572"/>
        <v>0x47AE</v>
      </c>
    </row>
    <row r="18352" spans="1:2" x14ac:dyDescent="0.25">
      <c r="A18352">
        <f t="shared" si="573"/>
        <v>18351</v>
      </c>
      <c r="B18352" t="str">
        <f t="shared" si="572"/>
        <v>0x47AF</v>
      </c>
    </row>
    <row r="18353" spans="1:2" x14ac:dyDescent="0.25">
      <c r="A18353">
        <f t="shared" si="573"/>
        <v>18352</v>
      </c>
      <c r="B18353" t="str">
        <f t="shared" si="572"/>
        <v>0x47B0</v>
      </c>
    </row>
    <row r="18354" spans="1:2" x14ac:dyDescent="0.25">
      <c r="A18354">
        <f t="shared" si="573"/>
        <v>18353</v>
      </c>
      <c r="B18354" t="str">
        <f t="shared" si="572"/>
        <v>0x47B1</v>
      </c>
    </row>
    <row r="18355" spans="1:2" x14ac:dyDescent="0.25">
      <c r="A18355">
        <f t="shared" si="573"/>
        <v>18354</v>
      </c>
      <c r="B18355" t="str">
        <f t="shared" si="572"/>
        <v>0x47B2</v>
      </c>
    </row>
    <row r="18356" spans="1:2" x14ac:dyDescent="0.25">
      <c r="A18356">
        <f t="shared" si="573"/>
        <v>18355</v>
      </c>
      <c r="B18356" t="str">
        <f t="shared" si="572"/>
        <v>0x47B3</v>
      </c>
    </row>
    <row r="18357" spans="1:2" x14ac:dyDescent="0.25">
      <c r="A18357">
        <f t="shared" si="573"/>
        <v>18356</v>
      </c>
      <c r="B18357" t="str">
        <f t="shared" si="572"/>
        <v>0x47B4</v>
      </c>
    </row>
    <row r="18358" spans="1:2" x14ac:dyDescent="0.25">
      <c r="A18358">
        <f t="shared" si="573"/>
        <v>18357</v>
      </c>
      <c r="B18358" t="str">
        <f t="shared" si="572"/>
        <v>0x47B5</v>
      </c>
    </row>
    <row r="18359" spans="1:2" x14ac:dyDescent="0.25">
      <c r="A18359">
        <f t="shared" si="573"/>
        <v>18358</v>
      </c>
      <c r="B18359" t="str">
        <f t="shared" si="572"/>
        <v>0x47B6</v>
      </c>
    </row>
    <row r="18360" spans="1:2" x14ac:dyDescent="0.25">
      <c r="A18360">
        <f t="shared" si="573"/>
        <v>18359</v>
      </c>
      <c r="B18360" t="str">
        <f t="shared" si="572"/>
        <v>0x47B7</v>
      </c>
    </row>
    <row r="18361" spans="1:2" x14ac:dyDescent="0.25">
      <c r="A18361">
        <f t="shared" si="573"/>
        <v>18360</v>
      </c>
      <c r="B18361" t="str">
        <f t="shared" si="572"/>
        <v>0x47B8</v>
      </c>
    </row>
    <row r="18362" spans="1:2" x14ac:dyDescent="0.25">
      <c r="A18362">
        <f t="shared" si="573"/>
        <v>18361</v>
      </c>
      <c r="B18362" t="str">
        <f t="shared" si="572"/>
        <v>0x47B9</v>
      </c>
    </row>
    <row r="18363" spans="1:2" x14ac:dyDescent="0.25">
      <c r="A18363">
        <f t="shared" si="573"/>
        <v>18362</v>
      </c>
      <c r="B18363" t="str">
        <f t="shared" si="572"/>
        <v>0x47BA</v>
      </c>
    </row>
    <row r="18364" spans="1:2" x14ac:dyDescent="0.25">
      <c r="A18364">
        <f t="shared" si="573"/>
        <v>18363</v>
      </c>
      <c r="B18364" t="str">
        <f t="shared" si="572"/>
        <v>0x47BB</v>
      </c>
    </row>
    <row r="18365" spans="1:2" x14ac:dyDescent="0.25">
      <c r="A18365">
        <f t="shared" si="573"/>
        <v>18364</v>
      </c>
      <c r="B18365" t="str">
        <f t="shared" si="572"/>
        <v>0x47BC</v>
      </c>
    </row>
    <row r="18366" spans="1:2" x14ac:dyDescent="0.25">
      <c r="A18366">
        <f t="shared" si="573"/>
        <v>18365</v>
      </c>
      <c r="B18366" t="str">
        <f t="shared" si="572"/>
        <v>0x47BD</v>
      </c>
    </row>
    <row r="18367" spans="1:2" x14ac:dyDescent="0.25">
      <c r="A18367">
        <f t="shared" si="573"/>
        <v>18366</v>
      </c>
      <c r="B18367" t="str">
        <f t="shared" si="572"/>
        <v>0x47BE</v>
      </c>
    </row>
    <row r="18368" spans="1:2" x14ac:dyDescent="0.25">
      <c r="A18368">
        <f t="shared" si="573"/>
        <v>18367</v>
      </c>
      <c r="B18368" t="str">
        <f t="shared" si="572"/>
        <v>0x47BF</v>
      </c>
    </row>
    <row r="18369" spans="1:2" x14ac:dyDescent="0.25">
      <c r="A18369">
        <f t="shared" si="573"/>
        <v>18368</v>
      </c>
      <c r="B18369" t="str">
        <f t="shared" si="572"/>
        <v>0x47C0</v>
      </c>
    </row>
    <row r="18370" spans="1:2" x14ac:dyDescent="0.25">
      <c r="A18370">
        <f t="shared" si="573"/>
        <v>18369</v>
      </c>
      <c r="B18370" t="str">
        <f t="shared" ref="B18370:B18433" si="574">_xlfn.CONCAT("0x",DEC2HEX(A18370))</f>
        <v>0x47C1</v>
      </c>
    </row>
    <row r="18371" spans="1:2" x14ac:dyDescent="0.25">
      <c r="A18371">
        <f t="shared" ref="A18371:A18434" si="575">A18370+1</f>
        <v>18370</v>
      </c>
      <c r="B18371" t="str">
        <f t="shared" si="574"/>
        <v>0x47C2</v>
      </c>
    </row>
    <row r="18372" spans="1:2" x14ac:dyDescent="0.25">
      <c r="A18372">
        <f t="shared" si="575"/>
        <v>18371</v>
      </c>
      <c r="B18372" t="str">
        <f t="shared" si="574"/>
        <v>0x47C3</v>
      </c>
    </row>
    <row r="18373" spans="1:2" x14ac:dyDescent="0.25">
      <c r="A18373">
        <f t="shared" si="575"/>
        <v>18372</v>
      </c>
      <c r="B18373" t="str">
        <f t="shared" si="574"/>
        <v>0x47C4</v>
      </c>
    </row>
    <row r="18374" spans="1:2" x14ac:dyDescent="0.25">
      <c r="A18374">
        <f t="shared" si="575"/>
        <v>18373</v>
      </c>
      <c r="B18374" t="str">
        <f t="shared" si="574"/>
        <v>0x47C5</v>
      </c>
    </row>
    <row r="18375" spans="1:2" x14ac:dyDescent="0.25">
      <c r="A18375">
        <f t="shared" si="575"/>
        <v>18374</v>
      </c>
      <c r="B18375" t="str">
        <f t="shared" si="574"/>
        <v>0x47C6</v>
      </c>
    </row>
    <row r="18376" spans="1:2" x14ac:dyDescent="0.25">
      <c r="A18376">
        <f t="shared" si="575"/>
        <v>18375</v>
      </c>
      <c r="B18376" t="str">
        <f t="shared" si="574"/>
        <v>0x47C7</v>
      </c>
    </row>
    <row r="18377" spans="1:2" x14ac:dyDescent="0.25">
      <c r="A18377">
        <f t="shared" si="575"/>
        <v>18376</v>
      </c>
      <c r="B18377" t="str">
        <f t="shared" si="574"/>
        <v>0x47C8</v>
      </c>
    </row>
    <row r="18378" spans="1:2" x14ac:dyDescent="0.25">
      <c r="A18378">
        <f t="shared" si="575"/>
        <v>18377</v>
      </c>
      <c r="B18378" t="str">
        <f t="shared" si="574"/>
        <v>0x47C9</v>
      </c>
    </row>
    <row r="18379" spans="1:2" x14ac:dyDescent="0.25">
      <c r="A18379">
        <f t="shared" si="575"/>
        <v>18378</v>
      </c>
      <c r="B18379" t="str">
        <f t="shared" si="574"/>
        <v>0x47CA</v>
      </c>
    </row>
    <row r="18380" spans="1:2" x14ac:dyDescent="0.25">
      <c r="A18380">
        <f t="shared" si="575"/>
        <v>18379</v>
      </c>
      <c r="B18380" t="str">
        <f t="shared" si="574"/>
        <v>0x47CB</v>
      </c>
    </row>
    <row r="18381" spans="1:2" x14ac:dyDescent="0.25">
      <c r="A18381">
        <f t="shared" si="575"/>
        <v>18380</v>
      </c>
      <c r="B18381" t="str">
        <f t="shared" si="574"/>
        <v>0x47CC</v>
      </c>
    </row>
    <row r="18382" spans="1:2" x14ac:dyDescent="0.25">
      <c r="A18382">
        <f t="shared" si="575"/>
        <v>18381</v>
      </c>
      <c r="B18382" t="str">
        <f t="shared" si="574"/>
        <v>0x47CD</v>
      </c>
    </row>
    <row r="18383" spans="1:2" x14ac:dyDescent="0.25">
      <c r="A18383">
        <f t="shared" si="575"/>
        <v>18382</v>
      </c>
      <c r="B18383" t="str">
        <f t="shared" si="574"/>
        <v>0x47CE</v>
      </c>
    </row>
    <row r="18384" spans="1:2" x14ac:dyDescent="0.25">
      <c r="A18384">
        <f t="shared" si="575"/>
        <v>18383</v>
      </c>
      <c r="B18384" t="str">
        <f t="shared" si="574"/>
        <v>0x47CF</v>
      </c>
    </row>
    <row r="18385" spans="1:2" x14ac:dyDescent="0.25">
      <c r="A18385">
        <f t="shared" si="575"/>
        <v>18384</v>
      </c>
      <c r="B18385" t="str">
        <f t="shared" si="574"/>
        <v>0x47D0</v>
      </c>
    </row>
    <row r="18386" spans="1:2" x14ac:dyDescent="0.25">
      <c r="A18386">
        <f t="shared" si="575"/>
        <v>18385</v>
      </c>
      <c r="B18386" t="str">
        <f t="shared" si="574"/>
        <v>0x47D1</v>
      </c>
    </row>
    <row r="18387" spans="1:2" x14ac:dyDescent="0.25">
      <c r="A18387">
        <f t="shared" si="575"/>
        <v>18386</v>
      </c>
      <c r="B18387" t="str">
        <f t="shared" si="574"/>
        <v>0x47D2</v>
      </c>
    </row>
    <row r="18388" spans="1:2" x14ac:dyDescent="0.25">
      <c r="A18388">
        <f t="shared" si="575"/>
        <v>18387</v>
      </c>
      <c r="B18388" t="str">
        <f t="shared" si="574"/>
        <v>0x47D3</v>
      </c>
    </row>
    <row r="18389" spans="1:2" x14ac:dyDescent="0.25">
      <c r="A18389">
        <f t="shared" si="575"/>
        <v>18388</v>
      </c>
      <c r="B18389" t="str">
        <f t="shared" si="574"/>
        <v>0x47D4</v>
      </c>
    </row>
    <row r="18390" spans="1:2" x14ac:dyDescent="0.25">
      <c r="A18390">
        <f t="shared" si="575"/>
        <v>18389</v>
      </c>
      <c r="B18390" t="str">
        <f t="shared" si="574"/>
        <v>0x47D5</v>
      </c>
    </row>
    <row r="18391" spans="1:2" x14ac:dyDescent="0.25">
      <c r="A18391">
        <f t="shared" si="575"/>
        <v>18390</v>
      </c>
      <c r="B18391" t="str">
        <f t="shared" si="574"/>
        <v>0x47D6</v>
      </c>
    </row>
    <row r="18392" spans="1:2" x14ac:dyDescent="0.25">
      <c r="A18392">
        <f t="shared" si="575"/>
        <v>18391</v>
      </c>
      <c r="B18392" t="str">
        <f t="shared" si="574"/>
        <v>0x47D7</v>
      </c>
    </row>
    <row r="18393" spans="1:2" x14ac:dyDescent="0.25">
      <c r="A18393">
        <f t="shared" si="575"/>
        <v>18392</v>
      </c>
      <c r="B18393" t="str">
        <f t="shared" si="574"/>
        <v>0x47D8</v>
      </c>
    </row>
    <row r="18394" spans="1:2" x14ac:dyDescent="0.25">
      <c r="A18394">
        <f t="shared" si="575"/>
        <v>18393</v>
      </c>
      <c r="B18394" t="str">
        <f t="shared" si="574"/>
        <v>0x47D9</v>
      </c>
    </row>
    <row r="18395" spans="1:2" x14ac:dyDescent="0.25">
      <c r="A18395">
        <f t="shared" si="575"/>
        <v>18394</v>
      </c>
      <c r="B18395" t="str">
        <f t="shared" si="574"/>
        <v>0x47DA</v>
      </c>
    </row>
    <row r="18396" spans="1:2" x14ac:dyDescent="0.25">
      <c r="A18396">
        <f t="shared" si="575"/>
        <v>18395</v>
      </c>
      <c r="B18396" t="str">
        <f t="shared" si="574"/>
        <v>0x47DB</v>
      </c>
    </row>
    <row r="18397" spans="1:2" x14ac:dyDescent="0.25">
      <c r="A18397">
        <f t="shared" si="575"/>
        <v>18396</v>
      </c>
      <c r="B18397" t="str">
        <f t="shared" si="574"/>
        <v>0x47DC</v>
      </c>
    </row>
    <row r="18398" spans="1:2" x14ac:dyDescent="0.25">
      <c r="A18398">
        <f t="shared" si="575"/>
        <v>18397</v>
      </c>
      <c r="B18398" t="str">
        <f t="shared" si="574"/>
        <v>0x47DD</v>
      </c>
    </row>
    <row r="18399" spans="1:2" x14ac:dyDescent="0.25">
      <c r="A18399">
        <f t="shared" si="575"/>
        <v>18398</v>
      </c>
      <c r="B18399" t="str">
        <f t="shared" si="574"/>
        <v>0x47DE</v>
      </c>
    </row>
    <row r="18400" spans="1:2" x14ac:dyDescent="0.25">
      <c r="A18400">
        <f t="shared" si="575"/>
        <v>18399</v>
      </c>
      <c r="B18400" t="str">
        <f t="shared" si="574"/>
        <v>0x47DF</v>
      </c>
    </row>
    <row r="18401" spans="1:2" x14ac:dyDescent="0.25">
      <c r="A18401">
        <f t="shared" si="575"/>
        <v>18400</v>
      </c>
      <c r="B18401" t="str">
        <f t="shared" si="574"/>
        <v>0x47E0</v>
      </c>
    </row>
    <row r="18402" spans="1:2" x14ac:dyDescent="0.25">
      <c r="A18402">
        <f t="shared" si="575"/>
        <v>18401</v>
      </c>
      <c r="B18402" t="str">
        <f t="shared" si="574"/>
        <v>0x47E1</v>
      </c>
    </row>
    <row r="18403" spans="1:2" x14ac:dyDescent="0.25">
      <c r="A18403">
        <f t="shared" si="575"/>
        <v>18402</v>
      </c>
      <c r="B18403" t="str">
        <f t="shared" si="574"/>
        <v>0x47E2</v>
      </c>
    </row>
    <row r="18404" spans="1:2" x14ac:dyDescent="0.25">
      <c r="A18404">
        <f t="shared" si="575"/>
        <v>18403</v>
      </c>
      <c r="B18404" t="str">
        <f t="shared" si="574"/>
        <v>0x47E3</v>
      </c>
    </row>
    <row r="18405" spans="1:2" x14ac:dyDescent="0.25">
      <c r="A18405">
        <f t="shared" si="575"/>
        <v>18404</v>
      </c>
      <c r="B18405" t="str">
        <f t="shared" si="574"/>
        <v>0x47E4</v>
      </c>
    </row>
    <row r="18406" spans="1:2" x14ac:dyDescent="0.25">
      <c r="A18406">
        <f t="shared" si="575"/>
        <v>18405</v>
      </c>
      <c r="B18406" t="str">
        <f t="shared" si="574"/>
        <v>0x47E5</v>
      </c>
    </row>
    <row r="18407" spans="1:2" x14ac:dyDescent="0.25">
      <c r="A18407">
        <f t="shared" si="575"/>
        <v>18406</v>
      </c>
      <c r="B18407" t="str">
        <f t="shared" si="574"/>
        <v>0x47E6</v>
      </c>
    </row>
    <row r="18408" spans="1:2" x14ac:dyDescent="0.25">
      <c r="A18408">
        <f t="shared" si="575"/>
        <v>18407</v>
      </c>
      <c r="B18408" t="str">
        <f t="shared" si="574"/>
        <v>0x47E7</v>
      </c>
    </row>
    <row r="18409" spans="1:2" x14ac:dyDescent="0.25">
      <c r="A18409">
        <f t="shared" si="575"/>
        <v>18408</v>
      </c>
      <c r="B18409" t="str">
        <f t="shared" si="574"/>
        <v>0x47E8</v>
      </c>
    </row>
    <row r="18410" spans="1:2" x14ac:dyDescent="0.25">
      <c r="A18410">
        <f t="shared" si="575"/>
        <v>18409</v>
      </c>
      <c r="B18410" t="str">
        <f t="shared" si="574"/>
        <v>0x47E9</v>
      </c>
    </row>
    <row r="18411" spans="1:2" x14ac:dyDescent="0.25">
      <c r="A18411">
        <f t="shared" si="575"/>
        <v>18410</v>
      </c>
      <c r="B18411" t="str">
        <f t="shared" si="574"/>
        <v>0x47EA</v>
      </c>
    </row>
    <row r="18412" spans="1:2" x14ac:dyDescent="0.25">
      <c r="A18412">
        <f t="shared" si="575"/>
        <v>18411</v>
      </c>
      <c r="B18412" t="str">
        <f t="shared" si="574"/>
        <v>0x47EB</v>
      </c>
    </row>
    <row r="18413" spans="1:2" x14ac:dyDescent="0.25">
      <c r="A18413">
        <f t="shared" si="575"/>
        <v>18412</v>
      </c>
      <c r="B18413" t="str">
        <f t="shared" si="574"/>
        <v>0x47EC</v>
      </c>
    </row>
    <row r="18414" spans="1:2" x14ac:dyDescent="0.25">
      <c r="A18414">
        <f t="shared" si="575"/>
        <v>18413</v>
      </c>
      <c r="B18414" t="str">
        <f t="shared" si="574"/>
        <v>0x47ED</v>
      </c>
    </row>
    <row r="18415" spans="1:2" x14ac:dyDescent="0.25">
      <c r="A18415">
        <f t="shared" si="575"/>
        <v>18414</v>
      </c>
      <c r="B18415" t="str">
        <f t="shared" si="574"/>
        <v>0x47EE</v>
      </c>
    </row>
    <row r="18416" spans="1:2" x14ac:dyDescent="0.25">
      <c r="A18416">
        <f t="shared" si="575"/>
        <v>18415</v>
      </c>
      <c r="B18416" t="str">
        <f t="shared" si="574"/>
        <v>0x47EF</v>
      </c>
    </row>
    <row r="18417" spans="1:2" x14ac:dyDescent="0.25">
      <c r="A18417">
        <f t="shared" si="575"/>
        <v>18416</v>
      </c>
      <c r="B18417" t="str">
        <f t="shared" si="574"/>
        <v>0x47F0</v>
      </c>
    </row>
    <row r="18418" spans="1:2" x14ac:dyDescent="0.25">
      <c r="A18418">
        <f t="shared" si="575"/>
        <v>18417</v>
      </c>
      <c r="B18418" t="str">
        <f t="shared" si="574"/>
        <v>0x47F1</v>
      </c>
    </row>
    <row r="18419" spans="1:2" x14ac:dyDescent="0.25">
      <c r="A18419">
        <f t="shared" si="575"/>
        <v>18418</v>
      </c>
      <c r="B18419" t="str">
        <f t="shared" si="574"/>
        <v>0x47F2</v>
      </c>
    </row>
    <row r="18420" spans="1:2" x14ac:dyDescent="0.25">
      <c r="A18420">
        <f t="shared" si="575"/>
        <v>18419</v>
      </c>
      <c r="B18420" t="str">
        <f t="shared" si="574"/>
        <v>0x47F3</v>
      </c>
    </row>
    <row r="18421" spans="1:2" x14ac:dyDescent="0.25">
      <c r="A18421">
        <f t="shared" si="575"/>
        <v>18420</v>
      </c>
      <c r="B18421" t="str">
        <f t="shared" si="574"/>
        <v>0x47F4</v>
      </c>
    </row>
    <row r="18422" spans="1:2" x14ac:dyDescent="0.25">
      <c r="A18422">
        <f t="shared" si="575"/>
        <v>18421</v>
      </c>
      <c r="B18422" t="str">
        <f t="shared" si="574"/>
        <v>0x47F5</v>
      </c>
    </row>
    <row r="18423" spans="1:2" x14ac:dyDescent="0.25">
      <c r="A18423">
        <f t="shared" si="575"/>
        <v>18422</v>
      </c>
      <c r="B18423" t="str">
        <f t="shared" si="574"/>
        <v>0x47F6</v>
      </c>
    </row>
    <row r="18424" spans="1:2" x14ac:dyDescent="0.25">
      <c r="A18424">
        <f t="shared" si="575"/>
        <v>18423</v>
      </c>
      <c r="B18424" t="str">
        <f t="shared" si="574"/>
        <v>0x47F7</v>
      </c>
    </row>
    <row r="18425" spans="1:2" x14ac:dyDescent="0.25">
      <c r="A18425">
        <f t="shared" si="575"/>
        <v>18424</v>
      </c>
      <c r="B18425" t="str">
        <f t="shared" si="574"/>
        <v>0x47F8</v>
      </c>
    </row>
    <row r="18426" spans="1:2" x14ac:dyDescent="0.25">
      <c r="A18426">
        <f t="shared" si="575"/>
        <v>18425</v>
      </c>
      <c r="B18426" t="str">
        <f t="shared" si="574"/>
        <v>0x47F9</v>
      </c>
    </row>
    <row r="18427" spans="1:2" x14ac:dyDescent="0.25">
      <c r="A18427">
        <f t="shared" si="575"/>
        <v>18426</v>
      </c>
      <c r="B18427" t="str">
        <f t="shared" si="574"/>
        <v>0x47FA</v>
      </c>
    </row>
    <row r="18428" spans="1:2" x14ac:dyDescent="0.25">
      <c r="A18428">
        <f t="shared" si="575"/>
        <v>18427</v>
      </c>
      <c r="B18428" t="str">
        <f t="shared" si="574"/>
        <v>0x47FB</v>
      </c>
    </row>
    <row r="18429" spans="1:2" x14ac:dyDescent="0.25">
      <c r="A18429">
        <f t="shared" si="575"/>
        <v>18428</v>
      </c>
      <c r="B18429" t="str">
        <f t="shared" si="574"/>
        <v>0x47FC</v>
      </c>
    </row>
    <row r="18430" spans="1:2" x14ac:dyDescent="0.25">
      <c r="A18430">
        <f t="shared" si="575"/>
        <v>18429</v>
      </c>
      <c r="B18430" t="str">
        <f t="shared" si="574"/>
        <v>0x47FD</v>
      </c>
    </row>
    <row r="18431" spans="1:2" x14ac:dyDescent="0.25">
      <c r="A18431">
        <f t="shared" si="575"/>
        <v>18430</v>
      </c>
      <c r="B18431" t="str">
        <f t="shared" si="574"/>
        <v>0x47FE</v>
      </c>
    </row>
    <row r="18432" spans="1:2" x14ac:dyDescent="0.25">
      <c r="A18432">
        <f t="shared" si="575"/>
        <v>18431</v>
      </c>
      <c r="B18432" t="str">
        <f t="shared" si="574"/>
        <v>0x47FF</v>
      </c>
    </row>
    <row r="18433" spans="1:2" x14ac:dyDescent="0.25">
      <c r="A18433">
        <f t="shared" si="575"/>
        <v>18432</v>
      </c>
      <c r="B18433" t="str">
        <f t="shared" si="574"/>
        <v>0x4800</v>
      </c>
    </row>
    <row r="18434" spans="1:2" x14ac:dyDescent="0.25">
      <c r="A18434">
        <f t="shared" si="575"/>
        <v>18433</v>
      </c>
      <c r="B18434" t="str">
        <f t="shared" ref="B18434:B18497" si="576">_xlfn.CONCAT("0x",DEC2HEX(A18434))</f>
        <v>0x4801</v>
      </c>
    </row>
    <row r="18435" spans="1:2" x14ac:dyDescent="0.25">
      <c r="A18435">
        <f t="shared" ref="A18435:A18498" si="577">A18434+1</f>
        <v>18434</v>
      </c>
      <c r="B18435" t="str">
        <f t="shared" si="576"/>
        <v>0x4802</v>
      </c>
    </row>
    <row r="18436" spans="1:2" x14ac:dyDescent="0.25">
      <c r="A18436">
        <f t="shared" si="577"/>
        <v>18435</v>
      </c>
      <c r="B18436" t="str">
        <f t="shared" si="576"/>
        <v>0x4803</v>
      </c>
    </row>
    <row r="18437" spans="1:2" x14ac:dyDescent="0.25">
      <c r="A18437">
        <f t="shared" si="577"/>
        <v>18436</v>
      </c>
      <c r="B18437" t="str">
        <f t="shared" si="576"/>
        <v>0x4804</v>
      </c>
    </row>
    <row r="18438" spans="1:2" x14ac:dyDescent="0.25">
      <c r="A18438">
        <f t="shared" si="577"/>
        <v>18437</v>
      </c>
      <c r="B18438" t="str">
        <f t="shared" si="576"/>
        <v>0x4805</v>
      </c>
    </row>
    <row r="18439" spans="1:2" x14ac:dyDescent="0.25">
      <c r="A18439">
        <f t="shared" si="577"/>
        <v>18438</v>
      </c>
      <c r="B18439" t="str">
        <f t="shared" si="576"/>
        <v>0x4806</v>
      </c>
    </row>
    <row r="18440" spans="1:2" x14ac:dyDescent="0.25">
      <c r="A18440">
        <f t="shared" si="577"/>
        <v>18439</v>
      </c>
      <c r="B18440" t="str">
        <f t="shared" si="576"/>
        <v>0x4807</v>
      </c>
    </row>
    <row r="18441" spans="1:2" x14ac:dyDescent="0.25">
      <c r="A18441">
        <f t="shared" si="577"/>
        <v>18440</v>
      </c>
      <c r="B18441" t="str">
        <f t="shared" si="576"/>
        <v>0x4808</v>
      </c>
    </row>
    <row r="18442" spans="1:2" x14ac:dyDescent="0.25">
      <c r="A18442">
        <f t="shared" si="577"/>
        <v>18441</v>
      </c>
      <c r="B18442" t="str">
        <f t="shared" si="576"/>
        <v>0x4809</v>
      </c>
    </row>
    <row r="18443" spans="1:2" x14ac:dyDescent="0.25">
      <c r="A18443">
        <f t="shared" si="577"/>
        <v>18442</v>
      </c>
      <c r="B18443" t="str">
        <f t="shared" si="576"/>
        <v>0x480A</v>
      </c>
    </row>
    <row r="18444" spans="1:2" x14ac:dyDescent="0.25">
      <c r="A18444">
        <f t="shared" si="577"/>
        <v>18443</v>
      </c>
      <c r="B18444" t="str">
        <f t="shared" si="576"/>
        <v>0x480B</v>
      </c>
    </row>
    <row r="18445" spans="1:2" x14ac:dyDescent="0.25">
      <c r="A18445">
        <f t="shared" si="577"/>
        <v>18444</v>
      </c>
      <c r="B18445" t="str">
        <f t="shared" si="576"/>
        <v>0x480C</v>
      </c>
    </row>
    <row r="18446" spans="1:2" x14ac:dyDescent="0.25">
      <c r="A18446">
        <f t="shared" si="577"/>
        <v>18445</v>
      </c>
      <c r="B18446" t="str">
        <f t="shared" si="576"/>
        <v>0x480D</v>
      </c>
    </row>
    <row r="18447" spans="1:2" x14ac:dyDescent="0.25">
      <c r="A18447">
        <f t="shared" si="577"/>
        <v>18446</v>
      </c>
      <c r="B18447" t="str">
        <f t="shared" si="576"/>
        <v>0x480E</v>
      </c>
    </row>
    <row r="18448" spans="1:2" x14ac:dyDescent="0.25">
      <c r="A18448">
        <f t="shared" si="577"/>
        <v>18447</v>
      </c>
      <c r="B18448" t="str">
        <f t="shared" si="576"/>
        <v>0x480F</v>
      </c>
    </row>
    <row r="18449" spans="1:2" x14ac:dyDescent="0.25">
      <c r="A18449">
        <f t="shared" si="577"/>
        <v>18448</v>
      </c>
      <c r="B18449" t="str">
        <f t="shared" si="576"/>
        <v>0x4810</v>
      </c>
    </row>
    <row r="18450" spans="1:2" x14ac:dyDescent="0.25">
      <c r="A18450">
        <f t="shared" si="577"/>
        <v>18449</v>
      </c>
      <c r="B18450" t="str">
        <f t="shared" si="576"/>
        <v>0x4811</v>
      </c>
    </row>
    <row r="18451" spans="1:2" x14ac:dyDescent="0.25">
      <c r="A18451">
        <f t="shared" si="577"/>
        <v>18450</v>
      </c>
      <c r="B18451" t="str">
        <f t="shared" si="576"/>
        <v>0x4812</v>
      </c>
    </row>
    <row r="18452" spans="1:2" x14ac:dyDescent="0.25">
      <c r="A18452">
        <f t="shared" si="577"/>
        <v>18451</v>
      </c>
      <c r="B18452" t="str">
        <f t="shared" si="576"/>
        <v>0x4813</v>
      </c>
    </row>
    <row r="18453" spans="1:2" x14ac:dyDescent="0.25">
      <c r="A18453">
        <f t="shared" si="577"/>
        <v>18452</v>
      </c>
      <c r="B18453" t="str">
        <f t="shared" si="576"/>
        <v>0x4814</v>
      </c>
    </row>
    <row r="18454" spans="1:2" x14ac:dyDescent="0.25">
      <c r="A18454">
        <f t="shared" si="577"/>
        <v>18453</v>
      </c>
      <c r="B18454" t="str">
        <f t="shared" si="576"/>
        <v>0x4815</v>
      </c>
    </row>
    <row r="18455" spans="1:2" x14ac:dyDescent="0.25">
      <c r="A18455">
        <f t="shared" si="577"/>
        <v>18454</v>
      </c>
      <c r="B18455" t="str">
        <f t="shared" si="576"/>
        <v>0x4816</v>
      </c>
    </row>
    <row r="18456" spans="1:2" x14ac:dyDescent="0.25">
      <c r="A18456">
        <f t="shared" si="577"/>
        <v>18455</v>
      </c>
      <c r="B18456" t="str">
        <f t="shared" si="576"/>
        <v>0x4817</v>
      </c>
    </row>
    <row r="18457" spans="1:2" x14ac:dyDescent="0.25">
      <c r="A18457">
        <f t="shared" si="577"/>
        <v>18456</v>
      </c>
      <c r="B18457" t="str">
        <f t="shared" si="576"/>
        <v>0x4818</v>
      </c>
    </row>
    <row r="18458" spans="1:2" x14ac:dyDescent="0.25">
      <c r="A18458">
        <f t="shared" si="577"/>
        <v>18457</v>
      </c>
      <c r="B18458" t="str">
        <f t="shared" si="576"/>
        <v>0x4819</v>
      </c>
    </row>
    <row r="18459" spans="1:2" x14ac:dyDescent="0.25">
      <c r="A18459">
        <f t="shared" si="577"/>
        <v>18458</v>
      </c>
      <c r="B18459" t="str">
        <f t="shared" si="576"/>
        <v>0x481A</v>
      </c>
    </row>
    <row r="18460" spans="1:2" x14ac:dyDescent="0.25">
      <c r="A18460">
        <f t="shared" si="577"/>
        <v>18459</v>
      </c>
      <c r="B18460" t="str">
        <f t="shared" si="576"/>
        <v>0x481B</v>
      </c>
    </row>
    <row r="18461" spans="1:2" x14ac:dyDescent="0.25">
      <c r="A18461">
        <f t="shared" si="577"/>
        <v>18460</v>
      </c>
      <c r="B18461" t="str">
        <f t="shared" si="576"/>
        <v>0x481C</v>
      </c>
    </row>
    <row r="18462" spans="1:2" x14ac:dyDescent="0.25">
      <c r="A18462">
        <f t="shared" si="577"/>
        <v>18461</v>
      </c>
      <c r="B18462" t="str">
        <f t="shared" si="576"/>
        <v>0x481D</v>
      </c>
    </row>
    <row r="18463" spans="1:2" x14ac:dyDescent="0.25">
      <c r="A18463">
        <f t="shared" si="577"/>
        <v>18462</v>
      </c>
      <c r="B18463" t="str">
        <f t="shared" si="576"/>
        <v>0x481E</v>
      </c>
    </row>
    <row r="18464" spans="1:2" x14ac:dyDescent="0.25">
      <c r="A18464">
        <f t="shared" si="577"/>
        <v>18463</v>
      </c>
      <c r="B18464" t="str">
        <f t="shared" si="576"/>
        <v>0x481F</v>
      </c>
    </row>
    <row r="18465" spans="1:2" x14ac:dyDescent="0.25">
      <c r="A18465">
        <f t="shared" si="577"/>
        <v>18464</v>
      </c>
      <c r="B18465" t="str">
        <f t="shared" si="576"/>
        <v>0x4820</v>
      </c>
    </row>
    <row r="18466" spans="1:2" x14ac:dyDescent="0.25">
      <c r="A18466">
        <f t="shared" si="577"/>
        <v>18465</v>
      </c>
      <c r="B18466" t="str">
        <f t="shared" si="576"/>
        <v>0x4821</v>
      </c>
    </row>
    <row r="18467" spans="1:2" x14ac:dyDescent="0.25">
      <c r="A18467">
        <f t="shared" si="577"/>
        <v>18466</v>
      </c>
      <c r="B18467" t="str">
        <f t="shared" si="576"/>
        <v>0x4822</v>
      </c>
    </row>
    <row r="18468" spans="1:2" x14ac:dyDescent="0.25">
      <c r="A18468">
        <f t="shared" si="577"/>
        <v>18467</v>
      </c>
      <c r="B18468" t="str">
        <f t="shared" si="576"/>
        <v>0x4823</v>
      </c>
    </row>
    <row r="18469" spans="1:2" x14ac:dyDescent="0.25">
      <c r="A18469">
        <f t="shared" si="577"/>
        <v>18468</v>
      </c>
      <c r="B18469" t="str">
        <f t="shared" si="576"/>
        <v>0x4824</v>
      </c>
    </row>
    <row r="18470" spans="1:2" x14ac:dyDescent="0.25">
      <c r="A18470">
        <f t="shared" si="577"/>
        <v>18469</v>
      </c>
      <c r="B18470" t="str">
        <f t="shared" si="576"/>
        <v>0x4825</v>
      </c>
    </row>
    <row r="18471" spans="1:2" x14ac:dyDescent="0.25">
      <c r="A18471">
        <f t="shared" si="577"/>
        <v>18470</v>
      </c>
      <c r="B18471" t="str">
        <f t="shared" si="576"/>
        <v>0x4826</v>
      </c>
    </row>
    <row r="18472" spans="1:2" x14ac:dyDescent="0.25">
      <c r="A18472">
        <f t="shared" si="577"/>
        <v>18471</v>
      </c>
      <c r="B18472" t="str">
        <f t="shared" si="576"/>
        <v>0x4827</v>
      </c>
    </row>
    <row r="18473" spans="1:2" x14ac:dyDescent="0.25">
      <c r="A18473">
        <f t="shared" si="577"/>
        <v>18472</v>
      </c>
      <c r="B18473" t="str">
        <f t="shared" si="576"/>
        <v>0x4828</v>
      </c>
    </row>
    <row r="18474" spans="1:2" x14ac:dyDescent="0.25">
      <c r="A18474">
        <f t="shared" si="577"/>
        <v>18473</v>
      </c>
      <c r="B18474" t="str">
        <f t="shared" si="576"/>
        <v>0x4829</v>
      </c>
    </row>
    <row r="18475" spans="1:2" x14ac:dyDescent="0.25">
      <c r="A18475">
        <f t="shared" si="577"/>
        <v>18474</v>
      </c>
      <c r="B18475" t="str">
        <f t="shared" si="576"/>
        <v>0x482A</v>
      </c>
    </row>
    <row r="18476" spans="1:2" x14ac:dyDescent="0.25">
      <c r="A18476">
        <f t="shared" si="577"/>
        <v>18475</v>
      </c>
      <c r="B18476" t="str">
        <f t="shared" si="576"/>
        <v>0x482B</v>
      </c>
    </row>
    <row r="18477" spans="1:2" x14ac:dyDescent="0.25">
      <c r="A18477">
        <f t="shared" si="577"/>
        <v>18476</v>
      </c>
      <c r="B18477" t="str">
        <f t="shared" si="576"/>
        <v>0x482C</v>
      </c>
    </row>
    <row r="18478" spans="1:2" x14ac:dyDescent="0.25">
      <c r="A18478">
        <f t="shared" si="577"/>
        <v>18477</v>
      </c>
      <c r="B18478" t="str">
        <f t="shared" si="576"/>
        <v>0x482D</v>
      </c>
    </row>
    <row r="18479" spans="1:2" x14ac:dyDescent="0.25">
      <c r="A18479">
        <f t="shared" si="577"/>
        <v>18478</v>
      </c>
      <c r="B18479" t="str">
        <f t="shared" si="576"/>
        <v>0x482E</v>
      </c>
    </row>
    <row r="18480" spans="1:2" x14ac:dyDescent="0.25">
      <c r="A18480">
        <f t="shared" si="577"/>
        <v>18479</v>
      </c>
      <c r="B18480" t="str">
        <f t="shared" si="576"/>
        <v>0x482F</v>
      </c>
    </row>
    <row r="18481" spans="1:2" x14ac:dyDescent="0.25">
      <c r="A18481">
        <f t="shared" si="577"/>
        <v>18480</v>
      </c>
      <c r="B18481" t="str">
        <f t="shared" si="576"/>
        <v>0x4830</v>
      </c>
    </row>
    <row r="18482" spans="1:2" x14ac:dyDescent="0.25">
      <c r="A18482">
        <f t="shared" si="577"/>
        <v>18481</v>
      </c>
      <c r="B18482" t="str">
        <f t="shared" si="576"/>
        <v>0x4831</v>
      </c>
    </row>
    <row r="18483" spans="1:2" x14ac:dyDescent="0.25">
      <c r="A18483">
        <f t="shared" si="577"/>
        <v>18482</v>
      </c>
      <c r="B18483" t="str">
        <f t="shared" si="576"/>
        <v>0x4832</v>
      </c>
    </row>
    <row r="18484" spans="1:2" x14ac:dyDescent="0.25">
      <c r="A18484">
        <f t="shared" si="577"/>
        <v>18483</v>
      </c>
      <c r="B18484" t="str">
        <f t="shared" si="576"/>
        <v>0x4833</v>
      </c>
    </row>
    <row r="18485" spans="1:2" x14ac:dyDescent="0.25">
      <c r="A18485">
        <f t="shared" si="577"/>
        <v>18484</v>
      </c>
      <c r="B18485" t="str">
        <f t="shared" si="576"/>
        <v>0x4834</v>
      </c>
    </row>
    <row r="18486" spans="1:2" x14ac:dyDescent="0.25">
      <c r="A18486">
        <f t="shared" si="577"/>
        <v>18485</v>
      </c>
      <c r="B18486" t="str">
        <f t="shared" si="576"/>
        <v>0x4835</v>
      </c>
    </row>
    <row r="18487" spans="1:2" x14ac:dyDescent="0.25">
      <c r="A18487">
        <f t="shared" si="577"/>
        <v>18486</v>
      </c>
      <c r="B18487" t="str">
        <f t="shared" si="576"/>
        <v>0x4836</v>
      </c>
    </row>
    <row r="18488" spans="1:2" x14ac:dyDescent="0.25">
      <c r="A18488">
        <f t="shared" si="577"/>
        <v>18487</v>
      </c>
      <c r="B18488" t="str">
        <f t="shared" si="576"/>
        <v>0x4837</v>
      </c>
    </row>
    <row r="18489" spans="1:2" x14ac:dyDescent="0.25">
      <c r="A18489">
        <f t="shared" si="577"/>
        <v>18488</v>
      </c>
      <c r="B18489" t="str">
        <f t="shared" si="576"/>
        <v>0x4838</v>
      </c>
    </row>
    <row r="18490" spans="1:2" x14ac:dyDescent="0.25">
      <c r="A18490">
        <f t="shared" si="577"/>
        <v>18489</v>
      </c>
      <c r="B18490" t="str">
        <f t="shared" si="576"/>
        <v>0x4839</v>
      </c>
    </row>
    <row r="18491" spans="1:2" x14ac:dyDescent="0.25">
      <c r="A18491">
        <f t="shared" si="577"/>
        <v>18490</v>
      </c>
      <c r="B18491" t="str">
        <f t="shared" si="576"/>
        <v>0x483A</v>
      </c>
    </row>
    <row r="18492" spans="1:2" x14ac:dyDescent="0.25">
      <c r="A18492">
        <f t="shared" si="577"/>
        <v>18491</v>
      </c>
      <c r="B18492" t="str">
        <f t="shared" si="576"/>
        <v>0x483B</v>
      </c>
    </row>
    <row r="18493" spans="1:2" x14ac:dyDescent="0.25">
      <c r="A18493">
        <f t="shared" si="577"/>
        <v>18492</v>
      </c>
      <c r="B18493" t="str">
        <f t="shared" si="576"/>
        <v>0x483C</v>
      </c>
    </row>
    <row r="18494" spans="1:2" x14ac:dyDescent="0.25">
      <c r="A18494">
        <f t="shared" si="577"/>
        <v>18493</v>
      </c>
      <c r="B18494" t="str">
        <f t="shared" si="576"/>
        <v>0x483D</v>
      </c>
    </row>
    <row r="18495" spans="1:2" x14ac:dyDescent="0.25">
      <c r="A18495">
        <f t="shared" si="577"/>
        <v>18494</v>
      </c>
      <c r="B18495" t="str">
        <f t="shared" si="576"/>
        <v>0x483E</v>
      </c>
    </row>
    <row r="18496" spans="1:2" x14ac:dyDescent="0.25">
      <c r="A18496">
        <f t="shared" si="577"/>
        <v>18495</v>
      </c>
      <c r="B18496" t="str">
        <f t="shared" si="576"/>
        <v>0x483F</v>
      </c>
    </row>
    <row r="18497" spans="1:2" x14ac:dyDescent="0.25">
      <c r="A18497">
        <f t="shared" si="577"/>
        <v>18496</v>
      </c>
      <c r="B18497" t="str">
        <f t="shared" si="576"/>
        <v>0x4840</v>
      </c>
    </row>
    <row r="18498" spans="1:2" x14ac:dyDescent="0.25">
      <c r="A18498">
        <f t="shared" si="577"/>
        <v>18497</v>
      </c>
      <c r="B18498" t="str">
        <f t="shared" ref="B18498:B18561" si="578">_xlfn.CONCAT("0x",DEC2HEX(A18498))</f>
        <v>0x4841</v>
      </c>
    </row>
    <row r="18499" spans="1:2" x14ac:dyDescent="0.25">
      <c r="A18499">
        <f t="shared" ref="A18499:A18562" si="579">A18498+1</f>
        <v>18498</v>
      </c>
      <c r="B18499" t="str">
        <f t="shared" si="578"/>
        <v>0x4842</v>
      </c>
    </row>
    <row r="18500" spans="1:2" x14ac:dyDescent="0.25">
      <c r="A18500">
        <f t="shared" si="579"/>
        <v>18499</v>
      </c>
      <c r="B18500" t="str">
        <f t="shared" si="578"/>
        <v>0x4843</v>
      </c>
    </row>
    <row r="18501" spans="1:2" x14ac:dyDescent="0.25">
      <c r="A18501">
        <f t="shared" si="579"/>
        <v>18500</v>
      </c>
      <c r="B18501" t="str">
        <f t="shared" si="578"/>
        <v>0x4844</v>
      </c>
    </row>
    <row r="18502" spans="1:2" x14ac:dyDescent="0.25">
      <c r="A18502">
        <f t="shared" si="579"/>
        <v>18501</v>
      </c>
      <c r="B18502" t="str">
        <f t="shared" si="578"/>
        <v>0x4845</v>
      </c>
    </row>
    <row r="18503" spans="1:2" x14ac:dyDescent="0.25">
      <c r="A18503">
        <f t="shared" si="579"/>
        <v>18502</v>
      </c>
      <c r="B18503" t="str">
        <f t="shared" si="578"/>
        <v>0x4846</v>
      </c>
    </row>
    <row r="18504" spans="1:2" x14ac:dyDescent="0.25">
      <c r="A18504">
        <f t="shared" si="579"/>
        <v>18503</v>
      </c>
      <c r="B18504" t="str">
        <f t="shared" si="578"/>
        <v>0x4847</v>
      </c>
    </row>
    <row r="18505" spans="1:2" x14ac:dyDescent="0.25">
      <c r="A18505">
        <f t="shared" si="579"/>
        <v>18504</v>
      </c>
      <c r="B18505" t="str">
        <f t="shared" si="578"/>
        <v>0x4848</v>
      </c>
    </row>
    <row r="18506" spans="1:2" x14ac:dyDescent="0.25">
      <c r="A18506">
        <f t="shared" si="579"/>
        <v>18505</v>
      </c>
      <c r="B18506" t="str">
        <f t="shared" si="578"/>
        <v>0x4849</v>
      </c>
    </row>
    <row r="18507" spans="1:2" x14ac:dyDescent="0.25">
      <c r="A18507">
        <f t="shared" si="579"/>
        <v>18506</v>
      </c>
      <c r="B18507" t="str">
        <f t="shared" si="578"/>
        <v>0x484A</v>
      </c>
    </row>
    <row r="18508" spans="1:2" x14ac:dyDescent="0.25">
      <c r="A18508">
        <f t="shared" si="579"/>
        <v>18507</v>
      </c>
      <c r="B18508" t="str">
        <f t="shared" si="578"/>
        <v>0x484B</v>
      </c>
    </row>
    <row r="18509" spans="1:2" x14ac:dyDescent="0.25">
      <c r="A18509">
        <f t="shared" si="579"/>
        <v>18508</v>
      </c>
      <c r="B18509" t="str">
        <f t="shared" si="578"/>
        <v>0x484C</v>
      </c>
    </row>
    <row r="18510" spans="1:2" x14ac:dyDescent="0.25">
      <c r="A18510">
        <f t="shared" si="579"/>
        <v>18509</v>
      </c>
      <c r="B18510" t="str">
        <f t="shared" si="578"/>
        <v>0x484D</v>
      </c>
    </row>
    <row r="18511" spans="1:2" x14ac:dyDescent="0.25">
      <c r="A18511">
        <f t="shared" si="579"/>
        <v>18510</v>
      </c>
      <c r="B18511" t="str">
        <f t="shared" si="578"/>
        <v>0x484E</v>
      </c>
    </row>
    <row r="18512" spans="1:2" x14ac:dyDescent="0.25">
      <c r="A18512">
        <f t="shared" si="579"/>
        <v>18511</v>
      </c>
      <c r="B18512" t="str">
        <f t="shared" si="578"/>
        <v>0x484F</v>
      </c>
    </row>
    <row r="18513" spans="1:2" x14ac:dyDescent="0.25">
      <c r="A18513">
        <f t="shared" si="579"/>
        <v>18512</v>
      </c>
      <c r="B18513" t="str">
        <f t="shared" si="578"/>
        <v>0x4850</v>
      </c>
    </row>
    <row r="18514" spans="1:2" x14ac:dyDescent="0.25">
      <c r="A18514">
        <f t="shared" si="579"/>
        <v>18513</v>
      </c>
      <c r="B18514" t="str">
        <f t="shared" si="578"/>
        <v>0x4851</v>
      </c>
    </row>
    <row r="18515" spans="1:2" x14ac:dyDescent="0.25">
      <c r="A18515">
        <f t="shared" si="579"/>
        <v>18514</v>
      </c>
      <c r="B18515" t="str">
        <f t="shared" si="578"/>
        <v>0x4852</v>
      </c>
    </row>
    <row r="18516" spans="1:2" x14ac:dyDescent="0.25">
      <c r="A18516">
        <f t="shared" si="579"/>
        <v>18515</v>
      </c>
      <c r="B18516" t="str">
        <f t="shared" si="578"/>
        <v>0x4853</v>
      </c>
    </row>
    <row r="18517" spans="1:2" x14ac:dyDescent="0.25">
      <c r="A18517">
        <f t="shared" si="579"/>
        <v>18516</v>
      </c>
      <c r="B18517" t="str">
        <f t="shared" si="578"/>
        <v>0x4854</v>
      </c>
    </row>
    <row r="18518" spans="1:2" x14ac:dyDescent="0.25">
      <c r="A18518">
        <f t="shared" si="579"/>
        <v>18517</v>
      </c>
      <c r="B18518" t="str">
        <f t="shared" si="578"/>
        <v>0x4855</v>
      </c>
    </row>
    <row r="18519" spans="1:2" x14ac:dyDescent="0.25">
      <c r="A18519">
        <f t="shared" si="579"/>
        <v>18518</v>
      </c>
      <c r="B18519" t="str">
        <f t="shared" si="578"/>
        <v>0x4856</v>
      </c>
    </row>
    <row r="18520" spans="1:2" x14ac:dyDescent="0.25">
      <c r="A18520">
        <f t="shared" si="579"/>
        <v>18519</v>
      </c>
      <c r="B18520" t="str">
        <f t="shared" si="578"/>
        <v>0x4857</v>
      </c>
    </row>
    <row r="18521" spans="1:2" x14ac:dyDescent="0.25">
      <c r="A18521">
        <f t="shared" si="579"/>
        <v>18520</v>
      </c>
      <c r="B18521" t="str">
        <f t="shared" si="578"/>
        <v>0x4858</v>
      </c>
    </row>
    <row r="18522" spans="1:2" x14ac:dyDescent="0.25">
      <c r="A18522">
        <f t="shared" si="579"/>
        <v>18521</v>
      </c>
      <c r="B18522" t="str">
        <f t="shared" si="578"/>
        <v>0x4859</v>
      </c>
    </row>
    <row r="18523" spans="1:2" x14ac:dyDescent="0.25">
      <c r="A18523">
        <f t="shared" si="579"/>
        <v>18522</v>
      </c>
      <c r="B18523" t="str">
        <f t="shared" si="578"/>
        <v>0x485A</v>
      </c>
    </row>
    <row r="18524" spans="1:2" x14ac:dyDescent="0.25">
      <c r="A18524">
        <f t="shared" si="579"/>
        <v>18523</v>
      </c>
      <c r="B18524" t="str">
        <f t="shared" si="578"/>
        <v>0x485B</v>
      </c>
    </row>
    <row r="18525" spans="1:2" x14ac:dyDescent="0.25">
      <c r="A18525">
        <f t="shared" si="579"/>
        <v>18524</v>
      </c>
      <c r="B18525" t="str">
        <f t="shared" si="578"/>
        <v>0x485C</v>
      </c>
    </row>
    <row r="18526" spans="1:2" x14ac:dyDescent="0.25">
      <c r="A18526">
        <f t="shared" si="579"/>
        <v>18525</v>
      </c>
      <c r="B18526" t="str">
        <f t="shared" si="578"/>
        <v>0x485D</v>
      </c>
    </row>
    <row r="18527" spans="1:2" x14ac:dyDescent="0.25">
      <c r="A18527">
        <f t="shared" si="579"/>
        <v>18526</v>
      </c>
      <c r="B18527" t="str">
        <f t="shared" si="578"/>
        <v>0x485E</v>
      </c>
    </row>
    <row r="18528" spans="1:2" x14ac:dyDescent="0.25">
      <c r="A18528">
        <f t="shared" si="579"/>
        <v>18527</v>
      </c>
      <c r="B18528" t="str">
        <f t="shared" si="578"/>
        <v>0x485F</v>
      </c>
    </row>
    <row r="18529" spans="1:2" x14ac:dyDescent="0.25">
      <c r="A18529">
        <f t="shared" si="579"/>
        <v>18528</v>
      </c>
      <c r="B18529" t="str">
        <f t="shared" si="578"/>
        <v>0x4860</v>
      </c>
    </row>
    <row r="18530" spans="1:2" x14ac:dyDescent="0.25">
      <c r="A18530">
        <f t="shared" si="579"/>
        <v>18529</v>
      </c>
      <c r="B18530" t="str">
        <f t="shared" si="578"/>
        <v>0x4861</v>
      </c>
    </row>
    <row r="18531" spans="1:2" x14ac:dyDescent="0.25">
      <c r="A18531">
        <f t="shared" si="579"/>
        <v>18530</v>
      </c>
      <c r="B18531" t="str">
        <f t="shared" si="578"/>
        <v>0x4862</v>
      </c>
    </row>
    <row r="18532" spans="1:2" x14ac:dyDescent="0.25">
      <c r="A18532">
        <f t="shared" si="579"/>
        <v>18531</v>
      </c>
      <c r="B18532" t="str">
        <f t="shared" si="578"/>
        <v>0x4863</v>
      </c>
    </row>
    <row r="18533" spans="1:2" x14ac:dyDescent="0.25">
      <c r="A18533">
        <f t="shared" si="579"/>
        <v>18532</v>
      </c>
      <c r="B18533" t="str">
        <f t="shared" si="578"/>
        <v>0x4864</v>
      </c>
    </row>
    <row r="18534" spans="1:2" x14ac:dyDescent="0.25">
      <c r="A18534">
        <f t="shared" si="579"/>
        <v>18533</v>
      </c>
      <c r="B18534" t="str">
        <f t="shared" si="578"/>
        <v>0x4865</v>
      </c>
    </row>
    <row r="18535" spans="1:2" x14ac:dyDescent="0.25">
      <c r="A18535">
        <f t="shared" si="579"/>
        <v>18534</v>
      </c>
      <c r="B18535" t="str">
        <f t="shared" si="578"/>
        <v>0x4866</v>
      </c>
    </row>
    <row r="18536" spans="1:2" x14ac:dyDescent="0.25">
      <c r="A18536">
        <f t="shared" si="579"/>
        <v>18535</v>
      </c>
      <c r="B18536" t="str">
        <f t="shared" si="578"/>
        <v>0x4867</v>
      </c>
    </row>
    <row r="18537" spans="1:2" x14ac:dyDescent="0.25">
      <c r="A18537">
        <f t="shared" si="579"/>
        <v>18536</v>
      </c>
      <c r="B18537" t="str">
        <f t="shared" si="578"/>
        <v>0x4868</v>
      </c>
    </row>
    <row r="18538" spans="1:2" x14ac:dyDescent="0.25">
      <c r="A18538">
        <f t="shared" si="579"/>
        <v>18537</v>
      </c>
      <c r="B18538" t="str">
        <f t="shared" si="578"/>
        <v>0x4869</v>
      </c>
    </row>
    <row r="18539" spans="1:2" x14ac:dyDescent="0.25">
      <c r="A18539">
        <f t="shared" si="579"/>
        <v>18538</v>
      </c>
      <c r="B18539" t="str">
        <f t="shared" si="578"/>
        <v>0x486A</v>
      </c>
    </row>
    <row r="18540" spans="1:2" x14ac:dyDescent="0.25">
      <c r="A18540">
        <f t="shared" si="579"/>
        <v>18539</v>
      </c>
      <c r="B18540" t="str">
        <f t="shared" si="578"/>
        <v>0x486B</v>
      </c>
    </row>
    <row r="18541" spans="1:2" x14ac:dyDescent="0.25">
      <c r="A18541">
        <f t="shared" si="579"/>
        <v>18540</v>
      </c>
      <c r="B18541" t="str">
        <f t="shared" si="578"/>
        <v>0x486C</v>
      </c>
    </row>
    <row r="18542" spans="1:2" x14ac:dyDescent="0.25">
      <c r="A18542">
        <f t="shared" si="579"/>
        <v>18541</v>
      </c>
      <c r="B18542" t="str">
        <f t="shared" si="578"/>
        <v>0x486D</v>
      </c>
    </row>
    <row r="18543" spans="1:2" x14ac:dyDescent="0.25">
      <c r="A18543">
        <f t="shared" si="579"/>
        <v>18542</v>
      </c>
      <c r="B18543" t="str">
        <f t="shared" si="578"/>
        <v>0x486E</v>
      </c>
    </row>
    <row r="18544" spans="1:2" x14ac:dyDescent="0.25">
      <c r="A18544">
        <f t="shared" si="579"/>
        <v>18543</v>
      </c>
      <c r="B18544" t="str">
        <f t="shared" si="578"/>
        <v>0x486F</v>
      </c>
    </row>
    <row r="18545" spans="1:2" x14ac:dyDescent="0.25">
      <c r="A18545">
        <f t="shared" si="579"/>
        <v>18544</v>
      </c>
      <c r="B18545" t="str">
        <f t="shared" si="578"/>
        <v>0x4870</v>
      </c>
    </row>
    <row r="18546" spans="1:2" x14ac:dyDescent="0.25">
      <c r="A18546">
        <f t="shared" si="579"/>
        <v>18545</v>
      </c>
      <c r="B18546" t="str">
        <f t="shared" si="578"/>
        <v>0x4871</v>
      </c>
    </row>
    <row r="18547" spans="1:2" x14ac:dyDescent="0.25">
      <c r="A18547">
        <f t="shared" si="579"/>
        <v>18546</v>
      </c>
      <c r="B18547" t="str">
        <f t="shared" si="578"/>
        <v>0x4872</v>
      </c>
    </row>
    <row r="18548" spans="1:2" x14ac:dyDescent="0.25">
      <c r="A18548">
        <f t="shared" si="579"/>
        <v>18547</v>
      </c>
      <c r="B18548" t="str">
        <f t="shared" si="578"/>
        <v>0x4873</v>
      </c>
    </row>
    <row r="18549" spans="1:2" x14ac:dyDescent="0.25">
      <c r="A18549">
        <f t="shared" si="579"/>
        <v>18548</v>
      </c>
      <c r="B18549" t="str">
        <f t="shared" si="578"/>
        <v>0x4874</v>
      </c>
    </row>
    <row r="18550" spans="1:2" x14ac:dyDescent="0.25">
      <c r="A18550">
        <f t="shared" si="579"/>
        <v>18549</v>
      </c>
      <c r="B18550" t="str">
        <f t="shared" si="578"/>
        <v>0x4875</v>
      </c>
    </row>
    <row r="18551" spans="1:2" x14ac:dyDescent="0.25">
      <c r="A18551">
        <f t="shared" si="579"/>
        <v>18550</v>
      </c>
      <c r="B18551" t="str">
        <f t="shared" si="578"/>
        <v>0x4876</v>
      </c>
    </row>
    <row r="18552" spans="1:2" x14ac:dyDescent="0.25">
      <c r="A18552">
        <f t="shared" si="579"/>
        <v>18551</v>
      </c>
      <c r="B18552" t="str">
        <f t="shared" si="578"/>
        <v>0x4877</v>
      </c>
    </row>
    <row r="18553" spans="1:2" x14ac:dyDescent="0.25">
      <c r="A18553">
        <f t="shared" si="579"/>
        <v>18552</v>
      </c>
      <c r="B18553" t="str">
        <f t="shared" si="578"/>
        <v>0x4878</v>
      </c>
    </row>
    <row r="18554" spans="1:2" x14ac:dyDescent="0.25">
      <c r="A18554">
        <f t="shared" si="579"/>
        <v>18553</v>
      </c>
      <c r="B18554" t="str">
        <f t="shared" si="578"/>
        <v>0x4879</v>
      </c>
    </row>
    <row r="18555" spans="1:2" x14ac:dyDescent="0.25">
      <c r="A18555">
        <f t="shared" si="579"/>
        <v>18554</v>
      </c>
      <c r="B18555" t="str">
        <f t="shared" si="578"/>
        <v>0x487A</v>
      </c>
    </row>
    <row r="18556" spans="1:2" x14ac:dyDescent="0.25">
      <c r="A18556">
        <f t="shared" si="579"/>
        <v>18555</v>
      </c>
      <c r="B18556" t="str">
        <f t="shared" si="578"/>
        <v>0x487B</v>
      </c>
    </row>
    <row r="18557" spans="1:2" x14ac:dyDescent="0.25">
      <c r="A18557">
        <f t="shared" si="579"/>
        <v>18556</v>
      </c>
      <c r="B18557" t="str">
        <f t="shared" si="578"/>
        <v>0x487C</v>
      </c>
    </row>
    <row r="18558" spans="1:2" x14ac:dyDescent="0.25">
      <c r="A18558">
        <f t="shared" si="579"/>
        <v>18557</v>
      </c>
      <c r="B18558" t="str">
        <f t="shared" si="578"/>
        <v>0x487D</v>
      </c>
    </row>
    <row r="18559" spans="1:2" x14ac:dyDescent="0.25">
      <c r="A18559">
        <f t="shared" si="579"/>
        <v>18558</v>
      </c>
      <c r="B18559" t="str">
        <f t="shared" si="578"/>
        <v>0x487E</v>
      </c>
    </row>
    <row r="18560" spans="1:2" x14ac:dyDescent="0.25">
      <c r="A18560">
        <f t="shared" si="579"/>
        <v>18559</v>
      </c>
      <c r="B18560" t="str">
        <f t="shared" si="578"/>
        <v>0x487F</v>
      </c>
    </row>
    <row r="18561" spans="1:2" x14ac:dyDescent="0.25">
      <c r="A18561">
        <f t="shared" si="579"/>
        <v>18560</v>
      </c>
      <c r="B18561" t="str">
        <f t="shared" si="578"/>
        <v>0x4880</v>
      </c>
    </row>
    <row r="18562" spans="1:2" x14ac:dyDescent="0.25">
      <c r="A18562">
        <f t="shared" si="579"/>
        <v>18561</v>
      </c>
      <c r="B18562" t="str">
        <f t="shared" ref="B18562:B18625" si="580">_xlfn.CONCAT("0x",DEC2HEX(A18562))</f>
        <v>0x4881</v>
      </c>
    </row>
    <row r="18563" spans="1:2" x14ac:dyDescent="0.25">
      <c r="A18563">
        <f t="shared" ref="A18563:A18626" si="581">A18562+1</f>
        <v>18562</v>
      </c>
      <c r="B18563" t="str">
        <f t="shared" si="580"/>
        <v>0x4882</v>
      </c>
    </row>
    <row r="18564" spans="1:2" x14ac:dyDescent="0.25">
      <c r="A18564">
        <f t="shared" si="581"/>
        <v>18563</v>
      </c>
      <c r="B18564" t="str">
        <f t="shared" si="580"/>
        <v>0x4883</v>
      </c>
    </row>
    <row r="18565" spans="1:2" x14ac:dyDescent="0.25">
      <c r="A18565">
        <f t="shared" si="581"/>
        <v>18564</v>
      </c>
      <c r="B18565" t="str">
        <f t="shared" si="580"/>
        <v>0x4884</v>
      </c>
    </row>
    <row r="18566" spans="1:2" x14ac:dyDescent="0.25">
      <c r="A18566">
        <f t="shared" si="581"/>
        <v>18565</v>
      </c>
      <c r="B18566" t="str">
        <f t="shared" si="580"/>
        <v>0x4885</v>
      </c>
    </row>
    <row r="18567" spans="1:2" x14ac:dyDescent="0.25">
      <c r="A18567">
        <f t="shared" si="581"/>
        <v>18566</v>
      </c>
      <c r="B18567" t="str">
        <f t="shared" si="580"/>
        <v>0x4886</v>
      </c>
    </row>
    <row r="18568" spans="1:2" x14ac:dyDescent="0.25">
      <c r="A18568">
        <f t="shared" si="581"/>
        <v>18567</v>
      </c>
      <c r="B18568" t="str">
        <f t="shared" si="580"/>
        <v>0x4887</v>
      </c>
    </row>
    <row r="18569" spans="1:2" x14ac:dyDescent="0.25">
      <c r="A18569">
        <f t="shared" si="581"/>
        <v>18568</v>
      </c>
      <c r="B18569" t="str">
        <f t="shared" si="580"/>
        <v>0x4888</v>
      </c>
    </row>
    <row r="18570" spans="1:2" x14ac:dyDescent="0.25">
      <c r="A18570">
        <f t="shared" si="581"/>
        <v>18569</v>
      </c>
      <c r="B18570" t="str">
        <f t="shared" si="580"/>
        <v>0x4889</v>
      </c>
    </row>
    <row r="18571" spans="1:2" x14ac:dyDescent="0.25">
      <c r="A18571">
        <f t="shared" si="581"/>
        <v>18570</v>
      </c>
      <c r="B18571" t="str">
        <f t="shared" si="580"/>
        <v>0x488A</v>
      </c>
    </row>
    <row r="18572" spans="1:2" x14ac:dyDescent="0.25">
      <c r="A18572">
        <f t="shared" si="581"/>
        <v>18571</v>
      </c>
      <c r="B18572" t="str">
        <f t="shared" si="580"/>
        <v>0x488B</v>
      </c>
    </row>
    <row r="18573" spans="1:2" x14ac:dyDescent="0.25">
      <c r="A18573">
        <f t="shared" si="581"/>
        <v>18572</v>
      </c>
      <c r="B18573" t="str">
        <f t="shared" si="580"/>
        <v>0x488C</v>
      </c>
    </row>
    <row r="18574" spans="1:2" x14ac:dyDescent="0.25">
      <c r="A18574">
        <f t="shared" si="581"/>
        <v>18573</v>
      </c>
      <c r="B18574" t="str">
        <f t="shared" si="580"/>
        <v>0x488D</v>
      </c>
    </row>
    <row r="18575" spans="1:2" x14ac:dyDescent="0.25">
      <c r="A18575">
        <f t="shared" si="581"/>
        <v>18574</v>
      </c>
      <c r="B18575" t="str">
        <f t="shared" si="580"/>
        <v>0x488E</v>
      </c>
    </row>
    <row r="18576" spans="1:2" x14ac:dyDescent="0.25">
      <c r="A18576">
        <f t="shared" si="581"/>
        <v>18575</v>
      </c>
      <c r="B18576" t="str">
        <f t="shared" si="580"/>
        <v>0x488F</v>
      </c>
    </row>
    <row r="18577" spans="1:2" x14ac:dyDescent="0.25">
      <c r="A18577">
        <f t="shared" si="581"/>
        <v>18576</v>
      </c>
      <c r="B18577" t="str">
        <f t="shared" si="580"/>
        <v>0x4890</v>
      </c>
    </row>
    <row r="18578" spans="1:2" x14ac:dyDescent="0.25">
      <c r="A18578">
        <f t="shared" si="581"/>
        <v>18577</v>
      </c>
      <c r="B18578" t="str">
        <f t="shared" si="580"/>
        <v>0x4891</v>
      </c>
    </row>
    <row r="18579" spans="1:2" x14ac:dyDescent="0.25">
      <c r="A18579">
        <f t="shared" si="581"/>
        <v>18578</v>
      </c>
      <c r="B18579" t="str">
        <f t="shared" si="580"/>
        <v>0x4892</v>
      </c>
    </row>
    <row r="18580" spans="1:2" x14ac:dyDescent="0.25">
      <c r="A18580">
        <f t="shared" si="581"/>
        <v>18579</v>
      </c>
      <c r="B18580" t="str">
        <f t="shared" si="580"/>
        <v>0x4893</v>
      </c>
    </row>
    <row r="18581" spans="1:2" x14ac:dyDescent="0.25">
      <c r="A18581">
        <f t="shared" si="581"/>
        <v>18580</v>
      </c>
      <c r="B18581" t="str">
        <f t="shared" si="580"/>
        <v>0x4894</v>
      </c>
    </row>
    <row r="18582" spans="1:2" x14ac:dyDescent="0.25">
      <c r="A18582">
        <f t="shared" si="581"/>
        <v>18581</v>
      </c>
      <c r="B18582" t="str">
        <f t="shared" si="580"/>
        <v>0x4895</v>
      </c>
    </row>
    <row r="18583" spans="1:2" x14ac:dyDescent="0.25">
      <c r="A18583">
        <f t="shared" si="581"/>
        <v>18582</v>
      </c>
      <c r="B18583" t="str">
        <f t="shared" si="580"/>
        <v>0x4896</v>
      </c>
    </row>
    <row r="18584" spans="1:2" x14ac:dyDescent="0.25">
      <c r="A18584">
        <f t="shared" si="581"/>
        <v>18583</v>
      </c>
      <c r="B18584" t="str">
        <f t="shared" si="580"/>
        <v>0x4897</v>
      </c>
    </row>
    <row r="18585" spans="1:2" x14ac:dyDescent="0.25">
      <c r="A18585">
        <f t="shared" si="581"/>
        <v>18584</v>
      </c>
      <c r="B18585" t="str">
        <f t="shared" si="580"/>
        <v>0x4898</v>
      </c>
    </row>
    <row r="18586" spans="1:2" x14ac:dyDescent="0.25">
      <c r="A18586">
        <f t="shared" si="581"/>
        <v>18585</v>
      </c>
      <c r="B18586" t="str">
        <f t="shared" si="580"/>
        <v>0x4899</v>
      </c>
    </row>
    <row r="18587" spans="1:2" x14ac:dyDescent="0.25">
      <c r="A18587">
        <f t="shared" si="581"/>
        <v>18586</v>
      </c>
      <c r="B18587" t="str">
        <f t="shared" si="580"/>
        <v>0x489A</v>
      </c>
    </row>
    <row r="18588" spans="1:2" x14ac:dyDescent="0.25">
      <c r="A18588">
        <f t="shared" si="581"/>
        <v>18587</v>
      </c>
      <c r="B18588" t="str">
        <f t="shared" si="580"/>
        <v>0x489B</v>
      </c>
    </row>
    <row r="18589" spans="1:2" x14ac:dyDescent="0.25">
      <c r="A18589">
        <f t="shared" si="581"/>
        <v>18588</v>
      </c>
      <c r="B18589" t="str">
        <f t="shared" si="580"/>
        <v>0x489C</v>
      </c>
    </row>
    <row r="18590" spans="1:2" x14ac:dyDescent="0.25">
      <c r="A18590">
        <f t="shared" si="581"/>
        <v>18589</v>
      </c>
      <c r="B18590" t="str">
        <f t="shared" si="580"/>
        <v>0x489D</v>
      </c>
    </row>
    <row r="18591" spans="1:2" x14ac:dyDescent="0.25">
      <c r="A18591">
        <f t="shared" si="581"/>
        <v>18590</v>
      </c>
      <c r="B18591" t="str">
        <f t="shared" si="580"/>
        <v>0x489E</v>
      </c>
    </row>
    <row r="18592" spans="1:2" x14ac:dyDescent="0.25">
      <c r="A18592">
        <f t="shared" si="581"/>
        <v>18591</v>
      </c>
      <c r="B18592" t="str">
        <f t="shared" si="580"/>
        <v>0x489F</v>
      </c>
    </row>
    <row r="18593" spans="1:2" x14ac:dyDescent="0.25">
      <c r="A18593" s="1">
        <f t="shared" si="581"/>
        <v>18592</v>
      </c>
      <c r="B18593" s="1" t="str">
        <f t="shared" si="580"/>
        <v>0x48A0</v>
      </c>
    </row>
    <row r="18594" spans="1:2" x14ac:dyDescent="0.25">
      <c r="A18594" s="1">
        <f t="shared" si="581"/>
        <v>18593</v>
      </c>
      <c r="B18594" s="1" t="str">
        <f t="shared" si="580"/>
        <v>0x48A1</v>
      </c>
    </row>
    <row r="18595" spans="1:2" x14ac:dyDescent="0.25">
      <c r="A18595" s="1">
        <f t="shared" si="581"/>
        <v>18594</v>
      </c>
      <c r="B18595" s="1" t="str">
        <f t="shared" si="580"/>
        <v>0x48A2</v>
      </c>
    </row>
    <row r="18596" spans="1:2" x14ac:dyDescent="0.25">
      <c r="A18596" s="1">
        <f t="shared" si="581"/>
        <v>18595</v>
      </c>
      <c r="B18596" s="1" t="str">
        <f t="shared" si="580"/>
        <v>0x48A3</v>
      </c>
    </row>
    <row r="18597" spans="1:2" x14ac:dyDescent="0.25">
      <c r="A18597" s="1">
        <f t="shared" si="581"/>
        <v>18596</v>
      </c>
      <c r="B18597" s="1" t="str">
        <f t="shared" si="580"/>
        <v>0x48A4</v>
      </c>
    </row>
    <row r="18598" spans="1:2" x14ac:dyDescent="0.25">
      <c r="A18598" s="1">
        <f t="shared" si="581"/>
        <v>18597</v>
      </c>
      <c r="B18598" s="1" t="str">
        <f t="shared" si="580"/>
        <v>0x48A5</v>
      </c>
    </row>
    <row r="18599" spans="1:2" x14ac:dyDescent="0.25">
      <c r="A18599" s="1">
        <f t="shared" si="581"/>
        <v>18598</v>
      </c>
      <c r="B18599" s="1" t="str">
        <f t="shared" si="580"/>
        <v>0x48A6</v>
      </c>
    </row>
    <row r="18600" spans="1:2" x14ac:dyDescent="0.25">
      <c r="A18600" s="1">
        <f t="shared" si="581"/>
        <v>18599</v>
      </c>
      <c r="B18600" s="1" t="str">
        <f t="shared" si="580"/>
        <v>0x48A7</v>
      </c>
    </row>
    <row r="18601" spans="1:2" x14ac:dyDescent="0.25">
      <c r="A18601" s="1">
        <f t="shared" si="581"/>
        <v>18600</v>
      </c>
      <c r="B18601" s="1" t="str">
        <f t="shared" si="580"/>
        <v>0x48A8</v>
      </c>
    </row>
    <row r="18602" spans="1:2" x14ac:dyDescent="0.25">
      <c r="A18602" s="1">
        <f t="shared" si="581"/>
        <v>18601</v>
      </c>
      <c r="B18602" s="1" t="str">
        <f t="shared" si="580"/>
        <v>0x48A9</v>
      </c>
    </row>
    <row r="18603" spans="1:2" x14ac:dyDescent="0.25">
      <c r="A18603" s="1">
        <f t="shared" si="581"/>
        <v>18602</v>
      </c>
      <c r="B18603" s="1" t="str">
        <f t="shared" si="580"/>
        <v>0x48AA</v>
      </c>
    </row>
    <row r="18604" spans="1:2" x14ac:dyDescent="0.25">
      <c r="A18604" s="1">
        <f t="shared" si="581"/>
        <v>18603</v>
      </c>
      <c r="B18604" s="1" t="str">
        <f t="shared" si="580"/>
        <v>0x48AB</v>
      </c>
    </row>
    <row r="18605" spans="1:2" x14ac:dyDescent="0.25">
      <c r="A18605" s="1">
        <f t="shared" si="581"/>
        <v>18604</v>
      </c>
      <c r="B18605" s="1" t="str">
        <f t="shared" si="580"/>
        <v>0x48AC</v>
      </c>
    </row>
    <row r="18606" spans="1:2" x14ac:dyDescent="0.25">
      <c r="A18606" s="1">
        <f t="shared" si="581"/>
        <v>18605</v>
      </c>
      <c r="B18606" s="1" t="str">
        <f t="shared" si="580"/>
        <v>0x48AD</v>
      </c>
    </row>
    <row r="18607" spans="1:2" x14ac:dyDescent="0.25">
      <c r="A18607" s="1">
        <f t="shared" si="581"/>
        <v>18606</v>
      </c>
      <c r="B18607" s="1" t="str">
        <f t="shared" si="580"/>
        <v>0x48AE</v>
      </c>
    </row>
    <row r="18608" spans="1:2" x14ac:dyDescent="0.25">
      <c r="A18608" s="1">
        <f t="shared" si="581"/>
        <v>18607</v>
      </c>
      <c r="B18608" s="1" t="str">
        <f t="shared" si="580"/>
        <v>0x48AF</v>
      </c>
    </row>
    <row r="18609" spans="1:2" x14ac:dyDescent="0.25">
      <c r="A18609" s="1">
        <f t="shared" si="581"/>
        <v>18608</v>
      </c>
      <c r="B18609" s="1" t="str">
        <f t="shared" si="580"/>
        <v>0x48B0</v>
      </c>
    </row>
    <row r="18610" spans="1:2" x14ac:dyDescent="0.25">
      <c r="A18610" s="1">
        <f t="shared" si="581"/>
        <v>18609</v>
      </c>
      <c r="B18610" s="1" t="str">
        <f t="shared" si="580"/>
        <v>0x48B1</v>
      </c>
    </row>
    <row r="18611" spans="1:2" x14ac:dyDescent="0.25">
      <c r="A18611" s="1">
        <f t="shared" si="581"/>
        <v>18610</v>
      </c>
      <c r="B18611" s="1" t="str">
        <f t="shared" si="580"/>
        <v>0x48B2</v>
      </c>
    </row>
    <row r="18612" spans="1:2" x14ac:dyDescent="0.25">
      <c r="A18612" s="1">
        <f t="shared" si="581"/>
        <v>18611</v>
      </c>
      <c r="B18612" s="1" t="str">
        <f t="shared" si="580"/>
        <v>0x48B3</v>
      </c>
    </row>
    <row r="18613" spans="1:2" x14ac:dyDescent="0.25">
      <c r="A18613" s="1">
        <f t="shared" si="581"/>
        <v>18612</v>
      </c>
      <c r="B18613" s="1" t="str">
        <f t="shared" si="580"/>
        <v>0x48B4</v>
      </c>
    </row>
    <row r="18614" spans="1:2" x14ac:dyDescent="0.25">
      <c r="A18614" s="1">
        <f t="shared" si="581"/>
        <v>18613</v>
      </c>
      <c r="B18614" s="1" t="str">
        <f t="shared" si="580"/>
        <v>0x48B5</v>
      </c>
    </row>
    <row r="18615" spans="1:2" x14ac:dyDescent="0.25">
      <c r="A18615" s="1">
        <f t="shared" si="581"/>
        <v>18614</v>
      </c>
      <c r="B18615" s="1" t="str">
        <f t="shared" si="580"/>
        <v>0x48B6</v>
      </c>
    </row>
    <row r="18616" spans="1:2" x14ac:dyDescent="0.25">
      <c r="A18616" s="1">
        <f t="shared" si="581"/>
        <v>18615</v>
      </c>
      <c r="B18616" s="1" t="str">
        <f t="shared" si="580"/>
        <v>0x48B7</v>
      </c>
    </row>
    <row r="18617" spans="1:2" x14ac:dyDescent="0.25">
      <c r="A18617" s="1">
        <f t="shared" si="581"/>
        <v>18616</v>
      </c>
      <c r="B18617" s="1" t="str">
        <f t="shared" si="580"/>
        <v>0x48B8</v>
      </c>
    </row>
    <row r="18618" spans="1:2" x14ac:dyDescent="0.25">
      <c r="A18618" s="1">
        <f t="shared" si="581"/>
        <v>18617</v>
      </c>
      <c r="B18618" s="1" t="str">
        <f t="shared" si="580"/>
        <v>0x48B9</v>
      </c>
    </row>
    <row r="18619" spans="1:2" x14ac:dyDescent="0.25">
      <c r="A18619" s="1">
        <f t="shared" si="581"/>
        <v>18618</v>
      </c>
      <c r="B18619" s="1" t="str">
        <f t="shared" si="580"/>
        <v>0x48BA</v>
      </c>
    </row>
    <row r="18620" spans="1:2" x14ac:dyDescent="0.25">
      <c r="A18620" s="1">
        <f t="shared" si="581"/>
        <v>18619</v>
      </c>
      <c r="B18620" s="1" t="str">
        <f t="shared" si="580"/>
        <v>0x48BB</v>
      </c>
    </row>
    <row r="18621" spans="1:2" x14ac:dyDescent="0.25">
      <c r="A18621" s="1">
        <f t="shared" si="581"/>
        <v>18620</v>
      </c>
      <c r="B18621" s="1" t="str">
        <f t="shared" si="580"/>
        <v>0x48BC</v>
      </c>
    </row>
    <row r="18622" spans="1:2" x14ac:dyDescent="0.25">
      <c r="A18622" s="1">
        <f t="shared" si="581"/>
        <v>18621</v>
      </c>
      <c r="B18622" s="1" t="str">
        <f t="shared" si="580"/>
        <v>0x48BD</v>
      </c>
    </row>
    <row r="18623" spans="1:2" x14ac:dyDescent="0.25">
      <c r="A18623" s="1">
        <f t="shared" si="581"/>
        <v>18622</v>
      </c>
      <c r="B18623" s="1" t="str">
        <f t="shared" si="580"/>
        <v>0x48BE</v>
      </c>
    </row>
    <row r="18624" spans="1:2" x14ac:dyDescent="0.25">
      <c r="A18624" s="1">
        <f t="shared" si="581"/>
        <v>18623</v>
      </c>
      <c r="B18624" s="1" t="str">
        <f t="shared" si="580"/>
        <v>0x48BF</v>
      </c>
    </row>
    <row r="18625" spans="1:2" x14ac:dyDescent="0.25">
      <c r="A18625" s="1">
        <f t="shared" si="581"/>
        <v>18624</v>
      </c>
      <c r="B18625" s="1" t="str">
        <f t="shared" si="580"/>
        <v>0x48C0</v>
      </c>
    </row>
    <row r="18626" spans="1:2" x14ac:dyDescent="0.25">
      <c r="A18626" s="1">
        <f t="shared" si="581"/>
        <v>18625</v>
      </c>
      <c r="B18626" s="1" t="str">
        <f t="shared" ref="B18626:B18689" si="582">_xlfn.CONCAT("0x",DEC2HEX(A18626))</f>
        <v>0x48C1</v>
      </c>
    </row>
    <row r="18627" spans="1:2" x14ac:dyDescent="0.25">
      <c r="A18627" s="1">
        <f t="shared" ref="A18627:A18690" si="583">A18626+1</f>
        <v>18626</v>
      </c>
      <c r="B18627" s="1" t="str">
        <f t="shared" si="582"/>
        <v>0x48C2</v>
      </c>
    </row>
    <row r="18628" spans="1:2" x14ac:dyDescent="0.25">
      <c r="A18628" s="1">
        <f t="shared" si="583"/>
        <v>18627</v>
      </c>
      <c r="B18628" s="1" t="str">
        <f t="shared" si="582"/>
        <v>0x48C3</v>
      </c>
    </row>
    <row r="18629" spans="1:2" x14ac:dyDescent="0.25">
      <c r="A18629" s="1">
        <f t="shared" si="583"/>
        <v>18628</v>
      </c>
      <c r="B18629" s="1" t="str">
        <f t="shared" si="582"/>
        <v>0x48C4</v>
      </c>
    </row>
    <row r="18630" spans="1:2" x14ac:dyDescent="0.25">
      <c r="A18630" s="1">
        <f t="shared" si="583"/>
        <v>18629</v>
      </c>
      <c r="B18630" s="1" t="str">
        <f t="shared" si="582"/>
        <v>0x48C5</v>
      </c>
    </row>
    <row r="18631" spans="1:2" x14ac:dyDescent="0.25">
      <c r="A18631" s="1">
        <f t="shared" si="583"/>
        <v>18630</v>
      </c>
      <c r="B18631" s="1" t="str">
        <f t="shared" si="582"/>
        <v>0x48C6</v>
      </c>
    </row>
    <row r="18632" spans="1:2" x14ac:dyDescent="0.25">
      <c r="A18632" s="1">
        <f t="shared" si="583"/>
        <v>18631</v>
      </c>
      <c r="B18632" s="1" t="str">
        <f t="shared" si="582"/>
        <v>0x48C7</v>
      </c>
    </row>
    <row r="18633" spans="1:2" x14ac:dyDescent="0.25">
      <c r="A18633" s="1">
        <f t="shared" si="583"/>
        <v>18632</v>
      </c>
      <c r="B18633" s="1" t="str">
        <f t="shared" si="582"/>
        <v>0x48C8</v>
      </c>
    </row>
    <row r="18634" spans="1:2" x14ac:dyDescent="0.25">
      <c r="A18634" s="1">
        <f t="shared" si="583"/>
        <v>18633</v>
      </c>
      <c r="B18634" s="1" t="str">
        <f t="shared" si="582"/>
        <v>0x48C9</v>
      </c>
    </row>
    <row r="18635" spans="1:2" x14ac:dyDescent="0.25">
      <c r="A18635" s="1">
        <f t="shared" si="583"/>
        <v>18634</v>
      </c>
      <c r="B18635" s="1" t="str">
        <f t="shared" si="582"/>
        <v>0x48CA</v>
      </c>
    </row>
    <row r="18636" spans="1:2" x14ac:dyDescent="0.25">
      <c r="A18636" s="1">
        <f t="shared" si="583"/>
        <v>18635</v>
      </c>
      <c r="B18636" s="1" t="str">
        <f t="shared" si="582"/>
        <v>0x48CB</v>
      </c>
    </row>
    <row r="18637" spans="1:2" x14ac:dyDescent="0.25">
      <c r="A18637" s="1">
        <f t="shared" si="583"/>
        <v>18636</v>
      </c>
      <c r="B18637" s="1" t="str">
        <f t="shared" si="582"/>
        <v>0x48CC</v>
      </c>
    </row>
    <row r="18638" spans="1:2" x14ac:dyDescent="0.25">
      <c r="A18638" s="1">
        <f t="shared" si="583"/>
        <v>18637</v>
      </c>
      <c r="B18638" s="1" t="str">
        <f t="shared" si="582"/>
        <v>0x48CD</v>
      </c>
    </row>
    <row r="18639" spans="1:2" x14ac:dyDescent="0.25">
      <c r="A18639" s="1">
        <f t="shared" si="583"/>
        <v>18638</v>
      </c>
      <c r="B18639" s="1" t="str">
        <f t="shared" si="582"/>
        <v>0x48CE</v>
      </c>
    </row>
    <row r="18640" spans="1:2" x14ac:dyDescent="0.25">
      <c r="A18640" s="1">
        <f t="shared" si="583"/>
        <v>18639</v>
      </c>
      <c r="B18640" s="1" t="str">
        <f t="shared" si="582"/>
        <v>0x48CF</v>
      </c>
    </row>
    <row r="18641" spans="1:2" x14ac:dyDescent="0.25">
      <c r="A18641" s="1">
        <f t="shared" si="583"/>
        <v>18640</v>
      </c>
      <c r="B18641" s="1" t="str">
        <f t="shared" si="582"/>
        <v>0x48D0</v>
      </c>
    </row>
    <row r="18642" spans="1:2" x14ac:dyDescent="0.25">
      <c r="A18642" s="1">
        <f t="shared" si="583"/>
        <v>18641</v>
      </c>
      <c r="B18642" s="1" t="str">
        <f t="shared" si="582"/>
        <v>0x48D1</v>
      </c>
    </row>
    <row r="18643" spans="1:2" x14ac:dyDescent="0.25">
      <c r="A18643" s="1">
        <f t="shared" si="583"/>
        <v>18642</v>
      </c>
      <c r="B18643" s="1" t="str">
        <f t="shared" si="582"/>
        <v>0x48D2</v>
      </c>
    </row>
    <row r="18644" spans="1:2" x14ac:dyDescent="0.25">
      <c r="A18644" s="1">
        <f t="shared" si="583"/>
        <v>18643</v>
      </c>
      <c r="B18644" s="1" t="str">
        <f t="shared" si="582"/>
        <v>0x48D3</v>
      </c>
    </row>
    <row r="18645" spans="1:2" x14ac:dyDescent="0.25">
      <c r="A18645" s="1">
        <f t="shared" si="583"/>
        <v>18644</v>
      </c>
      <c r="B18645" s="1" t="str">
        <f t="shared" si="582"/>
        <v>0x48D4</v>
      </c>
    </row>
    <row r="18646" spans="1:2" x14ac:dyDescent="0.25">
      <c r="A18646" s="1">
        <f t="shared" si="583"/>
        <v>18645</v>
      </c>
      <c r="B18646" s="1" t="str">
        <f t="shared" si="582"/>
        <v>0x48D5</v>
      </c>
    </row>
    <row r="18647" spans="1:2" x14ac:dyDescent="0.25">
      <c r="A18647" s="1">
        <f t="shared" si="583"/>
        <v>18646</v>
      </c>
      <c r="B18647" s="1" t="str">
        <f t="shared" si="582"/>
        <v>0x48D6</v>
      </c>
    </row>
    <row r="18648" spans="1:2" x14ac:dyDescent="0.25">
      <c r="A18648" s="1">
        <f t="shared" si="583"/>
        <v>18647</v>
      </c>
      <c r="B18648" s="1" t="str">
        <f t="shared" si="582"/>
        <v>0x48D7</v>
      </c>
    </row>
    <row r="18649" spans="1:2" x14ac:dyDescent="0.25">
      <c r="A18649" s="1">
        <f t="shared" si="583"/>
        <v>18648</v>
      </c>
      <c r="B18649" s="1" t="str">
        <f t="shared" si="582"/>
        <v>0x48D8</v>
      </c>
    </row>
    <row r="18650" spans="1:2" x14ac:dyDescent="0.25">
      <c r="A18650" s="1">
        <f t="shared" si="583"/>
        <v>18649</v>
      </c>
      <c r="B18650" s="1" t="str">
        <f t="shared" si="582"/>
        <v>0x48D9</v>
      </c>
    </row>
    <row r="18651" spans="1:2" x14ac:dyDescent="0.25">
      <c r="A18651" s="1">
        <f t="shared" si="583"/>
        <v>18650</v>
      </c>
      <c r="B18651" s="1" t="str">
        <f t="shared" si="582"/>
        <v>0x48DA</v>
      </c>
    </row>
    <row r="18652" spans="1:2" x14ac:dyDescent="0.25">
      <c r="A18652" s="1">
        <f t="shared" si="583"/>
        <v>18651</v>
      </c>
      <c r="B18652" s="1" t="str">
        <f t="shared" si="582"/>
        <v>0x48DB</v>
      </c>
    </row>
    <row r="18653" spans="1:2" x14ac:dyDescent="0.25">
      <c r="A18653" s="1">
        <f t="shared" si="583"/>
        <v>18652</v>
      </c>
      <c r="B18653" s="1" t="str">
        <f t="shared" si="582"/>
        <v>0x48DC</v>
      </c>
    </row>
    <row r="18654" spans="1:2" x14ac:dyDescent="0.25">
      <c r="A18654" s="1">
        <f t="shared" si="583"/>
        <v>18653</v>
      </c>
      <c r="B18654" s="1" t="str">
        <f t="shared" si="582"/>
        <v>0x48DD</v>
      </c>
    </row>
    <row r="18655" spans="1:2" x14ac:dyDescent="0.25">
      <c r="A18655" s="1">
        <f t="shared" si="583"/>
        <v>18654</v>
      </c>
      <c r="B18655" s="1" t="str">
        <f t="shared" si="582"/>
        <v>0x48DE</v>
      </c>
    </row>
    <row r="18656" spans="1:2" x14ac:dyDescent="0.25">
      <c r="A18656" s="1">
        <f t="shared" si="583"/>
        <v>18655</v>
      </c>
      <c r="B18656" s="1" t="str">
        <f t="shared" si="582"/>
        <v>0x48DF</v>
      </c>
    </row>
    <row r="18657" spans="1:2" x14ac:dyDescent="0.25">
      <c r="A18657" s="1">
        <f t="shared" si="583"/>
        <v>18656</v>
      </c>
      <c r="B18657" s="1" t="str">
        <f t="shared" si="582"/>
        <v>0x48E0</v>
      </c>
    </row>
    <row r="18658" spans="1:2" x14ac:dyDescent="0.25">
      <c r="A18658" s="1">
        <f t="shared" si="583"/>
        <v>18657</v>
      </c>
      <c r="B18658" s="1" t="str">
        <f t="shared" si="582"/>
        <v>0x48E1</v>
      </c>
    </row>
    <row r="18659" spans="1:2" x14ac:dyDescent="0.25">
      <c r="A18659" s="1">
        <f t="shared" si="583"/>
        <v>18658</v>
      </c>
      <c r="B18659" s="1" t="str">
        <f t="shared" si="582"/>
        <v>0x48E2</v>
      </c>
    </row>
    <row r="18660" spans="1:2" x14ac:dyDescent="0.25">
      <c r="A18660" s="1">
        <f t="shared" si="583"/>
        <v>18659</v>
      </c>
      <c r="B18660" s="1" t="str">
        <f t="shared" si="582"/>
        <v>0x48E3</v>
      </c>
    </row>
    <row r="18661" spans="1:2" x14ac:dyDescent="0.25">
      <c r="A18661" s="1">
        <f t="shared" si="583"/>
        <v>18660</v>
      </c>
      <c r="B18661" s="1" t="str">
        <f t="shared" si="582"/>
        <v>0x48E4</v>
      </c>
    </row>
    <row r="18662" spans="1:2" x14ac:dyDescent="0.25">
      <c r="A18662" s="1">
        <f t="shared" si="583"/>
        <v>18661</v>
      </c>
      <c r="B18662" s="1" t="str">
        <f t="shared" si="582"/>
        <v>0x48E5</v>
      </c>
    </row>
    <row r="18663" spans="1:2" x14ac:dyDescent="0.25">
      <c r="A18663" s="1">
        <f t="shared" si="583"/>
        <v>18662</v>
      </c>
      <c r="B18663" s="1" t="str">
        <f t="shared" si="582"/>
        <v>0x48E6</v>
      </c>
    </row>
    <row r="18664" spans="1:2" x14ac:dyDescent="0.25">
      <c r="A18664" s="1">
        <f t="shared" si="583"/>
        <v>18663</v>
      </c>
      <c r="B18664" s="1" t="str">
        <f t="shared" si="582"/>
        <v>0x48E7</v>
      </c>
    </row>
    <row r="18665" spans="1:2" x14ac:dyDescent="0.25">
      <c r="A18665" s="1">
        <f t="shared" si="583"/>
        <v>18664</v>
      </c>
      <c r="B18665" s="1" t="str">
        <f t="shared" si="582"/>
        <v>0x48E8</v>
      </c>
    </row>
    <row r="18666" spans="1:2" x14ac:dyDescent="0.25">
      <c r="A18666" s="1">
        <f t="shared" si="583"/>
        <v>18665</v>
      </c>
      <c r="B18666" s="1" t="str">
        <f t="shared" si="582"/>
        <v>0x48E9</v>
      </c>
    </row>
    <row r="18667" spans="1:2" x14ac:dyDescent="0.25">
      <c r="A18667" s="1">
        <f t="shared" si="583"/>
        <v>18666</v>
      </c>
      <c r="B18667" s="1" t="str">
        <f t="shared" si="582"/>
        <v>0x48EA</v>
      </c>
    </row>
    <row r="18668" spans="1:2" x14ac:dyDescent="0.25">
      <c r="A18668" s="1">
        <f t="shared" si="583"/>
        <v>18667</v>
      </c>
      <c r="B18668" s="1" t="str">
        <f t="shared" si="582"/>
        <v>0x48EB</v>
      </c>
    </row>
    <row r="18669" spans="1:2" x14ac:dyDescent="0.25">
      <c r="A18669" s="1">
        <f t="shared" si="583"/>
        <v>18668</v>
      </c>
      <c r="B18669" s="1" t="str">
        <f t="shared" si="582"/>
        <v>0x48EC</v>
      </c>
    </row>
    <row r="18670" spans="1:2" x14ac:dyDescent="0.25">
      <c r="A18670" s="1">
        <f t="shared" si="583"/>
        <v>18669</v>
      </c>
      <c r="B18670" s="1" t="str">
        <f t="shared" si="582"/>
        <v>0x48ED</v>
      </c>
    </row>
    <row r="18671" spans="1:2" x14ac:dyDescent="0.25">
      <c r="A18671" s="1">
        <f t="shared" si="583"/>
        <v>18670</v>
      </c>
      <c r="B18671" s="1" t="str">
        <f t="shared" si="582"/>
        <v>0x48EE</v>
      </c>
    </row>
    <row r="18672" spans="1:2" x14ac:dyDescent="0.25">
      <c r="A18672" s="1">
        <f t="shared" si="583"/>
        <v>18671</v>
      </c>
      <c r="B18672" s="1" t="str">
        <f t="shared" si="582"/>
        <v>0x48EF</v>
      </c>
    </row>
    <row r="18673" spans="1:2" x14ac:dyDescent="0.25">
      <c r="A18673" s="1">
        <f t="shared" si="583"/>
        <v>18672</v>
      </c>
      <c r="B18673" s="1" t="str">
        <f t="shared" si="582"/>
        <v>0x48F0</v>
      </c>
    </row>
    <row r="18674" spans="1:2" x14ac:dyDescent="0.25">
      <c r="A18674" s="1">
        <f t="shared" si="583"/>
        <v>18673</v>
      </c>
      <c r="B18674" s="1" t="str">
        <f t="shared" si="582"/>
        <v>0x48F1</v>
      </c>
    </row>
    <row r="18675" spans="1:2" x14ac:dyDescent="0.25">
      <c r="A18675" s="1">
        <f t="shared" si="583"/>
        <v>18674</v>
      </c>
      <c r="B18675" s="1" t="str">
        <f t="shared" si="582"/>
        <v>0x48F2</v>
      </c>
    </row>
    <row r="18676" spans="1:2" x14ac:dyDescent="0.25">
      <c r="A18676" s="1">
        <f t="shared" si="583"/>
        <v>18675</v>
      </c>
      <c r="B18676" s="1" t="str">
        <f t="shared" si="582"/>
        <v>0x48F3</v>
      </c>
    </row>
    <row r="18677" spans="1:2" x14ac:dyDescent="0.25">
      <c r="A18677" s="1">
        <f t="shared" si="583"/>
        <v>18676</v>
      </c>
      <c r="B18677" s="1" t="str">
        <f t="shared" si="582"/>
        <v>0x48F4</v>
      </c>
    </row>
    <row r="18678" spans="1:2" x14ac:dyDescent="0.25">
      <c r="A18678" s="1">
        <f t="shared" si="583"/>
        <v>18677</v>
      </c>
      <c r="B18678" s="1" t="str">
        <f t="shared" si="582"/>
        <v>0x48F5</v>
      </c>
    </row>
    <row r="18679" spans="1:2" x14ac:dyDescent="0.25">
      <c r="A18679" s="1">
        <f t="shared" si="583"/>
        <v>18678</v>
      </c>
      <c r="B18679" s="1" t="str">
        <f t="shared" si="582"/>
        <v>0x48F6</v>
      </c>
    </row>
    <row r="18680" spans="1:2" x14ac:dyDescent="0.25">
      <c r="A18680" s="1">
        <f t="shared" si="583"/>
        <v>18679</v>
      </c>
      <c r="B18680" s="1" t="str">
        <f t="shared" si="582"/>
        <v>0x48F7</v>
      </c>
    </row>
    <row r="18681" spans="1:2" x14ac:dyDescent="0.25">
      <c r="A18681" s="1">
        <f t="shared" si="583"/>
        <v>18680</v>
      </c>
      <c r="B18681" s="1" t="str">
        <f t="shared" si="582"/>
        <v>0x48F8</v>
      </c>
    </row>
    <row r="18682" spans="1:2" x14ac:dyDescent="0.25">
      <c r="A18682" s="1">
        <f t="shared" si="583"/>
        <v>18681</v>
      </c>
      <c r="B18682" s="1" t="str">
        <f t="shared" si="582"/>
        <v>0x48F9</v>
      </c>
    </row>
    <row r="18683" spans="1:2" x14ac:dyDescent="0.25">
      <c r="A18683" s="1">
        <f t="shared" si="583"/>
        <v>18682</v>
      </c>
      <c r="B18683" s="1" t="str">
        <f t="shared" si="582"/>
        <v>0x48FA</v>
      </c>
    </row>
    <row r="18684" spans="1:2" x14ac:dyDescent="0.25">
      <c r="A18684" s="1">
        <f t="shared" si="583"/>
        <v>18683</v>
      </c>
      <c r="B18684" s="1" t="str">
        <f t="shared" si="582"/>
        <v>0x48FB</v>
      </c>
    </row>
    <row r="18685" spans="1:2" x14ac:dyDescent="0.25">
      <c r="A18685" s="1">
        <f t="shared" si="583"/>
        <v>18684</v>
      </c>
      <c r="B18685" s="1" t="str">
        <f t="shared" si="582"/>
        <v>0x48FC</v>
      </c>
    </row>
    <row r="18686" spans="1:2" x14ac:dyDescent="0.25">
      <c r="A18686" s="1">
        <f t="shared" si="583"/>
        <v>18685</v>
      </c>
      <c r="B18686" s="1" t="str">
        <f t="shared" si="582"/>
        <v>0x48FD</v>
      </c>
    </row>
    <row r="18687" spans="1:2" x14ac:dyDescent="0.25">
      <c r="A18687" s="1">
        <f t="shared" si="583"/>
        <v>18686</v>
      </c>
      <c r="B18687" s="1" t="str">
        <f t="shared" si="582"/>
        <v>0x48FE</v>
      </c>
    </row>
    <row r="18688" spans="1:2" x14ac:dyDescent="0.25">
      <c r="A18688" s="1">
        <f t="shared" si="583"/>
        <v>18687</v>
      </c>
      <c r="B18688" s="1" t="str">
        <f t="shared" si="582"/>
        <v>0x48FF</v>
      </c>
    </row>
    <row r="18689" spans="1:2" x14ac:dyDescent="0.25">
      <c r="A18689" s="1">
        <f t="shared" si="583"/>
        <v>18688</v>
      </c>
      <c r="B18689" s="1" t="str">
        <f t="shared" si="582"/>
        <v>0x4900</v>
      </c>
    </row>
    <row r="18690" spans="1:2" x14ac:dyDescent="0.25">
      <c r="A18690" s="1">
        <f t="shared" si="583"/>
        <v>18689</v>
      </c>
      <c r="B18690" s="1" t="str">
        <f t="shared" ref="B18690:B18753" si="584">_xlfn.CONCAT("0x",DEC2HEX(A18690))</f>
        <v>0x4901</v>
      </c>
    </row>
    <row r="18691" spans="1:2" x14ac:dyDescent="0.25">
      <c r="A18691" s="1">
        <f t="shared" ref="A18691:A18754" si="585">A18690+1</f>
        <v>18690</v>
      </c>
      <c r="B18691" s="1" t="str">
        <f t="shared" si="584"/>
        <v>0x4902</v>
      </c>
    </row>
    <row r="18692" spans="1:2" x14ac:dyDescent="0.25">
      <c r="A18692" s="1">
        <f t="shared" si="585"/>
        <v>18691</v>
      </c>
      <c r="B18692" s="1" t="str">
        <f t="shared" si="584"/>
        <v>0x4903</v>
      </c>
    </row>
    <row r="18693" spans="1:2" x14ac:dyDescent="0.25">
      <c r="A18693" s="1">
        <f t="shared" si="585"/>
        <v>18692</v>
      </c>
      <c r="B18693" s="1" t="str">
        <f t="shared" si="584"/>
        <v>0x4904</v>
      </c>
    </row>
    <row r="18694" spans="1:2" x14ac:dyDescent="0.25">
      <c r="A18694" s="1">
        <f t="shared" si="585"/>
        <v>18693</v>
      </c>
      <c r="B18694" s="1" t="str">
        <f t="shared" si="584"/>
        <v>0x4905</v>
      </c>
    </row>
    <row r="18695" spans="1:2" x14ac:dyDescent="0.25">
      <c r="A18695" s="1">
        <f t="shared" si="585"/>
        <v>18694</v>
      </c>
      <c r="B18695" s="1" t="str">
        <f t="shared" si="584"/>
        <v>0x4906</v>
      </c>
    </row>
    <row r="18696" spans="1:2" x14ac:dyDescent="0.25">
      <c r="A18696" s="1">
        <f t="shared" si="585"/>
        <v>18695</v>
      </c>
      <c r="B18696" s="1" t="str">
        <f t="shared" si="584"/>
        <v>0x4907</v>
      </c>
    </row>
    <row r="18697" spans="1:2" x14ac:dyDescent="0.25">
      <c r="A18697" s="1">
        <f t="shared" si="585"/>
        <v>18696</v>
      </c>
      <c r="B18697" s="1" t="str">
        <f t="shared" si="584"/>
        <v>0x4908</v>
      </c>
    </row>
    <row r="18698" spans="1:2" x14ac:dyDescent="0.25">
      <c r="A18698" s="1">
        <f t="shared" si="585"/>
        <v>18697</v>
      </c>
      <c r="B18698" s="1" t="str">
        <f t="shared" si="584"/>
        <v>0x4909</v>
      </c>
    </row>
    <row r="18699" spans="1:2" x14ac:dyDescent="0.25">
      <c r="A18699" s="1">
        <f t="shared" si="585"/>
        <v>18698</v>
      </c>
      <c r="B18699" s="1" t="str">
        <f t="shared" si="584"/>
        <v>0x490A</v>
      </c>
    </row>
    <row r="18700" spans="1:2" x14ac:dyDescent="0.25">
      <c r="A18700" s="1">
        <f t="shared" si="585"/>
        <v>18699</v>
      </c>
      <c r="B18700" s="1" t="str">
        <f t="shared" si="584"/>
        <v>0x490B</v>
      </c>
    </row>
    <row r="18701" spans="1:2" x14ac:dyDescent="0.25">
      <c r="A18701" s="1">
        <f t="shared" si="585"/>
        <v>18700</v>
      </c>
      <c r="B18701" s="1" t="str">
        <f t="shared" si="584"/>
        <v>0x490C</v>
      </c>
    </row>
    <row r="18702" spans="1:2" x14ac:dyDescent="0.25">
      <c r="A18702" s="1">
        <f t="shared" si="585"/>
        <v>18701</v>
      </c>
      <c r="B18702" s="1" t="str">
        <f t="shared" si="584"/>
        <v>0x490D</v>
      </c>
    </row>
    <row r="18703" spans="1:2" x14ac:dyDescent="0.25">
      <c r="A18703" s="1">
        <f t="shared" si="585"/>
        <v>18702</v>
      </c>
      <c r="B18703" s="1" t="str">
        <f t="shared" si="584"/>
        <v>0x490E</v>
      </c>
    </row>
    <row r="18704" spans="1:2" x14ac:dyDescent="0.25">
      <c r="A18704" s="1">
        <f t="shared" si="585"/>
        <v>18703</v>
      </c>
      <c r="B18704" s="1" t="str">
        <f t="shared" si="584"/>
        <v>0x490F</v>
      </c>
    </row>
    <row r="18705" spans="1:2" x14ac:dyDescent="0.25">
      <c r="A18705" s="1">
        <f t="shared" si="585"/>
        <v>18704</v>
      </c>
      <c r="B18705" s="1" t="str">
        <f t="shared" si="584"/>
        <v>0x4910</v>
      </c>
    </row>
    <row r="18706" spans="1:2" x14ac:dyDescent="0.25">
      <c r="A18706" s="1">
        <f t="shared" si="585"/>
        <v>18705</v>
      </c>
      <c r="B18706" s="1" t="str">
        <f t="shared" si="584"/>
        <v>0x4911</v>
      </c>
    </row>
    <row r="18707" spans="1:2" x14ac:dyDescent="0.25">
      <c r="A18707" s="1">
        <f t="shared" si="585"/>
        <v>18706</v>
      </c>
      <c r="B18707" s="1" t="str">
        <f t="shared" si="584"/>
        <v>0x4912</v>
      </c>
    </row>
    <row r="18708" spans="1:2" x14ac:dyDescent="0.25">
      <c r="A18708" s="1">
        <f t="shared" si="585"/>
        <v>18707</v>
      </c>
      <c r="B18708" s="1" t="str">
        <f t="shared" si="584"/>
        <v>0x4913</v>
      </c>
    </row>
    <row r="18709" spans="1:2" x14ac:dyDescent="0.25">
      <c r="A18709" s="1">
        <f t="shared" si="585"/>
        <v>18708</v>
      </c>
      <c r="B18709" s="1" t="str">
        <f t="shared" si="584"/>
        <v>0x4914</v>
      </c>
    </row>
    <row r="18710" spans="1:2" x14ac:dyDescent="0.25">
      <c r="A18710" s="1">
        <f t="shared" si="585"/>
        <v>18709</v>
      </c>
      <c r="B18710" s="1" t="str">
        <f t="shared" si="584"/>
        <v>0x4915</v>
      </c>
    </row>
    <row r="18711" spans="1:2" x14ac:dyDescent="0.25">
      <c r="A18711" s="1">
        <f t="shared" si="585"/>
        <v>18710</v>
      </c>
      <c r="B18711" s="1" t="str">
        <f t="shared" si="584"/>
        <v>0x4916</v>
      </c>
    </row>
    <row r="18712" spans="1:2" x14ac:dyDescent="0.25">
      <c r="A18712" s="1">
        <f t="shared" si="585"/>
        <v>18711</v>
      </c>
      <c r="B18712" s="1" t="str">
        <f t="shared" si="584"/>
        <v>0x4917</v>
      </c>
    </row>
    <row r="18713" spans="1:2" x14ac:dyDescent="0.25">
      <c r="A18713" s="1">
        <f t="shared" si="585"/>
        <v>18712</v>
      </c>
      <c r="B18713" s="1" t="str">
        <f t="shared" si="584"/>
        <v>0x4918</v>
      </c>
    </row>
    <row r="18714" spans="1:2" x14ac:dyDescent="0.25">
      <c r="A18714" s="1">
        <f t="shared" si="585"/>
        <v>18713</v>
      </c>
      <c r="B18714" s="1" t="str">
        <f t="shared" si="584"/>
        <v>0x4919</v>
      </c>
    </row>
    <row r="18715" spans="1:2" x14ac:dyDescent="0.25">
      <c r="A18715" s="1">
        <f t="shared" si="585"/>
        <v>18714</v>
      </c>
      <c r="B18715" s="1" t="str">
        <f t="shared" si="584"/>
        <v>0x491A</v>
      </c>
    </row>
    <row r="18716" spans="1:2" x14ac:dyDescent="0.25">
      <c r="A18716" s="1">
        <f t="shared" si="585"/>
        <v>18715</v>
      </c>
      <c r="B18716" s="1" t="str">
        <f t="shared" si="584"/>
        <v>0x491B</v>
      </c>
    </row>
    <row r="18717" spans="1:2" x14ac:dyDescent="0.25">
      <c r="A18717" s="1">
        <f t="shared" si="585"/>
        <v>18716</v>
      </c>
      <c r="B18717" s="1" t="str">
        <f t="shared" si="584"/>
        <v>0x491C</v>
      </c>
    </row>
    <row r="18718" spans="1:2" x14ac:dyDescent="0.25">
      <c r="A18718" s="1">
        <f t="shared" si="585"/>
        <v>18717</v>
      </c>
      <c r="B18718" s="1" t="str">
        <f t="shared" si="584"/>
        <v>0x491D</v>
      </c>
    </row>
    <row r="18719" spans="1:2" x14ac:dyDescent="0.25">
      <c r="A18719" s="1">
        <f t="shared" si="585"/>
        <v>18718</v>
      </c>
      <c r="B18719" s="1" t="str">
        <f t="shared" si="584"/>
        <v>0x491E</v>
      </c>
    </row>
    <row r="18720" spans="1:2" x14ac:dyDescent="0.25">
      <c r="A18720" s="1">
        <f t="shared" si="585"/>
        <v>18719</v>
      </c>
      <c r="B18720" s="1" t="str">
        <f t="shared" si="584"/>
        <v>0x491F</v>
      </c>
    </row>
    <row r="18721" spans="1:2" x14ac:dyDescent="0.25">
      <c r="A18721" s="1">
        <f t="shared" si="585"/>
        <v>18720</v>
      </c>
      <c r="B18721" s="1" t="str">
        <f t="shared" si="584"/>
        <v>0x4920</v>
      </c>
    </row>
    <row r="18722" spans="1:2" x14ac:dyDescent="0.25">
      <c r="A18722" s="1">
        <f t="shared" si="585"/>
        <v>18721</v>
      </c>
      <c r="B18722" s="1" t="str">
        <f t="shared" si="584"/>
        <v>0x4921</v>
      </c>
    </row>
    <row r="18723" spans="1:2" x14ac:dyDescent="0.25">
      <c r="A18723" s="1">
        <f t="shared" si="585"/>
        <v>18722</v>
      </c>
      <c r="B18723" s="1" t="str">
        <f t="shared" si="584"/>
        <v>0x4922</v>
      </c>
    </row>
    <row r="18724" spans="1:2" x14ac:dyDescent="0.25">
      <c r="A18724" s="1">
        <f t="shared" si="585"/>
        <v>18723</v>
      </c>
      <c r="B18724" s="1" t="str">
        <f t="shared" si="584"/>
        <v>0x4923</v>
      </c>
    </row>
    <row r="18725" spans="1:2" x14ac:dyDescent="0.25">
      <c r="A18725" s="1">
        <f t="shared" si="585"/>
        <v>18724</v>
      </c>
      <c r="B18725" s="1" t="str">
        <f t="shared" si="584"/>
        <v>0x4924</v>
      </c>
    </row>
    <row r="18726" spans="1:2" x14ac:dyDescent="0.25">
      <c r="A18726" s="1">
        <f t="shared" si="585"/>
        <v>18725</v>
      </c>
      <c r="B18726" s="1" t="str">
        <f t="shared" si="584"/>
        <v>0x4925</v>
      </c>
    </row>
    <row r="18727" spans="1:2" x14ac:dyDescent="0.25">
      <c r="A18727" s="1">
        <f t="shared" si="585"/>
        <v>18726</v>
      </c>
      <c r="B18727" s="1" t="str">
        <f t="shared" si="584"/>
        <v>0x4926</v>
      </c>
    </row>
    <row r="18728" spans="1:2" x14ac:dyDescent="0.25">
      <c r="A18728" s="1">
        <f t="shared" si="585"/>
        <v>18727</v>
      </c>
      <c r="B18728" s="1" t="str">
        <f t="shared" si="584"/>
        <v>0x4927</v>
      </c>
    </row>
    <row r="18729" spans="1:2" x14ac:dyDescent="0.25">
      <c r="A18729" s="1">
        <f t="shared" si="585"/>
        <v>18728</v>
      </c>
      <c r="B18729" s="1" t="str">
        <f t="shared" si="584"/>
        <v>0x4928</v>
      </c>
    </row>
    <row r="18730" spans="1:2" x14ac:dyDescent="0.25">
      <c r="A18730" s="1">
        <f t="shared" si="585"/>
        <v>18729</v>
      </c>
      <c r="B18730" s="1" t="str">
        <f t="shared" si="584"/>
        <v>0x4929</v>
      </c>
    </row>
    <row r="18731" spans="1:2" x14ac:dyDescent="0.25">
      <c r="A18731" s="1">
        <f t="shared" si="585"/>
        <v>18730</v>
      </c>
      <c r="B18731" s="1" t="str">
        <f t="shared" si="584"/>
        <v>0x492A</v>
      </c>
    </row>
    <row r="18732" spans="1:2" x14ac:dyDescent="0.25">
      <c r="A18732" s="1">
        <f t="shared" si="585"/>
        <v>18731</v>
      </c>
      <c r="B18732" s="1" t="str">
        <f t="shared" si="584"/>
        <v>0x492B</v>
      </c>
    </row>
    <row r="18733" spans="1:2" x14ac:dyDescent="0.25">
      <c r="A18733" s="1">
        <f t="shared" si="585"/>
        <v>18732</v>
      </c>
      <c r="B18733" s="1" t="str">
        <f t="shared" si="584"/>
        <v>0x492C</v>
      </c>
    </row>
    <row r="18734" spans="1:2" x14ac:dyDescent="0.25">
      <c r="A18734" s="1">
        <f t="shared" si="585"/>
        <v>18733</v>
      </c>
      <c r="B18734" s="1" t="str">
        <f t="shared" si="584"/>
        <v>0x492D</v>
      </c>
    </row>
    <row r="18735" spans="1:2" x14ac:dyDescent="0.25">
      <c r="A18735" s="1">
        <f t="shared" si="585"/>
        <v>18734</v>
      </c>
      <c r="B18735" s="1" t="str">
        <f t="shared" si="584"/>
        <v>0x492E</v>
      </c>
    </row>
    <row r="18736" spans="1:2" x14ac:dyDescent="0.25">
      <c r="A18736" s="1">
        <f t="shared" si="585"/>
        <v>18735</v>
      </c>
      <c r="B18736" s="1" t="str">
        <f t="shared" si="584"/>
        <v>0x492F</v>
      </c>
    </row>
    <row r="18737" spans="1:2" x14ac:dyDescent="0.25">
      <c r="A18737" s="1">
        <f t="shared" si="585"/>
        <v>18736</v>
      </c>
      <c r="B18737" s="1" t="str">
        <f t="shared" si="584"/>
        <v>0x4930</v>
      </c>
    </row>
    <row r="18738" spans="1:2" x14ac:dyDescent="0.25">
      <c r="A18738" s="1">
        <f t="shared" si="585"/>
        <v>18737</v>
      </c>
      <c r="B18738" s="1" t="str">
        <f t="shared" si="584"/>
        <v>0x4931</v>
      </c>
    </row>
    <row r="18739" spans="1:2" x14ac:dyDescent="0.25">
      <c r="A18739" s="1">
        <f t="shared" si="585"/>
        <v>18738</v>
      </c>
      <c r="B18739" s="1" t="str">
        <f t="shared" si="584"/>
        <v>0x4932</v>
      </c>
    </row>
    <row r="18740" spans="1:2" x14ac:dyDescent="0.25">
      <c r="A18740" s="1">
        <f t="shared" si="585"/>
        <v>18739</v>
      </c>
      <c r="B18740" s="1" t="str">
        <f t="shared" si="584"/>
        <v>0x4933</v>
      </c>
    </row>
    <row r="18741" spans="1:2" x14ac:dyDescent="0.25">
      <c r="A18741" s="1">
        <f t="shared" si="585"/>
        <v>18740</v>
      </c>
      <c r="B18741" s="1" t="str">
        <f t="shared" si="584"/>
        <v>0x4934</v>
      </c>
    </row>
    <row r="18742" spans="1:2" x14ac:dyDescent="0.25">
      <c r="A18742" s="1">
        <f t="shared" si="585"/>
        <v>18741</v>
      </c>
      <c r="B18742" s="1" t="str">
        <f t="shared" si="584"/>
        <v>0x4935</v>
      </c>
    </row>
    <row r="18743" spans="1:2" x14ac:dyDescent="0.25">
      <c r="A18743" s="1">
        <f t="shared" si="585"/>
        <v>18742</v>
      </c>
      <c r="B18743" s="1" t="str">
        <f t="shared" si="584"/>
        <v>0x4936</v>
      </c>
    </row>
    <row r="18744" spans="1:2" x14ac:dyDescent="0.25">
      <c r="A18744" s="1">
        <f t="shared" si="585"/>
        <v>18743</v>
      </c>
      <c r="B18744" s="1" t="str">
        <f t="shared" si="584"/>
        <v>0x4937</v>
      </c>
    </row>
    <row r="18745" spans="1:2" x14ac:dyDescent="0.25">
      <c r="A18745" s="1">
        <f t="shared" si="585"/>
        <v>18744</v>
      </c>
      <c r="B18745" s="1" t="str">
        <f t="shared" si="584"/>
        <v>0x4938</v>
      </c>
    </row>
    <row r="18746" spans="1:2" x14ac:dyDescent="0.25">
      <c r="A18746" s="1">
        <f t="shared" si="585"/>
        <v>18745</v>
      </c>
      <c r="B18746" s="1" t="str">
        <f t="shared" si="584"/>
        <v>0x4939</v>
      </c>
    </row>
    <row r="18747" spans="1:2" x14ac:dyDescent="0.25">
      <c r="A18747" s="1">
        <f t="shared" si="585"/>
        <v>18746</v>
      </c>
      <c r="B18747" s="1" t="str">
        <f t="shared" si="584"/>
        <v>0x493A</v>
      </c>
    </row>
    <row r="18748" spans="1:2" x14ac:dyDescent="0.25">
      <c r="A18748" s="1">
        <f t="shared" si="585"/>
        <v>18747</v>
      </c>
      <c r="B18748" s="1" t="str">
        <f t="shared" si="584"/>
        <v>0x493B</v>
      </c>
    </row>
    <row r="18749" spans="1:2" x14ac:dyDescent="0.25">
      <c r="A18749" s="1">
        <f t="shared" si="585"/>
        <v>18748</v>
      </c>
      <c r="B18749" s="1" t="str">
        <f t="shared" si="584"/>
        <v>0x493C</v>
      </c>
    </row>
    <row r="18750" spans="1:2" x14ac:dyDescent="0.25">
      <c r="A18750" s="1">
        <f t="shared" si="585"/>
        <v>18749</v>
      </c>
      <c r="B18750" s="1" t="str">
        <f t="shared" si="584"/>
        <v>0x493D</v>
      </c>
    </row>
    <row r="18751" spans="1:2" x14ac:dyDescent="0.25">
      <c r="A18751" s="1">
        <f t="shared" si="585"/>
        <v>18750</v>
      </c>
      <c r="B18751" s="1" t="str">
        <f t="shared" si="584"/>
        <v>0x493E</v>
      </c>
    </row>
    <row r="18752" spans="1:2" x14ac:dyDescent="0.25">
      <c r="A18752" s="1">
        <f t="shared" si="585"/>
        <v>18751</v>
      </c>
      <c r="B18752" s="1" t="str">
        <f t="shared" si="584"/>
        <v>0x493F</v>
      </c>
    </row>
    <row r="18753" spans="1:2" x14ac:dyDescent="0.25">
      <c r="A18753" s="1">
        <f t="shared" si="585"/>
        <v>18752</v>
      </c>
      <c r="B18753" s="1" t="str">
        <f t="shared" si="584"/>
        <v>0x4940</v>
      </c>
    </row>
    <row r="18754" spans="1:2" x14ac:dyDescent="0.25">
      <c r="A18754" s="1">
        <f t="shared" si="585"/>
        <v>18753</v>
      </c>
      <c r="B18754" s="1" t="str">
        <f t="shared" ref="B18754:B18817" si="586">_xlfn.CONCAT("0x",DEC2HEX(A18754))</f>
        <v>0x4941</v>
      </c>
    </row>
    <row r="18755" spans="1:2" x14ac:dyDescent="0.25">
      <c r="A18755" s="1">
        <f t="shared" ref="A18755:A18818" si="587">A18754+1</f>
        <v>18754</v>
      </c>
      <c r="B18755" s="1" t="str">
        <f t="shared" si="586"/>
        <v>0x4942</v>
      </c>
    </row>
    <row r="18756" spans="1:2" x14ac:dyDescent="0.25">
      <c r="A18756" s="1">
        <f t="shared" si="587"/>
        <v>18755</v>
      </c>
      <c r="B18756" s="1" t="str">
        <f t="shared" si="586"/>
        <v>0x4943</v>
      </c>
    </row>
    <row r="18757" spans="1:2" x14ac:dyDescent="0.25">
      <c r="A18757" s="1">
        <f t="shared" si="587"/>
        <v>18756</v>
      </c>
      <c r="B18757" s="1" t="str">
        <f t="shared" si="586"/>
        <v>0x4944</v>
      </c>
    </row>
    <row r="18758" spans="1:2" x14ac:dyDescent="0.25">
      <c r="A18758" s="1">
        <f t="shared" si="587"/>
        <v>18757</v>
      </c>
      <c r="B18758" s="1" t="str">
        <f t="shared" si="586"/>
        <v>0x4945</v>
      </c>
    </row>
    <row r="18759" spans="1:2" x14ac:dyDescent="0.25">
      <c r="A18759" s="1">
        <f t="shared" si="587"/>
        <v>18758</v>
      </c>
      <c r="B18759" s="1" t="str">
        <f t="shared" si="586"/>
        <v>0x4946</v>
      </c>
    </row>
    <row r="18760" spans="1:2" x14ac:dyDescent="0.25">
      <c r="A18760" s="1">
        <f t="shared" si="587"/>
        <v>18759</v>
      </c>
      <c r="B18760" s="1" t="str">
        <f t="shared" si="586"/>
        <v>0x4947</v>
      </c>
    </row>
    <row r="18761" spans="1:2" x14ac:dyDescent="0.25">
      <c r="A18761" s="1">
        <f t="shared" si="587"/>
        <v>18760</v>
      </c>
      <c r="B18761" s="1" t="str">
        <f t="shared" si="586"/>
        <v>0x4948</v>
      </c>
    </row>
    <row r="18762" spans="1:2" x14ac:dyDescent="0.25">
      <c r="A18762" s="1">
        <f t="shared" si="587"/>
        <v>18761</v>
      </c>
      <c r="B18762" s="1" t="str">
        <f t="shared" si="586"/>
        <v>0x4949</v>
      </c>
    </row>
    <row r="18763" spans="1:2" x14ac:dyDescent="0.25">
      <c r="A18763" s="1">
        <f t="shared" si="587"/>
        <v>18762</v>
      </c>
      <c r="B18763" s="1" t="str">
        <f t="shared" si="586"/>
        <v>0x494A</v>
      </c>
    </row>
    <row r="18764" spans="1:2" x14ac:dyDescent="0.25">
      <c r="A18764" s="1">
        <f t="shared" si="587"/>
        <v>18763</v>
      </c>
      <c r="B18764" s="1" t="str">
        <f t="shared" si="586"/>
        <v>0x494B</v>
      </c>
    </row>
    <row r="18765" spans="1:2" x14ac:dyDescent="0.25">
      <c r="A18765" s="1">
        <f t="shared" si="587"/>
        <v>18764</v>
      </c>
      <c r="B18765" s="1" t="str">
        <f t="shared" si="586"/>
        <v>0x494C</v>
      </c>
    </row>
    <row r="18766" spans="1:2" x14ac:dyDescent="0.25">
      <c r="A18766" s="1">
        <f t="shared" si="587"/>
        <v>18765</v>
      </c>
      <c r="B18766" s="1" t="str">
        <f t="shared" si="586"/>
        <v>0x494D</v>
      </c>
    </row>
    <row r="18767" spans="1:2" x14ac:dyDescent="0.25">
      <c r="A18767" s="1">
        <f t="shared" si="587"/>
        <v>18766</v>
      </c>
      <c r="B18767" s="1" t="str">
        <f t="shared" si="586"/>
        <v>0x494E</v>
      </c>
    </row>
    <row r="18768" spans="1:2" x14ac:dyDescent="0.25">
      <c r="A18768" s="1">
        <f t="shared" si="587"/>
        <v>18767</v>
      </c>
      <c r="B18768" s="1" t="str">
        <f t="shared" si="586"/>
        <v>0x494F</v>
      </c>
    </row>
    <row r="18769" spans="1:2" x14ac:dyDescent="0.25">
      <c r="A18769" s="1">
        <f t="shared" si="587"/>
        <v>18768</v>
      </c>
      <c r="B18769" s="1" t="str">
        <f t="shared" si="586"/>
        <v>0x4950</v>
      </c>
    </row>
    <row r="18770" spans="1:2" x14ac:dyDescent="0.25">
      <c r="A18770" s="1">
        <f t="shared" si="587"/>
        <v>18769</v>
      </c>
      <c r="B18770" s="1" t="str">
        <f t="shared" si="586"/>
        <v>0x4951</v>
      </c>
    </row>
    <row r="18771" spans="1:2" x14ac:dyDescent="0.25">
      <c r="A18771" s="1">
        <f t="shared" si="587"/>
        <v>18770</v>
      </c>
      <c r="B18771" s="1" t="str">
        <f t="shared" si="586"/>
        <v>0x4952</v>
      </c>
    </row>
    <row r="18772" spans="1:2" x14ac:dyDescent="0.25">
      <c r="A18772" s="1">
        <f t="shared" si="587"/>
        <v>18771</v>
      </c>
      <c r="B18772" s="1" t="str">
        <f t="shared" si="586"/>
        <v>0x4953</v>
      </c>
    </row>
    <row r="18773" spans="1:2" x14ac:dyDescent="0.25">
      <c r="A18773" s="1">
        <f t="shared" si="587"/>
        <v>18772</v>
      </c>
      <c r="B18773" s="1" t="str">
        <f t="shared" si="586"/>
        <v>0x4954</v>
      </c>
    </row>
    <row r="18774" spans="1:2" x14ac:dyDescent="0.25">
      <c r="A18774" s="1">
        <f t="shared" si="587"/>
        <v>18773</v>
      </c>
      <c r="B18774" s="1" t="str">
        <f t="shared" si="586"/>
        <v>0x4955</v>
      </c>
    </row>
    <row r="18775" spans="1:2" x14ac:dyDescent="0.25">
      <c r="A18775" s="1">
        <f t="shared" si="587"/>
        <v>18774</v>
      </c>
      <c r="B18775" s="1" t="str">
        <f t="shared" si="586"/>
        <v>0x4956</v>
      </c>
    </row>
    <row r="18776" spans="1:2" x14ac:dyDescent="0.25">
      <c r="A18776" s="1">
        <f t="shared" si="587"/>
        <v>18775</v>
      </c>
      <c r="B18776" s="1" t="str">
        <f t="shared" si="586"/>
        <v>0x4957</v>
      </c>
    </row>
    <row r="18777" spans="1:2" x14ac:dyDescent="0.25">
      <c r="A18777" s="1">
        <f t="shared" si="587"/>
        <v>18776</v>
      </c>
      <c r="B18777" s="1" t="str">
        <f t="shared" si="586"/>
        <v>0x4958</v>
      </c>
    </row>
    <row r="18778" spans="1:2" x14ac:dyDescent="0.25">
      <c r="A18778" s="1">
        <f t="shared" si="587"/>
        <v>18777</v>
      </c>
      <c r="B18778" s="1" t="str">
        <f t="shared" si="586"/>
        <v>0x4959</v>
      </c>
    </row>
    <row r="18779" spans="1:2" x14ac:dyDescent="0.25">
      <c r="A18779" s="1">
        <f t="shared" si="587"/>
        <v>18778</v>
      </c>
      <c r="B18779" s="1" t="str">
        <f t="shared" si="586"/>
        <v>0x495A</v>
      </c>
    </row>
    <row r="18780" spans="1:2" x14ac:dyDescent="0.25">
      <c r="A18780" s="1">
        <f t="shared" si="587"/>
        <v>18779</v>
      </c>
      <c r="B18780" s="1" t="str">
        <f t="shared" si="586"/>
        <v>0x495B</v>
      </c>
    </row>
    <row r="18781" spans="1:2" x14ac:dyDescent="0.25">
      <c r="A18781" s="1">
        <f t="shared" si="587"/>
        <v>18780</v>
      </c>
      <c r="B18781" s="1" t="str">
        <f t="shared" si="586"/>
        <v>0x495C</v>
      </c>
    </row>
    <row r="18782" spans="1:2" x14ac:dyDescent="0.25">
      <c r="A18782" s="1">
        <f t="shared" si="587"/>
        <v>18781</v>
      </c>
      <c r="B18782" s="1" t="str">
        <f t="shared" si="586"/>
        <v>0x495D</v>
      </c>
    </row>
    <row r="18783" spans="1:2" x14ac:dyDescent="0.25">
      <c r="A18783" s="1">
        <f t="shared" si="587"/>
        <v>18782</v>
      </c>
      <c r="B18783" s="1" t="str">
        <f t="shared" si="586"/>
        <v>0x495E</v>
      </c>
    </row>
    <row r="18784" spans="1:2" x14ac:dyDescent="0.25">
      <c r="A18784" s="1">
        <f t="shared" si="587"/>
        <v>18783</v>
      </c>
      <c r="B18784" s="1" t="str">
        <f t="shared" si="586"/>
        <v>0x495F</v>
      </c>
    </row>
    <row r="18785" spans="1:2" x14ac:dyDescent="0.25">
      <c r="A18785" s="1">
        <f t="shared" si="587"/>
        <v>18784</v>
      </c>
      <c r="B18785" s="1" t="str">
        <f t="shared" si="586"/>
        <v>0x4960</v>
      </c>
    </row>
    <row r="18786" spans="1:2" x14ac:dyDescent="0.25">
      <c r="A18786" s="1">
        <f t="shared" si="587"/>
        <v>18785</v>
      </c>
      <c r="B18786" s="1" t="str">
        <f t="shared" si="586"/>
        <v>0x4961</v>
      </c>
    </row>
    <row r="18787" spans="1:2" x14ac:dyDescent="0.25">
      <c r="A18787" s="1">
        <f t="shared" si="587"/>
        <v>18786</v>
      </c>
      <c r="B18787" s="1" t="str">
        <f t="shared" si="586"/>
        <v>0x4962</v>
      </c>
    </row>
    <row r="18788" spans="1:2" x14ac:dyDescent="0.25">
      <c r="A18788" s="1">
        <f t="shared" si="587"/>
        <v>18787</v>
      </c>
      <c r="B18788" s="1" t="str">
        <f t="shared" si="586"/>
        <v>0x4963</v>
      </c>
    </row>
    <row r="18789" spans="1:2" x14ac:dyDescent="0.25">
      <c r="A18789" s="1">
        <f t="shared" si="587"/>
        <v>18788</v>
      </c>
      <c r="B18789" s="1" t="str">
        <f t="shared" si="586"/>
        <v>0x4964</v>
      </c>
    </row>
    <row r="18790" spans="1:2" x14ac:dyDescent="0.25">
      <c r="A18790" s="1">
        <f t="shared" si="587"/>
        <v>18789</v>
      </c>
      <c r="B18790" s="1" t="str">
        <f t="shared" si="586"/>
        <v>0x4965</v>
      </c>
    </row>
    <row r="18791" spans="1:2" x14ac:dyDescent="0.25">
      <c r="A18791" s="1">
        <f t="shared" si="587"/>
        <v>18790</v>
      </c>
      <c r="B18791" s="1" t="str">
        <f t="shared" si="586"/>
        <v>0x4966</v>
      </c>
    </row>
    <row r="18792" spans="1:2" x14ac:dyDescent="0.25">
      <c r="A18792" s="1">
        <f t="shared" si="587"/>
        <v>18791</v>
      </c>
      <c r="B18792" s="1" t="str">
        <f t="shared" si="586"/>
        <v>0x4967</v>
      </c>
    </row>
    <row r="18793" spans="1:2" x14ac:dyDescent="0.25">
      <c r="A18793" s="1">
        <f t="shared" si="587"/>
        <v>18792</v>
      </c>
      <c r="B18793" s="1" t="str">
        <f t="shared" si="586"/>
        <v>0x4968</v>
      </c>
    </row>
    <row r="18794" spans="1:2" x14ac:dyDescent="0.25">
      <c r="A18794" s="1">
        <f t="shared" si="587"/>
        <v>18793</v>
      </c>
      <c r="B18794" s="1" t="str">
        <f t="shared" si="586"/>
        <v>0x4969</v>
      </c>
    </row>
    <row r="18795" spans="1:2" x14ac:dyDescent="0.25">
      <c r="A18795" s="1">
        <f t="shared" si="587"/>
        <v>18794</v>
      </c>
      <c r="B18795" s="1" t="str">
        <f t="shared" si="586"/>
        <v>0x496A</v>
      </c>
    </row>
    <row r="18796" spans="1:2" x14ac:dyDescent="0.25">
      <c r="A18796" s="1">
        <f t="shared" si="587"/>
        <v>18795</v>
      </c>
      <c r="B18796" s="1" t="str">
        <f t="shared" si="586"/>
        <v>0x496B</v>
      </c>
    </row>
    <row r="18797" spans="1:2" x14ac:dyDescent="0.25">
      <c r="A18797" s="1">
        <f t="shared" si="587"/>
        <v>18796</v>
      </c>
      <c r="B18797" s="1" t="str">
        <f t="shared" si="586"/>
        <v>0x496C</v>
      </c>
    </row>
    <row r="18798" spans="1:2" x14ac:dyDescent="0.25">
      <c r="A18798" s="1">
        <f t="shared" si="587"/>
        <v>18797</v>
      </c>
      <c r="B18798" s="1" t="str">
        <f t="shared" si="586"/>
        <v>0x496D</v>
      </c>
    </row>
    <row r="18799" spans="1:2" x14ac:dyDescent="0.25">
      <c r="A18799" s="1">
        <f t="shared" si="587"/>
        <v>18798</v>
      </c>
      <c r="B18799" s="1" t="str">
        <f t="shared" si="586"/>
        <v>0x496E</v>
      </c>
    </row>
    <row r="18800" spans="1:2" x14ac:dyDescent="0.25">
      <c r="A18800" s="1">
        <f t="shared" si="587"/>
        <v>18799</v>
      </c>
      <c r="B18800" s="1" t="str">
        <f t="shared" si="586"/>
        <v>0x496F</v>
      </c>
    </row>
    <row r="18801" spans="1:2" x14ac:dyDescent="0.25">
      <c r="A18801" s="1">
        <f t="shared" si="587"/>
        <v>18800</v>
      </c>
      <c r="B18801" s="1" t="str">
        <f t="shared" si="586"/>
        <v>0x4970</v>
      </c>
    </row>
    <row r="18802" spans="1:2" x14ac:dyDescent="0.25">
      <c r="A18802" s="1">
        <f t="shared" si="587"/>
        <v>18801</v>
      </c>
      <c r="B18802" s="1" t="str">
        <f t="shared" si="586"/>
        <v>0x4971</v>
      </c>
    </row>
    <row r="18803" spans="1:2" x14ac:dyDescent="0.25">
      <c r="A18803" s="1">
        <f t="shared" si="587"/>
        <v>18802</v>
      </c>
      <c r="B18803" s="1" t="str">
        <f t="shared" si="586"/>
        <v>0x4972</v>
      </c>
    </row>
    <row r="18804" spans="1:2" x14ac:dyDescent="0.25">
      <c r="A18804" s="1">
        <f t="shared" si="587"/>
        <v>18803</v>
      </c>
      <c r="B18804" s="1" t="str">
        <f t="shared" si="586"/>
        <v>0x4973</v>
      </c>
    </row>
    <row r="18805" spans="1:2" x14ac:dyDescent="0.25">
      <c r="A18805" s="1">
        <f t="shared" si="587"/>
        <v>18804</v>
      </c>
      <c r="B18805" s="1" t="str">
        <f t="shared" si="586"/>
        <v>0x4974</v>
      </c>
    </row>
    <row r="18806" spans="1:2" x14ac:dyDescent="0.25">
      <c r="A18806" s="1">
        <f t="shared" si="587"/>
        <v>18805</v>
      </c>
      <c r="B18806" s="1" t="str">
        <f t="shared" si="586"/>
        <v>0x4975</v>
      </c>
    </row>
    <row r="18807" spans="1:2" x14ac:dyDescent="0.25">
      <c r="A18807" s="1">
        <f t="shared" si="587"/>
        <v>18806</v>
      </c>
      <c r="B18807" s="1" t="str">
        <f t="shared" si="586"/>
        <v>0x4976</v>
      </c>
    </row>
    <row r="18808" spans="1:2" x14ac:dyDescent="0.25">
      <c r="A18808" s="1">
        <f t="shared" si="587"/>
        <v>18807</v>
      </c>
      <c r="B18808" s="1" t="str">
        <f t="shared" si="586"/>
        <v>0x4977</v>
      </c>
    </row>
    <row r="18809" spans="1:2" x14ac:dyDescent="0.25">
      <c r="A18809" s="1">
        <f t="shared" si="587"/>
        <v>18808</v>
      </c>
      <c r="B18809" s="1" t="str">
        <f t="shared" si="586"/>
        <v>0x4978</v>
      </c>
    </row>
    <row r="18810" spans="1:2" x14ac:dyDescent="0.25">
      <c r="A18810" s="1">
        <f t="shared" si="587"/>
        <v>18809</v>
      </c>
      <c r="B18810" s="1" t="str">
        <f t="shared" si="586"/>
        <v>0x4979</v>
      </c>
    </row>
    <row r="18811" spans="1:2" x14ac:dyDescent="0.25">
      <c r="A18811" s="1">
        <f t="shared" si="587"/>
        <v>18810</v>
      </c>
      <c r="B18811" s="1" t="str">
        <f t="shared" si="586"/>
        <v>0x497A</v>
      </c>
    </row>
    <row r="18812" spans="1:2" x14ac:dyDescent="0.25">
      <c r="A18812" s="1">
        <f t="shared" si="587"/>
        <v>18811</v>
      </c>
      <c r="B18812" s="1" t="str">
        <f t="shared" si="586"/>
        <v>0x497B</v>
      </c>
    </row>
    <row r="18813" spans="1:2" x14ac:dyDescent="0.25">
      <c r="A18813" s="1">
        <f t="shared" si="587"/>
        <v>18812</v>
      </c>
      <c r="B18813" s="1" t="str">
        <f t="shared" si="586"/>
        <v>0x497C</v>
      </c>
    </row>
    <row r="18814" spans="1:2" x14ac:dyDescent="0.25">
      <c r="A18814" s="1">
        <f t="shared" si="587"/>
        <v>18813</v>
      </c>
      <c r="B18814" s="1" t="str">
        <f t="shared" si="586"/>
        <v>0x497D</v>
      </c>
    </row>
    <row r="18815" spans="1:2" x14ac:dyDescent="0.25">
      <c r="A18815" s="1">
        <f t="shared" si="587"/>
        <v>18814</v>
      </c>
      <c r="B18815" s="1" t="str">
        <f t="shared" si="586"/>
        <v>0x497E</v>
      </c>
    </row>
    <row r="18816" spans="1:2" x14ac:dyDescent="0.25">
      <c r="A18816" s="1">
        <f t="shared" si="587"/>
        <v>18815</v>
      </c>
      <c r="B18816" s="1" t="str">
        <f t="shared" si="586"/>
        <v>0x497F</v>
      </c>
    </row>
    <row r="18817" spans="1:2" x14ac:dyDescent="0.25">
      <c r="A18817" s="1">
        <f t="shared" si="587"/>
        <v>18816</v>
      </c>
      <c r="B18817" s="1" t="str">
        <f t="shared" si="586"/>
        <v>0x4980</v>
      </c>
    </row>
    <row r="18818" spans="1:2" x14ac:dyDescent="0.25">
      <c r="A18818" s="1">
        <f t="shared" si="587"/>
        <v>18817</v>
      </c>
      <c r="B18818" s="1" t="str">
        <f t="shared" ref="B18818:B18881" si="588">_xlfn.CONCAT("0x",DEC2HEX(A18818))</f>
        <v>0x4981</v>
      </c>
    </row>
    <row r="18819" spans="1:2" x14ac:dyDescent="0.25">
      <c r="A18819" s="1">
        <f t="shared" ref="A18819:A18882" si="589">A18818+1</f>
        <v>18818</v>
      </c>
      <c r="B18819" s="1" t="str">
        <f t="shared" si="588"/>
        <v>0x4982</v>
      </c>
    </row>
    <row r="18820" spans="1:2" x14ac:dyDescent="0.25">
      <c r="A18820" s="1">
        <f t="shared" si="589"/>
        <v>18819</v>
      </c>
      <c r="B18820" s="1" t="str">
        <f t="shared" si="588"/>
        <v>0x4983</v>
      </c>
    </row>
    <row r="18821" spans="1:2" x14ac:dyDescent="0.25">
      <c r="A18821" s="1">
        <f t="shared" si="589"/>
        <v>18820</v>
      </c>
      <c r="B18821" s="1" t="str">
        <f t="shared" si="588"/>
        <v>0x4984</v>
      </c>
    </row>
    <row r="18822" spans="1:2" x14ac:dyDescent="0.25">
      <c r="A18822" s="1">
        <f t="shared" si="589"/>
        <v>18821</v>
      </c>
      <c r="B18822" s="1" t="str">
        <f t="shared" si="588"/>
        <v>0x4985</v>
      </c>
    </row>
    <row r="18823" spans="1:2" x14ac:dyDescent="0.25">
      <c r="A18823" s="1">
        <f t="shared" si="589"/>
        <v>18822</v>
      </c>
      <c r="B18823" s="1" t="str">
        <f t="shared" si="588"/>
        <v>0x4986</v>
      </c>
    </row>
    <row r="18824" spans="1:2" x14ac:dyDescent="0.25">
      <c r="A18824" s="1">
        <f t="shared" si="589"/>
        <v>18823</v>
      </c>
      <c r="B18824" s="1" t="str">
        <f t="shared" si="588"/>
        <v>0x4987</v>
      </c>
    </row>
    <row r="18825" spans="1:2" x14ac:dyDescent="0.25">
      <c r="A18825" s="1">
        <f t="shared" si="589"/>
        <v>18824</v>
      </c>
      <c r="B18825" s="1" t="str">
        <f t="shared" si="588"/>
        <v>0x4988</v>
      </c>
    </row>
    <row r="18826" spans="1:2" x14ac:dyDescent="0.25">
      <c r="A18826" s="1">
        <f t="shared" si="589"/>
        <v>18825</v>
      </c>
      <c r="B18826" s="1" t="str">
        <f t="shared" si="588"/>
        <v>0x4989</v>
      </c>
    </row>
    <row r="18827" spans="1:2" x14ac:dyDescent="0.25">
      <c r="A18827" s="1">
        <f t="shared" si="589"/>
        <v>18826</v>
      </c>
      <c r="B18827" s="1" t="str">
        <f t="shared" si="588"/>
        <v>0x498A</v>
      </c>
    </row>
    <row r="18828" spans="1:2" x14ac:dyDescent="0.25">
      <c r="A18828" s="1">
        <f t="shared" si="589"/>
        <v>18827</v>
      </c>
      <c r="B18828" s="1" t="str">
        <f t="shared" si="588"/>
        <v>0x498B</v>
      </c>
    </row>
    <row r="18829" spans="1:2" x14ac:dyDescent="0.25">
      <c r="A18829" s="1">
        <f t="shared" si="589"/>
        <v>18828</v>
      </c>
      <c r="B18829" s="1" t="str">
        <f t="shared" si="588"/>
        <v>0x498C</v>
      </c>
    </row>
    <row r="18830" spans="1:2" x14ac:dyDescent="0.25">
      <c r="A18830" s="1">
        <f t="shared" si="589"/>
        <v>18829</v>
      </c>
      <c r="B18830" s="1" t="str">
        <f t="shared" si="588"/>
        <v>0x498D</v>
      </c>
    </row>
    <row r="18831" spans="1:2" x14ac:dyDescent="0.25">
      <c r="A18831" s="1">
        <f t="shared" si="589"/>
        <v>18830</v>
      </c>
      <c r="B18831" s="1" t="str">
        <f t="shared" si="588"/>
        <v>0x498E</v>
      </c>
    </row>
    <row r="18832" spans="1:2" x14ac:dyDescent="0.25">
      <c r="A18832" s="1">
        <f t="shared" si="589"/>
        <v>18831</v>
      </c>
      <c r="B18832" s="1" t="str">
        <f t="shared" si="588"/>
        <v>0x498F</v>
      </c>
    </row>
    <row r="18833" spans="1:2" x14ac:dyDescent="0.25">
      <c r="A18833" s="1">
        <f t="shared" si="589"/>
        <v>18832</v>
      </c>
      <c r="B18833" s="1" t="str">
        <f t="shared" si="588"/>
        <v>0x4990</v>
      </c>
    </row>
    <row r="18834" spans="1:2" x14ac:dyDescent="0.25">
      <c r="A18834" s="1">
        <f t="shared" si="589"/>
        <v>18833</v>
      </c>
      <c r="B18834" s="1" t="str">
        <f t="shared" si="588"/>
        <v>0x4991</v>
      </c>
    </row>
    <row r="18835" spans="1:2" x14ac:dyDescent="0.25">
      <c r="A18835" s="1">
        <f t="shared" si="589"/>
        <v>18834</v>
      </c>
      <c r="B18835" s="1" t="str">
        <f t="shared" si="588"/>
        <v>0x4992</v>
      </c>
    </row>
    <row r="18836" spans="1:2" x14ac:dyDescent="0.25">
      <c r="A18836" s="1">
        <f t="shared" si="589"/>
        <v>18835</v>
      </c>
      <c r="B18836" s="1" t="str">
        <f t="shared" si="588"/>
        <v>0x4993</v>
      </c>
    </row>
    <row r="18837" spans="1:2" x14ac:dyDescent="0.25">
      <c r="A18837" s="1">
        <f t="shared" si="589"/>
        <v>18836</v>
      </c>
      <c r="B18837" s="1" t="str">
        <f t="shared" si="588"/>
        <v>0x4994</v>
      </c>
    </row>
    <row r="18838" spans="1:2" x14ac:dyDescent="0.25">
      <c r="A18838" s="1">
        <f t="shared" si="589"/>
        <v>18837</v>
      </c>
      <c r="B18838" s="1" t="str">
        <f t="shared" si="588"/>
        <v>0x4995</v>
      </c>
    </row>
    <row r="18839" spans="1:2" x14ac:dyDescent="0.25">
      <c r="A18839" s="1">
        <f t="shared" si="589"/>
        <v>18838</v>
      </c>
      <c r="B18839" s="1" t="str">
        <f t="shared" si="588"/>
        <v>0x4996</v>
      </c>
    </row>
    <row r="18840" spans="1:2" x14ac:dyDescent="0.25">
      <c r="A18840" s="1">
        <f t="shared" si="589"/>
        <v>18839</v>
      </c>
      <c r="B18840" s="1" t="str">
        <f t="shared" si="588"/>
        <v>0x4997</v>
      </c>
    </row>
    <row r="18841" spans="1:2" x14ac:dyDescent="0.25">
      <c r="A18841" s="1">
        <f t="shared" si="589"/>
        <v>18840</v>
      </c>
      <c r="B18841" s="1" t="str">
        <f t="shared" si="588"/>
        <v>0x4998</v>
      </c>
    </row>
    <row r="18842" spans="1:2" x14ac:dyDescent="0.25">
      <c r="A18842" s="1">
        <f t="shared" si="589"/>
        <v>18841</v>
      </c>
      <c r="B18842" s="1" t="str">
        <f t="shared" si="588"/>
        <v>0x4999</v>
      </c>
    </row>
    <row r="18843" spans="1:2" x14ac:dyDescent="0.25">
      <c r="A18843" s="1">
        <f t="shared" si="589"/>
        <v>18842</v>
      </c>
      <c r="B18843" s="1" t="str">
        <f t="shared" si="588"/>
        <v>0x499A</v>
      </c>
    </row>
    <row r="18844" spans="1:2" x14ac:dyDescent="0.25">
      <c r="A18844" s="1">
        <f t="shared" si="589"/>
        <v>18843</v>
      </c>
      <c r="B18844" s="1" t="str">
        <f t="shared" si="588"/>
        <v>0x499B</v>
      </c>
    </row>
    <row r="18845" spans="1:2" x14ac:dyDescent="0.25">
      <c r="A18845" s="1">
        <f t="shared" si="589"/>
        <v>18844</v>
      </c>
      <c r="B18845" s="1" t="str">
        <f t="shared" si="588"/>
        <v>0x499C</v>
      </c>
    </row>
    <row r="18846" spans="1:2" x14ac:dyDescent="0.25">
      <c r="A18846" s="1">
        <f t="shared" si="589"/>
        <v>18845</v>
      </c>
      <c r="B18846" s="1" t="str">
        <f t="shared" si="588"/>
        <v>0x499D</v>
      </c>
    </row>
    <row r="18847" spans="1:2" x14ac:dyDescent="0.25">
      <c r="A18847" s="1">
        <f t="shared" si="589"/>
        <v>18846</v>
      </c>
      <c r="B18847" s="1" t="str">
        <f t="shared" si="588"/>
        <v>0x499E</v>
      </c>
    </row>
    <row r="18848" spans="1:2" x14ac:dyDescent="0.25">
      <c r="A18848" s="1">
        <f t="shared" si="589"/>
        <v>18847</v>
      </c>
      <c r="B18848" s="1" t="str">
        <f t="shared" si="588"/>
        <v>0x499F</v>
      </c>
    </row>
    <row r="18849" spans="1:2" x14ac:dyDescent="0.25">
      <c r="A18849" s="1">
        <f t="shared" si="589"/>
        <v>18848</v>
      </c>
      <c r="B18849" s="1" t="str">
        <f t="shared" si="588"/>
        <v>0x49A0</v>
      </c>
    </row>
    <row r="18850" spans="1:2" x14ac:dyDescent="0.25">
      <c r="A18850" s="1">
        <f t="shared" si="589"/>
        <v>18849</v>
      </c>
      <c r="B18850" s="1" t="str">
        <f t="shared" si="588"/>
        <v>0x49A1</v>
      </c>
    </row>
    <row r="18851" spans="1:2" x14ac:dyDescent="0.25">
      <c r="A18851" s="1">
        <f t="shared" si="589"/>
        <v>18850</v>
      </c>
      <c r="B18851" s="1" t="str">
        <f t="shared" si="588"/>
        <v>0x49A2</v>
      </c>
    </row>
    <row r="18852" spans="1:2" x14ac:dyDescent="0.25">
      <c r="A18852" s="1">
        <f t="shared" si="589"/>
        <v>18851</v>
      </c>
      <c r="B18852" s="1" t="str">
        <f t="shared" si="588"/>
        <v>0x49A3</v>
      </c>
    </row>
    <row r="18853" spans="1:2" x14ac:dyDescent="0.25">
      <c r="A18853" s="1">
        <f t="shared" si="589"/>
        <v>18852</v>
      </c>
      <c r="B18853" s="1" t="str">
        <f t="shared" si="588"/>
        <v>0x49A4</v>
      </c>
    </row>
    <row r="18854" spans="1:2" x14ac:dyDescent="0.25">
      <c r="A18854" s="1">
        <f t="shared" si="589"/>
        <v>18853</v>
      </c>
      <c r="B18854" s="1" t="str">
        <f t="shared" si="588"/>
        <v>0x49A5</v>
      </c>
    </row>
    <row r="18855" spans="1:2" x14ac:dyDescent="0.25">
      <c r="A18855" s="1">
        <f t="shared" si="589"/>
        <v>18854</v>
      </c>
      <c r="B18855" s="1" t="str">
        <f t="shared" si="588"/>
        <v>0x49A6</v>
      </c>
    </row>
    <row r="18856" spans="1:2" x14ac:dyDescent="0.25">
      <c r="A18856" s="1">
        <f t="shared" si="589"/>
        <v>18855</v>
      </c>
      <c r="B18856" s="1" t="str">
        <f t="shared" si="588"/>
        <v>0x49A7</v>
      </c>
    </row>
    <row r="18857" spans="1:2" x14ac:dyDescent="0.25">
      <c r="A18857" s="1">
        <f t="shared" si="589"/>
        <v>18856</v>
      </c>
      <c r="B18857" s="1" t="str">
        <f t="shared" si="588"/>
        <v>0x49A8</v>
      </c>
    </row>
    <row r="18858" spans="1:2" x14ac:dyDescent="0.25">
      <c r="A18858" s="1">
        <f t="shared" si="589"/>
        <v>18857</v>
      </c>
      <c r="B18858" s="1" t="str">
        <f t="shared" si="588"/>
        <v>0x49A9</v>
      </c>
    </row>
    <row r="18859" spans="1:2" x14ac:dyDescent="0.25">
      <c r="A18859" s="1">
        <f t="shared" si="589"/>
        <v>18858</v>
      </c>
      <c r="B18859" s="1" t="str">
        <f t="shared" si="588"/>
        <v>0x49AA</v>
      </c>
    </row>
    <row r="18860" spans="1:2" x14ac:dyDescent="0.25">
      <c r="A18860" s="1">
        <f t="shared" si="589"/>
        <v>18859</v>
      </c>
      <c r="B18860" s="1" t="str">
        <f t="shared" si="588"/>
        <v>0x49AB</v>
      </c>
    </row>
    <row r="18861" spans="1:2" x14ac:dyDescent="0.25">
      <c r="A18861" s="1">
        <f t="shared" si="589"/>
        <v>18860</v>
      </c>
      <c r="B18861" s="1" t="str">
        <f t="shared" si="588"/>
        <v>0x49AC</v>
      </c>
    </row>
    <row r="18862" spans="1:2" x14ac:dyDescent="0.25">
      <c r="A18862" s="1">
        <f t="shared" si="589"/>
        <v>18861</v>
      </c>
      <c r="B18862" s="1" t="str">
        <f t="shared" si="588"/>
        <v>0x49AD</v>
      </c>
    </row>
    <row r="18863" spans="1:2" x14ac:dyDescent="0.25">
      <c r="A18863" s="1">
        <f t="shared" si="589"/>
        <v>18862</v>
      </c>
      <c r="B18863" s="1" t="str">
        <f t="shared" si="588"/>
        <v>0x49AE</v>
      </c>
    </row>
    <row r="18864" spans="1:2" x14ac:dyDescent="0.25">
      <c r="A18864" s="1">
        <f t="shared" si="589"/>
        <v>18863</v>
      </c>
      <c r="B18864" s="1" t="str">
        <f t="shared" si="588"/>
        <v>0x49AF</v>
      </c>
    </row>
    <row r="18865" spans="1:2" x14ac:dyDescent="0.25">
      <c r="A18865" s="1">
        <f t="shared" si="589"/>
        <v>18864</v>
      </c>
      <c r="B18865" s="1" t="str">
        <f t="shared" si="588"/>
        <v>0x49B0</v>
      </c>
    </row>
    <row r="18866" spans="1:2" x14ac:dyDescent="0.25">
      <c r="A18866" s="1">
        <f t="shared" si="589"/>
        <v>18865</v>
      </c>
      <c r="B18866" s="1" t="str">
        <f t="shared" si="588"/>
        <v>0x49B1</v>
      </c>
    </row>
    <row r="18867" spans="1:2" x14ac:dyDescent="0.25">
      <c r="A18867" s="1">
        <f t="shared" si="589"/>
        <v>18866</v>
      </c>
      <c r="B18867" s="1" t="str">
        <f t="shared" si="588"/>
        <v>0x49B2</v>
      </c>
    </row>
    <row r="18868" spans="1:2" x14ac:dyDescent="0.25">
      <c r="A18868" s="1">
        <f t="shared" si="589"/>
        <v>18867</v>
      </c>
      <c r="B18868" s="1" t="str">
        <f t="shared" si="588"/>
        <v>0x49B3</v>
      </c>
    </row>
    <row r="18869" spans="1:2" x14ac:dyDescent="0.25">
      <c r="A18869" s="1">
        <f t="shared" si="589"/>
        <v>18868</v>
      </c>
      <c r="B18869" s="1" t="str">
        <f t="shared" si="588"/>
        <v>0x49B4</v>
      </c>
    </row>
    <row r="18870" spans="1:2" x14ac:dyDescent="0.25">
      <c r="A18870" s="1">
        <f t="shared" si="589"/>
        <v>18869</v>
      </c>
      <c r="B18870" s="1" t="str">
        <f t="shared" si="588"/>
        <v>0x49B5</v>
      </c>
    </row>
    <row r="18871" spans="1:2" x14ac:dyDescent="0.25">
      <c r="A18871" s="1">
        <f t="shared" si="589"/>
        <v>18870</v>
      </c>
      <c r="B18871" s="1" t="str">
        <f t="shared" si="588"/>
        <v>0x49B6</v>
      </c>
    </row>
    <row r="18872" spans="1:2" x14ac:dyDescent="0.25">
      <c r="A18872" s="1">
        <f t="shared" si="589"/>
        <v>18871</v>
      </c>
      <c r="B18872" s="1" t="str">
        <f t="shared" si="588"/>
        <v>0x49B7</v>
      </c>
    </row>
    <row r="18873" spans="1:2" x14ac:dyDescent="0.25">
      <c r="A18873" s="1">
        <f t="shared" si="589"/>
        <v>18872</v>
      </c>
      <c r="B18873" s="1" t="str">
        <f t="shared" si="588"/>
        <v>0x49B8</v>
      </c>
    </row>
    <row r="18874" spans="1:2" x14ac:dyDescent="0.25">
      <c r="A18874" s="1">
        <f t="shared" si="589"/>
        <v>18873</v>
      </c>
      <c r="B18874" s="1" t="str">
        <f t="shared" si="588"/>
        <v>0x49B9</v>
      </c>
    </row>
    <row r="18875" spans="1:2" x14ac:dyDescent="0.25">
      <c r="A18875" s="1">
        <f t="shared" si="589"/>
        <v>18874</v>
      </c>
      <c r="B18875" s="1" t="str">
        <f t="shared" si="588"/>
        <v>0x49BA</v>
      </c>
    </row>
    <row r="18876" spans="1:2" x14ac:dyDescent="0.25">
      <c r="A18876" s="1">
        <f t="shared" si="589"/>
        <v>18875</v>
      </c>
      <c r="B18876" s="1" t="str">
        <f t="shared" si="588"/>
        <v>0x49BB</v>
      </c>
    </row>
    <row r="18877" spans="1:2" x14ac:dyDescent="0.25">
      <c r="A18877" s="1">
        <f t="shared" si="589"/>
        <v>18876</v>
      </c>
      <c r="B18877" s="1" t="str">
        <f t="shared" si="588"/>
        <v>0x49BC</v>
      </c>
    </row>
    <row r="18878" spans="1:2" x14ac:dyDescent="0.25">
      <c r="A18878" s="1">
        <f t="shared" si="589"/>
        <v>18877</v>
      </c>
      <c r="B18878" s="1" t="str">
        <f t="shared" si="588"/>
        <v>0x49BD</v>
      </c>
    </row>
    <row r="18879" spans="1:2" x14ac:dyDescent="0.25">
      <c r="A18879" s="1">
        <f t="shared" si="589"/>
        <v>18878</v>
      </c>
      <c r="B18879" s="1" t="str">
        <f t="shared" si="588"/>
        <v>0x49BE</v>
      </c>
    </row>
    <row r="18880" spans="1:2" x14ac:dyDescent="0.25">
      <c r="A18880" s="1">
        <f t="shared" si="589"/>
        <v>18879</v>
      </c>
      <c r="B18880" s="1" t="str">
        <f t="shared" si="588"/>
        <v>0x49BF</v>
      </c>
    </row>
    <row r="18881" spans="1:2" x14ac:dyDescent="0.25">
      <c r="A18881" s="1">
        <f t="shared" si="589"/>
        <v>18880</v>
      </c>
      <c r="B18881" s="1" t="str">
        <f t="shared" si="588"/>
        <v>0x49C0</v>
      </c>
    </row>
    <row r="18882" spans="1:2" x14ac:dyDescent="0.25">
      <c r="A18882" s="1">
        <f t="shared" si="589"/>
        <v>18881</v>
      </c>
      <c r="B18882" s="1" t="str">
        <f t="shared" ref="B18882:B18945" si="590">_xlfn.CONCAT("0x",DEC2HEX(A18882))</f>
        <v>0x49C1</v>
      </c>
    </row>
    <row r="18883" spans="1:2" x14ac:dyDescent="0.25">
      <c r="A18883" s="1">
        <f t="shared" ref="A18883:A18946" si="591">A18882+1</f>
        <v>18882</v>
      </c>
      <c r="B18883" s="1" t="str">
        <f t="shared" si="590"/>
        <v>0x49C2</v>
      </c>
    </row>
    <row r="18884" spans="1:2" x14ac:dyDescent="0.25">
      <c r="A18884" s="1">
        <f t="shared" si="591"/>
        <v>18883</v>
      </c>
      <c r="B18884" s="1" t="str">
        <f t="shared" si="590"/>
        <v>0x49C3</v>
      </c>
    </row>
    <row r="18885" spans="1:2" x14ac:dyDescent="0.25">
      <c r="A18885" s="1">
        <f t="shared" si="591"/>
        <v>18884</v>
      </c>
      <c r="B18885" s="1" t="str">
        <f t="shared" si="590"/>
        <v>0x49C4</v>
      </c>
    </row>
    <row r="18886" spans="1:2" x14ac:dyDescent="0.25">
      <c r="A18886" s="1">
        <f t="shared" si="591"/>
        <v>18885</v>
      </c>
      <c r="B18886" s="1" t="str">
        <f t="shared" si="590"/>
        <v>0x49C5</v>
      </c>
    </row>
    <row r="18887" spans="1:2" x14ac:dyDescent="0.25">
      <c r="A18887" s="1">
        <f t="shared" si="591"/>
        <v>18886</v>
      </c>
      <c r="B18887" s="1" t="str">
        <f t="shared" si="590"/>
        <v>0x49C6</v>
      </c>
    </row>
    <row r="18888" spans="1:2" x14ac:dyDescent="0.25">
      <c r="A18888" s="1">
        <f t="shared" si="591"/>
        <v>18887</v>
      </c>
      <c r="B18888" s="1" t="str">
        <f t="shared" si="590"/>
        <v>0x49C7</v>
      </c>
    </row>
    <row r="18889" spans="1:2" x14ac:dyDescent="0.25">
      <c r="A18889" s="1">
        <f t="shared" si="591"/>
        <v>18888</v>
      </c>
      <c r="B18889" s="1" t="str">
        <f t="shared" si="590"/>
        <v>0x49C8</v>
      </c>
    </row>
    <row r="18890" spans="1:2" x14ac:dyDescent="0.25">
      <c r="A18890" s="1">
        <f t="shared" si="591"/>
        <v>18889</v>
      </c>
      <c r="B18890" s="1" t="str">
        <f t="shared" si="590"/>
        <v>0x49C9</v>
      </c>
    </row>
    <row r="18891" spans="1:2" x14ac:dyDescent="0.25">
      <c r="A18891" s="1">
        <f t="shared" si="591"/>
        <v>18890</v>
      </c>
      <c r="B18891" s="1" t="str">
        <f t="shared" si="590"/>
        <v>0x49CA</v>
      </c>
    </row>
    <row r="18892" spans="1:2" x14ac:dyDescent="0.25">
      <c r="A18892" s="1">
        <f t="shared" si="591"/>
        <v>18891</v>
      </c>
      <c r="B18892" s="1" t="str">
        <f t="shared" si="590"/>
        <v>0x49CB</v>
      </c>
    </row>
    <row r="18893" spans="1:2" x14ac:dyDescent="0.25">
      <c r="A18893" s="1">
        <f t="shared" si="591"/>
        <v>18892</v>
      </c>
      <c r="B18893" s="1" t="str">
        <f t="shared" si="590"/>
        <v>0x49CC</v>
      </c>
    </row>
    <row r="18894" spans="1:2" x14ac:dyDescent="0.25">
      <c r="A18894" s="1">
        <f t="shared" si="591"/>
        <v>18893</v>
      </c>
      <c r="B18894" s="1" t="str">
        <f t="shared" si="590"/>
        <v>0x49CD</v>
      </c>
    </row>
    <row r="18895" spans="1:2" x14ac:dyDescent="0.25">
      <c r="A18895" s="1">
        <f t="shared" si="591"/>
        <v>18894</v>
      </c>
      <c r="B18895" s="1" t="str">
        <f t="shared" si="590"/>
        <v>0x49CE</v>
      </c>
    </row>
    <row r="18896" spans="1:2" x14ac:dyDescent="0.25">
      <c r="A18896" s="1">
        <f t="shared" si="591"/>
        <v>18895</v>
      </c>
      <c r="B18896" s="1" t="str">
        <f t="shared" si="590"/>
        <v>0x49CF</v>
      </c>
    </row>
    <row r="18897" spans="1:2" x14ac:dyDescent="0.25">
      <c r="A18897" s="1">
        <f t="shared" si="591"/>
        <v>18896</v>
      </c>
      <c r="B18897" s="1" t="str">
        <f t="shared" si="590"/>
        <v>0x49D0</v>
      </c>
    </row>
    <row r="18898" spans="1:2" x14ac:dyDescent="0.25">
      <c r="A18898" s="1">
        <f t="shared" si="591"/>
        <v>18897</v>
      </c>
      <c r="B18898" s="1" t="str">
        <f t="shared" si="590"/>
        <v>0x49D1</v>
      </c>
    </row>
    <row r="18899" spans="1:2" x14ac:dyDescent="0.25">
      <c r="A18899" s="1">
        <f t="shared" si="591"/>
        <v>18898</v>
      </c>
      <c r="B18899" s="1" t="str">
        <f t="shared" si="590"/>
        <v>0x49D2</v>
      </c>
    </row>
    <row r="18900" spans="1:2" x14ac:dyDescent="0.25">
      <c r="A18900" s="1">
        <f t="shared" si="591"/>
        <v>18899</v>
      </c>
      <c r="B18900" s="1" t="str">
        <f t="shared" si="590"/>
        <v>0x49D3</v>
      </c>
    </row>
    <row r="18901" spans="1:2" x14ac:dyDescent="0.25">
      <c r="A18901" s="1">
        <f t="shared" si="591"/>
        <v>18900</v>
      </c>
      <c r="B18901" s="1" t="str">
        <f t="shared" si="590"/>
        <v>0x49D4</v>
      </c>
    </row>
    <row r="18902" spans="1:2" x14ac:dyDescent="0.25">
      <c r="A18902" s="1">
        <f t="shared" si="591"/>
        <v>18901</v>
      </c>
      <c r="B18902" s="1" t="str">
        <f t="shared" si="590"/>
        <v>0x49D5</v>
      </c>
    </row>
    <row r="18903" spans="1:2" x14ac:dyDescent="0.25">
      <c r="A18903" s="1">
        <f t="shared" si="591"/>
        <v>18902</v>
      </c>
      <c r="B18903" s="1" t="str">
        <f t="shared" si="590"/>
        <v>0x49D6</v>
      </c>
    </row>
    <row r="18904" spans="1:2" x14ac:dyDescent="0.25">
      <c r="A18904" s="1">
        <f t="shared" si="591"/>
        <v>18903</v>
      </c>
      <c r="B18904" s="1" t="str">
        <f t="shared" si="590"/>
        <v>0x49D7</v>
      </c>
    </row>
    <row r="18905" spans="1:2" x14ac:dyDescent="0.25">
      <c r="A18905" s="1">
        <f t="shared" si="591"/>
        <v>18904</v>
      </c>
      <c r="B18905" s="1" t="str">
        <f t="shared" si="590"/>
        <v>0x49D8</v>
      </c>
    </row>
    <row r="18906" spans="1:2" x14ac:dyDescent="0.25">
      <c r="A18906" s="1">
        <f t="shared" si="591"/>
        <v>18905</v>
      </c>
      <c r="B18906" s="1" t="str">
        <f t="shared" si="590"/>
        <v>0x49D9</v>
      </c>
    </row>
    <row r="18907" spans="1:2" x14ac:dyDescent="0.25">
      <c r="A18907" s="1">
        <f t="shared" si="591"/>
        <v>18906</v>
      </c>
      <c r="B18907" s="1" t="str">
        <f t="shared" si="590"/>
        <v>0x49DA</v>
      </c>
    </row>
    <row r="18908" spans="1:2" x14ac:dyDescent="0.25">
      <c r="A18908" s="1">
        <f t="shared" si="591"/>
        <v>18907</v>
      </c>
      <c r="B18908" s="1" t="str">
        <f t="shared" si="590"/>
        <v>0x49DB</v>
      </c>
    </row>
    <row r="18909" spans="1:2" x14ac:dyDescent="0.25">
      <c r="A18909" s="1">
        <f t="shared" si="591"/>
        <v>18908</v>
      </c>
      <c r="B18909" s="1" t="str">
        <f t="shared" si="590"/>
        <v>0x49DC</v>
      </c>
    </row>
    <row r="18910" spans="1:2" x14ac:dyDescent="0.25">
      <c r="A18910" s="1">
        <f t="shared" si="591"/>
        <v>18909</v>
      </c>
      <c r="B18910" s="1" t="str">
        <f t="shared" si="590"/>
        <v>0x49DD</v>
      </c>
    </row>
    <row r="18911" spans="1:2" x14ac:dyDescent="0.25">
      <c r="A18911" s="1">
        <f t="shared" si="591"/>
        <v>18910</v>
      </c>
      <c r="B18911" s="1" t="str">
        <f t="shared" si="590"/>
        <v>0x49DE</v>
      </c>
    </row>
    <row r="18912" spans="1:2" x14ac:dyDescent="0.25">
      <c r="A18912" s="1">
        <f t="shared" si="591"/>
        <v>18911</v>
      </c>
      <c r="B18912" s="1" t="str">
        <f t="shared" si="590"/>
        <v>0x49DF</v>
      </c>
    </row>
    <row r="18913" spans="1:2" x14ac:dyDescent="0.25">
      <c r="A18913" s="1">
        <f t="shared" si="591"/>
        <v>18912</v>
      </c>
      <c r="B18913" s="1" t="str">
        <f t="shared" si="590"/>
        <v>0x49E0</v>
      </c>
    </row>
    <row r="18914" spans="1:2" x14ac:dyDescent="0.25">
      <c r="A18914" s="1">
        <f t="shared" si="591"/>
        <v>18913</v>
      </c>
      <c r="B18914" s="1" t="str">
        <f t="shared" si="590"/>
        <v>0x49E1</v>
      </c>
    </row>
    <row r="18915" spans="1:2" x14ac:dyDescent="0.25">
      <c r="A18915" s="1">
        <f t="shared" si="591"/>
        <v>18914</v>
      </c>
      <c r="B18915" s="1" t="str">
        <f t="shared" si="590"/>
        <v>0x49E2</v>
      </c>
    </row>
    <row r="18916" spans="1:2" x14ac:dyDescent="0.25">
      <c r="A18916" s="1">
        <f t="shared" si="591"/>
        <v>18915</v>
      </c>
      <c r="B18916" s="1" t="str">
        <f t="shared" si="590"/>
        <v>0x49E3</v>
      </c>
    </row>
    <row r="18917" spans="1:2" x14ac:dyDescent="0.25">
      <c r="A18917" s="1">
        <f t="shared" si="591"/>
        <v>18916</v>
      </c>
      <c r="B18917" s="1" t="str">
        <f t="shared" si="590"/>
        <v>0x49E4</v>
      </c>
    </row>
    <row r="18918" spans="1:2" x14ac:dyDescent="0.25">
      <c r="A18918" s="1">
        <f t="shared" si="591"/>
        <v>18917</v>
      </c>
      <c r="B18918" s="1" t="str">
        <f t="shared" si="590"/>
        <v>0x49E5</v>
      </c>
    </row>
    <row r="18919" spans="1:2" x14ac:dyDescent="0.25">
      <c r="A18919" s="1">
        <f t="shared" si="591"/>
        <v>18918</v>
      </c>
      <c r="B18919" s="1" t="str">
        <f t="shared" si="590"/>
        <v>0x49E6</v>
      </c>
    </row>
    <row r="18920" spans="1:2" x14ac:dyDescent="0.25">
      <c r="A18920" s="1">
        <f t="shared" si="591"/>
        <v>18919</v>
      </c>
      <c r="B18920" s="1" t="str">
        <f t="shared" si="590"/>
        <v>0x49E7</v>
      </c>
    </row>
    <row r="18921" spans="1:2" x14ac:dyDescent="0.25">
      <c r="A18921" s="1">
        <f t="shared" si="591"/>
        <v>18920</v>
      </c>
      <c r="B18921" s="1" t="str">
        <f t="shared" si="590"/>
        <v>0x49E8</v>
      </c>
    </row>
    <row r="18922" spans="1:2" x14ac:dyDescent="0.25">
      <c r="A18922" s="1">
        <f t="shared" si="591"/>
        <v>18921</v>
      </c>
      <c r="B18922" s="1" t="str">
        <f t="shared" si="590"/>
        <v>0x49E9</v>
      </c>
    </row>
    <row r="18923" spans="1:2" x14ac:dyDescent="0.25">
      <c r="A18923" s="1">
        <f t="shared" si="591"/>
        <v>18922</v>
      </c>
      <c r="B18923" s="1" t="str">
        <f t="shared" si="590"/>
        <v>0x49EA</v>
      </c>
    </row>
    <row r="18924" spans="1:2" x14ac:dyDescent="0.25">
      <c r="A18924" s="1">
        <f t="shared" si="591"/>
        <v>18923</v>
      </c>
      <c r="B18924" s="1" t="str">
        <f t="shared" si="590"/>
        <v>0x49EB</v>
      </c>
    </row>
    <row r="18925" spans="1:2" x14ac:dyDescent="0.25">
      <c r="A18925" s="1">
        <f t="shared" si="591"/>
        <v>18924</v>
      </c>
      <c r="B18925" s="1" t="str">
        <f t="shared" si="590"/>
        <v>0x49EC</v>
      </c>
    </row>
    <row r="18926" spans="1:2" x14ac:dyDescent="0.25">
      <c r="A18926" s="1">
        <f t="shared" si="591"/>
        <v>18925</v>
      </c>
      <c r="B18926" s="1" t="str">
        <f t="shared" si="590"/>
        <v>0x49ED</v>
      </c>
    </row>
    <row r="18927" spans="1:2" x14ac:dyDescent="0.25">
      <c r="A18927" s="1">
        <f t="shared" si="591"/>
        <v>18926</v>
      </c>
      <c r="B18927" s="1" t="str">
        <f t="shared" si="590"/>
        <v>0x49EE</v>
      </c>
    </row>
    <row r="18928" spans="1:2" x14ac:dyDescent="0.25">
      <c r="A18928" s="1">
        <f t="shared" si="591"/>
        <v>18927</v>
      </c>
      <c r="B18928" s="1" t="str">
        <f t="shared" si="590"/>
        <v>0x49EF</v>
      </c>
    </row>
    <row r="18929" spans="1:2" x14ac:dyDescent="0.25">
      <c r="A18929" s="1">
        <f t="shared" si="591"/>
        <v>18928</v>
      </c>
      <c r="B18929" s="1" t="str">
        <f t="shared" si="590"/>
        <v>0x49F0</v>
      </c>
    </row>
    <row r="18930" spans="1:2" x14ac:dyDescent="0.25">
      <c r="A18930" s="1">
        <f t="shared" si="591"/>
        <v>18929</v>
      </c>
      <c r="B18930" s="1" t="str">
        <f t="shared" si="590"/>
        <v>0x49F1</v>
      </c>
    </row>
    <row r="18931" spans="1:2" x14ac:dyDescent="0.25">
      <c r="A18931" s="1">
        <f t="shared" si="591"/>
        <v>18930</v>
      </c>
      <c r="B18931" s="1" t="str">
        <f t="shared" si="590"/>
        <v>0x49F2</v>
      </c>
    </row>
    <row r="18932" spans="1:2" x14ac:dyDescent="0.25">
      <c r="A18932" s="1">
        <f t="shared" si="591"/>
        <v>18931</v>
      </c>
      <c r="B18932" s="1" t="str">
        <f t="shared" si="590"/>
        <v>0x49F3</v>
      </c>
    </row>
    <row r="18933" spans="1:2" x14ac:dyDescent="0.25">
      <c r="A18933" s="1">
        <f t="shared" si="591"/>
        <v>18932</v>
      </c>
      <c r="B18933" s="1" t="str">
        <f t="shared" si="590"/>
        <v>0x49F4</v>
      </c>
    </row>
    <row r="18934" spans="1:2" x14ac:dyDescent="0.25">
      <c r="A18934" s="1">
        <f t="shared" si="591"/>
        <v>18933</v>
      </c>
      <c r="B18934" s="1" t="str">
        <f t="shared" si="590"/>
        <v>0x49F5</v>
      </c>
    </row>
    <row r="18935" spans="1:2" x14ac:dyDescent="0.25">
      <c r="A18935" s="1">
        <f t="shared" si="591"/>
        <v>18934</v>
      </c>
      <c r="B18935" s="1" t="str">
        <f t="shared" si="590"/>
        <v>0x49F6</v>
      </c>
    </row>
    <row r="18936" spans="1:2" x14ac:dyDescent="0.25">
      <c r="A18936" s="1">
        <f t="shared" si="591"/>
        <v>18935</v>
      </c>
      <c r="B18936" s="1" t="str">
        <f t="shared" si="590"/>
        <v>0x49F7</v>
      </c>
    </row>
    <row r="18937" spans="1:2" x14ac:dyDescent="0.25">
      <c r="A18937" s="1">
        <f t="shared" si="591"/>
        <v>18936</v>
      </c>
      <c r="B18937" s="1" t="str">
        <f t="shared" si="590"/>
        <v>0x49F8</v>
      </c>
    </row>
    <row r="18938" spans="1:2" x14ac:dyDescent="0.25">
      <c r="A18938" s="1">
        <f t="shared" si="591"/>
        <v>18937</v>
      </c>
      <c r="B18938" s="1" t="str">
        <f t="shared" si="590"/>
        <v>0x49F9</v>
      </c>
    </row>
    <row r="18939" spans="1:2" x14ac:dyDescent="0.25">
      <c r="A18939" s="1">
        <f t="shared" si="591"/>
        <v>18938</v>
      </c>
      <c r="B18939" s="1" t="str">
        <f t="shared" si="590"/>
        <v>0x49FA</v>
      </c>
    </row>
    <row r="18940" spans="1:2" x14ac:dyDescent="0.25">
      <c r="A18940" s="1">
        <f t="shared" si="591"/>
        <v>18939</v>
      </c>
      <c r="B18940" s="1" t="str">
        <f t="shared" si="590"/>
        <v>0x49FB</v>
      </c>
    </row>
    <row r="18941" spans="1:2" x14ac:dyDescent="0.25">
      <c r="A18941" s="1">
        <f t="shared" si="591"/>
        <v>18940</v>
      </c>
      <c r="B18941" s="1" t="str">
        <f t="shared" si="590"/>
        <v>0x49FC</v>
      </c>
    </row>
    <row r="18942" spans="1:2" x14ac:dyDescent="0.25">
      <c r="A18942" s="1">
        <f t="shared" si="591"/>
        <v>18941</v>
      </c>
      <c r="B18942" s="1" t="str">
        <f t="shared" si="590"/>
        <v>0x49FD</v>
      </c>
    </row>
    <row r="18943" spans="1:2" x14ac:dyDescent="0.25">
      <c r="A18943" s="1">
        <f t="shared" si="591"/>
        <v>18942</v>
      </c>
      <c r="B18943" s="1" t="str">
        <f t="shared" si="590"/>
        <v>0x49FE</v>
      </c>
    </row>
    <row r="18944" spans="1:2" x14ac:dyDescent="0.25">
      <c r="A18944" s="1">
        <f t="shared" si="591"/>
        <v>18943</v>
      </c>
      <c r="B18944" s="1" t="str">
        <f t="shared" si="590"/>
        <v>0x49FF</v>
      </c>
    </row>
    <row r="18945" spans="1:2" x14ac:dyDescent="0.25">
      <c r="A18945" s="1">
        <f t="shared" si="591"/>
        <v>18944</v>
      </c>
      <c r="B18945" s="1" t="str">
        <f t="shared" si="590"/>
        <v>0x4A00</v>
      </c>
    </row>
    <row r="18946" spans="1:2" x14ac:dyDescent="0.25">
      <c r="A18946" s="1">
        <f t="shared" si="591"/>
        <v>18945</v>
      </c>
      <c r="B18946" s="1" t="str">
        <f t="shared" ref="B18946:B19009" si="592">_xlfn.CONCAT("0x",DEC2HEX(A18946))</f>
        <v>0x4A01</v>
      </c>
    </row>
    <row r="18947" spans="1:2" x14ac:dyDescent="0.25">
      <c r="A18947" s="1">
        <f t="shared" ref="A18947:A19010" si="593">A18946+1</f>
        <v>18946</v>
      </c>
      <c r="B18947" s="1" t="str">
        <f t="shared" si="592"/>
        <v>0x4A02</v>
      </c>
    </row>
    <row r="18948" spans="1:2" x14ac:dyDescent="0.25">
      <c r="A18948" s="1">
        <f t="shared" si="593"/>
        <v>18947</v>
      </c>
      <c r="B18948" s="1" t="str">
        <f t="shared" si="592"/>
        <v>0x4A03</v>
      </c>
    </row>
    <row r="18949" spans="1:2" x14ac:dyDescent="0.25">
      <c r="A18949" s="1">
        <f t="shared" si="593"/>
        <v>18948</v>
      </c>
      <c r="B18949" s="1" t="str">
        <f t="shared" si="592"/>
        <v>0x4A04</v>
      </c>
    </row>
    <row r="18950" spans="1:2" x14ac:dyDescent="0.25">
      <c r="A18950" s="1">
        <f t="shared" si="593"/>
        <v>18949</v>
      </c>
      <c r="B18950" s="1" t="str">
        <f t="shared" si="592"/>
        <v>0x4A05</v>
      </c>
    </row>
    <row r="18951" spans="1:2" x14ac:dyDescent="0.25">
      <c r="A18951" s="1">
        <f t="shared" si="593"/>
        <v>18950</v>
      </c>
      <c r="B18951" s="1" t="str">
        <f t="shared" si="592"/>
        <v>0x4A06</v>
      </c>
    </row>
    <row r="18952" spans="1:2" x14ac:dyDescent="0.25">
      <c r="A18952" s="1">
        <f t="shared" si="593"/>
        <v>18951</v>
      </c>
      <c r="B18952" s="1" t="str">
        <f t="shared" si="592"/>
        <v>0x4A07</v>
      </c>
    </row>
    <row r="18953" spans="1:2" x14ac:dyDescent="0.25">
      <c r="A18953" s="1">
        <f t="shared" si="593"/>
        <v>18952</v>
      </c>
      <c r="B18953" s="1" t="str">
        <f t="shared" si="592"/>
        <v>0x4A08</v>
      </c>
    </row>
    <row r="18954" spans="1:2" x14ac:dyDescent="0.25">
      <c r="A18954" s="1">
        <f t="shared" si="593"/>
        <v>18953</v>
      </c>
      <c r="B18954" s="1" t="str">
        <f t="shared" si="592"/>
        <v>0x4A09</v>
      </c>
    </row>
    <row r="18955" spans="1:2" x14ac:dyDescent="0.25">
      <c r="A18955" s="1">
        <f t="shared" si="593"/>
        <v>18954</v>
      </c>
      <c r="B18955" s="1" t="str">
        <f t="shared" si="592"/>
        <v>0x4A0A</v>
      </c>
    </row>
    <row r="18956" spans="1:2" x14ac:dyDescent="0.25">
      <c r="A18956" s="1">
        <f t="shared" si="593"/>
        <v>18955</v>
      </c>
      <c r="B18956" s="1" t="str">
        <f t="shared" si="592"/>
        <v>0x4A0B</v>
      </c>
    </row>
    <row r="18957" spans="1:2" x14ac:dyDescent="0.25">
      <c r="A18957" s="1">
        <f t="shared" si="593"/>
        <v>18956</v>
      </c>
      <c r="B18957" s="1" t="str">
        <f t="shared" si="592"/>
        <v>0x4A0C</v>
      </c>
    </row>
    <row r="18958" spans="1:2" x14ac:dyDescent="0.25">
      <c r="A18958" s="1">
        <f t="shared" si="593"/>
        <v>18957</v>
      </c>
      <c r="B18958" s="1" t="str">
        <f t="shared" si="592"/>
        <v>0x4A0D</v>
      </c>
    </row>
    <row r="18959" spans="1:2" x14ac:dyDescent="0.25">
      <c r="A18959" s="1">
        <f t="shared" si="593"/>
        <v>18958</v>
      </c>
      <c r="B18959" s="1" t="str">
        <f t="shared" si="592"/>
        <v>0x4A0E</v>
      </c>
    </row>
    <row r="18960" spans="1:2" x14ac:dyDescent="0.25">
      <c r="A18960" s="1">
        <f t="shared" si="593"/>
        <v>18959</v>
      </c>
      <c r="B18960" s="1" t="str">
        <f t="shared" si="592"/>
        <v>0x4A0F</v>
      </c>
    </row>
    <row r="18961" spans="1:2" x14ac:dyDescent="0.25">
      <c r="A18961" s="1">
        <f t="shared" si="593"/>
        <v>18960</v>
      </c>
      <c r="B18961" s="1" t="str">
        <f t="shared" si="592"/>
        <v>0x4A10</v>
      </c>
    </row>
    <row r="18962" spans="1:2" x14ac:dyDescent="0.25">
      <c r="A18962" s="1">
        <f t="shared" si="593"/>
        <v>18961</v>
      </c>
      <c r="B18962" s="1" t="str">
        <f t="shared" si="592"/>
        <v>0x4A11</v>
      </c>
    </row>
    <row r="18963" spans="1:2" x14ac:dyDescent="0.25">
      <c r="A18963" s="1">
        <f t="shared" si="593"/>
        <v>18962</v>
      </c>
      <c r="B18963" s="1" t="str">
        <f t="shared" si="592"/>
        <v>0x4A12</v>
      </c>
    </row>
    <row r="18964" spans="1:2" x14ac:dyDescent="0.25">
      <c r="A18964" s="1">
        <f t="shared" si="593"/>
        <v>18963</v>
      </c>
      <c r="B18964" s="1" t="str">
        <f t="shared" si="592"/>
        <v>0x4A13</v>
      </c>
    </row>
    <row r="18965" spans="1:2" x14ac:dyDescent="0.25">
      <c r="A18965" s="1">
        <f t="shared" si="593"/>
        <v>18964</v>
      </c>
      <c r="B18965" s="1" t="str">
        <f t="shared" si="592"/>
        <v>0x4A14</v>
      </c>
    </row>
    <row r="18966" spans="1:2" x14ac:dyDescent="0.25">
      <c r="A18966" s="1">
        <f t="shared" si="593"/>
        <v>18965</v>
      </c>
      <c r="B18966" s="1" t="str">
        <f t="shared" si="592"/>
        <v>0x4A15</v>
      </c>
    </row>
    <row r="18967" spans="1:2" x14ac:dyDescent="0.25">
      <c r="A18967" s="1">
        <f t="shared" si="593"/>
        <v>18966</v>
      </c>
      <c r="B18967" s="1" t="str">
        <f t="shared" si="592"/>
        <v>0x4A16</v>
      </c>
    </row>
    <row r="18968" spans="1:2" x14ac:dyDescent="0.25">
      <c r="A18968" s="1">
        <f t="shared" si="593"/>
        <v>18967</v>
      </c>
      <c r="B18968" s="1" t="str">
        <f t="shared" si="592"/>
        <v>0x4A17</v>
      </c>
    </row>
    <row r="18969" spans="1:2" x14ac:dyDescent="0.25">
      <c r="A18969" s="1">
        <f t="shared" si="593"/>
        <v>18968</v>
      </c>
      <c r="B18969" s="1" t="str">
        <f t="shared" si="592"/>
        <v>0x4A18</v>
      </c>
    </row>
    <row r="18970" spans="1:2" x14ac:dyDescent="0.25">
      <c r="A18970" s="1">
        <f t="shared" si="593"/>
        <v>18969</v>
      </c>
      <c r="B18970" s="1" t="str">
        <f t="shared" si="592"/>
        <v>0x4A19</v>
      </c>
    </row>
    <row r="18971" spans="1:2" x14ac:dyDescent="0.25">
      <c r="A18971" s="1">
        <f t="shared" si="593"/>
        <v>18970</v>
      </c>
      <c r="B18971" s="1" t="str">
        <f t="shared" si="592"/>
        <v>0x4A1A</v>
      </c>
    </row>
    <row r="18972" spans="1:2" x14ac:dyDescent="0.25">
      <c r="A18972" s="1">
        <f t="shared" si="593"/>
        <v>18971</v>
      </c>
      <c r="B18972" s="1" t="str">
        <f t="shared" si="592"/>
        <v>0x4A1B</v>
      </c>
    </row>
    <row r="18973" spans="1:2" x14ac:dyDescent="0.25">
      <c r="A18973" s="1">
        <f t="shared" si="593"/>
        <v>18972</v>
      </c>
      <c r="B18973" s="1" t="str">
        <f t="shared" si="592"/>
        <v>0x4A1C</v>
      </c>
    </row>
    <row r="18974" spans="1:2" x14ac:dyDescent="0.25">
      <c r="A18974" s="1">
        <f t="shared" si="593"/>
        <v>18973</v>
      </c>
      <c r="B18974" s="1" t="str">
        <f t="shared" si="592"/>
        <v>0x4A1D</v>
      </c>
    </row>
    <row r="18975" spans="1:2" x14ac:dyDescent="0.25">
      <c r="A18975" s="1">
        <f t="shared" si="593"/>
        <v>18974</v>
      </c>
      <c r="B18975" s="1" t="str">
        <f t="shared" si="592"/>
        <v>0x4A1E</v>
      </c>
    </row>
    <row r="18976" spans="1:2" x14ac:dyDescent="0.25">
      <c r="A18976" s="1">
        <f t="shared" si="593"/>
        <v>18975</v>
      </c>
      <c r="B18976" s="1" t="str">
        <f t="shared" si="592"/>
        <v>0x4A1F</v>
      </c>
    </row>
    <row r="18977" spans="1:2" x14ac:dyDescent="0.25">
      <c r="A18977" s="1">
        <f t="shared" si="593"/>
        <v>18976</v>
      </c>
      <c r="B18977" s="1" t="str">
        <f t="shared" si="592"/>
        <v>0x4A20</v>
      </c>
    </row>
    <row r="18978" spans="1:2" x14ac:dyDescent="0.25">
      <c r="A18978" s="1">
        <f t="shared" si="593"/>
        <v>18977</v>
      </c>
      <c r="B18978" s="1" t="str">
        <f t="shared" si="592"/>
        <v>0x4A21</v>
      </c>
    </row>
    <row r="18979" spans="1:2" x14ac:dyDescent="0.25">
      <c r="A18979" s="1">
        <f t="shared" si="593"/>
        <v>18978</v>
      </c>
      <c r="B18979" s="1" t="str">
        <f t="shared" si="592"/>
        <v>0x4A22</v>
      </c>
    </row>
    <row r="18980" spans="1:2" x14ac:dyDescent="0.25">
      <c r="A18980" s="1">
        <f t="shared" si="593"/>
        <v>18979</v>
      </c>
      <c r="B18980" s="1" t="str">
        <f t="shared" si="592"/>
        <v>0x4A23</v>
      </c>
    </row>
    <row r="18981" spans="1:2" x14ac:dyDescent="0.25">
      <c r="A18981" s="1">
        <f t="shared" si="593"/>
        <v>18980</v>
      </c>
      <c r="B18981" s="1" t="str">
        <f t="shared" si="592"/>
        <v>0x4A24</v>
      </c>
    </row>
    <row r="18982" spans="1:2" x14ac:dyDescent="0.25">
      <c r="A18982" s="1">
        <f t="shared" si="593"/>
        <v>18981</v>
      </c>
      <c r="B18982" s="1" t="str">
        <f t="shared" si="592"/>
        <v>0x4A25</v>
      </c>
    </row>
    <row r="18983" spans="1:2" x14ac:dyDescent="0.25">
      <c r="A18983" s="1">
        <f t="shared" si="593"/>
        <v>18982</v>
      </c>
      <c r="B18983" s="1" t="str">
        <f t="shared" si="592"/>
        <v>0x4A26</v>
      </c>
    </row>
    <row r="18984" spans="1:2" x14ac:dyDescent="0.25">
      <c r="A18984" s="1">
        <f t="shared" si="593"/>
        <v>18983</v>
      </c>
      <c r="B18984" s="1" t="str">
        <f t="shared" si="592"/>
        <v>0x4A27</v>
      </c>
    </row>
    <row r="18985" spans="1:2" x14ac:dyDescent="0.25">
      <c r="A18985" s="1">
        <f t="shared" si="593"/>
        <v>18984</v>
      </c>
      <c r="B18985" s="1" t="str">
        <f t="shared" si="592"/>
        <v>0x4A28</v>
      </c>
    </row>
    <row r="18986" spans="1:2" x14ac:dyDescent="0.25">
      <c r="A18986" s="1">
        <f t="shared" si="593"/>
        <v>18985</v>
      </c>
      <c r="B18986" s="1" t="str">
        <f t="shared" si="592"/>
        <v>0x4A29</v>
      </c>
    </row>
    <row r="18987" spans="1:2" x14ac:dyDescent="0.25">
      <c r="A18987" s="1">
        <f t="shared" si="593"/>
        <v>18986</v>
      </c>
      <c r="B18987" s="1" t="str">
        <f t="shared" si="592"/>
        <v>0x4A2A</v>
      </c>
    </row>
    <row r="18988" spans="1:2" x14ac:dyDescent="0.25">
      <c r="A18988" s="1">
        <f t="shared" si="593"/>
        <v>18987</v>
      </c>
      <c r="B18988" s="1" t="str">
        <f t="shared" si="592"/>
        <v>0x4A2B</v>
      </c>
    </row>
    <row r="18989" spans="1:2" x14ac:dyDescent="0.25">
      <c r="A18989" s="1">
        <f t="shared" si="593"/>
        <v>18988</v>
      </c>
      <c r="B18989" s="1" t="str">
        <f t="shared" si="592"/>
        <v>0x4A2C</v>
      </c>
    </row>
    <row r="18990" spans="1:2" x14ac:dyDescent="0.25">
      <c r="A18990" s="1">
        <f t="shared" si="593"/>
        <v>18989</v>
      </c>
      <c r="B18990" s="1" t="str">
        <f t="shared" si="592"/>
        <v>0x4A2D</v>
      </c>
    </row>
    <row r="18991" spans="1:2" x14ac:dyDescent="0.25">
      <c r="A18991" s="1">
        <f t="shared" si="593"/>
        <v>18990</v>
      </c>
      <c r="B18991" s="1" t="str">
        <f t="shared" si="592"/>
        <v>0x4A2E</v>
      </c>
    </row>
    <row r="18992" spans="1:2" x14ac:dyDescent="0.25">
      <c r="A18992" s="1">
        <f t="shared" si="593"/>
        <v>18991</v>
      </c>
      <c r="B18992" s="1" t="str">
        <f t="shared" si="592"/>
        <v>0x4A2F</v>
      </c>
    </row>
    <row r="18993" spans="1:2" x14ac:dyDescent="0.25">
      <c r="A18993" s="1">
        <f t="shared" si="593"/>
        <v>18992</v>
      </c>
      <c r="B18993" s="1" t="str">
        <f t="shared" si="592"/>
        <v>0x4A30</v>
      </c>
    </row>
    <row r="18994" spans="1:2" x14ac:dyDescent="0.25">
      <c r="A18994" s="1">
        <f t="shared" si="593"/>
        <v>18993</v>
      </c>
      <c r="B18994" s="1" t="str">
        <f t="shared" si="592"/>
        <v>0x4A31</v>
      </c>
    </row>
    <row r="18995" spans="1:2" x14ac:dyDescent="0.25">
      <c r="A18995" s="1">
        <f t="shared" si="593"/>
        <v>18994</v>
      </c>
      <c r="B18995" s="1" t="str">
        <f t="shared" si="592"/>
        <v>0x4A32</v>
      </c>
    </row>
    <row r="18996" spans="1:2" x14ac:dyDescent="0.25">
      <c r="A18996" s="1">
        <f t="shared" si="593"/>
        <v>18995</v>
      </c>
      <c r="B18996" s="1" t="str">
        <f t="shared" si="592"/>
        <v>0x4A33</v>
      </c>
    </row>
    <row r="18997" spans="1:2" x14ac:dyDescent="0.25">
      <c r="A18997" s="1">
        <f t="shared" si="593"/>
        <v>18996</v>
      </c>
      <c r="B18997" s="1" t="str">
        <f t="shared" si="592"/>
        <v>0x4A34</v>
      </c>
    </row>
    <row r="18998" spans="1:2" x14ac:dyDescent="0.25">
      <c r="A18998" s="1">
        <f t="shared" si="593"/>
        <v>18997</v>
      </c>
      <c r="B18998" s="1" t="str">
        <f t="shared" si="592"/>
        <v>0x4A35</v>
      </c>
    </row>
    <row r="18999" spans="1:2" x14ac:dyDescent="0.25">
      <c r="A18999" s="1">
        <f t="shared" si="593"/>
        <v>18998</v>
      </c>
      <c r="B18999" s="1" t="str">
        <f t="shared" si="592"/>
        <v>0x4A36</v>
      </c>
    </row>
    <row r="19000" spans="1:2" x14ac:dyDescent="0.25">
      <c r="A19000" s="1">
        <f t="shared" si="593"/>
        <v>18999</v>
      </c>
      <c r="B19000" s="1" t="str">
        <f t="shared" si="592"/>
        <v>0x4A37</v>
      </c>
    </row>
    <row r="19001" spans="1:2" x14ac:dyDescent="0.25">
      <c r="A19001" s="1">
        <f t="shared" si="593"/>
        <v>19000</v>
      </c>
      <c r="B19001" s="1" t="str">
        <f t="shared" si="592"/>
        <v>0x4A38</v>
      </c>
    </row>
    <row r="19002" spans="1:2" x14ac:dyDescent="0.25">
      <c r="A19002" s="1">
        <f t="shared" si="593"/>
        <v>19001</v>
      </c>
      <c r="B19002" s="1" t="str">
        <f t="shared" si="592"/>
        <v>0x4A39</v>
      </c>
    </row>
    <row r="19003" spans="1:2" x14ac:dyDescent="0.25">
      <c r="A19003" s="1">
        <f t="shared" si="593"/>
        <v>19002</v>
      </c>
      <c r="B19003" s="1" t="str">
        <f t="shared" si="592"/>
        <v>0x4A3A</v>
      </c>
    </row>
    <row r="19004" spans="1:2" x14ac:dyDescent="0.25">
      <c r="A19004" s="1">
        <f t="shared" si="593"/>
        <v>19003</v>
      </c>
      <c r="B19004" s="1" t="str">
        <f t="shared" si="592"/>
        <v>0x4A3B</v>
      </c>
    </row>
    <row r="19005" spans="1:2" x14ac:dyDescent="0.25">
      <c r="A19005" s="1">
        <f t="shared" si="593"/>
        <v>19004</v>
      </c>
      <c r="B19005" s="1" t="str">
        <f t="shared" si="592"/>
        <v>0x4A3C</v>
      </c>
    </row>
    <row r="19006" spans="1:2" x14ac:dyDescent="0.25">
      <c r="A19006" s="1">
        <f t="shared" si="593"/>
        <v>19005</v>
      </c>
      <c r="B19006" s="1" t="str">
        <f t="shared" si="592"/>
        <v>0x4A3D</v>
      </c>
    </row>
    <row r="19007" spans="1:2" x14ac:dyDescent="0.25">
      <c r="A19007" s="1">
        <f t="shared" si="593"/>
        <v>19006</v>
      </c>
      <c r="B19007" s="1" t="str">
        <f t="shared" si="592"/>
        <v>0x4A3E</v>
      </c>
    </row>
    <row r="19008" spans="1:2" x14ac:dyDescent="0.25">
      <c r="A19008" s="1">
        <f t="shared" si="593"/>
        <v>19007</v>
      </c>
      <c r="B19008" s="1" t="str">
        <f t="shared" si="592"/>
        <v>0x4A3F</v>
      </c>
    </row>
    <row r="19009" spans="1:2" x14ac:dyDescent="0.25">
      <c r="A19009" s="1">
        <f t="shared" si="593"/>
        <v>19008</v>
      </c>
      <c r="B19009" s="1" t="str">
        <f t="shared" si="592"/>
        <v>0x4A40</v>
      </c>
    </row>
    <row r="19010" spans="1:2" x14ac:dyDescent="0.25">
      <c r="A19010" s="1">
        <f t="shared" si="593"/>
        <v>19009</v>
      </c>
      <c r="B19010" s="1" t="str">
        <f t="shared" ref="B19010:B19073" si="594">_xlfn.CONCAT("0x",DEC2HEX(A19010))</f>
        <v>0x4A41</v>
      </c>
    </row>
    <row r="19011" spans="1:2" x14ac:dyDescent="0.25">
      <c r="A19011" s="1">
        <f t="shared" ref="A19011:A19074" si="595">A19010+1</f>
        <v>19010</v>
      </c>
      <c r="B19011" s="1" t="str">
        <f t="shared" si="594"/>
        <v>0x4A42</v>
      </c>
    </row>
    <row r="19012" spans="1:2" x14ac:dyDescent="0.25">
      <c r="A19012" s="1">
        <f t="shared" si="595"/>
        <v>19011</v>
      </c>
      <c r="B19012" s="1" t="str">
        <f t="shared" si="594"/>
        <v>0x4A43</v>
      </c>
    </row>
    <row r="19013" spans="1:2" x14ac:dyDescent="0.25">
      <c r="A19013" s="1">
        <f t="shared" si="595"/>
        <v>19012</v>
      </c>
      <c r="B19013" s="1" t="str">
        <f t="shared" si="594"/>
        <v>0x4A44</v>
      </c>
    </row>
    <row r="19014" spans="1:2" x14ac:dyDescent="0.25">
      <c r="A19014" s="1">
        <f t="shared" si="595"/>
        <v>19013</v>
      </c>
      <c r="B19014" s="1" t="str">
        <f t="shared" si="594"/>
        <v>0x4A45</v>
      </c>
    </row>
    <row r="19015" spans="1:2" x14ac:dyDescent="0.25">
      <c r="A19015" s="1">
        <f t="shared" si="595"/>
        <v>19014</v>
      </c>
      <c r="B19015" s="1" t="str">
        <f t="shared" si="594"/>
        <v>0x4A46</v>
      </c>
    </row>
    <row r="19016" spans="1:2" x14ac:dyDescent="0.25">
      <c r="A19016" s="1">
        <f t="shared" si="595"/>
        <v>19015</v>
      </c>
      <c r="B19016" s="1" t="str">
        <f t="shared" si="594"/>
        <v>0x4A47</v>
      </c>
    </row>
    <row r="19017" spans="1:2" x14ac:dyDescent="0.25">
      <c r="A19017" s="1">
        <f t="shared" si="595"/>
        <v>19016</v>
      </c>
      <c r="B19017" s="1" t="str">
        <f t="shared" si="594"/>
        <v>0x4A48</v>
      </c>
    </row>
    <row r="19018" spans="1:2" x14ac:dyDescent="0.25">
      <c r="A19018" s="1">
        <f t="shared" si="595"/>
        <v>19017</v>
      </c>
      <c r="B19018" s="1" t="str">
        <f t="shared" si="594"/>
        <v>0x4A49</v>
      </c>
    </row>
    <row r="19019" spans="1:2" x14ac:dyDescent="0.25">
      <c r="A19019" s="1">
        <f t="shared" si="595"/>
        <v>19018</v>
      </c>
      <c r="B19019" s="1" t="str">
        <f t="shared" si="594"/>
        <v>0x4A4A</v>
      </c>
    </row>
    <row r="19020" spans="1:2" x14ac:dyDescent="0.25">
      <c r="A19020" s="1">
        <f t="shared" si="595"/>
        <v>19019</v>
      </c>
      <c r="B19020" s="1" t="str">
        <f t="shared" si="594"/>
        <v>0x4A4B</v>
      </c>
    </row>
    <row r="19021" spans="1:2" x14ac:dyDescent="0.25">
      <c r="A19021" s="1">
        <f t="shared" si="595"/>
        <v>19020</v>
      </c>
      <c r="B19021" s="1" t="str">
        <f t="shared" si="594"/>
        <v>0x4A4C</v>
      </c>
    </row>
    <row r="19022" spans="1:2" x14ac:dyDescent="0.25">
      <c r="A19022" s="1">
        <f t="shared" si="595"/>
        <v>19021</v>
      </c>
      <c r="B19022" s="1" t="str">
        <f t="shared" si="594"/>
        <v>0x4A4D</v>
      </c>
    </row>
    <row r="19023" spans="1:2" x14ac:dyDescent="0.25">
      <c r="A19023" s="1">
        <f t="shared" si="595"/>
        <v>19022</v>
      </c>
      <c r="B19023" s="1" t="str">
        <f t="shared" si="594"/>
        <v>0x4A4E</v>
      </c>
    </row>
    <row r="19024" spans="1:2" x14ac:dyDescent="0.25">
      <c r="A19024" s="1">
        <f t="shared" si="595"/>
        <v>19023</v>
      </c>
      <c r="B19024" s="1" t="str">
        <f t="shared" si="594"/>
        <v>0x4A4F</v>
      </c>
    </row>
    <row r="19025" spans="1:2" x14ac:dyDescent="0.25">
      <c r="A19025" s="1">
        <f t="shared" si="595"/>
        <v>19024</v>
      </c>
      <c r="B19025" s="1" t="str">
        <f t="shared" si="594"/>
        <v>0x4A50</v>
      </c>
    </row>
    <row r="19026" spans="1:2" x14ac:dyDescent="0.25">
      <c r="A19026" s="1">
        <f t="shared" si="595"/>
        <v>19025</v>
      </c>
      <c r="B19026" s="1" t="str">
        <f t="shared" si="594"/>
        <v>0x4A51</v>
      </c>
    </row>
    <row r="19027" spans="1:2" x14ac:dyDescent="0.25">
      <c r="A19027" s="1">
        <f t="shared" si="595"/>
        <v>19026</v>
      </c>
      <c r="B19027" s="1" t="str">
        <f t="shared" si="594"/>
        <v>0x4A52</v>
      </c>
    </row>
    <row r="19028" spans="1:2" x14ac:dyDescent="0.25">
      <c r="A19028" s="1">
        <f t="shared" si="595"/>
        <v>19027</v>
      </c>
      <c r="B19028" s="1" t="str">
        <f t="shared" si="594"/>
        <v>0x4A53</v>
      </c>
    </row>
    <row r="19029" spans="1:2" x14ac:dyDescent="0.25">
      <c r="A19029" s="1">
        <f t="shared" si="595"/>
        <v>19028</v>
      </c>
      <c r="B19029" s="1" t="str">
        <f t="shared" si="594"/>
        <v>0x4A54</v>
      </c>
    </row>
    <row r="19030" spans="1:2" x14ac:dyDescent="0.25">
      <c r="A19030" s="1">
        <f t="shared" si="595"/>
        <v>19029</v>
      </c>
      <c r="B19030" s="1" t="str">
        <f t="shared" si="594"/>
        <v>0x4A55</v>
      </c>
    </row>
    <row r="19031" spans="1:2" x14ac:dyDescent="0.25">
      <c r="A19031" s="1">
        <f t="shared" si="595"/>
        <v>19030</v>
      </c>
      <c r="B19031" s="1" t="str">
        <f t="shared" si="594"/>
        <v>0x4A56</v>
      </c>
    </row>
    <row r="19032" spans="1:2" x14ac:dyDescent="0.25">
      <c r="A19032" s="1">
        <f t="shared" si="595"/>
        <v>19031</v>
      </c>
      <c r="B19032" s="1" t="str">
        <f t="shared" si="594"/>
        <v>0x4A57</v>
      </c>
    </row>
    <row r="19033" spans="1:2" x14ac:dyDescent="0.25">
      <c r="A19033" s="1">
        <f t="shared" si="595"/>
        <v>19032</v>
      </c>
      <c r="B19033" s="1" t="str">
        <f t="shared" si="594"/>
        <v>0x4A58</v>
      </c>
    </row>
    <row r="19034" spans="1:2" x14ac:dyDescent="0.25">
      <c r="A19034" s="1">
        <f t="shared" si="595"/>
        <v>19033</v>
      </c>
      <c r="B19034" s="1" t="str">
        <f t="shared" si="594"/>
        <v>0x4A59</v>
      </c>
    </row>
    <row r="19035" spans="1:2" x14ac:dyDescent="0.25">
      <c r="A19035" s="1">
        <f t="shared" si="595"/>
        <v>19034</v>
      </c>
      <c r="B19035" s="1" t="str">
        <f t="shared" si="594"/>
        <v>0x4A5A</v>
      </c>
    </row>
    <row r="19036" spans="1:2" x14ac:dyDescent="0.25">
      <c r="A19036" s="1">
        <f t="shared" si="595"/>
        <v>19035</v>
      </c>
      <c r="B19036" s="1" t="str">
        <f t="shared" si="594"/>
        <v>0x4A5B</v>
      </c>
    </row>
    <row r="19037" spans="1:2" x14ac:dyDescent="0.25">
      <c r="A19037" s="1">
        <f t="shared" si="595"/>
        <v>19036</v>
      </c>
      <c r="B19037" s="1" t="str">
        <f t="shared" si="594"/>
        <v>0x4A5C</v>
      </c>
    </row>
    <row r="19038" spans="1:2" x14ac:dyDescent="0.25">
      <c r="A19038" s="1">
        <f t="shared" si="595"/>
        <v>19037</v>
      </c>
      <c r="B19038" s="1" t="str">
        <f t="shared" si="594"/>
        <v>0x4A5D</v>
      </c>
    </row>
    <row r="19039" spans="1:2" x14ac:dyDescent="0.25">
      <c r="A19039" s="1">
        <f t="shared" si="595"/>
        <v>19038</v>
      </c>
      <c r="B19039" s="1" t="str">
        <f t="shared" si="594"/>
        <v>0x4A5E</v>
      </c>
    </row>
    <row r="19040" spans="1:2" x14ac:dyDescent="0.25">
      <c r="A19040" s="1">
        <f t="shared" si="595"/>
        <v>19039</v>
      </c>
      <c r="B19040" s="1" t="str">
        <f t="shared" si="594"/>
        <v>0x4A5F</v>
      </c>
    </row>
    <row r="19041" spans="1:2" x14ac:dyDescent="0.25">
      <c r="A19041" s="1">
        <f t="shared" si="595"/>
        <v>19040</v>
      </c>
      <c r="B19041" s="1" t="str">
        <f t="shared" si="594"/>
        <v>0x4A60</v>
      </c>
    </row>
    <row r="19042" spans="1:2" x14ac:dyDescent="0.25">
      <c r="A19042" s="1">
        <f t="shared" si="595"/>
        <v>19041</v>
      </c>
      <c r="B19042" s="1" t="str">
        <f t="shared" si="594"/>
        <v>0x4A61</v>
      </c>
    </row>
    <row r="19043" spans="1:2" x14ac:dyDescent="0.25">
      <c r="A19043" s="1">
        <f t="shared" si="595"/>
        <v>19042</v>
      </c>
      <c r="B19043" s="1" t="str">
        <f t="shared" si="594"/>
        <v>0x4A62</v>
      </c>
    </row>
    <row r="19044" spans="1:2" x14ac:dyDescent="0.25">
      <c r="A19044" s="1">
        <f t="shared" si="595"/>
        <v>19043</v>
      </c>
      <c r="B19044" s="1" t="str">
        <f t="shared" si="594"/>
        <v>0x4A63</v>
      </c>
    </row>
    <row r="19045" spans="1:2" x14ac:dyDescent="0.25">
      <c r="A19045" s="1">
        <f t="shared" si="595"/>
        <v>19044</v>
      </c>
      <c r="B19045" s="1" t="str">
        <f t="shared" si="594"/>
        <v>0x4A64</v>
      </c>
    </row>
    <row r="19046" spans="1:2" x14ac:dyDescent="0.25">
      <c r="A19046" s="1">
        <f t="shared" si="595"/>
        <v>19045</v>
      </c>
      <c r="B19046" s="1" t="str">
        <f t="shared" si="594"/>
        <v>0x4A65</v>
      </c>
    </row>
    <row r="19047" spans="1:2" x14ac:dyDescent="0.25">
      <c r="A19047" s="1">
        <f t="shared" si="595"/>
        <v>19046</v>
      </c>
      <c r="B19047" s="1" t="str">
        <f t="shared" si="594"/>
        <v>0x4A66</v>
      </c>
    </row>
    <row r="19048" spans="1:2" x14ac:dyDescent="0.25">
      <c r="A19048" s="1">
        <f t="shared" si="595"/>
        <v>19047</v>
      </c>
      <c r="B19048" s="1" t="str">
        <f t="shared" si="594"/>
        <v>0x4A67</v>
      </c>
    </row>
    <row r="19049" spans="1:2" x14ac:dyDescent="0.25">
      <c r="A19049" s="1">
        <f t="shared" si="595"/>
        <v>19048</v>
      </c>
      <c r="B19049" s="1" t="str">
        <f t="shared" si="594"/>
        <v>0x4A68</v>
      </c>
    </row>
    <row r="19050" spans="1:2" x14ac:dyDescent="0.25">
      <c r="A19050" s="1">
        <f t="shared" si="595"/>
        <v>19049</v>
      </c>
      <c r="B19050" s="1" t="str">
        <f t="shared" si="594"/>
        <v>0x4A69</v>
      </c>
    </row>
    <row r="19051" spans="1:2" x14ac:dyDescent="0.25">
      <c r="A19051" s="1">
        <f t="shared" si="595"/>
        <v>19050</v>
      </c>
      <c r="B19051" s="1" t="str">
        <f t="shared" si="594"/>
        <v>0x4A6A</v>
      </c>
    </row>
    <row r="19052" spans="1:2" x14ac:dyDescent="0.25">
      <c r="A19052" s="1">
        <f t="shared" si="595"/>
        <v>19051</v>
      </c>
      <c r="B19052" s="1" t="str">
        <f t="shared" si="594"/>
        <v>0x4A6B</v>
      </c>
    </row>
    <row r="19053" spans="1:2" x14ac:dyDescent="0.25">
      <c r="A19053" s="1">
        <f t="shared" si="595"/>
        <v>19052</v>
      </c>
      <c r="B19053" s="1" t="str">
        <f t="shared" si="594"/>
        <v>0x4A6C</v>
      </c>
    </row>
    <row r="19054" spans="1:2" x14ac:dyDescent="0.25">
      <c r="A19054" s="1">
        <f t="shared" si="595"/>
        <v>19053</v>
      </c>
      <c r="B19054" s="1" t="str">
        <f t="shared" si="594"/>
        <v>0x4A6D</v>
      </c>
    </row>
    <row r="19055" spans="1:2" x14ac:dyDescent="0.25">
      <c r="A19055" s="1">
        <f t="shared" si="595"/>
        <v>19054</v>
      </c>
      <c r="B19055" s="1" t="str">
        <f t="shared" si="594"/>
        <v>0x4A6E</v>
      </c>
    </row>
    <row r="19056" spans="1:2" x14ac:dyDescent="0.25">
      <c r="A19056" s="1">
        <f t="shared" si="595"/>
        <v>19055</v>
      </c>
      <c r="B19056" s="1" t="str">
        <f t="shared" si="594"/>
        <v>0x4A6F</v>
      </c>
    </row>
    <row r="19057" spans="1:2" x14ac:dyDescent="0.25">
      <c r="A19057" s="1">
        <f t="shared" si="595"/>
        <v>19056</v>
      </c>
      <c r="B19057" s="1" t="str">
        <f t="shared" si="594"/>
        <v>0x4A70</v>
      </c>
    </row>
    <row r="19058" spans="1:2" x14ac:dyDescent="0.25">
      <c r="A19058" s="1">
        <f t="shared" si="595"/>
        <v>19057</v>
      </c>
      <c r="B19058" s="1" t="str">
        <f t="shared" si="594"/>
        <v>0x4A71</v>
      </c>
    </row>
    <row r="19059" spans="1:2" x14ac:dyDescent="0.25">
      <c r="A19059" s="1">
        <f t="shared" si="595"/>
        <v>19058</v>
      </c>
      <c r="B19059" s="1" t="str">
        <f t="shared" si="594"/>
        <v>0x4A72</v>
      </c>
    </row>
    <row r="19060" spans="1:2" x14ac:dyDescent="0.25">
      <c r="A19060" s="1">
        <f t="shared" si="595"/>
        <v>19059</v>
      </c>
      <c r="B19060" s="1" t="str">
        <f t="shared" si="594"/>
        <v>0x4A73</v>
      </c>
    </row>
    <row r="19061" spans="1:2" x14ac:dyDescent="0.25">
      <c r="A19061" s="1">
        <f t="shared" si="595"/>
        <v>19060</v>
      </c>
      <c r="B19061" s="1" t="str">
        <f t="shared" si="594"/>
        <v>0x4A74</v>
      </c>
    </row>
    <row r="19062" spans="1:2" x14ac:dyDescent="0.25">
      <c r="A19062" s="1">
        <f t="shared" si="595"/>
        <v>19061</v>
      </c>
      <c r="B19062" s="1" t="str">
        <f t="shared" si="594"/>
        <v>0x4A75</v>
      </c>
    </row>
    <row r="19063" spans="1:2" x14ac:dyDescent="0.25">
      <c r="A19063" s="1">
        <f t="shared" si="595"/>
        <v>19062</v>
      </c>
      <c r="B19063" s="1" t="str">
        <f t="shared" si="594"/>
        <v>0x4A76</v>
      </c>
    </row>
    <row r="19064" spans="1:2" x14ac:dyDescent="0.25">
      <c r="A19064" s="1">
        <f t="shared" si="595"/>
        <v>19063</v>
      </c>
      <c r="B19064" s="1" t="str">
        <f t="shared" si="594"/>
        <v>0x4A77</v>
      </c>
    </row>
    <row r="19065" spans="1:2" x14ac:dyDescent="0.25">
      <c r="A19065" s="1">
        <f t="shared" si="595"/>
        <v>19064</v>
      </c>
      <c r="B19065" s="1" t="str">
        <f t="shared" si="594"/>
        <v>0x4A78</v>
      </c>
    </row>
    <row r="19066" spans="1:2" x14ac:dyDescent="0.25">
      <c r="A19066" s="1">
        <f t="shared" si="595"/>
        <v>19065</v>
      </c>
      <c r="B19066" s="1" t="str">
        <f t="shared" si="594"/>
        <v>0x4A79</v>
      </c>
    </row>
    <row r="19067" spans="1:2" x14ac:dyDescent="0.25">
      <c r="A19067" s="1">
        <f t="shared" si="595"/>
        <v>19066</v>
      </c>
      <c r="B19067" s="1" t="str">
        <f t="shared" si="594"/>
        <v>0x4A7A</v>
      </c>
    </row>
    <row r="19068" spans="1:2" x14ac:dyDescent="0.25">
      <c r="A19068" s="1">
        <f t="shared" si="595"/>
        <v>19067</v>
      </c>
      <c r="B19068" s="1" t="str">
        <f t="shared" si="594"/>
        <v>0x4A7B</v>
      </c>
    </row>
    <row r="19069" spans="1:2" x14ac:dyDescent="0.25">
      <c r="A19069" s="1">
        <f t="shared" si="595"/>
        <v>19068</v>
      </c>
      <c r="B19069" s="1" t="str">
        <f t="shared" si="594"/>
        <v>0x4A7C</v>
      </c>
    </row>
    <row r="19070" spans="1:2" x14ac:dyDescent="0.25">
      <c r="A19070" s="1">
        <f t="shared" si="595"/>
        <v>19069</v>
      </c>
      <c r="B19070" s="1" t="str">
        <f t="shared" si="594"/>
        <v>0x4A7D</v>
      </c>
    </row>
    <row r="19071" spans="1:2" x14ac:dyDescent="0.25">
      <c r="A19071" s="1">
        <f t="shared" si="595"/>
        <v>19070</v>
      </c>
      <c r="B19071" s="1" t="str">
        <f t="shared" si="594"/>
        <v>0x4A7E</v>
      </c>
    </row>
    <row r="19072" spans="1:2" x14ac:dyDescent="0.25">
      <c r="A19072" s="1">
        <f t="shared" si="595"/>
        <v>19071</v>
      </c>
      <c r="B19072" s="1" t="str">
        <f t="shared" si="594"/>
        <v>0x4A7F</v>
      </c>
    </row>
    <row r="19073" spans="1:2" x14ac:dyDescent="0.25">
      <c r="A19073" s="1">
        <f t="shared" si="595"/>
        <v>19072</v>
      </c>
      <c r="B19073" s="1" t="str">
        <f t="shared" si="594"/>
        <v>0x4A80</v>
      </c>
    </row>
    <row r="19074" spans="1:2" x14ac:dyDescent="0.25">
      <c r="A19074" s="1">
        <f t="shared" si="595"/>
        <v>19073</v>
      </c>
      <c r="B19074" s="1" t="str">
        <f t="shared" ref="B19074:B19137" si="596">_xlfn.CONCAT("0x",DEC2HEX(A19074))</f>
        <v>0x4A81</v>
      </c>
    </row>
    <row r="19075" spans="1:2" x14ac:dyDescent="0.25">
      <c r="A19075" s="1">
        <f t="shared" ref="A19075:A19138" si="597">A19074+1</f>
        <v>19074</v>
      </c>
      <c r="B19075" s="1" t="str">
        <f t="shared" si="596"/>
        <v>0x4A82</v>
      </c>
    </row>
    <row r="19076" spans="1:2" x14ac:dyDescent="0.25">
      <c r="A19076" s="1">
        <f t="shared" si="597"/>
        <v>19075</v>
      </c>
      <c r="B19076" s="1" t="str">
        <f t="shared" si="596"/>
        <v>0x4A83</v>
      </c>
    </row>
    <row r="19077" spans="1:2" x14ac:dyDescent="0.25">
      <c r="A19077" s="1">
        <f t="shared" si="597"/>
        <v>19076</v>
      </c>
      <c r="B19077" s="1" t="str">
        <f t="shared" si="596"/>
        <v>0x4A84</v>
      </c>
    </row>
    <row r="19078" spans="1:2" x14ac:dyDescent="0.25">
      <c r="A19078" s="1">
        <f t="shared" si="597"/>
        <v>19077</v>
      </c>
      <c r="B19078" s="1" t="str">
        <f t="shared" si="596"/>
        <v>0x4A85</v>
      </c>
    </row>
    <row r="19079" spans="1:2" x14ac:dyDescent="0.25">
      <c r="A19079" s="1">
        <f t="shared" si="597"/>
        <v>19078</v>
      </c>
      <c r="B19079" s="1" t="str">
        <f t="shared" si="596"/>
        <v>0x4A86</v>
      </c>
    </row>
    <row r="19080" spans="1:2" x14ac:dyDescent="0.25">
      <c r="A19080" s="1">
        <f t="shared" si="597"/>
        <v>19079</v>
      </c>
      <c r="B19080" s="1" t="str">
        <f t="shared" si="596"/>
        <v>0x4A87</v>
      </c>
    </row>
    <row r="19081" spans="1:2" x14ac:dyDescent="0.25">
      <c r="A19081" s="1">
        <f t="shared" si="597"/>
        <v>19080</v>
      </c>
      <c r="B19081" s="1" t="str">
        <f t="shared" si="596"/>
        <v>0x4A88</v>
      </c>
    </row>
    <row r="19082" spans="1:2" x14ac:dyDescent="0.25">
      <c r="A19082" s="1">
        <f t="shared" si="597"/>
        <v>19081</v>
      </c>
      <c r="B19082" s="1" t="str">
        <f t="shared" si="596"/>
        <v>0x4A89</v>
      </c>
    </row>
    <row r="19083" spans="1:2" x14ac:dyDescent="0.25">
      <c r="A19083" s="1">
        <f t="shared" si="597"/>
        <v>19082</v>
      </c>
      <c r="B19083" s="1" t="str">
        <f t="shared" si="596"/>
        <v>0x4A8A</v>
      </c>
    </row>
    <row r="19084" spans="1:2" x14ac:dyDescent="0.25">
      <c r="A19084" s="1">
        <f t="shared" si="597"/>
        <v>19083</v>
      </c>
      <c r="B19084" s="1" t="str">
        <f t="shared" si="596"/>
        <v>0x4A8B</v>
      </c>
    </row>
    <row r="19085" spans="1:2" x14ac:dyDescent="0.25">
      <c r="A19085" s="1">
        <f t="shared" si="597"/>
        <v>19084</v>
      </c>
      <c r="B19085" s="1" t="str">
        <f t="shared" si="596"/>
        <v>0x4A8C</v>
      </c>
    </row>
    <row r="19086" spans="1:2" x14ac:dyDescent="0.25">
      <c r="A19086" s="1">
        <f t="shared" si="597"/>
        <v>19085</v>
      </c>
      <c r="B19086" s="1" t="str">
        <f t="shared" si="596"/>
        <v>0x4A8D</v>
      </c>
    </row>
    <row r="19087" spans="1:2" x14ac:dyDescent="0.25">
      <c r="A19087" s="1">
        <f t="shared" si="597"/>
        <v>19086</v>
      </c>
      <c r="B19087" s="1" t="str">
        <f t="shared" si="596"/>
        <v>0x4A8E</v>
      </c>
    </row>
    <row r="19088" spans="1:2" x14ac:dyDescent="0.25">
      <c r="A19088" s="1">
        <f t="shared" si="597"/>
        <v>19087</v>
      </c>
      <c r="B19088" s="1" t="str">
        <f t="shared" si="596"/>
        <v>0x4A8F</v>
      </c>
    </row>
    <row r="19089" spans="1:2" x14ac:dyDescent="0.25">
      <c r="A19089" s="1">
        <f t="shared" si="597"/>
        <v>19088</v>
      </c>
      <c r="B19089" s="1" t="str">
        <f t="shared" si="596"/>
        <v>0x4A90</v>
      </c>
    </row>
    <row r="19090" spans="1:2" x14ac:dyDescent="0.25">
      <c r="A19090" s="1">
        <f t="shared" si="597"/>
        <v>19089</v>
      </c>
      <c r="B19090" s="1" t="str">
        <f t="shared" si="596"/>
        <v>0x4A91</v>
      </c>
    </row>
    <row r="19091" spans="1:2" x14ac:dyDescent="0.25">
      <c r="A19091" s="1">
        <f t="shared" si="597"/>
        <v>19090</v>
      </c>
      <c r="B19091" s="1" t="str">
        <f t="shared" si="596"/>
        <v>0x4A92</v>
      </c>
    </row>
    <row r="19092" spans="1:2" x14ac:dyDescent="0.25">
      <c r="A19092" s="1">
        <f t="shared" si="597"/>
        <v>19091</v>
      </c>
      <c r="B19092" s="1" t="str">
        <f t="shared" si="596"/>
        <v>0x4A93</v>
      </c>
    </row>
    <row r="19093" spans="1:2" x14ac:dyDescent="0.25">
      <c r="A19093" s="1">
        <f t="shared" si="597"/>
        <v>19092</v>
      </c>
      <c r="B19093" s="1" t="str">
        <f t="shared" si="596"/>
        <v>0x4A94</v>
      </c>
    </row>
    <row r="19094" spans="1:2" x14ac:dyDescent="0.25">
      <c r="A19094" s="1">
        <f t="shared" si="597"/>
        <v>19093</v>
      </c>
      <c r="B19094" s="1" t="str">
        <f t="shared" si="596"/>
        <v>0x4A95</v>
      </c>
    </row>
    <row r="19095" spans="1:2" x14ac:dyDescent="0.25">
      <c r="A19095" s="1">
        <f t="shared" si="597"/>
        <v>19094</v>
      </c>
      <c r="B19095" s="1" t="str">
        <f t="shared" si="596"/>
        <v>0x4A96</v>
      </c>
    </row>
    <row r="19096" spans="1:2" x14ac:dyDescent="0.25">
      <c r="A19096" s="1">
        <f t="shared" si="597"/>
        <v>19095</v>
      </c>
      <c r="B19096" s="1" t="str">
        <f t="shared" si="596"/>
        <v>0x4A97</v>
      </c>
    </row>
    <row r="19097" spans="1:2" x14ac:dyDescent="0.25">
      <c r="A19097" s="1">
        <f t="shared" si="597"/>
        <v>19096</v>
      </c>
      <c r="B19097" s="1" t="str">
        <f t="shared" si="596"/>
        <v>0x4A98</v>
      </c>
    </row>
    <row r="19098" spans="1:2" x14ac:dyDescent="0.25">
      <c r="A19098" s="1">
        <f t="shared" si="597"/>
        <v>19097</v>
      </c>
      <c r="B19098" s="1" t="str">
        <f t="shared" si="596"/>
        <v>0x4A99</v>
      </c>
    </row>
    <row r="19099" spans="1:2" x14ac:dyDescent="0.25">
      <c r="A19099" s="1">
        <f t="shared" si="597"/>
        <v>19098</v>
      </c>
      <c r="B19099" s="1" t="str">
        <f t="shared" si="596"/>
        <v>0x4A9A</v>
      </c>
    </row>
    <row r="19100" spans="1:2" x14ac:dyDescent="0.25">
      <c r="A19100" s="1">
        <f t="shared" si="597"/>
        <v>19099</v>
      </c>
      <c r="B19100" s="1" t="str">
        <f t="shared" si="596"/>
        <v>0x4A9B</v>
      </c>
    </row>
    <row r="19101" spans="1:2" x14ac:dyDescent="0.25">
      <c r="A19101" s="1">
        <f t="shared" si="597"/>
        <v>19100</v>
      </c>
      <c r="B19101" s="1" t="str">
        <f t="shared" si="596"/>
        <v>0x4A9C</v>
      </c>
    </row>
    <row r="19102" spans="1:2" x14ac:dyDescent="0.25">
      <c r="A19102" s="1">
        <f t="shared" si="597"/>
        <v>19101</v>
      </c>
      <c r="B19102" s="1" t="str">
        <f t="shared" si="596"/>
        <v>0x4A9D</v>
      </c>
    </row>
    <row r="19103" spans="1:2" x14ac:dyDescent="0.25">
      <c r="A19103" s="1">
        <f t="shared" si="597"/>
        <v>19102</v>
      </c>
      <c r="B19103" s="1" t="str">
        <f t="shared" si="596"/>
        <v>0x4A9E</v>
      </c>
    </row>
    <row r="19104" spans="1:2" x14ac:dyDescent="0.25">
      <c r="A19104" s="1">
        <f t="shared" si="597"/>
        <v>19103</v>
      </c>
      <c r="B19104" s="1" t="str">
        <f t="shared" si="596"/>
        <v>0x4A9F</v>
      </c>
    </row>
    <row r="19105" spans="1:2" x14ac:dyDescent="0.25">
      <c r="A19105" s="1">
        <f t="shared" si="597"/>
        <v>19104</v>
      </c>
      <c r="B19105" s="1" t="str">
        <f t="shared" si="596"/>
        <v>0x4AA0</v>
      </c>
    </row>
    <row r="19106" spans="1:2" x14ac:dyDescent="0.25">
      <c r="A19106" s="1">
        <f t="shared" si="597"/>
        <v>19105</v>
      </c>
      <c r="B19106" s="1" t="str">
        <f t="shared" si="596"/>
        <v>0x4AA1</v>
      </c>
    </row>
    <row r="19107" spans="1:2" x14ac:dyDescent="0.25">
      <c r="A19107" s="1">
        <f t="shared" si="597"/>
        <v>19106</v>
      </c>
      <c r="B19107" s="1" t="str">
        <f t="shared" si="596"/>
        <v>0x4AA2</v>
      </c>
    </row>
    <row r="19108" spans="1:2" x14ac:dyDescent="0.25">
      <c r="A19108" s="1">
        <f t="shared" si="597"/>
        <v>19107</v>
      </c>
      <c r="B19108" s="1" t="str">
        <f t="shared" si="596"/>
        <v>0x4AA3</v>
      </c>
    </row>
    <row r="19109" spans="1:2" x14ac:dyDescent="0.25">
      <c r="A19109" s="1">
        <f t="shared" si="597"/>
        <v>19108</v>
      </c>
      <c r="B19109" s="1" t="str">
        <f t="shared" si="596"/>
        <v>0x4AA4</v>
      </c>
    </row>
    <row r="19110" spans="1:2" x14ac:dyDescent="0.25">
      <c r="A19110" s="1">
        <f t="shared" si="597"/>
        <v>19109</v>
      </c>
      <c r="B19110" s="1" t="str">
        <f t="shared" si="596"/>
        <v>0x4AA5</v>
      </c>
    </row>
    <row r="19111" spans="1:2" x14ac:dyDescent="0.25">
      <c r="A19111" s="1">
        <f t="shared" si="597"/>
        <v>19110</v>
      </c>
      <c r="B19111" s="1" t="str">
        <f t="shared" si="596"/>
        <v>0x4AA6</v>
      </c>
    </row>
    <row r="19112" spans="1:2" x14ac:dyDescent="0.25">
      <c r="A19112" s="1">
        <f t="shared" si="597"/>
        <v>19111</v>
      </c>
      <c r="B19112" s="1" t="str">
        <f t="shared" si="596"/>
        <v>0x4AA7</v>
      </c>
    </row>
    <row r="19113" spans="1:2" x14ac:dyDescent="0.25">
      <c r="A19113" s="1">
        <f t="shared" si="597"/>
        <v>19112</v>
      </c>
      <c r="B19113" s="1" t="str">
        <f t="shared" si="596"/>
        <v>0x4AA8</v>
      </c>
    </row>
    <row r="19114" spans="1:2" x14ac:dyDescent="0.25">
      <c r="A19114" s="1">
        <f t="shared" si="597"/>
        <v>19113</v>
      </c>
      <c r="B19114" s="1" t="str">
        <f t="shared" si="596"/>
        <v>0x4AA9</v>
      </c>
    </row>
    <row r="19115" spans="1:2" x14ac:dyDescent="0.25">
      <c r="A19115" s="1">
        <f t="shared" si="597"/>
        <v>19114</v>
      </c>
      <c r="B19115" s="1" t="str">
        <f t="shared" si="596"/>
        <v>0x4AAA</v>
      </c>
    </row>
    <row r="19116" spans="1:2" x14ac:dyDescent="0.25">
      <c r="A19116" s="1">
        <f t="shared" si="597"/>
        <v>19115</v>
      </c>
      <c r="B19116" s="1" t="str">
        <f t="shared" si="596"/>
        <v>0x4AAB</v>
      </c>
    </row>
    <row r="19117" spans="1:2" x14ac:dyDescent="0.25">
      <c r="A19117" s="1">
        <f t="shared" si="597"/>
        <v>19116</v>
      </c>
      <c r="B19117" s="1" t="str">
        <f t="shared" si="596"/>
        <v>0x4AAC</v>
      </c>
    </row>
    <row r="19118" spans="1:2" x14ac:dyDescent="0.25">
      <c r="A19118" s="1">
        <f t="shared" si="597"/>
        <v>19117</v>
      </c>
      <c r="B19118" s="1" t="str">
        <f t="shared" si="596"/>
        <v>0x4AAD</v>
      </c>
    </row>
    <row r="19119" spans="1:2" x14ac:dyDescent="0.25">
      <c r="A19119" s="1">
        <f t="shared" si="597"/>
        <v>19118</v>
      </c>
      <c r="B19119" s="1" t="str">
        <f t="shared" si="596"/>
        <v>0x4AAE</v>
      </c>
    </row>
    <row r="19120" spans="1:2" x14ac:dyDescent="0.25">
      <c r="A19120" s="1">
        <f t="shared" si="597"/>
        <v>19119</v>
      </c>
      <c r="B19120" s="1" t="str">
        <f t="shared" si="596"/>
        <v>0x4AAF</v>
      </c>
    </row>
    <row r="19121" spans="1:2" x14ac:dyDescent="0.25">
      <c r="A19121" s="1">
        <f t="shared" si="597"/>
        <v>19120</v>
      </c>
      <c r="B19121" s="1" t="str">
        <f t="shared" si="596"/>
        <v>0x4AB0</v>
      </c>
    </row>
    <row r="19122" spans="1:2" x14ac:dyDescent="0.25">
      <c r="A19122" s="1">
        <f t="shared" si="597"/>
        <v>19121</v>
      </c>
      <c r="B19122" s="1" t="str">
        <f t="shared" si="596"/>
        <v>0x4AB1</v>
      </c>
    </row>
    <row r="19123" spans="1:2" x14ac:dyDescent="0.25">
      <c r="A19123" s="1">
        <f t="shared" si="597"/>
        <v>19122</v>
      </c>
      <c r="B19123" s="1" t="str">
        <f t="shared" si="596"/>
        <v>0x4AB2</v>
      </c>
    </row>
    <row r="19124" spans="1:2" x14ac:dyDescent="0.25">
      <c r="A19124" s="1">
        <f t="shared" si="597"/>
        <v>19123</v>
      </c>
      <c r="B19124" s="1" t="str">
        <f t="shared" si="596"/>
        <v>0x4AB3</v>
      </c>
    </row>
    <row r="19125" spans="1:2" x14ac:dyDescent="0.25">
      <c r="A19125" s="1">
        <f t="shared" si="597"/>
        <v>19124</v>
      </c>
      <c r="B19125" s="1" t="str">
        <f t="shared" si="596"/>
        <v>0x4AB4</v>
      </c>
    </row>
    <row r="19126" spans="1:2" x14ac:dyDescent="0.25">
      <c r="A19126" s="1">
        <f t="shared" si="597"/>
        <v>19125</v>
      </c>
      <c r="B19126" s="1" t="str">
        <f t="shared" si="596"/>
        <v>0x4AB5</v>
      </c>
    </row>
    <row r="19127" spans="1:2" x14ac:dyDescent="0.25">
      <c r="A19127" s="1">
        <f t="shared" si="597"/>
        <v>19126</v>
      </c>
      <c r="B19127" s="1" t="str">
        <f t="shared" si="596"/>
        <v>0x4AB6</v>
      </c>
    </row>
    <row r="19128" spans="1:2" x14ac:dyDescent="0.25">
      <c r="A19128" s="1">
        <f t="shared" si="597"/>
        <v>19127</v>
      </c>
      <c r="B19128" s="1" t="str">
        <f t="shared" si="596"/>
        <v>0x4AB7</v>
      </c>
    </row>
    <row r="19129" spans="1:2" x14ac:dyDescent="0.25">
      <c r="A19129" s="1">
        <f t="shared" si="597"/>
        <v>19128</v>
      </c>
      <c r="B19129" s="1" t="str">
        <f t="shared" si="596"/>
        <v>0x4AB8</v>
      </c>
    </row>
    <row r="19130" spans="1:2" x14ac:dyDescent="0.25">
      <c r="A19130" s="1">
        <f t="shared" si="597"/>
        <v>19129</v>
      </c>
      <c r="B19130" s="1" t="str">
        <f t="shared" si="596"/>
        <v>0x4AB9</v>
      </c>
    </row>
    <row r="19131" spans="1:2" x14ac:dyDescent="0.25">
      <c r="A19131" s="1">
        <f t="shared" si="597"/>
        <v>19130</v>
      </c>
      <c r="B19131" s="1" t="str">
        <f t="shared" si="596"/>
        <v>0x4ABA</v>
      </c>
    </row>
    <row r="19132" spans="1:2" x14ac:dyDescent="0.25">
      <c r="A19132" s="1">
        <f t="shared" si="597"/>
        <v>19131</v>
      </c>
      <c r="B19132" s="1" t="str">
        <f t="shared" si="596"/>
        <v>0x4ABB</v>
      </c>
    </row>
    <row r="19133" spans="1:2" x14ac:dyDescent="0.25">
      <c r="A19133" s="1">
        <f t="shared" si="597"/>
        <v>19132</v>
      </c>
      <c r="B19133" s="1" t="str">
        <f t="shared" si="596"/>
        <v>0x4ABC</v>
      </c>
    </row>
    <row r="19134" spans="1:2" x14ac:dyDescent="0.25">
      <c r="A19134" s="1">
        <f t="shared" si="597"/>
        <v>19133</v>
      </c>
      <c r="B19134" s="1" t="str">
        <f t="shared" si="596"/>
        <v>0x4ABD</v>
      </c>
    </row>
    <row r="19135" spans="1:2" x14ac:dyDescent="0.25">
      <c r="A19135" s="1">
        <f t="shared" si="597"/>
        <v>19134</v>
      </c>
      <c r="B19135" s="1" t="str">
        <f t="shared" si="596"/>
        <v>0x4ABE</v>
      </c>
    </row>
    <row r="19136" spans="1:2" x14ac:dyDescent="0.25">
      <c r="A19136" s="1">
        <f t="shared" si="597"/>
        <v>19135</v>
      </c>
      <c r="B19136" s="1" t="str">
        <f t="shared" si="596"/>
        <v>0x4ABF</v>
      </c>
    </row>
    <row r="19137" spans="1:2" x14ac:dyDescent="0.25">
      <c r="A19137" s="1">
        <f t="shared" si="597"/>
        <v>19136</v>
      </c>
      <c r="B19137" s="1" t="str">
        <f t="shared" si="596"/>
        <v>0x4AC0</v>
      </c>
    </row>
    <row r="19138" spans="1:2" x14ac:dyDescent="0.25">
      <c r="A19138" s="1">
        <f t="shared" si="597"/>
        <v>19137</v>
      </c>
      <c r="B19138" s="1" t="str">
        <f t="shared" ref="B19138:B19201" si="598">_xlfn.CONCAT("0x",DEC2HEX(A19138))</f>
        <v>0x4AC1</v>
      </c>
    </row>
    <row r="19139" spans="1:2" x14ac:dyDescent="0.25">
      <c r="A19139" s="1">
        <f t="shared" ref="A19139:A19202" si="599">A19138+1</f>
        <v>19138</v>
      </c>
      <c r="B19139" s="1" t="str">
        <f t="shared" si="598"/>
        <v>0x4AC2</v>
      </c>
    </row>
    <row r="19140" spans="1:2" x14ac:dyDescent="0.25">
      <c r="A19140" s="1">
        <f t="shared" si="599"/>
        <v>19139</v>
      </c>
      <c r="B19140" s="1" t="str">
        <f t="shared" si="598"/>
        <v>0x4AC3</v>
      </c>
    </row>
    <row r="19141" spans="1:2" x14ac:dyDescent="0.25">
      <c r="A19141" s="1">
        <f t="shared" si="599"/>
        <v>19140</v>
      </c>
      <c r="B19141" s="1" t="str">
        <f t="shared" si="598"/>
        <v>0x4AC4</v>
      </c>
    </row>
    <row r="19142" spans="1:2" x14ac:dyDescent="0.25">
      <c r="A19142" s="1">
        <f t="shared" si="599"/>
        <v>19141</v>
      </c>
      <c r="B19142" s="1" t="str">
        <f t="shared" si="598"/>
        <v>0x4AC5</v>
      </c>
    </row>
    <row r="19143" spans="1:2" x14ac:dyDescent="0.25">
      <c r="A19143" s="1">
        <f t="shared" si="599"/>
        <v>19142</v>
      </c>
      <c r="B19143" s="1" t="str">
        <f t="shared" si="598"/>
        <v>0x4AC6</v>
      </c>
    </row>
    <row r="19144" spans="1:2" x14ac:dyDescent="0.25">
      <c r="A19144" s="1">
        <f t="shared" si="599"/>
        <v>19143</v>
      </c>
      <c r="B19144" s="1" t="str">
        <f t="shared" si="598"/>
        <v>0x4AC7</v>
      </c>
    </row>
    <row r="19145" spans="1:2" x14ac:dyDescent="0.25">
      <c r="A19145" s="1">
        <f t="shared" si="599"/>
        <v>19144</v>
      </c>
      <c r="B19145" s="1" t="str">
        <f t="shared" si="598"/>
        <v>0x4AC8</v>
      </c>
    </row>
    <row r="19146" spans="1:2" x14ac:dyDescent="0.25">
      <c r="A19146" s="1">
        <f t="shared" si="599"/>
        <v>19145</v>
      </c>
      <c r="B19146" s="1" t="str">
        <f t="shared" si="598"/>
        <v>0x4AC9</v>
      </c>
    </row>
    <row r="19147" spans="1:2" x14ac:dyDescent="0.25">
      <c r="A19147" s="1">
        <f t="shared" si="599"/>
        <v>19146</v>
      </c>
      <c r="B19147" s="1" t="str">
        <f t="shared" si="598"/>
        <v>0x4ACA</v>
      </c>
    </row>
    <row r="19148" spans="1:2" x14ac:dyDescent="0.25">
      <c r="A19148" s="1">
        <f t="shared" si="599"/>
        <v>19147</v>
      </c>
      <c r="B19148" s="1" t="str">
        <f t="shared" si="598"/>
        <v>0x4ACB</v>
      </c>
    </row>
    <row r="19149" spans="1:2" x14ac:dyDescent="0.25">
      <c r="A19149" s="1">
        <f t="shared" si="599"/>
        <v>19148</v>
      </c>
      <c r="B19149" s="1" t="str">
        <f t="shared" si="598"/>
        <v>0x4ACC</v>
      </c>
    </row>
    <row r="19150" spans="1:2" x14ac:dyDescent="0.25">
      <c r="A19150" s="1">
        <f t="shared" si="599"/>
        <v>19149</v>
      </c>
      <c r="B19150" s="1" t="str">
        <f t="shared" si="598"/>
        <v>0x4ACD</v>
      </c>
    </row>
    <row r="19151" spans="1:2" x14ac:dyDescent="0.25">
      <c r="A19151" s="1">
        <f t="shared" si="599"/>
        <v>19150</v>
      </c>
      <c r="B19151" s="1" t="str">
        <f t="shared" si="598"/>
        <v>0x4ACE</v>
      </c>
    </row>
    <row r="19152" spans="1:2" x14ac:dyDescent="0.25">
      <c r="A19152" s="1">
        <f t="shared" si="599"/>
        <v>19151</v>
      </c>
      <c r="B19152" s="1" t="str">
        <f t="shared" si="598"/>
        <v>0x4ACF</v>
      </c>
    </row>
    <row r="19153" spans="1:2" x14ac:dyDescent="0.25">
      <c r="A19153" s="1">
        <f t="shared" si="599"/>
        <v>19152</v>
      </c>
      <c r="B19153" s="1" t="str">
        <f t="shared" si="598"/>
        <v>0x4AD0</v>
      </c>
    </row>
    <row r="19154" spans="1:2" x14ac:dyDescent="0.25">
      <c r="A19154" s="1">
        <f t="shared" si="599"/>
        <v>19153</v>
      </c>
      <c r="B19154" s="1" t="str">
        <f t="shared" si="598"/>
        <v>0x4AD1</v>
      </c>
    </row>
    <row r="19155" spans="1:2" x14ac:dyDescent="0.25">
      <c r="A19155" s="1">
        <f t="shared" si="599"/>
        <v>19154</v>
      </c>
      <c r="B19155" s="1" t="str">
        <f t="shared" si="598"/>
        <v>0x4AD2</v>
      </c>
    </row>
    <row r="19156" spans="1:2" x14ac:dyDescent="0.25">
      <c r="A19156" s="1">
        <f t="shared" si="599"/>
        <v>19155</v>
      </c>
      <c r="B19156" s="1" t="str">
        <f t="shared" si="598"/>
        <v>0x4AD3</v>
      </c>
    </row>
    <row r="19157" spans="1:2" x14ac:dyDescent="0.25">
      <c r="A19157" s="1">
        <f t="shared" si="599"/>
        <v>19156</v>
      </c>
      <c r="B19157" s="1" t="str">
        <f t="shared" si="598"/>
        <v>0x4AD4</v>
      </c>
    </row>
    <row r="19158" spans="1:2" x14ac:dyDescent="0.25">
      <c r="A19158" s="1">
        <f t="shared" si="599"/>
        <v>19157</v>
      </c>
      <c r="B19158" s="1" t="str">
        <f t="shared" si="598"/>
        <v>0x4AD5</v>
      </c>
    </row>
    <row r="19159" spans="1:2" x14ac:dyDescent="0.25">
      <c r="A19159" s="1">
        <f t="shared" si="599"/>
        <v>19158</v>
      </c>
      <c r="B19159" s="1" t="str">
        <f t="shared" si="598"/>
        <v>0x4AD6</v>
      </c>
    </row>
    <row r="19160" spans="1:2" x14ac:dyDescent="0.25">
      <c r="A19160" s="1">
        <f t="shared" si="599"/>
        <v>19159</v>
      </c>
      <c r="B19160" s="1" t="str">
        <f t="shared" si="598"/>
        <v>0x4AD7</v>
      </c>
    </row>
    <row r="19161" spans="1:2" x14ac:dyDescent="0.25">
      <c r="A19161" s="1">
        <f t="shared" si="599"/>
        <v>19160</v>
      </c>
      <c r="B19161" s="1" t="str">
        <f t="shared" si="598"/>
        <v>0x4AD8</v>
      </c>
    </row>
    <row r="19162" spans="1:2" x14ac:dyDescent="0.25">
      <c r="A19162" s="1">
        <f t="shared" si="599"/>
        <v>19161</v>
      </c>
      <c r="B19162" s="1" t="str">
        <f t="shared" si="598"/>
        <v>0x4AD9</v>
      </c>
    </row>
    <row r="19163" spans="1:2" x14ac:dyDescent="0.25">
      <c r="A19163" s="1">
        <f t="shared" si="599"/>
        <v>19162</v>
      </c>
      <c r="B19163" s="1" t="str">
        <f t="shared" si="598"/>
        <v>0x4ADA</v>
      </c>
    </row>
    <row r="19164" spans="1:2" x14ac:dyDescent="0.25">
      <c r="A19164" s="1">
        <f t="shared" si="599"/>
        <v>19163</v>
      </c>
      <c r="B19164" s="1" t="str">
        <f t="shared" si="598"/>
        <v>0x4ADB</v>
      </c>
    </row>
    <row r="19165" spans="1:2" x14ac:dyDescent="0.25">
      <c r="A19165" s="1">
        <f t="shared" si="599"/>
        <v>19164</v>
      </c>
      <c r="B19165" s="1" t="str">
        <f t="shared" si="598"/>
        <v>0x4ADC</v>
      </c>
    </row>
    <row r="19166" spans="1:2" x14ac:dyDescent="0.25">
      <c r="A19166" s="1">
        <f t="shared" si="599"/>
        <v>19165</v>
      </c>
      <c r="B19166" s="1" t="str">
        <f t="shared" si="598"/>
        <v>0x4ADD</v>
      </c>
    </row>
    <row r="19167" spans="1:2" x14ac:dyDescent="0.25">
      <c r="A19167" s="1">
        <f t="shared" si="599"/>
        <v>19166</v>
      </c>
      <c r="B19167" s="1" t="str">
        <f t="shared" si="598"/>
        <v>0x4ADE</v>
      </c>
    </row>
    <row r="19168" spans="1:2" x14ac:dyDescent="0.25">
      <c r="A19168" s="1">
        <f t="shared" si="599"/>
        <v>19167</v>
      </c>
      <c r="B19168" s="1" t="str">
        <f t="shared" si="598"/>
        <v>0x4ADF</v>
      </c>
    </row>
    <row r="19169" spans="1:2" x14ac:dyDescent="0.25">
      <c r="A19169" s="1">
        <f t="shared" si="599"/>
        <v>19168</v>
      </c>
      <c r="B19169" s="1" t="str">
        <f t="shared" si="598"/>
        <v>0x4AE0</v>
      </c>
    </row>
    <row r="19170" spans="1:2" x14ac:dyDescent="0.25">
      <c r="A19170" s="1">
        <f t="shared" si="599"/>
        <v>19169</v>
      </c>
      <c r="B19170" s="1" t="str">
        <f t="shared" si="598"/>
        <v>0x4AE1</v>
      </c>
    </row>
    <row r="19171" spans="1:2" x14ac:dyDescent="0.25">
      <c r="A19171" s="1">
        <f t="shared" si="599"/>
        <v>19170</v>
      </c>
      <c r="B19171" s="1" t="str">
        <f t="shared" si="598"/>
        <v>0x4AE2</v>
      </c>
    </row>
    <row r="19172" spans="1:2" x14ac:dyDescent="0.25">
      <c r="A19172" s="1">
        <f t="shared" si="599"/>
        <v>19171</v>
      </c>
      <c r="B19172" s="1" t="str">
        <f t="shared" si="598"/>
        <v>0x4AE3</v>
      </c>
    </row>
    <row r="19173" spans="1:2" x14ac:dyDescent="0.25">
      <c r="A19173" s="1">
        <f t="shared" si="599"/>
        <v>19172</v>
      </c>
      <c r="B19173" s="1" t="str">
        <f t="shared" si="598"/>
        <v>0x4AE4</v>
      </c>
    </row>
    <row r="19174" spans="1:2" x14ac:dyDescent="0.25">
      <c r="A19174" s="1">
        <f t="shared" si="599"/>
        <v>19173</v>
      </c>
      <c r="B19174" s="1" t="str">
        <f t="shared" si="598"/>
        <v>0x4AE5</v>
      </c>
    </row>
    <row r="19175" spans="1:2" x14ac:dyDescent="0.25">
      <c r="A19175" s="1">
        <f t="shared" si="599"/>
        <v>19174</v>
      </c>
      <c r="B19175" s="1" t="str">
        <f t="shared" si="598"/>
        <v>0x4AE6</v>
      </c>
    </row>
    <row r="19176" spans="1:2" x14ac:dyDescent="0.25">
      <c r="A19176" s="1">
        <f t="shared" si="599"/>
        <v>19175</v>
      </c>
      <c r="B19176" s="1" t="str">
        <f t="shared" si="598"/>
        <v>0x4AE7</v>
      </c>
    </row>
    <row r="19177" spans="1:2" x14ac:dyDescent="0.25">
      <c r="A19177" s="1">
        <f t="shared" si="599"/>
        <v>19176</v>
      </c>
      <c r="B19177" s="1" t="str">
        <f t="shared" si="598"/>
        <v>0x4AE8</v>
      </c>
    </row>
    <row r="19178" spans="1:2" x14ac:dyDescent="0.25">
      <c r="A19178" s="1">
        <f t="shared" si="599"/>
        <v>19177</v>
      </c>
      <c r="B19178" s="1" t="str">
        <f t="shared" si="598"/>
        <v>0x4AE9</v>
      </c>
    </row>
    <row r="19179" spans="1:2" x14ac:dyDescent="0.25">
      <c r="A19179" s="1">
        <f t="shared" si="599"/>
        <v>19178</v>
      </c>
      <c r="B19179" s="1" t="str">
        <f t="shared" si="598"/>
        <v>0x4AEA</v>
      </c>
    </row>
    <row r="19180" spans="1:2" x14ac:dyDescent="0.25">
      <c r="A19180" s="1">
        <f t="shared" si="599"/>
        <v>19179</v>
      </c>
      <c r="B19180" s="1" t="str">
        <f t="shared" si="598"/>
        <v>0x4AEB</v>
      </c>
    </row>
    <row r="19181" spans="1:2" x14ac:dyDescent="0.25">
      <c r="A19181" s="1">
        <f t="shared" si="599"/>
        <v>19180</v>
      </c>
      <c r="B19181" s="1" t="str">
        <f t="shared" si="598"/>
        <v>0x4AEC</v>
      </c>
    </row>
    <row r="19182" spans="1:2" x14ac:dyDescent="0.25">
      <c r="A19182" s="1">
        <f t="shared" si="599"/>
        <v>19181</v>
      </c>
      <c r="B19182" s="1" t="str">
        <f t="shared" si="598"/>
        <v>0x4AED</v>
      </c>
    </row>
    <row r="19183" spans="1:2" x14ac:dyDescent="0.25">
      <c r="A19183" s="1">
        <f t="shared" si="599"/>
        <v>19182</v>
      </c>
      <c r="B19183" s="1" t="str">
        <f t="shared" si="598"/>
        <v>0x4AEE</v>
      </c>
    </row>
    <row r="19184" spans="1:2" x14ac:dyDescent="0.25">
      <c r="A19184" s="1">
        <f t="shared" si="599"/>
        <v>19183</v>
      </c>
      <c r="B19184" s="1" t="str">
        <f t="shared" si="598"/>
        <v>0x4AEF</v>
      </c>
    </row>
    <row r="19185" spans="1:2" x14ac:dyDescent="0.25">
      <c r="A19185" s="1">
        <f t="shared" si="599"/>
        <v>19184</v>
      </c>
      <c r="B19185" s="1" t="str">
        <f t="shared" si="598"/>
        <v>0x4AF0</v>
      </c>
    </row>
    <row r="19186" spans="1:2" x14ac:dyDescent="0.25">
      <c r="A19186" s="1">
        <f t="shared" si="599"/>
        <v>19185</v>
      </c>
      <c r="B19186" s="1" t="str">
        <f t="shared" si="598"/>
        <v>0x4AF1</v>
      </c>
    </row>
    <row r="19187" spans="1:2" x14ac:dyDescent="0.25">
      <c r="A19187" s="1">
        <f t="shared" si="599"/>
        <v>19186</v>
      </c>
      <c r="B19187" s="1" t="str">
        <f t="shared" si="598"/>
        <v>0x4AF2</v>
      </c>
    </row>
    <row r="19188" spans="1:2" x14ac:dyDescent="0.25">
      <c r="A19188" s="1">
        <f t="shared" si="599"/>
        <v>19187</v>
      </c>
      <c r="B19188" s="1" t="str">
        <f t="shared" si="598"/>
        <v>0x4AF3</v>
      </c>
    </row>
    <row r="19189" spans="1:2" x14ac:dyDescent="0.25">
      <c r="A19189" s="1">
        <f t="shared" si="599"/>
        <v>19188</v>
      </c>
      <c r="B19189" s="1" t="str">
        <f t="shared" si="598"/>
        <v>0x4AF4</v>
      </c>
    </row>
    <row r="19190" spans="1:2" x14ac:dyDescent="0.25">
      <c r="A19190" s="1">
        <f t="shared" si="599"/>
        <v>19189</v>
      </c>
      <c r="B19190" s="1" t="str">
        <f t="shared" si="598"/>
        <v>0x4AF5</v>
      </c>
    </row>
    <row r="19191" spans="1:2" x14ac:dyDescent="0.25">
      <c r="A19191" s="1">
        <f t="shared" si="599"/>
        <v>19190</v>
      </c>
      <c r="B19191" s="1" t="str">
        <f t="shared" si="598"/>
        <v>0x4AF6</v>
      </c>
    </row>
    <row r="19192" spans="1:2" x14ac:dyDescent="0.25">
      <c r="A19192" s="1">
        <f t="shared" si="599"/>
        <v>19191</v>
      </c>
      <c r="B19192" s="1" t="str">
        <f t="shared" si="598"/>
        <v>0x4AF7</v>
      </c>
    </row>
    <row r="19193" spans="1:2" x14ac:dyDescent="0.25">
      <c r="A19193" s="1">
        <f t="shared" si="599"/>
        <v>19192</v>
      </c>
      <c r="B19193" s="1" t="str">
        <f t="shared" si="598"/>
        <v>0x4AF8</v>
      </c>
    </row>
    <row r="19194" spans="1:2" x14ac:dyDescent="0.25">
      <c r="A19194" s="1">
        <f t="shared" si="599"/>
        <v>19193</v>
      </c>
      <c r="B19194" s="1" t="str">
        <f t="shared" si="598"/>
        <v>0x4AF9</v>
      </c>
    </row>
    <row r="19195" spans="1:2" x14ac:dyDescent="0.25">
      <c r="A19195" s="1">
        <f t="shared" si="599"/>
        <v>19194</v>
      </c>
      <c r="B19195" s="1" t="str">
        <f t="shared" si="598"/>
        <v>0x4AFA</v>
      </c>
    </row>
    <row r="19196" spans="1:2" x14ac:dyDescent="0.25">
      <c r="A19196" s="1">
        <f t="shared" si="599"/>
        <v>19195</v>
      </c>
      <c r="B19196" s="1" t="str">
        <f t="shared" si="598"/>
        <v>0x4AFB</v>
      </c>
    </row>
    <row r="19197" spans="1:2" x14ac:dyDescent="0.25">
      <c r="A19197" s="1">
        <f t="shared" si="599"/>
        <v>19196</v>
      </c>
      <c r="B19197" s="1" t="str">
        <f t="shared" si="598"/>
        <v>0x4AFC</v>
      </c>
    </row>
    <row r="19198" spans="1:2" x14ac:dyDescent="0.25">
      <c r="A19198" s="1">
        <f t="shared" si="599"/>
        <v>19197</v>
      </c>
      <c r="B19198" s="1" t="str">
        <f t="shared" si="598"/>
        <v>0x4AFD</v>
      </c>
    </row>
    <row r="19199" spans="1:2" x14ac:dyDescent="0.25">
      <c r="A19199" s="1">
        <f t="shared" si="599"/>
        <v>19198</v>
      </c>
      <c r="B19199" s="1" t="str">
        <f t="shared" si="598"/>
        <v>0x4AFE</v>
      </c>
    </row>
    <row r="19200" spans="1:2" x14ac:dyDescent="0.25">
      <c r="A19200" s="1">
        <f t="shared" si="599"/>
        <v>19199</v>
      </c>
      <c r="B19200" s="1" t="str">
        <f t="shared" si="598"/>
        <v>0x4AFF</v>
      </c>
    </row>
    <row r="19201" spans="1:2" x14ac:dyDescent="0.25">
      <c r="A19201" s="1">
        <f t="shared" si="599"/>
        <v>19200</v>
      </c>
      <c r="B19201" s="1" t="str">
        <f t="shared" si="598"/>
        <v>0x4B00</v>
      </c>
    </row>
    <row r="19202" spans="1:2" x14ac:dyDescent="0.25">
      <c r="A19202" s="1">
        <f t="shared" si="599"/>
        <v>19201</v>
      </c>
      <c r="B19202" s="1" t="str">
        <f t="shared" ref="B19202:B19265" si="600">_xlfn.CONCAT("0x",DEC2HEX(A19202))</f>
        <v>0x4B01</v>
      </c>
    </row>
    <row r="19203" spans="1:2" x14ac:dyDescent="0.25">
      <c r="A19203" s="1">
        <f t="shared" ref="A19203:A19266" si="601">A19202+1</f>
        <v>19202</v>
      </c>
      <c r="B19203" s="1" t="str">
        <f t="shared" si="600"/>
        <v>0x4B02</v>
      </c>
    </row>
    <row r="19204" spans="1:2" x14ac:dyDescent="0.25">
      <c r="A19204" s="1">
        <f t="shared" si="601"/>
        <v>19203</v>
      </c>
      <c r="B19204" s="1" t="str">
        <f t="shared" si="600"/>
        <v>0x4B03</v>
      </c>
    </row>
    <row r="19205" spans="1:2" x14ac:dyDescent="0.25">
      <c r="A19205" s="1">
        <f t="shared" si="601"/>
        <v>19204</v>
      </c>
      <c r="B19205" s="1" t="str">
        <f t="shared" si="600"/>
        <v>0x4B04</v>
      </c>
    </row>
    <row r="19206" spans="1:2" x14ac:dyDescent="0.25">
      <c r="A19206" s="1">
        <f t="shared" si="601"/>
        <v>19205</v>
      </c>
      <c r="B19206" s="1" t="str">
        <f t="shared" si="600"/>
        <v>0x4B05</v>
      </c>
    </row>
    <row r="19207" spans="1:2" x14ac:dyDescent="0.25">
      <c r="A19207" s="1">
        <f t="shared" si="601"/>
        <v>19206</v>
      </c>
      <c r="B19207" s="1" t="str">
        <f t="shared" si="600"/>
        <v>0x4B06</v>
      </c>
    </row>
    <row r="19208" spans="1:2" x14ac:dyDescent="0.25">
      <c r="A19208" s="1">
        <f t="shared" si="601"/>
        <v>19207</v>
      </c>
      <c r="B19208" s="1" t="str">
        <f t="shared" si="600"/>
        <v>0x4B07</v>
      </c>
    </row>
    <row r="19209" spans="1:2" x14ac:dyDescent="0.25">
      <c r="A19209" s="1">
        <f t="shared" si="601"/>
        <v>19208</v>
      </c>
      <c r="B19209" s="1" t="str">
        <f t="shared" si="600"/>
        <v>0x4B08</v>
      </c>
    </row>
    <row r="19210" spans="1:2" x14ac:dyDescent="0.25">
      <c r="A19210" s="1">
        <f t="shared" si="601"/>
        <v>19209</v>
      </c>
      <c r="B19210" s="1" t="str">
        <f t="shared" si="600"/>
        <v>0x4B09</v>
      </c>
    </row>
    <row r="19211" spans="1:2" x14ac:dyDescent="0.25">
      <c r="A19211" s="1">
        <f t="shared" si="601"/>
        <v>19210</v>
      </c>
      <c r="B19211" s="1" t="str">
        <f t="shared" si="600"/>
        <v>0x4B0A</v>
      </c>
    </row>
    <row r="19212" spans="1:2" x14ac:dyDescent="0.25">
      <c r="A19212" s="1">
        <f t="shared" si="601"/>
        <v>19211</v>
      </c>
      <c r="B19212" s="1" t="str">
        <f t="shared" si="600"/>
        <v>0x4B0B</v>
      </c>
    </row>
    <row r="19213" spans="1:2" x14ac:dyDescent="0.25">
      <c r="A19213" s="1">
        <f t="shared" si="601"/>
        <v>19212</v>
      </c>
      <c r="B19213" s="1" t="str">
        <f t="shared" si="600"/>
        <v>0x4B0C</v>
      </c>
    </row>
    <row r="19214" spans="1:2" x14ac:dyDescent="0.25">
      <c r="A19214" s="1">
        <f t="shared" si="601"/>
        <v>19213</v>
      </c>
      <c r="B19214" s="1" t="str">
        <f t="shared" si="600"/>
        <v>0x4B0D</v>
      </c>
    </row>
    <row r="19215" spans="1:2" x14ac:dyDescent="0.25">
      <c r="A19215" s="1">
        <f t="shared" si="601"/>
        <v>19214</v>
      </c>
      <c r="B19215" s="1" t="str">
        <f t="shared" si="600"/>
        <v>0x4B0E</v>
      </c>
    </row>
    <row r="19216" spans="1:2" x14ac:dyDescent="0.25">
      <c r="A19216" s="1">
        <f t="shared" si="601"/>
        <v>19215</v>
      </c>
      <c r="B19216" s="1" t="str">
        <f t="shared" si="600"/>
        <v>0x4B0F</v>
      </c>
    </row>
    <row r="19217" spans="1:2" x14ac:dyDescent="0.25">
      <c r="A19217" s="1">
        <f t="shared" si="601"/>
        <v>19216</v>
      </c>
      <c r="B19217" s="1" t="str">
        <f t="shared" si="600"/>
        <v>0x4B10</v>
      </c>
    </row>
    <row r="19218" spans="1:2" x14ac:dyDescent="0.25">
      <c r="A19218" s="1">
        <f t="shared" si="601"/>
        <v>19217</v>
      </c>
      <c r="B19218" s="1" t="str">
        <f t="shared" si="600"/>
        <v>0x4B11</v>
      </c>
    </row>
    <row r="19219" spans="1:2" x14ac:dyDescent="0.25">
      <c r="A19219" s="1">
        <f t="shared" si="601"/>
        <v>19218</v>
      </c>
      <c r="B19219" s="1" t="str">
        <f t="shared" si="600"/>
        <v>0x4B12</v>
      </c>
    </row>
    <row r="19220" spans="1:2" x14ac:dyDescent="0.25">
      <c r="A19220" s="1">
        <f t="shared" si="601"/>
        <v>19219</v>
      </c>
      <c r="B19220" s="1" t="str">
        <f t="shared" si="600"/>
        <v>0x4B13</v>
      </c>
    </row>
    <row r="19221" spans="1:2" x14ac:dyDescent="0.25">
      <c r="A19221" s="1">
        <f t="shared" si="601"/>
        <v>19220</v>
      </c>
      <c r="B19221" s="1" t="str">
        <f t="shared" si="600"/>
        <v>0x4B14</v>
      </c>
    </row>
    <row r="19222" spans="1:2" x14ac:dyDescent="0.25">
      <c r="A19222" s="1">
        <f t="shared" si="601"/>
        <v>19221</v>
      </c>
      <c r="B19222" s="1" t="str">
        <f t="shared" si="600"/>
        <v>0x4B15</v>
      </c>
    </row>
    <row r="19223" spans="1:2" x14ac:dyDescent="0.25">
      <c r="A19223" s="1">
        <f t="shared" si="601"/>
        <v>19222</v>
      </c>
      <c r="B19223" s="1" t="str">
        <f t="shared" si="600"/>
        <v>0x4B16</v>
      </c>
    </row>
    <row r="19224" spans="1:2" x14ac:dyDescent="0.25">
      <c r="A19224" s="1">
        <f t="shared" si="601"/>
        <v>19223</v>
      </c>
      <c r="B19224" s="1" t="str">
        <f t="shared" si="600"/>
        <v>0x4B17</v>
      </c>
    </row>
    <row r="19225" spans="1:2" x14ac:dyDescent="0.25">
      <c r="A19225" s="1">
        <f t="shared" si="601"/>
        <v>19224</v>
      </c>
      <c r="B19225" s="1" t="str">
        <f t="shared" si="600"/>
        <v>0x4B18</v>
      </c>
    </row>
    <row r="19226" spans="1:2" x14ac:dyDescent="0.25">
      <c r="A19226" s="1">
        <f t="shared" si="601"/>
        <v>19225</v>
      </c>
      <c r="B19226" s="1" t="str">
        <f t="shared" si="600"/>
        <v>0x4B19</v>
      </c>
    </row>
    <row r="19227" spans="1:2" x14ac:dyDescent="0.25">
      <c r="A19227" s="1">
        <f t="shared" si="601"/>
        <v>19226</v>
      </c>
      <c r="B19227" s="1" t="str">
        <f t="shared" si="600"/>
        <v>0x4B1A</v>
      </c>
    </row>
    <row r="19228" spans="1:2" x14ac:dyDescent="0.25">
      <c r="A19228" s="1">
        <f t="shared" si="601"/>
        <v>19227</v>
      </c>
      <c r="B19228" s="1" t="str">
        <f t="shared" si="600"/>
        <v>0x4B1B</v>
      </c>
    </row>
    <row r="19229" spans="1:2" x14ac:dyDescent="0.25">
      <c r="A19229" s="1">
        <f t="shared" si="601"/>
        <v>19228</v>
      </c>
      <c r="B19229" s="1" t="str">
        <f t="shared" si="600"/>
        <v>0x4B1C</v>
      </c>
    </row>
    <row r="19230" spans="1:2" x14ac:dyDescent="0.25">
      <c r="A19230" s="1">
        <f t="shared" si="601"/>
        <v>19229</v>
      </c>
      <c r="B19230" s="1" t="str">
        <f t="shared" si="600"/>
        <v>0x4B1D</v>
      </c>
    </row>
    <row r="19231" spans="1:2" x14ac:dyDescent="0.25">
      <c r="A19231" s="1">
        <f t="shared" si="601"/>
        <v>19230</v>
      </c>
      <c r="B19231" s="1" t="str">
        <f t="shared" si="600"/>
        <v>0x4B1E</v>
      </c>
    </row>
    <row r="19232" spans="1:2" x14ac:dyDescent="0.25">
      <c r="A19232" s="1">
        <f t="shared" si="601"/>
        <v>19231</v>
      </c>
      <c r="B19232" s="1" t="str">
        <f t="shared" si="600"/>
        <v>0x4B1F</v>
      </c>
    </row>
    <row r="19233" spans="1:2" x14ac:dyDescent="0.25">
      <c r="A19233" s="1">
        <f t="shared" si="601"/>
        <v>19232</v>
      </c>
      <c r="B19233" s="1" t="str">
        <f t="shared" si="600"/>
        <v>0x4B20</v>
      </c>
    </row>
    <row r="19234" spans="1:2" x14ac:dyDescent="0.25">
      <c r="A19234" s="1">
        <f t="shared" si="601"/>
        <v>19233</v>
      </c>
      <c r="B19234" s="1" t="str">
        <f t="shared" si="600"/>
        <v>0x4B21</v>
      </c>
    </row>
    <row r="19235" spans="1:2" x14ac:dyDescent="0.25">
      <c r="A19235" s="1">
        <f t="shared" si="601"/>
        <v>19234</v>
      </c>
      <c r="B19235" s="1" t="str">
        <f t="shared" si="600"/>
        <v>0x4B22</v>
      </c>
    </row>
    <row r="19236" spans="1:2" x14ac:dyDescent="0.25">
      <c r="A19236" s="1">
        <f t="shared" si="601"/>
        <v>19235</v>
      </c>
      <c r="B19236" s="1" t="str">
        <f t="shared" si="600"/>
        <v>0x4B23</v>
      </c>
    </row>
    <row r="19237" spans="1:2" x14ac:dyDescent="0.25">
      <c r="A19237" s="1">
        <f t="shared" si="601"/>
        <v>19236</v>
      </c>
      <c r="B19237" s="1" t="str">
        <f t="shared" si="600"/>
        <v>0x4B24</v>
      </c>
    </row>
    <row r="19238" spans="1:2" x14ac:dyDescent="0.25">
      <c r="A19238" s="1">
        <f t="shared" si="601"/>
        <v>19237</v>
      </c>
      <c r="B19238" s="1" t="str">
        <f t="shared" si="600"/>
        <v>0x4B25</v>
      </c>
    </row>
    <row r="19239" spans="1:2" x14ac:dyDescent="0.25">
      <c r="A19239" s="1">
        <f t="shared" si="601"/>
        <v>19238</v>
      </c>
      <c r="B19239" s="1" t="str">
        <f t="shared" si="600"/>
        <v>0x4B26</v>
      </c>
    </row>
    <row r="19240" spans="1:2" x14ac:dyDescent="0.25">
      <c r="A19240" s="1">
        <f t="shared" si="601"/>
        <v>19239</v>
      </c>
      <c r="B19240" s="1" t="str">
        <f t="shared" si="600"/>
        <v>0x4B27</v>
      </c>
    </row>
    <row r="19241" spans="1:2" x14ac:dyDescent="0.25">
      <c r="A19241" s="1">
        <f t="shared" si="601"/>
        <v>19240</v>
      </c>
      <c r="B19241" s="1" t="str">
        <f t="shared" si="600"/>
        <v>0x4B28</v>
      </c>
    </row>
    <row r="19242" spans="1:2" x14ac:dyDescent="0.25">
      <c r="A19242" s="1">
        <f t="shared" si="601"/>
        <v>19241</v>
      </c>
      <c r="B19242" s="1" t="str">
        <f t="shared" si="600"/>
        <v>0x4B29</v>
      </c>
    </row>
    <row r="19243" spans="1:2" x14ac:dyDescent="0.25">
      <c r="A19243" s="1">
        <f t="shared" si="601"/>
        <v>19242</v>
      </c>
      <c r="B19243" s="1" t="str">
        <f t="shared" si="600"/>
        <v>0x4B2A</v>
      </c>
    </row>
    <row r="19244" spans="1:2" x14ac:dyDescent="0.25">
      <c r="A19244" s="1">
        <f t="shared" si="601"/>
        <v>19243</v>
      </c>
      <c r="B19244" s="1" t="str">
        <f t="shared" si="600"/>
        <v>0x4B2B</v>
      </c>
    </row>
    <row r="19245" spans="1:2" x14ac:dyDescent="0.25">
      <c r="A19245" s="1">
        <f t="shared" si="601"/>
        <v>19244</v>
      </c>
      <c r="B19245" s="1" t="str">
        <f t="shared" si="600"/>
        <v>0x4B2C</v>
      </c>
    </row>
    <row r="19246" spans="1:2" x14ac:dyDescent="0.25">
      <c r="A19246" s="1">
        <f t="shared" si="601"/>
        <v>19245</v>
      </c>
      <c r="B19246" s="1" t="str">
        <f t="shared" si="600"/>
        <v>0x4B2D</v>
      </c>
    </row>
    <row r="19247" spans="1:2" x14ac:dyDescent="0.25">
      <c r="A19247" s="1">
        <f t="shared" si="601"/>
        <v>19246</v>
      </c>
      <c r="B19247" s="1" t="str">
        <f t="shared" si="600"/>
        <v>0x4B2E</v>
      </c>
    </row>
    <row r="19248" spans="1:2" x14ac:dyDescent="0.25">
      <c r="A19248" s="1">
        <f t="shared" si="601"/>
        <v>19247</v>
      </c>
      <c r="B19248" s="1" t="str">
        <f t="shared" si="600"/>
        <v>0x4B2F</v>
      </c>
    </row>
    <row r="19249" spans="1:2" x14ac:dyDescent="0.25">
      <c r="A19249" s="1">
        <f t="shared" si="601"/>
        <v>19248</v>
      </c>
      <c r="B19249" s="1" t="str">
        <f t="shared" si="600"/>
        <v>0x4B30</v>
      </c>
    </row>
    <row r="19250" spans="1:2" x14ac:dyDescent="0.25">
      <c r="A19250" s="1">
        <f t="shared" si="601"/>
        <v>19249</v>
      </c>
      <c r="B19250" s="1" t="str">
        <f t="shared" si="600"/>
        <v>0x4B31</v>
      </c>
    </row>
    <row r="19251" spans="1:2" x14ac:dyDescent="0.25">
      <c r="A19251" s="1">
        <f t="shared" si="601"/>
        <v>19250</v>
      </c>
      <c r="B19251" s="1" t="str">
        <f t="shared" si="600"/>
        <v>0x4B32</v>
      </c>
    </row>
    <row r="19252" spans="1:2" x14ac:dyDescent="0.25">
      <c r="A19252" s="1">
        <f t="shared" si="601"/>
        <v>19251</v>
      </c>
      <c r="B19252" s="1" t="str">
        <f t="shared" si="600"/>
        <v>0x4B33</v>
      </c>
    </row>
    <row r="19253" spans="1:2" x14ac:dyDescent="0.25">
      <c r="A19253" s="1">
        <f t="shared" si="601"/>
        <v>19252</v>
      </c>
      <c r="B19253" s="1" t="str">
        <f t="shared" si="600"/>
        <v>0x4B34</v>
      </c>
    </row>
    <row r="19254" spans="1:2" x14ac:dyDescent="0.25">
      <c r="A19254" s="1">
        <f t="shared" si="601"/>
        <v>19253</v>
      </c>
      <c r="B19254" s="1" t="str">
        <f t="shared" si="600"/>
        <v>0x4B35</v>
      </c>
    </row>
    <row r="19255" spans="1:2" x14ac:dyDescent="0.25">
      <c r="A19255" s="1">
        <f t="shared" si="601"/>
        <v>19254</v>
      </c>
      <c r="B19255" s="1" t="str">
        <f t="shared" si="600"/>
        <v>0x4B36</v>
      </c>
    </row>
    <row r="19256" spans="1:2" x14ac:dyDescent="0.25">
      <c r="A19256" s="1">
        <f t="shared" si="601"/>
        <v>19255</v>
      </c>
      <c r="B19256" s="1" t="str">
        <f t="shared" si="600"/>
        <v>0x4B37</v>
      </c>
    </row>
    <row r="19257" spans="1:2" x14ac:dyDescent="0.25">
      <c r="A19257" s="1">
        <f t="shared" si="601"/>
        <v>19256</v>
      </c>
      <c r="B19257" s="1" t="str">
        <f t="shared" si="600"/>
        <v>0x4B38</v>
      </c>
    </row>
    <row r="19258" spans="1:2" x14ac:dyDescent="0.25">
      <c r="A19258" s="1">
        <f t="shared" si="601"/>
        <v>19257</v>
      </c>
      <c r="B19258" s="1" t="str">
        <f t="shared" si="600"/>
        <v>0x4B39</v>
      </c>
    </row>
    <row r="19259" spans="1:2" x14ac:dyDescent="0.25">
      <c r="A19259" s="1">
        <f t="shared" si="601"/>
        <v>19258</v>
      </c>
      <c r="B19259" s="1" t="str">
        <f t="shared" si="600"/>
        <v>0x4B3A</v>
      </c>
    </row>
    <row r="19260" spans="1:2" x14ac:dyDescent="0.25">
      <c r="A19260" s="1">
        <f t="shared" si="601"/>
        <v>19259</v>
      </c>
      <c r="B19260" s="1" t="str">
        <f t="shared" si="600"/>
        <v>0x4B3B</v>
      </c>
    </row>
    <row r="19261" spans="1:2" x14ac:dyDescent="0.25">
      <c r="A19261" s="1">
        <f t="shared" si="601"/>
        <v>19260</v>
      </c>
      <c r="B19261" s="1" t="str">
        <f t="shared" si="600"/>
        <v>0x4B3C</v>
      </c>
    </row>
    <row r="19262" spans="1:2" x14ac:dyDescent="0.25">
      <c r="A19262" s="1">
        <f t="shared" si="601"/>
        <v>19261</v>
      </c>
      <c r="B19262" s="1" t="str">
        <f t="shared" si="600"/>
        <v>0x4B3D</v>
      </c>
    </row>
    <row r="19263" spans="1:2" x14ac:dyDescent="0.25">
      <c r="A19263" s="1">
        <f t="shared" si="601"/>
        <v>19262</v>
      </c>
      <c r="B19263" s="1" t="str">
        <f t="shared" si="600"/>
        <v>0x4B3E</v>
      </c>
    </row>
    <row r="19264" spans="1:2" x14ac:dyDescent="0.25">
      <c r="A19264" s="1">
        <f t="shared" si="601"/>
        <v>19263</v>
      </c>
      <c r="B19264" s="1" t="str">
        <f t="shared" si="600"/>
        <v>0x4B3F</v>
      </c>
    </row>
    <row r="19265" spans="1:2" x14ac:dyDescent="0.25">
      <c r="A19265" s="1">
        <f t="shared" si="601"/>
        <v>19264</v>
      </c>
      <c r="B19265" s="1" t="str">
        <f t="shared" si="600"/>
        <v>0x4B40</v>
      </c>
    </row>
    <row r="19266" spans="1:2" x14ac:dyDescent="0.25">
      <c r="A19266" s="1">
        <f t="shared" si="601"/>
        <v>19265</v>
      </c>
      <c r="B19266" s="1" t="str">
        <f t="shared" ref="B19266:B19329" si="602">_xlfn.CONCAT("0x",DEC2HEX(A19266))</f>
        <v>0x4B41</v>
      </c>
    </row>
    <row r="19267" spans="1:2" x14ac:dyDescent="0.25">
      <c r="A19267" s="1">
        <f t="shared" ref="A19267:A19330" si="603">A19266+1</f>
        <v>19266</v>
      </c>
      <c r="B19267" s="1" t="str">
        <f t="shared" si="602"/>
        <v>0x4B42</v>
      </c>
    </row>
    <row r="19268" spans="1:2" x14ac:dyDescent="0.25">
      <c r="A19268" s="1">
        <f t="shared" si="603"/>
        <v>19267</v>
      </c>
      <c r="B19268" s="1" t="str">
        <f t="shared" si="602"/>
        <v>0x4B43</v>
      </c>
    </row>
    <row r="19269" spans="1:2" x14ac:dyDescent="0.25">
      <c r="A19269" s="1">
        <f t="shared" si="603"/>
        <v>19268</v>
      </c>
      <c r="B19269" s="1" t="str">
        <f t="shared" si="602"/>
        <v>0x4B44</v>
      </c>
    </row>
    <row r="19270" spans="1:2" x14ac:dyDescent="0.25">
      <c r="A19270" s="1">
        <f t="shared" si="603"/>
        <v>19269</v>
      </c>
      <c r="B19270" s="1" t="str">
        <f t="shared" si="602"/>
        <v>0x4B45</v>
      </c>
    </row>
    <row r="19271" spans="1:2" x14ac:dyDescent="0.25">
      <c r="A19271" s="1">
        <f t="shared" si="603"/>
        <v>19270</v>
      </c>
      <c r="B19271" s="1" t="str">
        <f t="shared" si="602"/>
        <v>0x4B46</v>
      </c>
    </row>
    <row r="19272" spans="1:2" x14ac:dyDescent="0.25">
      <c r="A19272" s="1">
        <f t="shared" si="603"/>
        <v>19271</v>
      </c>
      <c r="B19272" s="1" t="str">
        <f t="shared" si="602"/>
        <v>0x4B47</v>
      </c>
    </row>
    <row r="19273" spans="1:2" x14ac:dyDescent="0.25">
      <c r="A19273" s="1">
        <f t="shared" si="603"/>
        <v>19272</v>
      </c>
      <c r="B19273" s="1" t="str">
        <f t="shared" si="602"/>
        <v>0x4B48</v>
      </c>
    </row>
    <row r="19274" spans="1:2" x14ac:dyDescent="0.25">
      <c r="A19274" s="1">
        <f t="shared" si="603"/>
        <v>19273</v>
      </c>
      <c r="B19274" s="1" t="str">
        <f t="shared" si="602"/>
        <v>0x4B49</v>
      </c>
    </row>
    <row r="19275" spans="1:2" x14ac:dyDescent="0.25">
      <c r="A19275" s="1">
        <f t="shared" si="603"/>
        <v>19274</v>
      </c>
      <c r="B19275" s="1" t="str">
        <f t="shared" si="602"/>
        <v>0x4B4A</v>
      </c>
    </row>
    <row r="19276" spans="1:2" x14ac:dyDescent="0.25">
      <c r="A19276" s="1">
        <f t="shared" si="603"/>
        <v>19275</v>
      </c>
      <c r="B19276" s="1" t="str">
        <f t="shared" si="602"/>
        <v>0x4B4B</v>
      </c>
    </row>
    <row r="19277" spans="1:2" x14ac:dyDescent="0.25">
      <c r="A19277" s="1">
        <f t="shared" si="603"/>
        <v>19276</v>
      </c>
      <c r="B19277" s="1" t="str">
        <f t="shared" si="602"/>
        <v>0x4B4C</v>
      </c>
    </row>
    <row r="19278" spans="1:2" x14ac:dyDescent="0.25">
      <c r="A19278" s="1">
        <f t="shared" si="603"/>
        <v>19277</v>
      </c>
      <c r="B19278" s="1" t="str">
        <f t="shared" si="602"/>
        <v>0x4B4D</v>
      </c>
    </row>
    <row r="19279" spans="1:2" x14ac:dyDescent="0.25">
      <c r="A19279" s="1">
        <f t="shared" si="603"/>
        <v>19278</v>
      </c>
      <c r="B19279" s="1" t="str">
        <f t="shared" si="602"/>
        <v>0x4B4E</v>
      </c>
    </row>
    <row r="19280" spans="1:2" x14ac:dyDescent="0.25">
      <c r="A19280" s="1">
        <f t="shared" si="603"/>
        <v>19279</v>
      </c>
      <c r="B19280" s="1" t="str">
        <f t="shared" si="602"/>
        <v>0x4B4F</v>
      </c>
    </row>
    <row r="19281" spans="1:2" x14ac:dyDescent="0.25">
      <c r="A19281" s="1">
        <f t="shared" si="603"/>
        <v>19280</v>
      </c>
      <c r="B19281" s="1" t="str">
        <f t="shared" si="602"/>
        <v>0x4B50</v>
      </c>
    </row>
    <row r="19282" spans="1:2" x14ac:dyDescent="0.25">
      <c r="A19282" s="1">
        <f t="shared" si="603"/>
        <v>19281</v>
      </c>
      <c r="B19282" s="1" t="str">
        <f t="shared" si="602"/>
        <v>0x4B51</v>
      </c>
    </row>
    <row r="19283" spans="1:2" x14ac:dyDescent="0.25">
      <c r="A19283" s="1">
        <f t="shared" si="603"/>
        <v>19282</v>
      </c>
      <c r="B19283" s="1" t="str">
        <f t="shared" si="602"/>
        <v>0x4B52</v>
      </c>
    </row>
    <row r="19284" spans="1:2" x14ac:dyDescent="0.25">
      <c r="A19284" s="1">
        <f t="shared" si="603"/>
        <v>19283</v>
      </c>
      <c r="B19284" s="1" t="str">
        <f t="shared" si="602"/>
        <v>0x4B53</v>
      </c>
    </row>
    <row r="19285" spans="1:2" x14ac:dyDescent="0.25">
      <c r="A19285" s="1">
        <f t="shared" si="603"/>
        <v>19284</v>
      </c>
      <c r="B19285" s="1" t="str">
        <f t="shared" si="602"/>
        <v>0x4B54</v>
      </c>
    </row>
    <row r="19286" spans="1:2" x14ac:dyDescent="0.25">
      <c r="A19286" s="1">
        <f t="shared" si="603"/>
        <v>19285</v>
      </c>
      <c r="B19286" s="1" t="str">
        <f t="shared" si="602"/>
        <v>0x4B55</v>
      </c>
    </row>
    <row r="19287" spans="1:2" x14ac:dyDescent="0.25">
      <c r="A19287" s="1">
        <f t="shared" si="603"/>
        <v>19286</v>
      </c>
      <c r="B19287" s="1" t="str">
        <f t="shared" si="602"/>
        <v>0x4B56</v>
      </c>
    </row>
    <row r="19288" spans="1:2" x14ac:dyDescent="0.25">
      <c r="A19288" s="1">
        <f t="shared" si="603"/>
        <v>19287</v>
      </c>
      <c r="B19288" s="1" t="str">
        <f t="shared" si="602"/>
        <v>0x4B57</v>
      </c>
    </row>
    <row r="19289" spans="1:2" x14ac:dyDescent="0.25">
      <c r="A19289" s="1">
        <f t="shared" si="603"/>
        <v>19288</v>
      </c>
      <c r="B19289" s="1" t="str">
        <f t="shared" si="602"/>
        <v>0x4B58</v>
      </c>
    </row>
    <row r="19290" spans="1:2" x14ac:dyDescent="0.25">
      <c r="A19290" s="1">
        <f t="shared" si="603"/>
        <v>19289</v>
      </c>
      <c r="B19290" s="1" t="str">
        <f t="shared" si="602"/>
        <v>0x4B59</v>
      </c>
    </row>
    <row r="19291" spans="1:2" x14ac:dyDescent="0.25">
      <c r="A19291" s="1">
        <f t="shared" si="603"/>
        <v>19290</v>
      </c>
      <c r="B19291" s="1" t="str">
        <f t="shared" si="602"/>
        <v>0x4B5A</v>
      </c>
    </row>
    <row r="19292" spans="1:2" x14ac:dyDescent="0.25">
      <c r="A19292" s="1">
        <f t="shared" si="603"/>
        <v>19291</v>
      </c>
      <c r="B19292" s="1" t="str">
        <f t="shared" si="602"/>
        <v>0x4B5B</v>
      </c>
    </row>
    <row r="19293" spans="1:2" x14ac:dyDescent="0.25">
      <c r="A19293" s="1">
        <f t="shared" si="603"/>
        <v>19292</v>
      </c>
      <c r="B19293" s="1" t="str">
        <f t="shared" si="602"/>
        <v>0x4B5C</v>
      </c>
    </row>
    <row r="19294" spans="1:2" x14ac:dyDescent="0.25">
      <c r="A19294" s="1">
        <f t="shared" si="603"/>
        <v>19293</v>
      </c>
      <c r="B19294" s="1" t="str">
        <f t="shared" si="602"/>
        <v>0x4B5D</v>
      </c>
    </row>
    <row r="19295" spans="1:2" x14ac:dyDescent="0.25">
      <c r="A19295" s="1">
        <f t="shared" si="603"/>
        <v>19294</v>
      </c>
      <c r="B19295" s="1" t="str">
        <f t="shared" si="602"/>
        <v>0x4B5E</v>
      </c>
    </row>
    <row r="19296" spans="1:2" x14ac:dyDescent="0.25">
      <c r="A19296" s="1">
        <f t="shared" si="603"/>
        <v>19295</v>
      </c>
      <c r="B19296" s="1" t="str">
        <f t="shared" si="602"/>
        <v>0x4B5F</v>
      </c>
    </row>
    <row r="19297" spans="1:2" x14ac:dyDescent="0.25">
      <c r="A19297" s="1">
        <f t="shared" si="603"/>
        <v>19296</v>
      </c>
      <c r="B19297" s="1" t="str">
        <f t="shared" si="602"/>
        <v>0x4B60</v>
      </c>
    </row>
    <row r="19298" spans="1:2" x14ac:dyDescent="0.25">
      <c r="A19298" s="1">
        <f t="shared" si="603"/>
        <v>19297</v>
      </c>
      <c r="B19298" s="1" t="str">
        <f t="shared" si="602"/>
        <v>0x4B61</v>
      </c>
    </row>
    <row r="19299" spans="1:2" x14ac:dyDescent="0.25">
      <c r="A19299" s="1">
        <f t="shared" si="603"/>
        <v>19298</v>
      </c>
      <c r="B19299" s="1" t="str">
        <f t="shared" si="602"/>
        <v>0x4B62</v>
      </c>
    </row>
    <row r="19300" spans="1:2" x14ac:dyDescent="0.25">
      <c r="A19300" s="1">
        <f t="shared" si="603"/>
        <v>19299</v>
      </c>
      <c r="B19300" s="1" t="str">
        <f t="shared" si="602"/>
        <v>0x4B63</v>
      </c>
    </row>
    <row r="19301" spans="1:2" x14ac:dyDescent="0.25">
      <c r="A19301" s="1">
        <f t="shared" si="603"/>
        <v>19300</v>
      </c>
      <c r="B19301" s="1" t="str">
        <f t="shared" si="602"/>
        <v>0x4B64</v>
      </c>
    </row>
    <row r="19302" spans="1:2" x14ac:dyDescent="0.25">
      <c r="A19302" s="1">
        <f t="shared" si="603"/>
        <v>19301</v>
      </c>
      <c r="B19302" s="1" t="str">
        <f t="shared" si="602"/>
        <v>0x4B65</v>
      </c>
    </row>
    <row r="19303" spans="1:2" x14ac:dyDescent="0.25">
      <c r="A19303" s="1">
        <f t="shared" si="603"/>
        <v>19302</v>
      </c>
      <c r="B19303" s="1" t="str">
        <f t="shared" si="602"/>
        <v>0x4B66</v>
      </c>
    </row>
    <row r="19304" spans="1:2" x14ac:dyDescent="0.25">
      <c r="A19304" s="1">
        <f t="shared" si="603"/>
        <v>19303</v>
      </c>
      <c r="B19304" s="1" t="str">
        <f t="shared" si="602"/>
        <v>0x4B67</v>
      </c>
    </row>
    <row r="19305" spans="1:2" x14ac:dyDescent="0.25">
      <c r="A19305" s="1">
        <f t="shared" si="603"/>
        <v>19304</v>
      </c>
      <c r="B19305" s="1" t="str">
        <f t="shared" si="602"/>
        <v>0x4B68</v>
      </c>
    </row>
    <row r="19306" spans="1:2" x14ac:dyDescent="0.25">
      <c r="A19306" s="1">
        <f t="shared" si="603"/>
        <v>19305</v>
      </c>
      <c r="B19306" s="1" t="str">
        <f t="shared" si="602"/>
        <v>0x4B69</v>
      </c>
    </row>
    <row r="19307" spans="1:2" x14ac:dyDescent="0.25">
      <c r="A19307" s="1">
        <f t="shared" si="603"/>
        <v>19306</v>
      </c>
      <c r="B19307" s="1" t="str">
        <f t="shared" si="602"/>
        <v>0x4B6A</v>
      </c>
    </row>
    <row r="19308" spans="1:2" x14ac:dyDescent="0.25">
      <c r="A19308" s="1">
        <f t="shared" si="603"/>
        <v>19307</v>
      </c>
      <c r="B19308" s="1" t="str">
        <f t="shared" si="602"/>
        <v>0x4B6B</v>
      </c>
    </row>
    <row r="19309" spans="1:2" x14ac:dyDescent="0.25">
      <c r="A19309" s="1">
        <f t="shared" si="603"/>
        <v>19308</v>
      </c>
      <c r="B19309" s="1" t="str">
        <f t="shared" si="602"/>
        <v>0x4B6C</v>
      </c>
    </row>
    <row r="19310" spans="1:2" x14ac:dyDescent="0.25">
      <c r="A19310" s="1">
        <f t="shared" si="603"/>
        <v>19309</v>
      </c>
      <c r="B19310" s="1" t="str">
        <f t="shared" si="602"/>
        <v>0x4B6D</v>
      </c>
    </row>
    <row r="19311" spans="1:2" x14ac:dyDescent="0.25">
      <c r="A19311" s="1">
        <f t="shared" si="603"/>
        <v>19310</v>
      </c>
      <c r="B19311" s="1" t="str">
        <f t="shared" si="602"/>
        <v>0x4B6E</v>
      </c>
    </row>
    <row r="19312" spans="1:2" x14ac:dyDescent="0.25">
      <c r="A19312" s="1">
        <f t="shared" si="603"/>
        <v>19311</v>
      </c>
      <c r="B19312" s="1" t="str">
        <f t="shared" si="602"/>
        <v>0x4B6F</v>
      </c>
    </row>
    <row r="19313" spans="1:2" x14ac:dyDescent="0.25">
      <c r="A19313" s="1">
        <f t="shared" si="603"/>
        <v>19312</v>
      </c>
      <c r="B19313" s="1" t="str">
        <f t="shared" si="602"/>
        <v>0x4B70</v>
      </c>
    </row>
    <row r="19314" spans="1:2" x14ac:dyDescent="0.25">
      <c r="A19314" s="1">
        <f t="shared" si="603"/>
        <v>19313</v>
      </c>
      <c r="B19314" s="1" t="str">
        <f t="shared" si="602"/>
        <v>0x4B71</v>
      </c>
    </row>
    <row r="19315" spans="1:2" x14ac:dyDescent="0.25">
      <c r="A19315" s="1">
        <f t="shared" si="603"/>
        <v>19314</v>
      </c>
      <c r="B19315" s="1" t="str">
        <f t="shared" si="602"/>
        <v>0x4B72</v>
      </c>
    </row>
    <row r="19316" spans="1:2" x14ac:dyDescent="0.25">
      <c r="A19316" s="1">
        <f t="shared" si="603"/>
        <v>19315</v>
      </c>
      <c r="B19316" s="1" t="str">
        <f t="shared" si="602"/>
        <v>0x4B73</v>
      </c>
    </row>
    <row r="19317" spans="1:2" x14ac:dyDescent="0.25">
      <c r="A19317" s="1">
        <f t="shared" si="603"/>
        <v>19316</v>
      </c>
      <c r="B19317" s="1" t="str">
        <f t="shared" si="602"/>
        <v>0x4B74</v>
      </c>
    </row>
    <row r="19318" spans="1:2" x14ac:dyDescent="0.25">
      <c r="A19318" s="1">
        <f t="shared" si="603"/>
        <v>19317</v>
      </c>
      <c r="B19318" s="1" t="str">
        <f t="shared" si="602"/>
        <v>0x4B75</v>
      </c>
    </row>
    <row r="19319" spans="1:2" x14ac:dyDescent="0.25">
      <c r="A19319" s="1">
        <f t="shared" si="603"/>
        <v>19318</v>
      </c>
      <c r="B19319" s="1" t="str">
        <f t="shared" si="602"/>
        <v>0x4B76</v>
      </c>
    </row>
    <row r="19320" spans="1:2" x14ac:dyDescent="0.25">
      <c r="A19320" s="1">
        <f t="shared" si="603"/>
        <v>19319</v>
      </c>
      <c r="B19320" s="1" t="str">
        <f t="shared" si="602"/>
        <v>0x4B77</v>
      </c>
    </row>
    <row r="19321" spans="1:2" x14ac:dyDescent="0.25">
      <c r="A19321" s="1">
        <f t="shared" si="603"/>
        <v>19320</v>
      </c>
      <c r="B19321" s="1" t="str">
        <f t="shared" si="602"/>
        <v>0x4B78</v>
      </c>
    </row>
    <row r="19322" spans="1:2" x14ac:dyDescent="0.25">
      <c r="A19322" s="1">
        <f t="shared" si="603"/>
        <v>19321</v>
      </c>
      <c r="B19322" s="1" t="str">
        <f t="shared" si="602"/>
        <v>0x4B79</v>
      </c>
    </row>
    <row r="19323" spans="1:2" x14ac:dyDescent="0.25">
      <c r="A19323" s="1">
        <f t="shared" si="603"/>
        <v>19322</v>
      </c>
      <c r="B19323" s="1" t="str">
        <f t="shared" si="602"/>
        <v>0x4B7A</v>
      </c>
    </row>
    <row r="19324" spans="1:2" x14ac:dyDescent="0.25">
      <c r="A19324" s="1">
        <f t="shared" si="603"/>
        <v>19323</v>
      </c>
      <c r="B19324" s="1" t="str">
        <f t="shared" si="602"/>
        <v>0x4B7B</v>
      </c>
    </row>
    <row r="19325" spans="1:2" x14ac:dyDescent="0.25">
      <c r="A19325" s="1">
        <f t="shared" si="603"/>
        <v>19324</v>
      </c>
      <c r="B19325" s="1" t="str">
        <f t="shared" si="602"/>
        <v>0x4B7C</v>
      </c>
    </row>
    <row r="19326" spans="1:2" x14ac:dyDescent="0.25">
      <c r="A19326" s="1">
        <f t="shared" si="603"/>
        <v>19325</v>
      </c>
      <c r="B19326" s="1" t="str">
        <f t="shared" si="602"/>
        <v>0x4B7D</v>
      </c>
    </row>
    <row r="19327" spans="1:2" x14ac:dyDescent="0.25">
      <c r="A19327" s="1">
        <f t="shared" si="603"/>
        <v>19326</v>
      </c>
      <c r="B19327" s="1" t="str">
        <f t="shared" si="602"/>
        <v>0x4B7E</v>
      </c>
    </row>
    <row r="19328" spans="1:2" x14ac:dyDescent="0.25">
      <c r="A19328" s="1">
        <f t="shared" si="603"/>
        <v>19327</v>
      </c>
      <c r="B19328" s="1" t="str">
        <f t="shared" si="602"/>
        <v>0x4B7F</v>
      </c>
    </row>
    <row r="19329" spans="1:2" x14ac:dyDescent="0.25">
      <c r="A19329" s="1">
        <f t="shared" si="603"/>
        <v>19328</v>
      </c>
      <c r="B19329" s="1" t="str">
        <f t="shared" si="602"/>
        <v>0x4B80</v>
      </c>
    </row>
    <row r="19330" spans="1:2" x14ac:dyDescent="0.25">
      <c r="A19330" s="1">
        <f t="shared" si="603"/>
        <v>19329</v>
      </c>
      <c r="B19330" s="1" t="str">
        <f t="shared" ref="B19330:B19393" si="604">_xlfn.CONCAT("0x",DEC2HEX(A19330))</f>
        <v>0x4B81</v>
      </c>
    </row>
    <row r="19331" spans="1:2" x14ac:dyDescent="0.25">
      <c r="A19331" s="1">
        <f t="shared" ref="A19331:A19394" si="605">A19330+1</f>
        <v>19330</v>
      </c>
      <c r="B19331" s="1" t="str">
        <f t="shared" si="604"/>
        <v>0x4B82</v>
      </c>
    </row>
    <row r="19332" spans="1:2" x14ac:dyDescent="0.25">
      <c r="A19332" s="1">
        <f t="shared" si="605"/>
        <v>19331</v>
      </c>
      <c r="B19332" s="1" t="str">
        <f t="shared" si="604"/>
        <v>0x4B83</v>
      </c>
    </row>
    <row r="19333" spans="1:2" x14ac:dyDescent="0.25">
      <c r="A19333" s="1">
        <f t="shared" si="605"/>
        <v>19332</v>
      </c>
      <c r="B19333" s="1" t="str">
        <f t="shared" si="604"/>
        <v>0x4B84</v>
      </c>
    </row>
    <row r="19334" spans="1:2" x14ac:dyDescent="0.25">
      <c r="A19334" s="1">
        <f t="shared" si="605"/>
        <v>19333</v>
      </c>
      <c r="B19334" s="1" t="str">
        <f t="shared" si="604"/>
        <v>0x4B85</v>
      </c>
    </row>
    <row r="19335" spans="1:2" x14ac:dyDescent="0.25">
      <c r="A19335" s="1">
        <f t="shared" si="605"/>
        <v>19334</v>
      </c>
      <c r="B19335" s="1" t="str">
        <f t="shared" si="604"/>
        <v>0x4B86</v>
      </c>
    </row>
    <row r="19336" spans="1:2" x14ac:dyDescent="0.25">
      <c r="A19336" s="1">
        <f t="shared" si="605"/>
        <v>19335</v>
      </c>
      <c r="B19336" s="1" t="str">
        <f t="shared" si="604"/>
        <v>0x4B87</v>
      </c>
    </row>
    <row r="19337" spans="1:2" x14ac:dyDescent="0.25">
      <c r="A19337" s="1">
        <f t="shared" si="605"/>
        <v>19336</v>
      </c>
      <c r="B19337" s="1" t="str">
        <f t="shared" si="604"/>
        <v>0x4B88</v>
      </c>
    </row>
    <row r="19338" spans="1:2" x14ac:dyDescent="0.25">
      <c r="A19338" s="1">
        <f t="shared" si="605"/>
        <v>19337</v>
      </c>
      <c r="B19338" s="1" t="str">
        <f t="shared" si="604"/>
        <v>0x4B89</v>
      </c>
    </row>
    <row r="19339" spans="1:2" x14ac:dyDescent="0.25">
      <c r="A19339" s="1">
        <f t="shared" si="605"/>
        <v>19338</v>
      </c>
      <c r="B19339" s="1" t="str">
        <f t="shared" si="604"/>
        <v>0x4B8A</v>
      </c>
    </row>
    <row r="19340" spans="1:2" x14ac:dyDescent="0.25">
      <c r="A19340" s="1">
        <f t="shared" si="605"/>
        <v>19339</v>
      </c>
      <c r="B19340" s="1" t="str">
        <f t="shared" si="604"/>
        <v>0x4B8B</v>
      </c>
    </row>
    <row r="19341" spans="1:2" x14ac:dyDescent="0.25">
      <c r="A19341" s="1">
        <f t="shared" si="605"/>
        <v>19340</v>
      </c>
      <c r="B19341" s="1" t="str">
        <f t="shared" si="604"/>
        <v>0x4B8C</v>
      </c>
    </row>
    <row r="19342" spans="1:2" x14ac:dyDescent="0.25">
      <c r="A19342" s="1">
        <f t="shared" si="605"/>
        <v>19341</v>
      </c>
      <c r="B19342" s="1" t="str">
        <f t="shared" si="604"/>
        <v>0x4B8D</v>
      </c>
    </row>
    <row r="19343" spans="1:2" x14ac:dyDescent="0.25">
      <c r="A19343" s="1">
        <f t="shared" si="605"/>
        <v>19342</v>
      </c>
      <c r="B19343" s="1" t="str">
        <f t="shared" si="604"/>
        <v>0x4B8E</v>
      </c>
    </row>
    <row r="19344" spans="1:2" x14ac:dyDescent="0.25">
      <c r="A19344" s="1">
        <f t="shared" si="605"/>
        <v>19343</v>
      </c>
      <c r="B19344" s="1" t="str">
        <f t="shared" si="604"/>
        <v>0x4B8F</v>
      </c>
    </row>
    <row r="19345" spans="1:2" x14ac:dyDescent="0.25">
      <c r="A19345" s="1">
        <f t="shared" si="605"/>
        <v>19344</v>
      </c>
      <c r="B19345" s="1" t="str">
        <f t="shared" si="604"/>
        <v>0x4B90</v>
      </c>
    </row>
    <row r="19346" spans="1:2" x14ac:dyDescent="0.25">
      <c r="A19346" s="1">
        <f t="shared" si="605"/>
        <v>19345</v>
      </c>
      <c r="B19346" s="1" t="str">
        <f t="shared" si="604"/>
        <v>0x4B91</v>
      </c>
    </row>
    <row r="19347" spans="1:2" x14ac:dyDescent="0.25">
      <c r="A19347" s="1">
        <f t="shared" si="605"/>
        <v>19346</v>
      </c>
      <c r="B19347" s="1" t="str">
        <f t="shared" si="604"/>
        <v>0x4B92</v>
      </c>
    </row>
    <row r="19348" spans="1:2" x14ac:dyDescent="0.25">
      <c r="A19348" s="1">
        <f t="shared" si="605"/>
        <v>19347</v>
      </c>
      <c r="B19348" s="1" t="str">
        <f t="shared" si="604"/>
        <v>0x4B93</v>
      </c>
    </row>
    <row r="19349" spans="1:2" x14ac:dyDescent="0.25">
      <c r="A19349" s="1">
        <f t="shared" si="605"/>
        <v>19348</v>
      </c>
      <c r="B19349" s="1" t="str">
        <f t="shared" si="604"/>
        <v>0x4B94</v>
      </c>
    </row>
    <row r="19350" spans="1:2" x14ac:dyDescent="0.25">
      <c r="A19350" s="1">
        <f t="shared" si="605"/>
        <v>19349</v>
      </c>
      <c r="B19350" s="1" t="str">
        <f t="shared" si="604"/>
        <v>0x4B95</v>
      </c>
    </row>
    <row r="19351" spans="1:2" x14ac:dyDescent="0.25">
      <c r="A19351" s="1">
        <f t="shared" si="605"/>
        <v>19350</v>
      </c>
      <c r="B19351" s="1" t="str">
        <f t="shared" si="604"/>
        <v>0x4B96</v>
      </c>
    </row>
    <row r="19352" spans="1:2" x14ac:dyDescent="0.25">
      <c r="A19352" s="1">
        <f t="shared" si="605"/>
        <v>19351</v>
      </c>
      <c r="B19352" s="1" t="str">
        <f t="shared" si="604"/>
        <v>0x4B97</v>
      </c>
    </row>
    <row r="19353" spans="1:2" x14ac:dyDescent="0.25">
      <c r="A19353" s="1">
        <f t="shared" si="605"/>
        <v>19352</v>
      </c>
      <c r="B19353" s="1" t="str">
        <f t="shared" si="604"/>
        <v>0x4B98</v>
      </c>
    </row>
    <row r="19354" spans="1:2" x14ac:dyDescent="0.25">
      <c r="A19354" s="1">
        <f t="shared" si="605"/>
        <v>19353</v>
      </c>
      <c r="B19354" s="1" t="str">
        <f t="shared" si="604"/>
        <v>0x4B99</v>
      </c>
    </row>
    <row r="19355" spans="1:2" x14ac:dyDescent="0.25">
      <c r="A19355" s="1">
        <f t="shared" si="605"/>
        <v>19354</v>
      </c>
      <c r="B19355" s="1" t="str">
        <f t="shared" si="604"/>
        <v>0x4B9A</v>
      </c>
    </row>
    <row r="19356" spans="1:2" x14ac:dyDescent="0.25">
      <c r="A19356" s="1">
        <f t="shared" si="605"/>
        <v>19355</v>
      </c>
      <c r="B19356" s="1" t="str">
        <f t="shared" si="604"/>
        <v>0x4B9B</v>
      </c>
    </row>
    <row r="19357" spans="1:2" x14ac:dyDescent="0.25">
      <c r="A19357" s="1">
        <f t="shared" si="605"/>
        <v>19356</v>
      </c>
      <c r="B19357" s="1" t="str">
        <f t="shared" si="604"/>
        <v>0x4B9C</v>
      </c>
    </row>
    <row r="19358" spans="1:2" x14ac:dyDescent="0.25">
      <c r="A19358" s="1">
        <f t="shared" si="605"/>
        <v>19357</v>
      </c>
      <c r="B19358" s="1" t="str">
        <f t="shared" si="604"/>
        <v>0x4B9D</v>
      </c>
    </row>
    <row r="19359" spans="1:2" x14ac:dyDescent="0.25">
      <c r="A19359" s="1">
        <f t="shared" si="605"/>
        <v>19358</v>
      </c>
      <c r="B19359" s="1" t="str">
        <f t="shared" si="604"/>
        <v>0x4B9E</v>
      </c>
    </row>
    <row r="19360" spans="1:2" x14ac:dyDescent="0.25">
      <c r="A19360" s="1">
        <f t="shared" si="605"/>
        <v>19359</v>
      </c>
      <c r="B19360" s="1" t="str">
        <f t="shared" si="604"/>
        <v>0x4B9F</v>
      </c>
    </row>
    <row r="19361" spans="1:2" x14ac:dyDescent="0.25">
      <c r="A19361" s="1">
        <f t="shared" si="605"/>
        <v>19360</v>
      </c>
      <c r="B19361" s="1" t="str">
        <f t="shared" si="604"/>
        <v>0x4BA0</v>
      </c>
    </row>
    <row r="19362" spans="1:2" x14ac:dyDescent="0.25">
      <c r="A19362" s="1">
        <f t="shared" si="605"/>
        <v>19361</v>
      </c>
      <c r="B19362" s="1" t="str">
        <f t="shared" si="604"/>
        <v>0x4BA1</v>
      </c>
    </row>
    <row r="19363" spans="1:2" x14ac:dyDescent="0.25">
      <c r="A19363" s="1">
        <f t="shared" si="605"/>
        <v>19362</v>
      </c>
      <c r="B19363" s="1" t="str">
        <f t="shared" si="604"/>
        <v>0x4BA2</v>
      </c>
    </row>
    <row r="19364" spans="1:2" x14ac:dyDescent="0.25">
      <c r="A19364" s="1">
        <f t="shared" si="605"/>
        <v>19363</v>
      </c>
      <c r="B19364" s="1" t="str">
        <f t="shared" si="604"/>
        <v>0x4BA3</v>
      </c>
    </row>
    <row r="19365" spans="1:2" x14ac:dyDescent="0.25">
      <c r="A19365" s="1">
        <f t="shared" si="605"/>
        <v>19364</v>
      </c>
      <c r="B19365" s="1" t="str">
        <f t="shared" si="604"/>
        <v>0x4BA4</v>
      </c>
    </row>
    <row r="19366" spans="1:2" x14ac:dyDescent="0.25">
      <c r="A19366" s="1">
        <f t="shared" si="605"/>
        <v>19365</v>
      </c>
      <c r="B19366" s="1" t="str">
        <f t="shared" si="604"/>
        <v>0x4BA5</v>
      </c>
    </row>
    <row r="19367" spans="1:2" x14ac:dyDescent="0.25">
      <c r="A19367" s="1">
        <f t="shared" si="605"/>
        <v>19366</v>
      </c>
      <c r="B19367" s="1" t="str">
        <f t="shared" si="604"/>
        <v>0x4BA6</v>
      </c>
    </row>
    <row r="19368" spans="1:2" x14ac:dyDescent="0.25">
      <c r="A19368" s="1">
        <f t="shared" si="605"/>
        <v>19367</v>
      </c>
      <c r="B19368" s="1" t="str">
        <f t="shared" si="604"/>
        <v>0x4BA7</v>
      </c>
    </row>
    <row r="19369" spans="1:2" x14ac:dyDescent="0.25">
      <c r="A19369" s="1">
        <f t="shared" si="605"/>
        <v>19368</v>
      </c>
      <c r="B19369" s="1" t="str">
        <f t="shared" si="604"/>
        <v>0x4BA8</v>
      </c>
    </row>
    <row r="19370" spans="1:2" x14ac:dyDescent="0.25">
      <c r="A19370" s="1">
        <f t="shared" si="605"/>
        <v>19369</v>
      </c>
      <c r="B19370" s="1" t="str">
        <f t="shared" si="604"/>
        <v>0x4BA9</v>
      </c>
    </row>
    <row r="19371" spans="1:2" x14ac:dyDescent="0.25">
      <c r="A19371" s="1">
        <f t="shared" si="605"/>
        <v>19370</v>
      </c>
      <c r="B19371" s="1" t="str">
        <f t="shared" si="604"/>
        <v>0x4BAA</v>
      </c>
    </row>
    <row r="19372" spans="1:2" x14ac:dyDescent="0.25">
      <c r="A19372" s="1">
        <f t="shared" si="605"/>
        <v>19371</v>
      </c>
      <c r="B19372" s="1" t="str">
        <f t="shared" si="604"/>
        <v>0x4BAB</v>
      </c>
    </row>
    <row r="19373" spans="1:2" x14ac:dyDescent="0.25">
      <c r="A19373" s="1">
        <f t="shared" si="605"/>
        <v>19372</v>
      </c>
      <c r="B19373" s="1" t="str">
        <f t="shared" si="604"/>
        <v>0x4BAC</v>
      </c>
    </row>
    <row r="19374" spans="1:2" x14ac:dyDescent="0.25">
      <c r="A19374" s="1">
        <f t="shared" si="605"/>
        <v>19373</v>
      </c>
      <c r="B19374" s="1" t="str">
        <f t="shared" si="604"/>
        <v>0x4BAD</v>
      </c>
    </row>
    <row r="19375" spans="1:2" x14ac:dyDescent="0.25">
      <c r="A19375" s="1">
        <f t="shared" si="605"/>
        <v>19374</v>
      </c>
      <c r="B19375" s="1" t="str">
        <f t="shared" si="604"/>
        <v>0x4BAE</v>
      </c>
    </row>
    <row r="19376" spans="1:2" x14ac:dyDescent="0.25">
      <c r="A19376" s="1">
        <f t="shared" si="605"/>
        <v>19375</v>
      </c>
      <c r="B19376" s="1" t="str">
        <f t="shared" si="604"/>
        <v>0x4BAF</v>
      </c>
    </row>
    <row r="19377" spans="1:2" x14ac:dyDescent="0.25">
      <c r="A19377" s="1">
        <f t="shared" si="605"/>
        <v>19376</v>
      </c>
      <c r="B19377" s="1" t="str">
        <f t="shared" si="604"/>
        <v>0x4BB0</v>
      </c>
    </row>
    <row r="19378" spans="1:2" x14ac:dyDescent="0.25">
      <c r="A19378" s="1">
        <f t="shared" si="605"/>
        <v>19377</v>
      </c>
      <c r="B19378" s="1" t="str">
        <f t="shared" si="604"/>
        <v>0x4BB1</v>
      </c>
    </row>
    <row r="19379" spans="1:2" x14ac:dyDescent="0.25">
      <c r="A19379" s="1">
        <f t="shared" si="605"/>
        <v>19378</v>
      </c>
      <c r="B19379" s="1" t="str">
        <f t="shared" si="604"/>
        <v>0x4BB2</v>
      </c>
    </row>
    <row r="19380" spans="1:2" x14ac:dyDescent="0.25">
      <c r="A19380" s="1">
        <f t="shared" si="605"/>
        <v>19379</v>
      </c>
      <c r="B19380" s="1" t="str">
        <f t="shared" si="604"/>
        <v>0x4BB3</v>
      </c>
    </row>
    <row r="19381" spans="1:2" x14ac:dyDescent="0.25">
      <c r="A19381" s="1">
        <f t="shared" si="605"/>
        <v>19380</v>
      </c>
      <c r="B19381" s="1" t="str">
        <f t="shared" si="604"/>
        <v>0x4BB4</v>
      </c>
    </row>
    <row r="19382" spans="1:2" x14ac:dyDescent="0.25">
      <c r="A19382" s="1">
        <f t="shared" si="605"/>
        <v>19381</v>
      </c>
      <c r="B19382" s="1" t="str">
        <f t="shared" si="604"/>
        <v>0x4BB5</v>
      </c>
    </row>
    <row r="19383" spans="1:2" x14ac:dyDescent="0.25">
      <c r="A19383" s="1">
        <f t="shared" si="605"/>
        <v>19382</v>
      </c>
      <c r="B19383" s="1" t="str">
        <f t="shared" si="604"/>
        <v>0x4BB6</v>
      </c>
    </row>
    <row r="19384" spans="1:2" x14ac:dyDescent="0.25">
      <c r="A19384" s="1">
        <f t="shared" si="605"/>
        <v>19383</v>
      </c>
      <c r="B19384" s="1" t="str">
        <f t="shared" si="604"/>
        <v>0x4BB7</v>
      </c>
    </row>
    <row r="19385" spans="1:2" x14ac:dyDescent="0.25">
      <c r="A19385" s="1">
        <f t="shared" si="605"/>
        <v>19384</v>
      </c>
      <c r="B19385" s="1" t="str">
        <f t="shared" si="604"/>
        <v>0x4BB8</v>
      </c>
    </row>
    <row r="19386" spans="1:2" x14ac:dyDescent="0.25">
      <c r="A19386" s="1">
        <f t="shared" si="605"/>
        <v>19385</v>
      </c>
      <c r="B19386" s="1" t="str">
        <f t="shared" si="604"/>
        <v>0x4BB9</v>
      </c>
    </row>
    <row r="19387" spans="1:2" x14ac:dyDescent="0.25">
      <c r="A19387" s="1">
        <f t="shared" si="605"/>
        <v>19386</v>
      </c>
      <c r="B19387" s="1" t="str">
        <f t="shared" si="604"/>
        <v>0x4BBA</v>
      </c>
    </row>
    <row r="19388" spans="1:2" x14ac:dyDescent="0.25">
      <c r="A19388" s="1">
        <f t="shared" si="605"/>
        <v>19387</v>
      </c>
      <c r="B19388" s="1" t="str">
        <f t="shared" si="604"/>
        <v>0x4BBB</v>
      </c>
    </row>
    <row r="19389" spans="1:2" x14ac:dyDescent="0.25">
      <c r="A19389" s="1">
        <f t="shared" si="605"/>
        <v>19388</v>
      </c>
      <c r="B19389" s="1" t="str">
        <f t="shared" si="604"/>
        <v>0x4BBC</v>
      </c>
    </row>
    <row r="19390" spans="1:2" x14ac:dyDescent="0.25">
      <c r="A19390" s="1">
        <f t="shared" si="605"/>
        <v>19389</v>
      </c>
      <c r="B19390" s="1" t="str">
        <f t="shared" si="604"/>
        <v>0x4BBD</v>
      </c>
    </row>
    <row r="19391" spans="1:2" x14ac:dyDescent="0.25">
      <c r="A19391" s="1">
        <f t="shared" si="605"/>
        <v>19390</v>
      </c>
      <c r="B19391" s="1" t="str">
        <f t="shared" si="604"/>
        <v>0x4BBE</v>
      </c>
    </row>
    <row r="19392" spans="1:2" x14ac:dyDescent="0.25">
      <c r="A19392" s="1">
        <f t="shared" si="605"/>
        <v>19391</v>
      </c>
      <c r="B19392" s="1" t="str">
        <f t="shared" si="604"/>
        <v>0x4BBF</v>
      </c>
    </row>
    <row r="19393" spans="1:2" x14ac:dyDescent="0.25">
      <c r="A19393" s="1">
        <f t="shared" si="605"/>
        <v>19392</v>
      </c>
      <c r="B19393" s="1" t="str">
        <f t="shared" si="604"/>
        <v>0x4BC0</v>
      </c>
    </row>
    <row r="19394" spans="1:2" x14ac:dyDescent="0.25">
      <c r="A19394" s="1">
        <f t="shared" si="605"/>
        <v>19393</v>
      </c>
      <c r="B19394" s="1" t="str">
        <f t="shared" ref="B19394:B19457" si="606">_xlfn.CONCAT("0x",DEC2HEX(A19394))</f>
        <v>0x4BC1</v>
      </c>
    </row>
    <row r="19395" spans="1:2" x14ac:dyDescent="0.25">
      <c r="A19395" s="1">
        <f t="shared" ref="A19395:A19458" si="607">A19394+1</f>
        <v>19394</v>
      </c>
      <c r="B19395" s="1" t="str">
        <f t="shared" si="606"/>
        <v>0x4BC2</v>
      </c>
    </row>
    <row r="19396" spans="1:2" x14ac:dyDescent="0.25">
      <c r="A19396" s="1">
        <f t="shared" si="607"/>
        <v>19395</v>
      </c>
      <c r="B19396" s="1" t="str">
        <f t="shared" si="606"/>
        <v>0x4BC3</v>
      </c>
    </row>
    <row r="19397" spans="1:2" x14ac:dyDescent="0.25">
      <c r="A19397" s="1">
        <f t="shared" si="607"/>
        <v>19396</v>
      </c>
      <c r="B19397" s="1" t="str">
        <f t="shared" si="606"/>
        <v>0x4BC4</v>
      </c>
    </row>
    <row r="19398" spans="1:2" x14ac:dyDescent="0.25">
      <c r="A19398" s="1">
        <f t="shared" si="607"/>
        <v>19397</v>
      </c>
      <c r="B19398" s="1" t="str">
        <f t="shared" si="606"/>
        <v>0x4BC5</v>
      </c>
    </row>
    <row r="19399" spans="1:2" x14ac:dyDescent="0.25">
      <c r="A19399" s="1">
        <f t="shared" si="607"/>
        <v>19398</v>
      </c>
      <c r="B19399" s="1" t="str">
        <f t="shared" si="606"/>
        <v>0x4BC6</v>
      </c>
    </row>
    <row r="19400" spans="1:2" x14ac:dyDescent="0.25">
      <c r="A19400" s="1">
        <f t="shared" si="607"/>
        <v>19399</v>
      </c>
      <c r="B19400" s="1" t="str">
        <f t="shared" si="606"/>
        <v>0x4BC7</v>
      </c>
    </row>
    <row r="19401" spans="1:2" x14ac:dyDescent="0.25">
      <c r="A19401" s="1">
        <f t="shared" si="607"/>
        <v>19400</v>
      </c>
      <c r="B19401" s="1" t="str">
        <f t="shared" si="606"/>
        <v>0x4BC8</v>
      </c>
    </row>
    <row r="19402" spans="1:2" x14ac:dyDescent="0.25">
      <c r="A19402" s="1">
        <f t="shared" si="607"/>
        <v>19401</v>
      </c>
      <c r="B19402" s="1" t="str">
        <f t="shared" si="606"/>
        <v>0x4BC9</v>
      </c>
    </row>
    <row r="19403" spans="1:2" x14ac:dyDescent="0.25">
      <c r="A19403" s="1">
        <f t="shared" si="607"/>
        <v>19402</v>
      </c>
      <c r="B19403" s="1" t="str">
        <f t="shared" si="606"/>
        <v>0x4BCA</v>
      </c>
    </row>
    <row r="19404" spans="1:2" x14ac:dyDescent="0.25">
      <c r="A19404" s="1">
        <f t="shared" si="607"/>
        <v>19403</v>
      </c>
      <c r="B19404" s="1" t="str">
        <f t="shared" si="606"/>
        <v>0x4BCB</v>
      </c>
    </row>
    <row r="19405" spans="1:2" x14ac:dyDescent="0.25">
      <c r="A19405" s="1">
        <f t="shared" si="607"/>
        <v>19404</v>
      </c>
      <c r="B19405" s="1" t="str">
        <f t="shared" si="606"/>
        <v>0x4BCC</v>
      </c>
    </row>
    <row r="19406" spans="1:2" x14ac:dyDescent="0.25">
      <c r="A19406" s="1">
        <f t="shared" si="607"/>
        <v>19405</v>
      </c>
      <c r="B19406" s="1" t="str">
        <f t="shared" si="606"/>
        <v>0x4BCD</v>
      </c>
    </row>
    <row r="19407" spans="1:2" x14ac:dyDescent="0.25">
      <c r="A19407" s="1">
        <f t="shared" si="607"/>
        <v>19406</v>
      </c>
      <c r="B19407" s="1" t="str">
        <f t="shared" si="606"/>
        <v>0x4BCE</v>
      </c>
    </row>
    <row r="19408" spans="1:2" x14ac:dyDescent="0.25">
      <c r="A19408" s="1">
        <f t="shared" si="607"/>
        <v>19407</v>
      </c>
      <c r="B19408" s="1" t="str">
        <f t="shared" si="606"/>
        <v>0x4BCF</v>
      </c>
    </row>
    <row r="19409" spans="1:2" x14ac:dyDescent="0.25">
      <c r="A19409" s="1">
        <f t="shared" si="607"/>
        <v>19408</v>
      </c>
      <c r="B19409" s="1" t="str">
        <f t="shared" si="606"/>
        <v>0x4BD0</v>
      </c>
    </row>
    <row r="19410" spans="1:2" x14ac:dyDescent="0.25">
      <c r="A19410" s="1">
        <f t="shared" si="607"/>
        <v>19409</v>
      </c>
      <c r="B19410" s="1" t="str">
        <f t="shared" si="606"/>
        <v>0x4BD1</v>
      </c>
    </row>
    <row r="19411" spans="1:2" x14ac:dyDescent="0.25">
      <c r="A19411" s="1">
        <f t="shared" si="607"/>
        <v>19410</v>
      </c>
      <c r="B19411" s="1" t="str">
        <f t="shared" si="606"/>
        <v>0x4BD2</v>
      </c>
    </row>
    <row r="19412" spans="1:2" x14ac:dyDescent="0.25">
      <c r="A19412" s="1">
        <f t="shared" si="607"/>
        <v>19411</v>
      </c>
      <c r="B19412" s="1" t="str">
        <f t="shared" si="606"/>
        <v>0x4BD3</v>
      </c>
    </row>
    <row r="19413" spans="1:2" x14ac:dyDescent="0.25">
      <c r="A19413" s="1">
        <f t="shared" si="607"/>
        <v>19412</v>
      </c>
      <c r="B19413" s="1" t="str">
        <f t="shared" si="606"/>
        <v>0x4BD4</v>
      </c>
    </row>
    <row r="19414" spans="1:2" x14ac:dyDescent="0.25">
      <c r="A19414" s="1">
        <f t="shared" si="607"/>
        <v>19413</v>
      </c>
      <c r="B19414" s="1" t="str">
        <f t="shared" si="606"/>
        <v>0x4BD5</v>
      </c>
    </row>
    <row r="19415" spans="1:2" x14ac:dyDescent="0.25">
      <c r="A19415" s="1">
        <f t="shared" si="607"/>
        <v>19414</v>
      </c>
      <c r="B19415" s="1" t="str">
        <f t="shared" si="606"/>
        <v>0x4BD6</v>
      </c>
    </row>
    <row r="19416" spans="1:2" x14ac:dyDescent="0.25">
      <c r="A19416" s="1">
        <f t="shared" si="607"/>
        <v>19415</v>
      </c>
      <c r="B19416" s="1" t="str">
        <f t="shared" si="606"/>
        <v>0x4BD7</v>
      </c>
    </row>
    <row r="19417" spans="1:2" x14ac:dyDescent="0.25">
      <c r="A19417" s="1">
        <f t="shared" si="607"/>
        <v>19416</v>
      </c>
      <c r="B19417" s="1" t="str">
        <f t="shared" si="606"/>
        <v>0x4BD8</v>
      </c>
    </row>
    <row r="19418" spans="1:2" x14ac:dyDescent="0.25">
      <c r="A19418" s="1">
        <f t="shared" si="607"/>
        <v>19417</v>
      </c>
      <c r="B19418" s="1" t="str">
        <f t="shared" si="606"/>
        <v>0x4BD9</v>
      </c>
    </row>
    <row r="19419" spans="1:2" x14ac:dyDescent="0.25">
      <c r="A19419" s="1">
        <f t="shared" si="607"/>
        <v>19418</v>
      </c>
      <c r="B19419" s="1" t="str">
        <f t="shared" si="606"/>
        <v>0x4BDA</v>
      </c>
    </row>
    <row r="19420" spans="1:2" x14ac:dyDescent="0.25">
      <c r="A19420" s="1">
        <f t="shared" si="607"/>
        <v>19419</v>
      </c>
      <c r="B19420" s="1" t="str">
        <f t="shared" si="606"/>
        <v>0x4BDB</v>
      </c>
    </row>
    <row r="19421" spans="1:2" x14ac:dyDescent="0.25">
      <c r="A19421" s="1">
        <f t="shared" si="607"/>
        <v>19420</v>
      </c>
      <c r="B19421" s="1" t="str">
        <f t="shared" si="606"/>
        <v>0x4BDC</v>
      </c>
    </row>
    <row r="19422" spans="1:2" x14ac:dyDescent="0.25">
      <c r="A19422" s="1">
        <f t="shared" si="607"/>
        <v>19421</v>
      </c>
      <c r="B19422" s="1" t="str">
        <f t="shared" si="606"/>
        <v>0x4BDD</v>
      </c>
    </row>
    <row r="19423" spans="1:2" x14ac:dyDescent="0.25">
      <c r="A19423" s="1">
        <f t="shared" si="607"/>
        <v>19422</v>
      </c>
      <c r="B19423" s="1" t="str">
        <f t="shared" si="606"/>
        <v>0x4BDE</v>
      </c>
    </row>
    <row r="19424" spans="1:2" x14ac:dyDescent="0.25">
      <c r="A19424" s="1">
        <f t="shared" si="607"/>
        <v>19423</v>
      </c>
      <c r="B19424" s="1" t="str">
        <f t="shared" si="606"/>
        <v>0x4BDF</v>
      </c>
    </row>
    <row r="19425" spans="1:2" x14ac:dyDescent="0.25">
      <c r="A19425" s="1">
        <f t="shared" si="607"/>
        <v>19424</v>
      </c>
      <c r="B19425" s="1" t="str">
        <f t="shared" si="606"/>
        <v>0x4BE0</v>
      </c>
    </row>
    <row r="19426" spans="1:2" x14ac:dyDescent="0.25">
      <c r="A19426" s="1">
        <f t="shared" si="607"/>
        <v>19425</v>
      </c>
      <c r="B19426" s="1" t="str">
        <f t="shared" si="606"/>
        <v>0x4BE1</v>
      </c>
    </row>
    <row r="19427" spans="1:2" x14ac:dyDescent="0.25">
      <c r="A19427" s="1">
        <f t="shared" si="607"/>
        <v>19426</v>
      </c>
      <c r="B19427" s="1" t="str">
        <f t="shared" si="606"/>
        <v>0x4BE2</v>
      </c>
    </row>
    <row r="19428" spans="1:2" x14ac:dyDescent="0.25">
      <c r="A19428" s="1">
        <f t="shared" si="607"/>
        <v>19427</v>
      </c>
      <c r="B19428" s="1" t="str">
        <f t="shared" si="606"/>
        <v>0x4BE3</v>
      </c>
    </row>
    <row r="19429" spans="1:2" x14ac:dyDescent="0.25">
      <c r="A19429" s="1">
        <f t="shared" si="607"/>
        <v>19428</v>
      </c>
      <c r="B19429" s="1" t="str">
        <f t="shared" si="606"/>
        <v>0x4BE4</v>
      </c>
    </row>
    <row r="19430" spans="1:2" x14ac:dyDescent="0.25">
      <c r="A19430" s="1">
        <f t="shared" si="607"/>
        <v>19429</v>
      </c>
      <c r="B19430" s="1" t="str">
        <f t="shared" si="606"/>
        <v>0x4BE5</v>
      </c>
    </row>
    <row r="19431" spans="1:2" x14ac:dyDescent="0.25">
      <c r="A19431" s="1">
        <f t="shared" si="607"/>
        <v>19430</v>
      </c>
      <c r="B19431" s="1" t="str">
        <f t="shared" si="606"/>
        <v>0x4BE6</v>
      </c>
    </row>
    <row r="19432" spans="1:2" x14ac:dyDescent="0.25">
      <c r="A19432" s="1">
        <f t="shared" si="607"/>
        <v>19431</v>
      </c>
      <c r="B19432" s="1" t="str">
        <f t="shared" si="606"/>
        <v>0x4BE7</v>
      </c>
    </row>
    <row r="19433" spans="1:2" x14ac:dyDescent="0.25">
      <c r="A19433" s="1">
        <f t="shared" si="607"/>
        <v>19432</v>
      </c>
      <c r="B19433" s="1" t="str">
        <f t="shared" si="606"/>
        <v>0x4BE8</v>
      </c>
    </row>
    <row r="19434" spans="1:2" x14ac:dyDescent="0.25">
      <c r="A19434" s="1">
        <f t="shared" si="607"/>
        <v>19433</v>
      </c>
      <c r="B19434" s="1" t="str">
        <f t="shared" si="606"/>
        <v>0x4BE9</v>
      </c>
    </row>
    <row r="19435" spans="1:2" x14ac:dyDescent="0.25">
      <c r="A19435" s="1">
        <f t="shared" si="607"/>
        <v>19434</v>
      </c>
      <c r="B19435" s="1" t="str">
        <f t="shared" si="606"/>
        <v>0x4BEA</v>
      </c>
    </row>
    <row r="19436" spans="1:2" x14ac:dyDescent="0.25">
      <c r="A19436" s="1">
        <f t="shared" si="607"/>
        <v>19435</v>
      </c>
      <c r="B19436" s="1" t="str">
        <f t="shared" si="606"/>
        <v>0x4BEB</v>
      </c>
    </row>
    <row r="19437" spans="1:2" x14ac:dyDescent="0.25">
      <c r="A19437" s="1">
        <f t="shared" si="607"/>
        <v>19436</v>
      </c>
      <c r="B19437" s="1" t="str">
        <f t="shared" si="606"/>
        <v>0x4BEC</v>
      </c>
    </row>
    <row r="19438" spans="1:2" x14ac:dyDescent="0.25">
      <c r="A19438" s="1">
        <f t="shared" si="607"/>
        <v>19437</v>
      </c>
      <c r="B19438" s="1" t="str">
        <f t="shared" si="606"/>
        <v>0x4BED</v>
      </c>
    </row>
    <row r="19439" spans="1:2" x14ac:dyDescent="0.25">
      <c r="A19439" s="1">
        <f t="shared" si="607"/>
        <v>19438</v>
      </c>
      <c r="B19439" s="1" t="str">
        <f t="shared" si="606"/>
        <v>0x4BEE</v>
      </c>
    </row>
    <row r="19440" spans="1:2" x14ac:dyDescent="0.25">
      <c r="A19440" s="1">
        <f t="shared" si="607"/>
        <v>19439</v>
      </c>
      <c r="B19440" s="1" t="str">
        <f t="shared" si="606"/>
        <v>0x4BEF</v>
      </c>
    </row>
    <row r="19441" spans="1:2" x14ac:dyDescent="0.25">
      <c r="A19441" s="1">
        <f t="shared" si="607"/>
        <v>19440</v>
      </c>
      <c r="B19441" s="1" t="str">
        <f t="shared" si="606"/>
        <v>0x4BF0</v>
      </c>
    </row>
    <row r="19442" spans="1:2" x14ac:dyDescent="0.25">
      <c r="A19442" s="1">
        <f t="shared" si="607"/>
        <v>19441</v>
      </c>
      <c r="B19442" s="1" t="str">
        <f t="shared" si="606"/>
        <v>0x4BF1</v>
      </c>
    </row>
    <row r="19443" spans="1:2" x14ac:dyDescent="0.25">
      <c r="A19443" s="1">
        <f t="shared" si="607"/>
        <v>19442</v>
      </c>
      <c r="B19443" s="1" t="str">
        <f t="shared" si="606"/>
        <v>0x4BF2</v>
      </c>
    </row>
    <row r="19444" spans="1:2" x14ac:dyDescent="0.25">
      <c r="A19444" s="1">
        <f t="shared" si="607"/>
        <v>19443</v>
      </c>
      <c r="B19444" s="1" t="str">
        <f t="shared" si="606"/>
        <v>0x4BF3</v>
      </c>
    </row>
    <row r="19445" spans="1:2" x14ac:dyDescent="0.25">
      <c r="A19445" s="1">
        <f t="shared" si="607"/>
        <v>19444</v>
      </c>
      <c r="B19445" s="1" t="str">
        <f t="shared" si="606"/>
        <v>0x4BF4</v>
      </c>
    </row>
    <row r="19446" spans="1:2" x14ac:dyDescent="0.25">
      <c r="A19446" s="1">
        <f t="shared" si="607"/>
        <v>19445</v>
      </c>
      <c r="B19446" s="1" t="str">
        <f t="shared" si="606"/>
        <v>0x4BF5</v>
      </c>
    </row>
    <row r="19447" spans="1:2" x14ac:dyDescent="0.25">
      <c r="A19447" s="1">
        <f t="shared" si="607"/>
        <v>19446</v>
      </c>
      <c r="B19447" s="1" t="str">
        <f t="shared" si="606"/>
        <v>0x4BF6</v>
      </c>
    </row>
    <row r="19448" spans="1:2" x14ac:dyDescent="0.25">
      <c r="A19448" s="1">
        <f t="shared" si="607"/>
        <v>19447</v>
      </c>
      <c r="B19448" s="1" t="str">
        <f t="shared" si="606"/>
        <v>0x4BF7</v>
      </c>
    </row>
    <row r="19449" spans="1:2" x14ac:dyDescent="0.25">
      <c r="A19449" s="1">
        <f t="shared" si="607"/>
        <v>19448</v>
      </c>
      <c r="B19449" s="1" t="str">
        <f t="shared" si="606"/>
        <v>0x4BF8</v>
      </c>
    </row>
    <row r="19450" spans="1:2" x14ac:dyDescent="0.25">
      <c r="A19450" s="1">
        <f t="shared" si="607"/>
        <v>19449</v>
      </c>
      <c r="B19450" s="1" t="str">
        <f t="shared" si="606"/>
        <v>0x4BF9</v>
      </c>
    </row>
    <row r="19451" spans="1:2" x14ac:dyDescent="0.25">
      <c r="A19451" s="1">
        <f t="shared" si="607"/>
        <v>19450</v>
      </c>
      <c r="B19451" s="1" t="str">
        <f t="shared" si="606"/>
        <v>0x4BFA</v>
      </c>
    </row>
    <row r="19452" spans="1:2" x14ac:dyDescent="0.25">
      <c r="A19452" s="1">
        <f t="shared" si="607"/>
        <v>19451</v>
      </c>
      <c r="B19452" s="1" t="str">
        <f t="shared" si="606"/>
        <v>0x4BFB</v>
      </c>
    </row>
    <row r="19453" spans="1:2" x14ac:dyDescent="0.25">
      <c r="A19453" s="1">
        <f t="shared" si="607"/>
        <v>19452</v>
      </c>
      <c r="B19453" s="1" t="str">
        <f t="shared" si="606"/>
        <v>0x4BFC</v>
      </c>
    </row>
    <row r="19454" spans="1:2" x14ac:dyDescent="0.25">
      <c r="A19454" s="1">
        <f t="shared" si="607"/>
        <v>19453</v>
      </c>
      <c r="B19454" s="1" t="str">
        <f t="shared" si="606"/>
        <v>0x4BFD</v>
      </c>
    </row>
    <row r="19455" spans="1:2" x14ac:dyDescent="0.25">
      <c r="A19455" s="1">
        <f t="shared" si="607"/>
        <v>19454</v>
      </c>
      <c r="B19455" s="1" t="str">
        <f t="shared" si="606"/>
        <v>0x4BFE</v>
      </c>
    </row>
    <row r="19456" spans="1:2" x14ac:dyDescent="0.25">
      <c r="A19456" s="1">
        <f t="shared" si="607"/>
        <v>19455</v>
      </c>
      <c r="B19456" s="1" t="str">
        <f t="shared" si="606"/>
        <v>0x4BFF</v>
      </c>
    </row>
    <row r="19457" spans="1:2" x14ac:dyDescent="0.25">
      <c r="A19457" s="1">
        <f t="shared" si="607"/>
        <v>19456</v>
      </c>
      <c r="B19457" s="1" t="str">
        <f t="shared" si="606"/>
        <v>0x4C00</v>
      </c>
    </row>
    <row r="19458" spans="1:2" x14ac:dyDescent="0.25">
      <c r="A19458" s="1">
        <f t="shared" si="607"/>
        <v>19457</v>
      </c>
      <c r="B19458" s="1" t="str">
        <f t="shared" ref="B19458:B19521" si="608">_xlfn.CONCAT("0x",DEC2HEX(A19458))</f>
        <v>0x4C01</v>
      </c>
    </row>
    <row r="19459" spans="1:2" x14ac:dyDescent="0.25">
      <c r="A19459" s="1">
        <f t="shared" ref="A19459:A19522" si="609">A19458+1</f>
        <v>19458</v>
      </c>
      <c r="B19459" s="1" t="str">
        <f t="shared" si="608"/>
        <v>0x4C02</v>
      </c>
    </row>
    <row r="19460" spans="1:2" x14ac:dyDescent="0.25">
      <c r="A19460" s="1">
        <f t="shared" si="609"/>
        <v>19459</v>
      </c>
      <c r="B19460" s="1" t="str">
        <f t="shared" si="608"/>
        <v>0x4C03</v>
      </c>
    </row>
    <row r="19461" spans="1:2" x14ac:dyDescent="0.25">
      <c r="A19461" s="1">
        <f t="shared" si="609"/>
        <v>19460</v>
      </c>
      <c r="B19461" s="1" t="str">
        <f t="shared" si="608"/>
        <v>0x4C04</v>
      </c>
    </row>
    <row r="19462" spans="1:2" x14ac:dyDescent="0.25">
      <c r="A19462" s="1">
        <f t="shared" si="609"/>
        <v>19461</v>
      </c>
      <c r="B19462" s="1" t="str">
        <f t="shared" si="608"/>
        <v>0x4C05</v>
      </c>
    </row>
    <row r="19463" spans="1:2" x14ac:dyDescent="0.25">
      <c r="A19463" s="1">
        <f t="shared" si="609"/>
        <v>19462</v>
      </c>
      <c r="B19463" s="1" t="str">
        <f t="shared" si="608"/>
        <v>0x4C06</v>
      </c>
    </row>
    <row r="19464" spans="1:2" x14ac:dyDescent="0.25">
      <c r="A19464" s="1">
        <f t="shared" si="609"/>
        <v>19463</v>
      </c>
      <c r="B19464" s="1" t="str">
        <f t="shared" si="608"/>
        <v>0x4C07</v>
      </c>
    </row>
    <row r="19465" spans="1:2" x14ac:dyDescent="0.25">
      <c r="A19465" s="1">
        <f t="shared" si="609"/>
        <v>19464</v>
      </c>
      <c r="B19465" s="1" t="str">
        <f t="shared" si="608"/>
        <v>0x4C08</v>
      </c>
    </row>
    <row r="19466" spans="1:2" x14ac:dyDescent="0.25">
      <c r="A19466" s="1">
        <f t="shared" si="609"/>
        <v>19465</v>
      </c>
      <c r="B19466" s="1" t="str">
        <f t="shared" si="608"/>
        <v>0x4C09</v>
      </c>
    </row>
    <row r="19467" spans="1:2" x14ac:dyDescent="0.25">
      <c r="A19467" s="1">
        <f t="shared" si="609"/>
        <v>19466</v>
      </c>
      <c r="B19467" s="1" t="str">
        <f t="shared" si="608"/>
        <v>0x4C0A</v>
      </c>
    </row>
    <row r="19468" spans="1:2" x14ac:dyDescent="0.25">
      <c r="A19468" s="1">
        <f t="shared" si="609"/>
        <v>19467</v>
      </c>
      <c r="B19468" s="1" t="str">
        <f t="shared" si="608"/>
        <v>0x4C0B</v>
      </c>
    </row>
    <row r="19469" spans="1:2" x14ac:dyDescent="0.25">
      <c r="A19469" s="1">
        <f t="shared" si="609"/>
        <v>19468</v>
      </c>
      <c r="B19469" s="1" t="str">
        <f t="shared" si="608"/>
        <v>0x4C0C</v>
      </c>
    </row>
    <row r="19470" spans="1:2" x14ac:dyDescent="0.25">
      <c r="A19470" s="1">
        <f t="shared" si="609"/>
        <v>19469</v>
      </c>
      <c r="B19470" s="1" t="str">
        <f t="shared" si="608"/>
        <v>0x4C0D</v>
      </c>
    </row>
    <row r="19471" spans="1:2" x14ac:dyDescent="0.25">
      <c r="A19471" s="1">
        <f t="shared" si="609"/>
        <v>19470</v>
      </c>
      <c r="B19471" s="1" t="str">
        <f t="shared" si="608"/>
        <v>0x4C0E</v>
      </c>
    </row>
    <row r="19472" spans="1:2" x14ac:dyDescent="0.25">
      <c r="A19472" s="1">
        <f t="shared" si="609"/>
        <v>19471</v>
      </c>
      <c r="B19472" s="1" t="str">
        <f t="shared" si="608"/>
        <v>0x4C0F</v>
      </c>
    </row>
    <row r="19473" spans="1:2" x14ac:dyDescent="0.25">
      <c r="A19473" s="1">
        <f t="shared" si="609"/>
        <v>19472</v>
      </c>
      <c r="B19473" s="1" t="str">
        <f t="shared" si="608"/>
        <v>0x4C10</v>
      </c>
    </row>
    <row r="19474" spans="1:2" x14ac:dyDescent="0.25">
      <c r="A19474" s="1">
        <f t="shared" si="609"/>
        <v>19473</v>
      </c>
      <c r="B19474" s="1" t="str">
        <f t="shared" si="608"/>
        <v>0x4C11</v>
      </c>
    </row>
    <row r="19475" spans="1:2" x14ac:dyDescent="0.25">
      <c r="A19475" s="1">
        <f t="shared" si="609"/>
        <v>19474</v>
      </c>
      <c r="B19475" s="1" t="str">
        <f t="shared" si="608"/>
        <v>0x4C12</v>
      </c>
    </row>
    <row r="19476" spans="1:2" x14ac:dyDescent="0.25">
      <c r="A19476" s="1">
        <f t="shared" si="609"/>
        <v>19475</v>
      </c>
      <c r="B19476" s="1" t="str">
        <f t="shared" si="608"/>
        <v>0x4C13</v>
      </c>
    </row>
    <row r="19477" spans="1:2" x14ac:dyDescent="0.25">
      <c r="A19477" s="1">
        <f t="shared" si="609"/>
        <v>19476</v>
      </c>
      <c r="B19477" s="1" t="str">
        <f t="shared" si="608"/>
        <v>0x4C14</v>
      </c>
    </row>
    <row r="19478" spans="1:2" x14ac:dyDescent="0.25">
      <c r="A19478" s="1">
        <f t="shared" si="609"/>
        <v>19477</v>
      </c>
      <c r="B19478" s="1" t="str">
        <f t="shared" si="608"/>
        <v>0x4C15</v>
      </c>
    </row>
    <row r="19479" spans="1:2" x14ac:dyDescent="0.25">
      <c r="A19479" s="1">
        <f t="shared" si="609"/>
        <v>19478</v>
      </c>
      <c r="B19479" s="1" t="str">
        <f t="shared" si="608"/>
        <v>0x4C16</v>
      </c>
    </row>
    <row r="19480" spans="1:2" x14ac:dyDescent="0.25">
      <c r="A19480" s="1">
        <f t="shared" si="609"/>
        <v>19479</v>
      </c>
      <c r="B19480" s="1" t="str">
        <f t="shared" si="608"/>
        <v>0x4C17</v>
      </c>
    </row>
    <row r="19481" spans="1:2" x14ac:dyDescent="0.25">
      <c r="A19481" s="1">
        <f t="shared" si="609"/>
        <v>19480</v>
      </c>
      <c r="B19481" s="1" t="str">
        <f t="shared" si="608"/>
        <v>0x4C18</v>
      </c>
    </row>
    <row r="19482" spans="1:2" x14ac:dyDescent="0.25">
      <c r="A19482" s="1">
        <f t="shared" si="609"/>
        <v>19481</v>
      </c>
      <c r="B19482" s="1" t="str">
        <f t="shared" si="608"/>
        <v>0x4C19</v>
      </c>
    </row>
    <row r="19483" spans="1:2" x14ac:dyDescent="0.25">
      <c r="A19483" s="1">
        <f t="shared" si="609"/>
        <v>19482</v>
      </c>
      <c r="B19483" s="1" t="str">
        <f t="shared" si="608"/>
        <v>0x4C1A</v>
      </c>
    </row>
    <row r="19484" spans="1:2" x14ac:dyDescent="0.25">
      <c r="A19484" s="1">
        <f t="shared" si="609"/>
        <v>19483</v>
      </c>
      <c r="B19484" s="1" t="str">
        <f t="shared" si="608"/>
        <v>0x4C1B</v>
      </c>
    </row>
    <row r="19485" spans="1:2" x14ac:dyDescent="0.25">
      <c r="A19485" s="1">
        <f t="shared" si="609"/>
        <v>19484</v>
      </c>
      <c r="B19485" s="1" t="str">
        <f t="shared" si="608"/>
        <v>0x4C1C</v>
      </c>
    </row>
    <row r="19486" spans="1:2" x14ac:dyDescent="0.25">
      <c r="A19486" s="1">
        <f t="shared" si="609"/>
        <v>19485</v>
      </c>
      <c r="B19486" s="1" t="str">
        <f t="shared" si="608"/>
        <v>0x4C1D</v>
      </c>
    </row>
    <row r="19487" spans="1:2" x14ac:dyDescent="0.25">
      <c r="A19487" s="1">
        <f t="shared" si="609"/>
        <v>19486</v>
      </c>
      <c r="B19487" s="1" t="str">
        <f t="shared" si="608"/>
        <v>0x4C1E</v>
      </c>
    </row>
    <row r="19488" spans="1:2" x14ac:dyDescent="0.25">
      <c r="A19488" s="1">
        <f t="shared" si="609"/>
        <v>19487</v>
      </c>
      <c r="B19488" s="1" t="str">
        <f t="shared" si="608"/>
        <v>0x4C1F</v>
      </c>
    </row>
    <row r="19489" spans="1:2" x14ac:dyDescent="0.25">
      <c r="A19489" s="1">
        <f t="shared" si="609"/>
        <v>19488</v>
      </c>
      <c r="B19489" s="1" t="str">
        <f t="shared" si="608"/>
        <v>0x4C20</v>
      </c>
    </row>
    <row r="19490" spans="1:2" x14ac:dyDescent="0.25">
      <c r="A19490" s="1">
        <f t="shared" si="609"/>
        <v>19489</v>
      </c>
      <c r="B19490" s="1" t="str">
        <f t="shared" si="608"/>
        <v>0x4C21</v>
      </c>
    </row>
    <row r="19491" spans="1:2" x14ac:dyDescent="0.25">
      <c r="A19491" s="1">
        <f t="shared" si="609"/>
        <v>19490</v>
      </c>
      <c r="B19491" s="1" t="str">
        <f t="shared" si="608"/>
        <v>0x4C22</v>
      </c>
    </row>
    <row r="19492" spans="1:2" x14ac:dyDescent="0.25">
      <c r="A19492" s="1">
        <f t="shared" si="609"/>
        <v>19491</v>
      </c>
      <c r="B19492" s="1" t="str">
        <f t="shared" si="608"/>
        <v>0x4C23</v>
      </c>
    </row>
    <row r="19493" spans="1:2" x14ac:dyDescent="0.25">
      <c r="A19493" s="1">
        <f t="shared" si="609"/>
        <v>19492</v>
      </c>
      <c r="B19493" s="1" t="str">
        <f t="shared" si="608"/>
        <v>0x4C24</v>
      </c>
    </row>
    <row r="19494" spans="1:2" x14ac:dyDescent="0.25">
      <c r="A19494" s="1">
        <f t="shared" si="609"/>
        <v>19493</v>
      </c>
      <c r="B19494" s="1" t="str">
        <f t="shared" si="608"/>
        <v>0x4C25</v>
      </c>
    </row>
    <row r="19495" spans="1:2" x14ac:dyDescent="0.25">
      <c r="A19495" s="1">
        <f t="shared" si="609"/>
        <v>19494</v>
      </c>
      <c r="B19495" s="1" t="str">
        <f t="shared" si="608"/>
        <v>0x4C26</v>
      </c>
    </row>
    <row r="19496" spans="1:2" x14ac:dyDescent="0.25">
      <c r="A19496" s="1">
        <f t="shared" si="609"/>
        <v>19495</v>
      </c>
      <c r="B19496" s="1" t="str">
        <f t="shared" si="608"/>
        <v>0x4C27</v>
      </c>
    </row>
    <row r="19497" spans="1:2" x14ac:dyDescent="0.25">
      <c r="A19497" s="1">
        <f t="shared" si="609"/>
        <v>19496</v>
      </c>
      <c r="B19497" s="1" t="str">
        <f t="shared" si="608"/>
        <v>0x4C28</v>
      </c>
    </row>
    <row r="19498" spans="1:2" x14ac:dyDescent="0.25">
      <c r="A19498" s="1">
        <f t="shared" si="609"/>
        <v>19497</v>
      </c>
      <c r="B19498" s="1" t="str">
        <f t="shared" si="608"/>
        <v>0x4C29</v>
      </c>
    </row>
    <row r="19499" spans="1:2" x14ac:dyDescent="0.25">
      <c r="A19499" s="1">
        <f t="shared" si="609"/>
        <v>19498</v>
      </c>
      <c r="B19499" s="1" t="str">
        <f t="shared" si="608"/>
        <v>0x4C2A</v>
      </c>
    </row>
    <row r="19500" spans="1:2" x14ac:dyDescent="0.25">
      <c r="A19500" s="1">
        <f t="shared" si="609"/>
        <v>19499</v>
      </c>
      <c r="B19500" s="1" t="str">
        <f t="shared" si="608"/>
        <v>0x4C2B</v>
      </c>
    </row>
    <row r="19501" spans="1:2" x14ac:dyDescent="0.25">
      <c r="A19501" s="1">
        <f t="shared" si="609"/>
        <v>19500</v>
      </c>
      <c r="B19501" s="1" t="str">
        <f t="shared" si="608"/>
        <v>0x4C2C</v>
      </c>
    </row>
    <row r="19502" spans="1:2" x14ac:dyDescent="0.25">
      <c r="A19502" s="1">
        <f t="shared" si="609"/>
        <v>19501</v>
      </c>
      <c r="B19502" s="1" t="str">
        <f t="shared" si="608"/>
        <v>0x4C2D</v>
      </c>
    </row>
    <row r="19503" spans="1:2" x14ac:dyDescent="0.25">
      <c r="A19503" s="1">
        <f t="shared" si="609"/>
        <v>19502</v>
      </c>
      <c r="B19503" s="1" t="str">
        <f t="shared" si="608"/>
        <v>0x4C2E</v>
      </c>
    </row>
    <row r="19504" spans="1:2" x14ac:dyDescent="0.25">
      <c r="A19504" s="1">
        <f t="shared" si="609"/>
        <v>19503</v>
      </c>
      <c r="B19504" s="1" t="str">
        <f t="shared" si="608"/>
        <v>0x4C2F</v>
      </c>
    </row>
    <row r="19505" spans="1:2" x14ac:dyDescent="0.25">
      <c r="A19505" s="1">
        <f t="shared" si="609"/>
        <v>19504</v>
      </c>
      <c r="B19505" s="1" t="str">
        <f t="shared" si="608"/>
        <v>0x4C30</v>
      </c>
    </row>
    <row r="19506" spans="1:2" x14ac:dyDescent="0.25">
      <c r="A19506" s="1">
        <f t="shared" si="609"/>
        <v>19505</v>
      </c>
      <c r="B19506" s="1" t="str">
        <f t="shared" si="608"/>
        <v>0x4C31</v>
      </c>
    </row>
    <row r="19507" spans="1:2" x14ac:dyDescent="0.25">
      <c r="A19507" s="1">
        <f t="shared" si="609"/>
        <v>19506</v>
      </c>
      <c r="B19507" s="1" t="str">
        <f t="shared" si="608"/>
        <v>0x4C32</v>
      </c>
    </row>
    <row r="19508" spans="1:2" x14ac:dyDescent="0.25">
      <c r="A19508" s="1">
        <f t="shared" si="609"/>
        <v>19507</v>
      </c>
      <c r="B19508" s="1" t="str">
        <f t="shared" si="608"/>
        <v>0x4C33</v>
      </c>
    </row>
    <row r="19509" spans="1:2" x14ac:dyDescent="0.25">
      <c r="A19509" s="1">
        <f t="shared" si="609"/>
        <v>19508</v>
      </c>
      <c r="B19509" s="1" t="str">
        <f t="shared" si="608"/>
        <v>0x4C34</v>
      </c>
    </row>
    <row r="19510" spans="1:2" x14ac:dyDescent="0.25">
      <c r="A19510" s="1">
        <f t="shared" si="609"/>
        <v>19509</v>
      </c>
      <c r="B19510" s="1" t="str">
        <f t="shared" si="608"/>
        <v>0x4C35</v>
      </c>
    </row>
    <row r="19511" spans="1:2" x14ac:dyDescent="0.25">
      <c r="A19511" s="1">
        <f t="shared" si="609"/>
        <v>19510</v>
      </c>
      <c r="B19511" s="1" t="str">
        <f t="shared" si="608"/>
        <v>0x4C36</v>
      </c>
    </row>
    <row r="19512" spans="1:2" x14ac:dyDescent="0.25">
      <c r="A19512" s="1">
        <f t="shared" si="609"/>
        <v>19511</v>
      </c>
      <c r="B19512" s="1" t="str">
        <f t="shared" si="608"/>
        <v>0x4C37</v>
      </c>
    </row>
    <row r="19513" spans="1:2" x14ac:dyDescent="0.25">
      <c r="A19513" s="1">
        <f t="shared" si="609"/>
        <v>19512</v>
      </c>
      <c r="B19513" s="1" t="str">
        <f t="shared" si="608"/>
        <v>0x4C38</v>
      </c>
    </row>
    <row r="19514" spans="1:2" x14ac:dyDescent="0.25">
      <c r="A19514" s="1">
        <f t="shared" si="609"/>
        <v>19513</v>
      </c>
      <c r="B19514" s="1" t="str">
        <f t="shared" si="608"/>
        <v>0x4C39</v>
      </c>
    </row>
    <row r="19515" spans="1:2" x14ac:dyDescent="0.25">
      <c r="A19515" s="1">
        <f t="shared" si="609"/>
        <v>19514</v>
      </c>
      <c r="B19515" s="1" t="str">
        <f t="shared" si="608"/>
        <v>0x4C3A</v>
      </c>
    </row>
    <row r="19516" spans="1:2" x14ac:dyDescent="0.25">
      <c r="A19516" s="1">
        <f t="shared" si="609"/>
        <v>19515</v>
      </c>
      <c r="B19516" s="1" t="str">
        <f t="shared" si="608"/>
        <v>0x4C3B</v>
      </c>
    </row>
    <row r="19517" spans="1:2" x14ac:dyDescent="0.25">
      <c r="A19517" s="1">
        <f t="shared" si="609"/>
        <v>19516</v>
      </c>
      <c r="B19517" s="1" t="str">
        <f t="shared" si="608"/>
        <v>0x4C3C</v>
      </c>
    </row>
    <row r="19518" spans="1:2" x14ac:dyDescent="0.25">
      <c r="A19518" s="1">
        <f t="shared" si="609"/>
        <v>19517</v>
      </c>
      <c r="B19518" s="1" t="str">
        <f t="shared" si="608"/>
        <v>0x4C3D</v>
      </c>
    </row>
    <row r="19519" spans="1:2" x14ac:dyDescent="0.25">
      <c r="A19519" s="1">
        <f t="shared" si="609"/>
        <v>19518</v>
      </c>
      <c r="B19519" s="1" t="str">
        <f t="shared" si="608"/>
        <v>0x4C3E</v>
      </c>
    </row>
    <row r="19520" spans="1:2" x14ac:dyDescent="0.25">
      <c r="A19520" s="1">
        <f t="shared" si="609"/>
        <v>19519</v>
      </c>
      <c r="B19520" s="1" t="str">
        <f t="shared" si="608"/>
        <v>0x4C3F</v>
      </c>
    </row>
    <row r="19521" spans="1:2" x14ac:dyDescent="0.25">
      <c r="A19521" s="1">
        <f t="shared" si="609"/>
        <v>19520</v>
      </c>
      <c r="B19521" s="1" t="str">
        <f t="shared" si="608"/>
        <v>0x4C40</v>
      </c>
    </row>
    <row r="19522" spans="1:2" x14ac:dyDescent="0.25">
      <c r="A19522" s="1">
        <f t="shared" si="609"/>
        <v>19521</v>
      </c>
      <c r="B19522" s="1" t="str">
        <f t="shared" ref="B19522:B19585" si="610">_xlfn.CONCAT("0x",DEC2HEX(A19522))</f>
        <v>0x4C41</v>
      </c>
    </row>
    <row r="19523" spans="1:2" x14ac:dyDescent="0.25">
      <c r="A19523" s="1">
        <f t="shared" ref="A19523:A19586" si="611">A19522+1</f>
        <v>19522</v>
      </c>
      <c r="B19523" s="1" t="str">
        <f t="shared" si="610"/>
        <v>0x4C42</v>
      </c>
    </row>
    <row r="19524" spans="1:2" x14ac:dyDescent="0.25">
      <c r="A19524" s="1">
        <f t="shared" si="611"/>
        <v>19523</v>
      </c>
      <c r="B19524" s="1" t="str">
        <f t="shared" si="610"/>
        <v>0x4C43</v>
      </c>
    </row>
    <row r="19525" spans="1:2" x14ac:dyDescent="0.25">
      <c r="A19525" s="1">
        <f t="shared" si="611"/>
        <v>19524</v>
      </c>
      <c r="B19525" s="1" t="str">
        <f t="shared" si="610"/>
        <v>0x4C44</v>
      </c>
    </row>
    <row r="19526" spans="1:2" x14ac:dyDescent="0.25">
      <c r="A19526" s="1">
        <f t="shared" si="611"/>
        <v>19525</v>
      </c>
      <c r="B19526" s="1" t="str">
        <f t="shared" si="610"/>
        <v>0x4C45</v>
      </c>
    </row>
    <row r="19527" spans="1:2" x14ac:dyDescent="0.25">
      <c r="A19527" s="1">
        <f t="shared" si="611"/>
        <v>19526</v>
      </c>
      <c r="B19527" s="1" t="str">
        <f t="shared" si="610"/>
        <v>0x4C46</v>
      </c>
    </row>
    <row r="19528" spans="1:2" x14ac:dyDescent="0.25">
      <c r="A19528" s="1">
        <f t="shared" si="611"/>
        <v>19527</v>
      </c>
      <c r="B19528" s="1" t="str">
        <f t="shared" si="610"/>
        <v>0x4C47</v>
      </c>
    </row>
    <row r="19529" spans="1:2" x14ac:dyDescent="0.25">
      <c r="A19529" s="1">
        <f t="shared" si="611"/>
        <v>19528</v>
      </c>
      <c r="B19529" s="1" t="str">
        <f t="shared" si="610"/>
        <v>0x4C48</v>
      </c>
    </row>
    <row r="19530" spans="1:2" x14ac:dyDescent="0.25">
      <c r="A19530" s="1">
        <f t="shared" si="611"/>
        <v>19529</v>
      </c>
      <c r="B19530" s="1" t="str">
        <f t="shared" si="610"/>
        <v>0x4C49</v>
      </c>
    </row>
    <row r="19531" spans="1:2" x14ac:dyDescent="0.25">
      <c r="A19531" s="1">
        <f t="shared" si="611"/>
        <v>19530</v>
      </c>
      <c r="B19531" s="1" t="str">
        <f t="shared" si="610"/>
        <v>0x4C4A</v>
      </c>
    </row>
    <row r="19532" spans="1:2" x14ac:dyDescent="0.25">
      <c r="A19532" s="1">
        <f t="shared" si="611"/>
        <v>19531</v>
      </c>
      <c r="B19532" s="1" t="str">
        <f t="shared" si="610"/>
        <v>0x4C4B</v>
      </c>
    </row>
    <row r="19533" spans="1:2" x14ac:dyDescent="0.25">
      <c r="A19533" s="1">
        <f t="shared" si="611"/>
        <v>19532</v>
      </c>
      <c r="B19533" s="1" t="str">
        <f t="shared" si="610"/>
        <v>0x4C4C</v>
      </c>
    </row>
    <row r="19534" spans="1:2" x14ac:dyDescent="0.25">
      <c r="A19534" s="1">
        <f t="shared" si="611"/>
        <v>19533</v>
      </c>
      <c r="B19534" s="1" t="str">
        <f t="shared" si="610"/>
        <v>0x4C4D</v>
      </c>
    </row>
    <row r="19535" spans="1:2" x14ac:dyDescent="0.25">
      <c r="A19535" s="1">
        <f t="shared" si="611"/>
        <v>19534</v>
      </c>
      <c r="B19535" s="1" t="str">
        <f t="shared" si="610"/>
        <v>0x4C4E</v>
      </c>
    </row>
    <row r="19536" spans="1:2" x14ac:dyDescent="0.25">
      <c r="A19536" s="1">
        <f t="shared" si="611"/>
        <v>19535</v>
      </c>
      <c r="B19536" s="1" t="str">
        <f t="shared" si="610"/>
        <v>0x4C4F</v>
      </c>
    </row>
    <row r="19537" spans="1:2" x14ac:dyDescent="0.25">
      <c r="A19537" s="1">
        <f t="shared" si="611"/>
        <v>19536</v>
      </c>
      <c r="B19537" s="1" t="str">
        <f t="shared" si="610"/>
        <v>0x4C50</v>
      </c>
    </row>
    <row r="19538" spans="1:2" x14ac:dyDescent="0.25">
      <c r="A19538" s="1">
        <f t="shared" si="611"/>
        <v>19537</v>
      </c>
      <c r="B19538" s="1" t="str">
        <f t="shared" si="610"/>
        <v>0x4C51</v>
      </c>
    </row>
    <row r="19539" spans="1:2" x14ac:dyDescent="0.25">
      <c r="A19539" s="1">
        <f t="shared" si="611"/>
        <v>19538</v>
      </c>
      <c r="B19539" s="1" t="str">
        <f t="shared" si="610"/>
        <v>0x4C52</v>
      </c>
    </row>
    <row r="19540" spans="1:2" x14ac:dyDescent="0.25">
      <c r="A19540" s="1">
        <f t="shared" si="611"/>
        <v>19539</v>
      </c>
      <c r="B19540" s="1" t="str">
        <f t="shared" si="610"/>
        <v>0x4C53</v>
      </c>
    </row>
    <row r="19541" spans="1:2" x14ac:dyDescent="0.25">
      <c r="A19541" s="1">
        <f t="shared" si="611"/>
        <v>19540</v>
      </c>
      <c r="B19541" s="1" t="str">
        <f t="shared" si="610"/>
        <v>0x4C54</v>
      </c>
    </row>
    <row r="19542" spans="1:2" x14ac:dyDescent="0.25">
      <c r="A19542" s="1">
        <f t="shared" si="611"/>
        <v>19541</v>
      </c>
      <c r="B19542" s="1" t="str">
        <f t="shared" si="610"/>
        <v>0x4C55</v>
      </c>
    </row>
    <row r="19543" spans="1:2" x14ac:dyDescent="0.25">
      <c r="A19543" s="1">
        <f t="shared" si="611"/>
        <v>19542</v>
      </c>
      <c r="B19543" s="1" t="str">
        <f t="shared" si="610"/>
        <v>0x4C56</v>
      </c>
    </row>
    <row r="19544" spans="1:2" x14ac:dyDescent="0.25">
      <c r="A19544" s="1">
        <f t="shared" si="611"/>
        <v>19543</v>
      </c>
      <c r="B19544" s="1" t="str">
        <f t="shared" si="610"/>
        <v>0x4C57</v>
      </c>
    </row>
    <row r="19545" spans="1:2" x14ac:dyDescent="0.25">
      <c r="A19545" s="1">
        <f t="shared" si="611"/>
        <v>19544</v>
      </c>
      <c r="B19545" s="1" t="str">
        <f t="shared" si="610"/>
        <v>0x4C58</v>
      </c>
    </row>
    <row r="19546" spans="1:2" x14ac:dyDescent="0.25">
      <c r="A19546" s="1">
        <f t="shared" si="611"/>
        <v>19545</v>
      </c>
      <c r="B19546" s="1" t="str">
        <f t="shared" si="610"/>
        <v>0x4C59</v>
      </c>
    </row>
    <row r="19547" spans="1:2" x14ac:dyDescent="0.25">
      <c r="A19547" s="1">
        <f t="shared" si="611"/>
        <v>19546</v>
      </c>
      <c r="B19547" s="1" t="str">
        <f t="shared" si="610"/>
        <v>0x4C5A</v>
      </c>
    </row>
    <row r="19548" spans="1:2" x14ac:dyDescent="0.25">
      <c r="A19548" s="1">
        <f t="shared" si="611"/>
        <v>19547</v>
      </c>
      <c r="B19548" s="1" t="str">
        <f t="shared" si="610"/>
        <v>0x4C5B</v>
      </c>
    </row>
    <row r="19549" spans="1:2" x14ac:dyDescent="0.25">
      <c r="A19549" s="1">
        <f t="shared" si="611"/>
        <v>19548</v>
      </c>
      <c r="B19549" s="1" t="str">
        <f t="shared" si="610"/>
        <v>0x4C5C</v>
      </c>
    </row>
    <row r="19550" spans="1:2" x14ac:dyDescent="0.25">
      <c r="A19550" s="1">
        <f t="shared" si="611"/>
        <v>19549</v>
      </c>
      <c r="B19550" s="1" t="str">
        <f t="shared" si="610"/>
        <v>0x4C5D</v>
      </c>
    </row>
    <row r="19551" spans="1:2" x14ac:dyDescent="0.25">
      <c r="A19551" s="1">
        <f t="shared" si="611"/>
        <v>19550</v>
      </c>
      <c r="B19551" s="1" t="str">
        <f t="shared" si="610"/>
        <v>0x4C5E</v>
      </c>
    </row>
    <row r="19552" spans="1:2" x14ac:dyDescent="0.25">
      <c r="A19552" s="1">
        <f t="shared" si="611"/>
        <v>19551</v>
      </c>
      <c r="B19552" s="1" t="str">
        <f t="shared" si="610"/>
        <v>0x4C5F</v>
      </c>
    </row>
    <row r="19553" spans="1:2" x14ac:dyDescent="0.25">
      <c r="A19553" s="1">
        <f t="shared" si="611"/>
        <v>19552</v>
      </c>
      <c r="B19553" s="1" t="str">
        <f t="shared" si="610"/>
        <v>0x4C60</v>
      </c>
    </row>
    <row r="19554" spans="1:2" x14ac:dyDescent="0.25">
      <c r="A19554" s="1">
        <f t="shared" si="611"/>
        <v>19553</v>
      </c>
      <c r="B19554" s="1" t="str">
        <f t="shared" si="610"/>
        <v>0x4C61</v>
      </c>
    </row>
    <row r="19555" spans="1:2" x14ac:dyDescent="0.25">
      <c r="A19555" s="1">
        <f t="shared" si="611"/>
        <v>19554</v>
      </c>
      <c r="B19555" s="1" t="str">
        <f t="shared" si="610"/>
        <v>0x4C62</v>
      </c>
    </row>
    <row r="19556" spans="1:2" x14ac:dyDescent="0.25">
      <c r="A19556" s="1">
        <f t="shared" si="611"/>
        <v>19555</v>
      </c>
      <c r="B19556" s="1" t="str">
        <f t="shared" si="610"/>
        <v>0x4C63</v>
      </c>
    </row>
    <row r="19557" spans="1:2" x14ac:dyDescent="0.25">
      <c r="A19557" s="1">
        <f t="shared" si="611"/>
        <v>19556</v>
      </c>
      <c r="B19557" s="1" t="str">
        <f t="shared" si="610"/>
        <v>0x4C64</v>
      </c>
    </row>
    <row r="19558" spans="1:2" x14ac:dyDescent="0.25">
      <c r="A19558" s="1">
        <f t="shared" si="611"/>
        <v>19557</v>
      </c>
      <c r="B19558" s="1" t="str">
        <f t="shared" si="610"/>
        <v>0x4C65</v>
      </c>
    </row>
    <row r="19559" spans="1:2" x14ac:dyDescent="0.25">
      <c r="A19559" s="1">
        <f t="shared" si="611"/>
        <v>19558</v>
      </c>
      <c r="B19559" s="1" t="str">
        <f t="shared" si="610"/>
        <v>0x4C66</v>
      </c>
    </row>
    <row r="19560" spans="1:2" x14ac:dyDescent="0.25">
      <c r="A19560" s="1">
        <f t="shared" si="611"/>
        <v>19559</v>
      </c>
      <c r="B19560" s="1" t="str">
        <f t="shared" si="610"/>
        <v>0x4C67</v>
      </c>
    </row>
    <row r="19561" spans="1:2" x14ac:dyDescent="0.25">
      <c r="A19561" s="1">
        <f t="shared" si="611"/>
        <v>19560</v>
      </c>
      <c r="B19561" s="1" t="str">
        <f t="shared" si="610"/>
        <v>0x4C68</v>
      </c>
    </row>
    <row r="19562" spans="1:2" x14ac:dyDescent="0.25">
      <c r="A19562" s="1">
        <f t="shared" si="611"/>
        <v>19561</v>
      </c>
      <c r="B19562" s="1" t="str">
        <f t="shared" si="610"/>
        <v>0x4C69</v>
      </c>
    </row>
    <row r="19563" spans="1:2" x14ac:dyDescent="0.25">
      <c r="A19563" s="1">
        <f t="shared" si="611"/>
        <v>19562</v>
      </c>
      <c r="B19563" s="1" t="str">
        <f t="shared" si="610"/>
        <v>0x4C6A</v>
      </c>
    </row>
    <row r="19564" spans="1:2" x14ac:dyDescent="0.25">
      <c r="A19564" s="1">
        <f t="shared" si="611"/>
        <v>19563</v>
      </c>
      <c r="B19564" s="1" t="str">
        <f t="shared" si="610"/>
        <v>0x4C6B</v>
      </c>
    </row>
    <row r="19565" spans="1:2" x14ac:dyDescent="0.25">
      <c r="A19565" s="1">
        <f t="shared" si="611"/>
        <v>19564</v>
      </c>
      <c r="B19565" s="1" t="str">
        <f t="shared" si="610"/>
        <v>0x4C6C</v>
      </c>
    </row>
    <row r="19566" spans="1:2" x14ac:dyDescent="0.25">
      <c r="A19566" s="1">
        <f t="shared" si="611"/>
        <v>19565</v>
      </c>
      <c r="B19566" s="1" t="str">
        <f t="shared" si="610"/>
        <v>0x4C6D</v>
      </c>
    </row>
    <row r="19567" spans="1:2" x14ac:dyDescent="0.25">
      <c r="A19567" s="1">
        <f t="shared" si="611"/>
        <v>19566</v>
      </c>
      <c r="B19567" s="1" t="str">
        <f t="shared" si="610"/>
        <v>0x4C6E</v>
      </c>
    </row>
    <row r="19568" spans="1:2" x14ac:dyDescent="0.25">
      <c r="A19568" s="1">
        <f t="shared" si="611"/>
        <v>19567</v>
      </c>
      <c r="B19568" s="1" t="str">
        <f t="shared" si="610"/>
        <v>0x4C6F</v>
      </c>
    </row>
    <row r="19569" spans="1:2" x14ac:dyDescent="0.25">
      <c r="A19569" s="1">
        <f t="shared" si="611"/>
        <v>19568</v>
      </c>
      <c r="B19569" s="1" t="str">
        <f t="shared" si="610"/>
        <v>0x4C70</v>
      </c>
    </row>
    <row r="19570" spans="1:2" x14ac:dyDescent="0.25">
      <c r="A19570" s="1">
        <f t="shared" si="611"/>
        <v>19569</v>
      </c>
      <c r="B19570" s="1" t="str">
        <f t="shared" si="610"/>
        <v>0x4C71</v>
      </c>
    </row>
    <row r="19571" spans="1:2" x14ac:dyDescent="0.25">
      <c r="A19571" s="1">
        <f t="shared" si="611"/>
        <v>19570</v>
      </c>
      <c r="B19571" s="1" t="str">
        <f t="shared" si="610"/>
        <v>0x4C72</v>
      </c>
    </row>
    <row r="19572" spans="1:2" x14ac:dyDescent="0.25">
      <c r="A19572" s="1">
        <f t="shared" si="611"/>
        <v>19571</v>
      </c>
      <c r="B19572" s="1" t="str">
        <f t="shared" si="610"/>
        <v>0x4C73</v>
      </c>
    </row>
    <row r="19573" spans="1:2" x14ac:dyDescent="0.25">
      <c r="A19573" s="1">
        <f t="shared" si="611"/>
        <v>19572</v>
      </c>
      <c r="B19573" s="1" t="str">
        <f t="shared" si="610"/>
        <v>0x4C74</v>
      </c>
    </row>
    <row r="19574" spans="1:2" x14ac:dyDescent="0.25">
      <c r="A19574" s="1">
        <f t="shared" si="611"/>
        <v>19573</v>
      </c>
      <c r="B19574" s="1" t="str">
        <f t="shared" si="610"/>
        <v>0x4C75</v>
      </c>
    </row>
    <row r="19575" spans="1:2" x14ac:dyDescent="0.25">
      <c r="A19575" s="1">
        <f t="shared" si="611"/>
        <v>19574</v>
      </c>
      <c r="B19575" s="1" t="str">
        <f t="shared" si="610"/>
        <v>0x4C76</v>
      </c>
    </row>
    <row r="19576" spans="1:2" x14ac:dyDescent="0.25">
      <c r="A19576" s="1">
        <f t="shared" si="611"/>
        <v>19575</v>
      </c>
      <c r="B19576" s="1" t="str">
        <f t="shared" si="610"/>
        <v>0x4C77</v>
      </c>
    </row>
    <row r="19577" spans="1:2" x14ac:dyDescent="0.25">
      <c r="A19577" s="1">
        <f t="shared" si="611"/>
        <v>19576</v>
      </c>
      <c r="B19577" s="1" t="str">
        <f t="shared" si="610"/>
        <v>0x4C78</v>
      </c>
    </row>
    <row r="19578" spans="1:2" x14ac:dyDescent="0.25">
      <c r="A19578" s="1">
        <f t="shared" si="611"/>
        <v>19577</v>
      </c>
      <c r="B19578" s="1" t="str">
        <f t="shared" si="610"/>
        <v>0x4C79</v>
      </c>
    </row>
    <row r="19579" spans="1:2" x14ac:dyDescent="0.25">
      <c r="A19579" s="1">
        <f t="shared" si="611"/>
        <v>19578</v>
      </c>
      <c r="B19579" s="1" t="str">
        <f t="shared" si="610"/>
        <v>0x4C7A</v>
      </c>
    </row>
    <row r="19580" spans="1:2" x14ac:dyDescent="0.25">
      <c r="A19580" s="1">
        <f t="shared" si="611"/>
        <v>19579</v>
      </c>
      <c r="B19580" s="1" t="str">
        <f t="shared" si="610"/>
        <v>0x4C7B</v>
      </c>
    </row>
    <row r="19581" spans="1:2" x14ac:dyDescent="0.25">
      <c r="A19581" s="1">
        <f t="shared" si="611"/>
        <v>19580</v>
      </c>
      <c r="B19581" s="1" t="str">
        <f t="shared" si="610"/>
        <v>0x4C7C</v>
      </c>
    </row>
    <row r="19582" spans="1:2" x14ac:dyDescent="0.25">
      <c r="A19582" s="1">
        <f t="shared" si="611"/>
        <v>19581</v>
      </c>
      <c r="B19582" s="1" t="str">
        <f t="shared" si="610"/>
        <v>0x4C7D</v>
      </c>
    </row>
    <row r="19583" spans="1:2" x14ac:dyDescent="0.25">
      <c r="A19583" s="1">
        <f t="shared" si="611"/>
        <v>19582</v>
      </c>
      <c r="B19583" s="1" t="str">
        <f t="shared" si="610"/>
        <v>0x4C7E</v>
      </c>
    </row>
    <row r="19584" spans="1:2" x14ac:dyDescent="0.25">
      <c r="A19584" s="1">
        <f t="shared" si="611"/>
        <v>19583</v>
      </c>
      <c r="B19584" s="1" t="str">
        <f t="shared" si="610"/>
        <v>0x4C7F</v>
      </c>
    </row>
    <row r="19585" spans="1:2" x14ac:dyDescent="0.25">
      <c r="A19585" s="1">
        <f t="shared" si="611"/>
        <v>19584</v>
      </c>
      <c r="B19585" s="1" t="str">
        <f t="shared" si="610"/>
        <v>0x4C80</v>
      </c>
    </row>
    <row r="19586" spans="1:2" x14ac:dyDescent="0.25">
      <c r="A19586" s="1">
        <f t="shared" si="611"/>
        <v>19585</v>
      </c>
      <c r="B19586" s="1" t="str">
        <f t="shared" ref="B19586:B19649" si="612">_xlfn.CONCAT("0x",DEC2HEX(A19586))</f>
        <v>0x4C81</v>
      </c>
    </row>
    <row r="19587" spans="1:2" x14ac:dyDescent="0.25">
      <c r="A19587" s="1">
        <f t="shared" ref="A19587:A19650" si="613">A19586+1</f>
        <v>19586</v>
      </c>
      <c r="B19587" s="1" t="str">
        <f t="shared" si="612"/>
        <v>0x4C82</v>
      </c>
    </row>
    <row r="19588" spans="1:2" x14ac:dyDescent="0.25">
      <c r="A19588" s="1">
        <f t="shared" si="613"/>
        <v>19587</v>
      </c>
      <c r="B19588" s="1" t="str">
        <f t="shared" si="612"/>
        <v>0x4C83</v>
      </c>
    </row>
    <row r="19589" spans="1:2" x14ac:dyDescent="0.25">
      <c r="A19589" s="1">
        <f t="shared" si="613"/>
        <v>19588</v>
      </c>
      <c r="B19589" s="1" t="str">
        <f t="shared" si="612"/>
        <v>0x4C84</v>
      </c>
    </row>
    <row r="19590" spans="1:2" x14ac:dyDescent="0.25">
      <c r="A19590" s="1">
        <f t="shared" si="613"/>
        <v>19589</v>
      </c>
      <c r="B19590" s="1" t="str">
        <f t="shared" si="612"/>
        <v>0x4C85</v>
      </c>
    </row>
    <row r="19591" spans="1:2" x14ac:dyDescent="0.25">
      <c r="A19591" s="1">
        <f t="shared" si="613"/>
        <v>19590</v>
      </c>
      <c r="B19591" s="1" t="str">
        <f t="shared" si="612"/>
        <v>0x4C86</v>
      </c>
    </row>
    <row r="19592" spans="1:2" x14ac:dyDescent="0.25">
      <c r="A19592" s="1">
        <f t="shared" si="613"/>
        <v>19591</v>
      </c>
      <c r="B19592" s="1" t="str">
        <f t="shared" si="612"/>
        <v>0x4C87</v>
      </c>
    </row>
    <row r="19593" spans="1:2" x14ac:dyDescent="0.25">
      <c r="A19593" s="1">
        <f t="shared" si="613"/>
        <v>19592</v>
      </c>
      <c r="B19593" s="1" t="str">
        <f t="shared" si="612"/>
        <v>0x4C88</v>
      </c>
    </row>
    <row r="19594" spans="1:2" x14ac:dyDescent="0.25">
      <c r="A19594" s="1">
        <f t="shared" si="613"/>
        <v>19593</v>
      </c>
      <c r="B19594" s="1" t="str">
        <f t="shared" si="612"/>
        <v>0x4C89</v>
      </c>
    </row>
    <row r="19595" spans="1:2" x14ac:dyDescent="0.25">
      <c r="A19595" s="1">
        <f t="shared" si="613"/>
        <v>19594</v>
      </c>
      <c r="B19595" s="1" t="str">
        <f t="shared" si="612"/>
        <v>0x4C8A</v>
      </c>
    </row>
    <row r="19596" spans="1:2" x14ac:dyDescent="0.25">
      <c r="A19596" s="1">
        <f t="shared" si="613"/>
        <v>19595</v>
      </c>
      <c r="B19596" s="1" t="str">
        <f t="shared" si="612"/>
        <v>0x4C8B</v>
      </c>
    </row>
    <row r="19597" spans="1:2" x14ac:dyDescent="0.25">
      <c r="A19597" s="1">
        <f t="shared" si="613"/>
        <v>19596</v>
      </c>
      <c r="B19597" s="1" t="str">
        <f t="shared" si="612"/>
        <v>0x4C8C</v>
      </c>
    </row>
    <row r="19598" spans="1:2" x14ac:dyDescent="0.25">
      <c r="A19598" s="1">
        <f t="shared" si="613"/>
        <v>19597</v>
      </c>
      <c r="B19598" s="1" t="str">
        <f t="shared" si="612"/>
        <v>0x4C8D</v>
      </c>
    </row>
    <row r="19599" spans="1:2" x14ac:dyDescent="0.25">
      <c r="A19599" s="1">
        <f t="shared" si="613"/>
        <v>19598</v>
      </c>
      <c r="B19599" s="1" t="str">
        <f t="shared" si="612"/>
        <v>0x4C8E</v>
      </c>
    </row>
    <row r="19600" spans="1:2" x14ac:dyDescent="0.25">
      <c r="A19600" s="1">
        <f t="shared" si="613"/>
        <v>19599</v>
      </c>
      <c r="B19600" s="1" t="str">
        <f t="shared" si="612"/>
        <v>0x4C8F</v>
      </c>
    </row>
    <row r="19601" spans="1:2" x14ac:dyDescent="0.25">
      <c r="A19601" s="1">
        <f t="shared" si="613"/>
        <v>19600</v>
      </c>
      <c r="B19601" s="1" t="str">
        <f t="shared" si="612"/>
        <v>0x4C90</v>
      </c>
    </row>
    <row r="19602" spans="1:2" x14ac:dyDescent="0.25">
      <c r="A19602" s="1">
        <f t="shared" si="613"/>
        <v>19601</v>
      </c>
      <c r="B19602" s="1" t="str">
        <f t="shared" si="612"/>
        <v>0x4C91</v>
      </c>
    </row>
    <row r="19603" spans="1:2" x14ac:dyDescent="0.25">
      <c r="A19603" s="1">
        <f t="shared" si="613"/>
        <v>19602</v>
      </c>
      <c r="B19603" s="1" t="str">
        <f t="shared" si="612"/>
        <v>0x4C92</v>
      </c>
    </row>
    <row r="19604" spans="1:2" x14ac:dyDescent="0.25">
      <c r="A19604" s="1">
        <f t="shared" si="613"/>
        <v>19603</v>
      </c>
      <c r="B19604" s="1" t="str">
        <f t="shared" si="612"/>
        <v>0x4C93</v>
      </c>
    </row>
    <row r="19605" spans="1:2" x14ac:dyDescent="0.25">
      <c r="A19605" s="1">
        <f t="shared" si="613"/>
        <v>19604</v>
      </c>
      <c r="B19605" s="1" t="str">
        <f t="shared" si="612"/>
        <v>0x4C94</v>
      </c>
    </row>
    <row r="19606" spans="1:2" x14ac:dyDescent="0.25">
      <c r="A19606" s="1">
        <f t="shared" si="613"/>
        <v>19605</v>
      </c>
      <c r="B19606" s="1" t="str">
        <f t="shared" si="612"/>
        <v>0x4C95</v>
      </c>
    </row>
    <row r="19607" spans="1:2" x14ac:dyDescent="0.25">
      <c r="A19607" s="1">
        <f t="shared" si="613"/>
        <v>19606</v>
      </c>
      <c r="B19607" s="1" t="str">
        <f t="shared" si="612"/>
        <v>0x4C96</v>
      </c>
    </row>
    <row r="19608" spans="1:2" x14ac:dyDescent="0.25">
      <c r="A19608" s="1">
        <f t="shared" si="613"/>
        <v>19607</v>
      </c>
      <c r="B19608" s="1" t="str">
        <f t="shared" si="612"/>
        <v>0x4C97</v>
      </c>
    </row>
    <row r="19609" spans="1:2" x14ac:dyDescent="0.25">
      <c r="A19609" s="1">
        <f t="shared" si="613"/>
        <v>19608</v>
      </c>
      <c r="B19609" s="1" t="str">
        <f t="shared" si="612"/>
        <v>0x4C98</v>
      </c>
    </row>
    <row r="19610" spans="1:2" x14ac:dyDescent="0.25">
      <c r="A19610" s="1">
        <f t="shared" si="613"/>
        <v>19609</v>
      </c>
      <c r="B19610" s="1" t="str">
        <f t="shared" si="612"/>
        <v>0x4C99</v>
      </c>
    </row>
    <row r="19611" spans="1:2" x14ac:dyDescent="0.25">
      <c r="A19611" s="1">
        <f t="shared" si="613"/>
        <v>19610</v>
      </c>
      <c r="B19611" s="1" t="str">
        <f t="shared" si="612"/>
        <v>0x4C9A</v>
      </c>
    </row>
    <row r="19612" spans="1:2" x14ac:dyDescent="0.25">
      <c r="A19612" s="1">
        <f t="shared" si="613"/>
        <v>19611</v>
      </c>
      <c r="B19612" s="1" t="str">
        <f t="shared" si="612"/>
        <v>0x4C9B</v>
      </c>
    </row>
    <row r="19613" spans="1:2" x14ac:dyDescent="0.25">
      <c r="A19613" s="1">
        <f t="shared" si="613"/>
        <v>19612</v>
      </c>
      <c r="B19613" s="1" t="str">
        <f t="shared" si="612"/>
        <v>0x4C9C</v>
      </c>
    </row>
    <row r="19614" spans="1:2" x14ac:dyDescent="0.25">
      <c r="A19614" s="1">
        <f t="shared" si="613"/>
        <v>19613</v>
      </c>
      <c r="B19614" s="1" t="str">
        <f t="shared" si="612"/>
        <v>0x4C9D</v>
      </c>
    </row>
    <row r="19615" spans="1:2" x14ac:dyDescent="0.25">
      <c r="A19615" s="1">
        <f t="shared" si="613"/>
        <v>19614</v>
      </c>
      <c r="B19615" s="1" t="str">
        <f t="shared" si="612"/>
        <v>0x4C9E</v>
      </c>
    </row>
    <row r="19616" spans="1:2" x14ac:dyDescent="0.25">
      <c r="A19616" s="1">
        <f t="shared" si="613"/>
        <v>19615</v>
      </c>
      <c r="B19616" s="1" t="str">
        <f t="shared" si="612"/>
        <v>0x4C9F</v>
      </c>
    </row>
    <row r="19617" spans="1:2" x14ac:dyDescent="0.25">
      <c r="A19617" s="1">
        <f t="shared" si="613"/>
        <v>19616</v>
      </c>
      <c r="B19617" s="1" t="str">
        <f t="shared" si="612"/>
        <v>0x4CA0</v>
      </c>
    </row>
    <row r="19618" spans="1:2" x14ac:dyDescent="0.25">
      <c r="A19618" s="1">
        <f t="shared" si="613"/>
        <v>19617</v>
      </c>
      <c r="B19618" s="1" t="str">
        <f t="shared" si="612"/>
        <v>0x4CA1</v>
      </c>
    </row>
    <row r="19619" spans="1:2" x14ac:dyDescent="0.25">
      <c r="A19619" s="1">
        <f t="shared" si="613"/>
        <v>19618</v>
      </c>
      <c r="B19619" s="1" t="str">
        <f t="shared" si="612"/>
        <v>0x4CA2</v>
      </c>
    </row>
    <row r="19620" spans="1:2" x14ac:dyDescent="0.25">
      <c r="A19620" s="1">
        <f t="shared" si="613"/>
        <v>19619</v>
      </c>
      <c r="B19620" s="1" t="str">
        <f t="shared" si="612"/>
        <v>0x4CA3</v>
      </c>
    </row>
    <row r="19621" spans="1:2" x14ac:dyDescent="0.25">
      <c r="A19621" s="1">
        <f t="shared" si="613"/>
        <v>19620</v>
      </c>
      <c r="B19621" s="1" t="str">
        <f t="shared" si="612"/>
        <v>0x4CA4</v>
      </c>
    </row>
    <row r="19622" spans="1:2" x14ac:dyDescent="0.25">
      <c r="A19622" s="1">
        <f t="shared" si="613"/>
        <v>19621</v>
      </c>
      <c r="B19622" s="1" t="str">
        <f t="shared" si="612"/>
        <v>0x4CA5</v>
      </c>
    </row>
    <row r="19623" spans="1:2" x14ac:dyDescent="0.25">
      <c r="A19623" s="1">
        <f t="shared" si="613"/>
        <v>19622</v>
      </c>
      <c r="B19623" s="1" t="str">
        <f t="shared" si="612"/>
        <v>0x4CA6</v>
      </c>
    </row>
    <row r="19624" spans="1:2" x14ac:dyDescent="0.25">
      <c r="A19624" s="1">
        <f t="shared" si="613"/>
        <v>19623</v>
      </c>
      <c r="B19624" s="1" t="str">
        <f t="shared" si="612"/>
        <v>0x4CA7</v>
      </c>
    </row>
    <row r="19625" spans="1:2" x14ac:dyDescent="0.25">
      <c r="A19625" s="1">
        <f t="shared" si="613"/>
        <v>19624</v>
      </c>
      <c r="B19625" s="1" t="str">
        <f t="shared" si="612"/>
        <v>0x4CA8</v>
      </c>
    </row>
    <row r="19626" spans="1:2" x14ac:dyDescent="0.25">
      <c r="A19626" s="1">
        <f t="shared" si="613"/>
        <v>19625</v>
      </c>
      <c r="B19626" s="1" t="str">
        <f t="shared" si="612"/>
        <v>0x4CA9</v>
      </c>
    </row>
    <row r="19627" spans="1:2" x14ac:dyDescent="0.25">
      <c r="A19627" s="1">
        <f t="shared" si="613"/>
        <v>19626</v>
      </c>
      <c r="B19627" s="1" t="str">
        <f t="shared" si="612"/>
        <v>0x4CAA</v>
      </c>
    </row>
    <row r="19628" spans="1:2" x14ac:dyDescent="0.25">
      <c r="A19628" s="1">
        <f t="shared" si="613"/>
        <v>19627</v>
      </c>
      <c r="B19628" s="1" t="str">
        <f t="shared" si="612"/>
        <v>0x4CAB</v>
      </c>
    </row>
    <row r="19629" spans="1:2" x14ac:dyDescent="0.25">
      <c r="A19629" s="1">
        <f t="shared" si="613"/>
        <v>19628</v>
      </c>
      <c r="B19629" s="1" t="str">
        <f t="shared" si="612"/>
        <v>0x4CAC</v>
      </c>
    </row>
    <row r="19630" spans="1:2" x14ac:dyDescent="0.25">
      <c r="A19630" s="1">
        <f t="shared" si="613"/>
        <v>19629</v>
      </c>
      <c r="B19630" s="1" t="str">
        <f t="shared" si="612"/>
        <v>0x4CAD</v>
      </c>
    </row>
    <row r="19631" spans="1:2" x14ac:dyDescent="0.25">
      <c r="A19631" s="1">
        <f t="shared" si="613"/>
        <v>19630</v>
      </c>
      <c r="B19631" s="1" t="str">
        <f t="shared" si="612"/>
        <v>0x4CAE</v>
      </c>
    </row>
    <row r="19632" spans="1:2" x14ac:dyDescent="0.25">
      <c r="A19632" s="1">
        <f t="shared" si="613"/>
        <v>19631</v>
      </c>
      <c r="B19632" s="1" t="str">
        <f t="shared" si="612"/>
        <v>0x4CAF</v>
      </c>
    </row>
    <row r="19633" spans="1:2" x14ac:dyDescent="0.25">
      <c r="A19633" s="1">
        <f t="shared" si="613"/>
        <v>19632</v>
      </c>
      <c r="B19633" s="1" t="str">
        <f t="shared" si="612"/>
        <v>0x4CB0</v>
      </c>
    </row>
    <row r="19634" spans="1:2" x14ac:dyDescent="0.25">
      <c r="A19634" s="1">
        <f t="shared" si="613"/>
        <v>19633</v>
      </c>
      <c r="B19634" s="1" t="str">
        <f t="shared" si="612"/>
        <v>0x4CB1</v>
      </c>
    </row>
    <row r="19635" spans="1:2" x14ac:dyDescent="0.25">
      <c r="A19635" s="1">
        <f t="shared" si="613"/>
        <v>19634</v>
      </c>
      <c r="B19635" s="1" t="str">
        <f t="shared" si="612"/>
        <v>0x4CB2</v>
      </c>
    </row>
    <row r="19636" spans="1:2" x14ac:dyDescent="0.25">
      <c r="A19636" s="1">
        <f t="shared" si="613"/>
        <v>19635</v>
      </c>
      <c r="B19636" s="1" t="str">
        <f t="shared" si="612"/>
        <v>0x4CB3</v>
      </c>
    </row>
    <row r="19637" spans="1:2" x14ac:dyDescent="0.25">
      <c r="A19637" s="1">
        <f t="shared" si="613"/>
        <v>19636</v>
      </c>
      <c r="B19637" s="1" t="str">
        <f t="shared" si="612"/>
        <v>0x4CB4</v>
      </c>
    </row>
    <row r="19638" spans="1:2" x14ac:dyDescent="0.25">
      <c r="A19638" s="1">
        <f t="shared" si="613"/>
        <v>19637</v>
      </c>
      <c r="B19638" s="1" t="str">
        <f t="shared" si="612"/>
        <v>0x4CB5</v>
      </c>
    </row>
    <row r="19639" spans="1:2" x14ac:dyDescent="0.25">
      <c r="A19639" s="1">
        <f t="shared" si="613"/>
        <v>19638</v>
      </c>
      <c r="B19639" s="1" t="str">
        <f t="shared" si="612"/>
        <v>0x4CB6</v>
      </c>
    </row>
    <row r="19640" spans="1:2" x14ac:dyDescent="0.25">
      <c r="A19640" s="1">
        <f t="shared" si="613"/>
        <v>19639</v>
      </c>
      <c r="B19640" s="1" t="str">
        <f t="shared" si="612"/>
        <v>0x4CB7</v>
      </c>
    </row>
    <row r="19641" spans="1:2" x14ac:dyDescent="0.25">
      <c r="A19641" s="1">
        <f t="shared" si="613"/>
        <v>19640</v>
      </c>
      <c r="B19641" s="1" t="str">
        <f t="shared" si="612"/>
        <v>0x4CB8</v>
      </c>
    </row>
    <row r="19642" spans="1:2" x14ac:dyDescent="0.25">
      <c r="A19642" s="1">
        <f t="shared" si="613"/>
        <v>19641</v>
      </c>
      <c r="B19642" s="1" t="str">
        <f t="shared" si="612"/>
        <v>0x4CB9</v>
      </c>
    </row>
    <row r="19643" spans="1:2" x14ac:dyDescent="0.25">
      <c r="A19643" s="1">
        <f t="shared" si="613"/>
        <v>19642</v>
      </c>
      <c r="B19643" s="1" t="str">
        <f t="shared" si="612"/>
        <v>0x4CBA</v>
      </c>
    </row>
    <row r="19644" spans="1:2" x14ac:dyDescent="0.25">
      <c r="A19644" s="1">
        <f t="shared" si="613"/>
        <v>19643</v>
      </c>
      <c r="B19644" s="1" t="str">
        <f t="shared" si="612"/>
        <v>0x4CBB</v>
      </c>
    </row>
    <row r="19645" spans="1:2" x14ac:dyDescent="0.25">
      <c r="A19645" s="1">
        <f t="shared" si="613"/>
        <v>19644</v>
      </c>
      <c r="B19645" s="1" t="str">
        <f t="shared" si="612"/>
        <v>0x4CBC</v>
      </c>
    </row>
    <row r="19646" spans="1:2" x14ac:dyDescent="0.25">
      <c r="A19646" s="1">
        <f t="shared" si="613"/>
        <v>19645</v>
      </c>
      <c r="B19646" s="1" t="str">
        <f t="shared" si="612"/>
        <v>0x4CBD</v>
      </c>
    </row>
    <row r="19647" spans="1:2" x14ac:dyDescent="0.25">
      <c r="A19647" s="1">
        <f t="shared" si="613"/>
        <v>19646</v>
      </c>
      <c r="B19647" s="1" t="str">
        <f t="shared" si="612"/>
        <v>0x4CBE</v>
      </c>
    </row>
    <row r="19648" spans="1:2" x14ac:dyDescent="0.25">
      <c r="A19648" s="1">
        <f t="shared" si="613"/>
        <v>19647</v>
      </c>
      <c r="B19648" s="1" t="str">
        <f t="shared" si="612"/>
        <v>0x4CBF</v>
      </c>
    </row>
    <row r="19649" spans="1:2" x14ac:dyDescent="0.25">
      <c r="A19649" s="1">
        <f t="shared" si="613"/>
        <v>19648</v>
      </c>
      <c r="B19649" s="1" t="str">
        <f t="shared" si="612"/>
        <v>0x4CC0</v>
      </c>
    </row>
    <row r="19650" spans="1:2" x14ac:dyDescent="0.25">
      <c r="A19650" s="1">
        <f t="shared" si="613"/>
        <v>19649</v>
      </c>
      <c r="B19650" s="1" t="str">
        <f t="shared" ref="B19650:B19713" si="614">_xlfn.CONCAT("0x",DEC2HEX(A19650))</f>
        <v>0x4CC1</v>
      </c>
    </row>
    <row r="19651" spans="1:2" x14ac:dyDescent="0.25">
      <c r="A19651" s="1">
        <f t="shared" ref="A19651:A19714" si="615">A19650+1</f>
        <v>19650</v>
      </c>
      <c r="B19651" s="1" t="str">
        <f t="shared" si="614"/>
        <v>0x4CC2</v>
      </c>
    </row>
    <row r="19652" spans="1:2" x14ac:dyDescent="0.25">
      <c r="A19652" s="1">
        <f t="shared" si="615"/>
        <v>19651</v>
      </c>
      <c r="B19652" s="1" t="str">
        <f t="shared" si="614"/>
        <v>0x4CC3</v>
      </c>
    </row>
    <row r="19653" spans="1:2" x14ac:dyDescent="0.25">
      <c r="A19653" s="1">
        <f t="shared" si="615"/>
        <v>19652</v>
      </c>
      <c r="B19653" s="1" t="str">
        <f t="shared" si="614"/>
        <v>0x4CC4</v>
      </c>
    </row>
    <row r="19654" spans="1:2" x14ac:dyDescent="0.25">
      <c r="A19654" s="1">
        <f t="shared" si="615"/>
        <v>19653</v>
      </c>
      <c r="B19654" s="1" t="str">
        <f t="shared" si="614"/>
        <v>0x4CC5</v>
      </c>
    </row>
    <row r="19655" spans="1:2" x14ac:dyDescent="0.25">
      <c r="A19655" s="1">
        <f t="shared" si="615"/>
        <v>19654</v>
      </c>
      <c r="B19655" s="1" t="str">
        <f t="shared" si="614"/>
        <v>0x4CC6</v>
      </c>
    </row>
    <row r="19656" spans="1:2" x14ac:dyDescent="0.25">
      <c r="A19656" s="1">
        <f t="shared" si="615"/>
        <v>19655</v>
      </c>
      <c r="B19656" s="1" t="str">
        <f t="shared" si="614"/>
        <v>0x4CC7</v>
      </c>
    </row>
    <row r="19657" spans="1:2" x14ac:dyDescent="0.25">
      <c r="A19657" s="1">
        <f t="shared" si="615"/>
        <v>19656</v>
      </c>
      <c r="B19657" s="1" t="str">
        <f t="shared" si="614"/>
        <v>0x4CC8</v>
      </c>
    </row>
    <row r="19658" spans="1:2" x14ac:dyDescent="0.25">
      <c r="A19658" s="1">
        <f t="shared" si="615"/>
        <v>19657</v>
      </c>
      <c r="B19658" s="1" t="str">
        <f t="shared" si="614"/>
        <v>0x4CC9</v>
      </c>
    </row>
    <row r="19659" spans="1:2" x14ac:dyDescent="0.25">
      <c r="A19659" s="1">
        <f t="shared" si="615"/>
        <v>19658</v>
      </c>
      <c r="B19659" s="1" t="str">
        <f t="shared" si="614"/>
        <v>0x4CCA</v>
      </c>
    </row>
    <row r="19660" spans="1:2" x14ac:dyDescent="0.25">
      <c r="A19660" s="1">
        <f t="shared" si="615"/>
        <v>19659</v>
      </c>
      <c r="B19660" s="1" t="str">
        <f t="shared" si="614"/>
        <v>0x4CCB</v>
      </c>
    </row>
    <row r="19661" spans="1:2" x14ac:dyDescent="0.25">
      <c r="A19661" s="1">
        <f t="shared" si="615"/>
        <v>19660</v>
      </c>
      <c r="B19661" s="1" t="str">
        <f t="shared" si="614"/>
        <v>0x4CCC</v>
      </c>
    </row>
    <row r="19662" spans="1:2" x14ac:dyDescent="0.25">
      <c r="A19662" s="1">
        <f t="shared" si="615"/>
        <v>19661</v>
      </c>
      <c r="B19662" s="1" t="str">
        <f t="shared" si="614"/>
        <v>0x4CCD</v>
      </c>
    </row>
    <row r="19663" spans="1:2" x14ac:dyDescent="0.25">
      <c r="A19663" s="1">
        <f t="shared" si="615"/>
        <v>19662</v>
      </c>
      <c r="B19663" s="1" t="str">
        <f t="shared" si="614"/>
        <v>0x4CCE</v>
      </c>
    </row>
    <row r="19664" spans="1:2" x14ac:dyDescent="0.25">
      <c r="A19664" s="1">
        <f t="shared" si="615"/>
        <v>19663</v>
      </c>
      <c r="B19664" s="1" t="str">
        <f t="shared" si="614"/>
        <v>0x4CCF</v>
      </c>
    </row>
    <row r="19665" spans="1:2" x14ac:dyDescent="0.25">
      <c r="A19665" s="1">
        <f t="shared" si="615"/>
        <v>19664</v>
      </c>
      <c r="B19665" s="1" t="str">
        <f t="shared" si="614"/>
        <v>0x4CD0</v>
      </c>
    </row>
    <row r="19666" spans="1:2" x14ac:dyDescent="0.25">
      <c r="A19666" s="1">
        <f t="shared" si="615"/>
        <v>19665</v>
      </c>
      <c r="B19666" s="1" t="str">
        <f t="shared" si="614"/>
        <v>0x4CD1</v>
      </c>
    </row>
    <row r="19667" spans="1:2" x14ac:dyDescent="0.25">
      <c r="A19667" s="1">
        <f t="shared" si="615"/>
        <v>19666</v>
      </c>
      <c r="B19667" s="1" t="str">
        <f t="shared" si="614"/>
        <v>0x4CD2</v>
      </c>
    </row>
    <row r="19668" spans="1:2" x14ac:dyDescent="0.25">
      <c r="A19668" s="1">
        <f t="shared" si="615"/>
        <v>19667</v>
      </c>
      <c r="B19668" s="1" t="str">
        <f t="shared" si="614"/>
        <v>0x4CD3</v>
      </c>
    </row>
    <row r="19669" spans="1:2" x14ac:dyDescent="0.25">
      <c r="A19669" s="1">
        <f t="shared" si="615"/>
        <v>19668</v>
      </c>
      <c r="B19669" s="1" t="str">
        <f t="shared" si="614"/>
        <v>0x4CD4</v>
      </c>
    </row>
    <row r="19670" spans="1:2" x14ac:dyDescent="0.25">
      <c r="A19670" s="1">
        <f t="shared" si="615"/>
        <v>19669</v>
      </c>
      <c r="B19670" s="1" t="str">
        <f t="shared" si="614"/>
        <v>0x4CD5</v>
      </c>
    </row>
    <row r="19671" spans="1:2" x14ac:dyDescent="0.25">
      <c r="A19671" s="1">
        <f t="shared" si="615"/>
        <v>19670</v>
      </c>
      <c r="B19671" s="1" t="str">
        <f t="shared" si="614"/>
        <v>0x4CD6</v>
      </c>
    </row>
    <row r="19672" spans="1:2" x14ac:dyDescent="0.25">
      <c r="A19672" s="1">
        <f t="shared" si="615"/>
        <v>19671</v>
      </c>
      <c r="B19672" s="1" t="str">
        <f t="shared" si="614"/>
        <v>0x4CD7</v>
      </c>
    </row>
    <row r="19673" spans="1:2" x14ac:dyDescent="0.25">
      <c r="A19673" s="1">
        <f t="shared" si="615"/>
        <v>19672</v>
      </c>
      <c r="B19673" s="1" t="str">
        <f t="shared" si="614"/>
        <v>0x4CD8</v>
      </c>
    </row>
    <row r="19674" spans="1:2" x14ac:dyDescent="0.25">
      <c r="A19674" s="1">
        <f t="shared" si="615"/>
        <v>19673</v>
      </c>
      <c r="B19674" s="1" t="str">
        <f t="shared" si="614"/>
        <v>0x4CD9</v>
      </c>
    </row>
    <row r="19675" spans="1:2" x14ac:dyDescent="0.25">
      <c r="A19675" s="1">
        <f t="shared" si="615"/>
        <v>19674</v>
      </c>
      <c r="B19675" s="1" t="str">
        <f t="shared" si="614"/>
        <v>0x4CDA</v>
      </c>
    </row>
    <row r="19676" spans="1:2" x14ac:dyDescent="0.25">
      <c r="A19676" s="1">
        <f t="shared" si="615"/>
        <v>19675</v>
      </c>
      <c r="B19676" s="1" t="str">
        <f t="shared" si="614"/>
        <v>0x4CDB</v>
      </c>
    </row>
    <row r="19677" spans="1:2" x14ac:dyDescent="0.25">
      <c r="A19677" s="1">
        <f t="shared" si="615"/>
        <v>19676</v>
      </c>
      <c r="B19677" s="1" t="str">
        <f t="shared" si="614"/>
        <v>0x4CDC</v>
      </c>
    </row>
    <row r="19678" spans="1:2" x14ac:dyDescent="0.25">
      <c r="A19678" s="1">
        <f t="shared" si="615"/>
        <v>19677</v>
      </c>
      <c r="B19678" s="1" t="str">
        <f t="shared" si="614"/>
        <v>0x4CDD</v>
      </c>
    </row>
    <row r="19679" spans="1:2" x14ac:dyDescent="0.25">
      <c r="A19679" s="1">
        <f t="shared" si="615"/>
        <v>19678</v>
      </c>
      <c r="B19679" s="1" t="str">
        <f t="shared" si="614"/>
        <v>0x4CDE</v>
      </c>
    </row>
    <row r="19680" spans="1:2" x14ac:dyDescent="0.25">
      <c r="A19680" s="1">
        <f t="shared" si="615"/>
        <v>19679</v>
      </c>
      <c r="B19680" s="1" t="str">
        <f t="shared" si="614"/>
        <v>0x4CDF</v>
      </c>
    </row>
    <row r="19681" spans="1:2" x14ac:dyDescent="0.25">
      <c r="A19681" s="1">
        <f t="shared" si="615"/>
        <v>19680</v>
      </c>
      <c r="B19681" s="1" t="str">
        <f t="shared" si="614"/>
        <v>0x4CE0</v>
      </c>
    </row>
    <row r="19682" spans="1:2" x14ac:dyDescent="0.25">
      <c r="A19682" s="1">
        <f t="shared" si="615"/>
        <v>19681</v>
      </c>
      <c r="B19682" s="1" t="str">
        <f t="shared" si="614"/>
        <v>0x4CE1</v>
      </c>
    </row>
    <row r="19683" spans="1:2" x14ac:dyDescent="0.25">
      <c r="A19683" s="1">
        <f t="shared" si="615"/>
        <v>19682</v>
      </c>
      <c r="B19683" s="1" t="str">
        <f t="shared" si="614"/>
        <v>0x4CE2</v>
      </c>
    </row>
    <row r="19684" spans="1:2" x14ac:dyDescent="0.25">
      <c r="A19684" s="1">
        <f t="shared" si="615"/>
        <v>19683</v>
      </c>
      <c r="B19684" s="1" t="str">
        <f t="shared" si="614"/>
        <v>0x4CE3</v>
      </c>
    </row>
    <row r="19685" spans="1:2" x14ac:dyDescent="0.25">
      <c r="A19685" s="1">
        <f t="shared" si="615"/>
        <v>19684</v>
      </c>
      <c r="B19685" s="1" t="str">
        <f t="shared" si="614"/>
        <v>0x4CE4</v>
      </c>
    </row>
    <row r="19686" spans="1:2" x14ac:dyDescent="0.25">
      <c r="A19686" s="1">
        <f t="shared" si="615"/>
        <v>19685</v>
      </c>
      <c r="B19686" s="1" t="str">
        <f t="shared" si="614"/>
        <v>0x4CE5</v>
      </c>
    </row>
    <row r="19687" spans="1:2" x14ac:dyDescent="0.25">
      <c r="A19687" s="1">
        <f t="shared" si="615"/>
        <v>19686</v>
      </c>
      <c r="B19687" s="1" t="str">
        <f t="shared" si="614"/>
        <v>0x4CE6</v>
      </c>
    </row>
    <row r="19688" spans="1:2" x14ac:dyDescent="0.25">
      <c r="A19688" s="1">
        <f t="shared" si="615"/>
        <v>19687</v>
      </c>
      <c r="B19688" s="1" t="str">
        <f t="shared" si="614"/>
        <v>0x4CE7</v>
      </c>
    </row>
    <row r="19689" spans="1:2" x14ac:dyDescent="0.25">
      <c r="A19689" s="1">
        <f t="shared" si="615"/>
        <v>19688</v>
      </c>
      <c r="B19689" s="1" t="str">
        <f t="shared" si="614"/>
        <v>0x4CE8</v>
      </c>
    </row>
    <row r="19690" spans="1:2" x14ac:dyDescent="0.25">
      <c r="A19690" s="1">
        <f t="shared" si="615"/>
        <v>19689</v>
      </c>
      <c r="B19690" s="1" t="str">
        <f t="shared" si="614"/>
        <v>0x4CE9</v>
      </c>
    </row>
    <row r="19691" spans="1:2" x14ac:dyDescent="0.25">
      <c r="A19691" s="1">
        <f t="shared" si="615"/>
        <v>19690</v>
      </c>
      <c r="B19691" s="1" t="str">
        <f t="shared" si="614"/>
        <v>0x4CEA</v>
      </c>
    </row>
    <row r="19692" spans="1:2" x14ac:dyDescent="0.25">
      <c r="A19692" s="1">
        <f t="shared" si="615"/>
        <v>19691</v>
      </c>
      <c r="B19692" s="1" t="str">
        <f t="shared" si="614"/>
        <v>0x4CEB</v>
      </c>
    </row>
    <row r="19693" spans="1:2" x14ac:dyDescent="0.25">
      <c r="A19693" s="1">
        <f t="shared" si="615"/>
        <v>19692</v>
      </c>
      <c r="B19693" s="1" t="str">
        <f t="shared" si="614"/>
        <v>0x4CEC</v>
      </c>
    </row>
    <row r="19694" spans="1:2" x14ac:dyDescent="0.25">
      <c r="A19694" s="1">
        <f t="shared" si="615"/>
        <v>19693</v>
      </c>
      <c r="B19694" s="1" t="str">
        <f t="shared" si="614"/>
        <v>0x4CED</v>
      </c>
    </row>
    <row r="19695" spans="1:2" x14ac:dyDescent="0.25">
      <c r="A19695" s="1">
        <f t="shared" si="615"/>
        <v>19694</v>
      </c>
      <c r="B19695" s="1" t="str">
        <f t="shared" si="614"/>
        <v>0x4CEE</v>
      </c>
    </row>
    <row r="19696" spans="1:2" x14ac:dyDescent="0.25">
      <c r="A19696" s="1">
        <f t="shared" si="615"/>
        <v>19695</v>
      </c>
      <c r="B19696" s="1" t="str">
        <f t="shared" si="614"/>
        <v>0x4CEF</v>
      </c>
    </row>
    <row r="19697" spans="1:2" x14ac:dyDescent="0.25">
      <c r="A19697" s="1">
        <f t="shared" si="615"/>
        <v>19696</v>
      </c>
      <c r="B19697" s="1" t="str">
        <f t="shared" si="614"/>
        <v>0x4CF0</v>
      </c>
    </row>
    <row r="19698" spans="1:2" x14ac:dyDescent="0.25">
      <c r="A19698" s="1">
        <f t="shared" si="615"/>
        <v>19697</v>
      </c>
      <c r="B19698" s="1" t="str">
        <f t="shared" si="614"/>
        <v>0x4CF1</v>
      </c>
    </row>
    <row r="19699" spans="1:2" x14ac:dyDescent="0.25">
      <c r="A19699" s="1">
        <f t="shared" si="615"/>
        <v>19698</v>
      </c>
      <c r="B19699" s="1" t="str">
        <f t="shared" si="614"/>
        <v>0x4CF2</v>
      </c>
    </row>
    <row r="19700" spans="1:2" x14ac:dyDescent="0.25">
      <c r="A19700" s="1">
        <f t="shared" si="615"/>
        <v>19699</v>
      </c>
      <c r="B19700" s="1" t="str">
        <f t="shared" si="614"/>
        <v>0x4CF3</v>
      </c>
    </row>
    <row r="19701" spans="1:2" x14ac:dyDescent="0.25">
      <c r="A19701" s="1">
        <f t="shared" si="615"/>
        <v>19700</v>
      </c>
      <c r="B19701" s="1" t="str">
        <f t="shared" si="614"/>
        <v>0x4CF4</v>
      </c>
    </row>
    <row r="19702" spans="1:2" x14ac:dyDescent="0.25">
      <c r="A19702" s="1">
        <f t="shared" si="615"/>
        <v>19701</v>
      </c>
      <c r="B19702" s="1" t="str">
        <f t="shared" si="614"/>
        <v>0x4CF5</v>
      </c>
    </row>
    <row r="19703" spans="1:2" x14ac:dyDescent="0.25">
      <c r="A19703" s="1">
        <f t="shared" si="615"/>
        <v>19702</v>
      </c>
      <c r="B19703" s="1" t="str">
        <f t="shared" si="614"/>
        <v>0x4CF6</v>
      </c>
    </row>
    <row r="19704" spans="1:2" x14ac:dyDescent="0.25">
      <c r="A19704" s="1">
        <f t="shared" si="615"/>
        <v>19703</v>
      </c>
      <c r="B19704" s="1" t="str">
        <f t="shared" si="614"/>
        <v>0x4CF7</v>
      </c>
    </row>
    <row r="19705" spans="1:2" x14ac:dyDescent="0.25">
      <c r="A19705" s="1">
        <f t="shared" si="615"/>
        <v>19704</v>
      </c>
      <c r="B19705" s="1" t="str">
        <f t="shared" si="614"/>
        <v>0x4CF8</v>
      </c>
    </row>
    <row r="19706" spans="1:2" x14ac:dyDescent="0.25">
      <c r="A19706" s="1">
        <f t="shared" si="615"/>
        <v>19705</v>
      </c>
      <c r="B19706" s="1" t="str">
        <f t="shared" si="614"/>
        <v>0x4CF9</v>
      </c>
    </row>
    <row r="19707" spans="1:2" x14ac:dyDescent="0.25">
      <c r="A19707" s="1">
        <f t="shared" si="615"/>
        <v>19706</v>
      </c>
      <c r="B19707" s="1" t="str">
        <f t="shared" si="614"/>
        <v>0x4CFA</v>
      </c>
    </row>
    <row r="19708" spans="1:2" x14ac:dyDescent="0.25">
      <c r="A19708" s="1">
        <f t="shared" si="615"/>
        <v>19707</v>
      </c>
      <c r="B19708" s="1" t="str">
        <f t="shared" si="614"/>
        <v>0x4CFB</v>
      </c>
    </row>
    <row r="19709" spans="1:2" x14ac:dyDescent="0.25">
      <c r="A19709" s="1">
        <f t="shared" si="615"/>
        <v>19708</v>
      </c>
      <c r="B19709" s="1" t="str">
        <f t="shared" si="614"/>
        <v>0x4CFC</v>
      </c>
    </row>
    <row r="19710" spans="1:2" x14ac:dyDescent="0.25">
      <c r="A19710" s="1">
        <f t="shared" si="615"/>
        <v>19709</v>
      </c>
      <c r="B19710" s="1" t="str">
        <f t="shared" si="614"/>
        <v>0x4CFD</v>
      </c>
    </row>
    <row r="19711" spans="1:2" x14ac:dyDescent="0.25">
      <c r="A19711" s="1">
        <f t="shared" si="615"/>
        <v>19710</v>
      </c>
      <c r="B19711" s="1" t="str">
        <f t="shared" si="614"/>
        <v>0x4CFE</v>
      </c>
    </row>
    <row r="19712" spans="1:2" x14ac:dyDescent="0.25">
      <c r="A19712" s="1">
        <f t="shared" si="615"/>
        <v>19711</v>
      </c>
      <c r="B19712" s="1" t="str">
        <f t="shared" si="614"/>
        <v>0x4CFF</v>
      </c>
    </row>
    <row r="19713" spans="1:2" x14ac:dyDescent="0.25">
      <c r="A19713" s="1">
        <f t="shared" si="615"/>
        <v>19712</v>
      </c>
      <c r="B19713" s="1" t="str">
        <f t="shared" si="614"/>
        <v>0x4D00</v>
      </c>
    </row>
    <row r="19714" spans="1:2" x14ac:dyDescent="0.25">
      <c r="A19714" s="1">
        <f t="shared" si="615"/>
        <v>19713</v>
      </c>
      <c r="B19714" s="1" t="str">
        <f t="shared" ref="B19714:B19777" si="616">_xlfn.CONCAT("0x",DEC2HEX(A19714))</f>
        <v>0x4D01</v>
      </c>
    </row>
    <row r="19715" spans="1:2" x14ac:dyDescent="0.25">
      <c r="A19715" s="1">
        <f t="shared" ref="A19715:A19778" si="617">A19714+1</f>
        <v>19714</v>
      </c>
      <c r="B19715" s="1" t="str">
        <f t="shared" si="616"/>
        <v>0x4D02</v>
      </c>
    </row>
    <row r="19716" spans="1:2" x14ac:dyDescent="0.25">
      <c r="A19716" s="1">
        <f t="shared" si="617"/>
        <v>19715</v>
      </c>
      <c r="B19716" s="1" t="str">
        <f t="shared" si="616"/>
        <v>0x4D03</v>
      </c>
    </row>
    <row r="19717" spans="1:2" x14ac:dyDescent="0.25">
      <c r="A19717" s="1">
        <f t="shared" si="617"/>
        <v>19716</v>
      </c>
      <c r="B19717" s="1" t="str">
        <f t="shared" si="616"/>
        <v>0x4D04</v>
      </c>
    </row>
    <row r="19718" spans="1:2" x14ac:dyDescent="0.25">
      <c r="A19718" s="1">
        <f t="shared" si="617"/>
        <v>19717</v>
      </c>
      <c r="B19718" s="1" t="str">
        <f t="shared" si="616"/>
        <v>0x4D05</v>
      </c>
    </row>
    <row r="19719" spans="1:2" x14ac:dyDescent="0.25">
      <c r="A19719" s="1">
        <f t="shared" si="617"/>
        <v>19718</v>
      </c>
      <c r="B19719" s="1" t="str">
        <f t="shared" si="616"/>
        <v>0x4D06</v>
      </c>
    </row>
    <row r="19720" spans="1:2" x14ac:dyDescent="0.25">
      <c r="A19720" s="1">
        <f t="shared" si="617"/>
        <v>19719</v>
      </c>
      <c r="B19720" s="1" t="str">
        <f t="shared" si="616"/>
        <v>0x4D07</v>
      </c>
    </row>
    <row r="19721" spans="1:2" x14ac:dyDescent="0.25">
      <c r="A19721" s="1">
        <f t="shared" si="617"/>
        <v>19720</v>
      </c>
      <c r="B19721" s="1" t="str">
        <f t="shared" si="616"/>
        <v>0x4D08</v>
      </c>
    </row>
    <row r="19722" spans="1:2" x14ac:dyDescent="0.25">
      <c r="A19722" s="1">
        <f t="shared" si="617"/>
        <v>19721</v>
      </c>
      <c r="B19722" s="1" t="str">
        <f t="shared" si="616"/>
        <v>0x4D09</v>
      </c>
    </row>
    <row r="19723" spans="1:2" x14ac:dyDescent="0.25">
      <c r="A19723" s="1">
        <f t="shared" si="617"/>
        <v>19722</v>
      </c>
      <c r="B19723" s="1" t="str">
        <f t="shared" si="616"/>
        <v>0x4D0A</v>
      </c>
    </row>
    <row r="19724" spans="1:2" x14ac:dyDescent="0.25">
      <c r="A19724" s="1">
        <f t="shared" si="617"/>
        <v>19723</v>
      </c>
      <c r="B19724" s="1" t="str">
        <f t="shared" si="616"/>
        <v>0x4D0B</v>
      </c>
    </row>
    <row r="19725" spans="1:2" x14ac:dyDescent="0.25">
      <c r="A19725" s="1">
        <f t="shared" si="617"/>
        <v>19724</v>
      </c>
      <c r="B19725" s="1" t="str">
        <f t="shared" si="616"/>
        <v>0x4D0C</v>
      </c>
    </row>
    <row r="19726" spans="1:2" x14ac:dyDescent="0.25">
      <c r="A19726" s="1">
        <f t="shared" si="617"/>
        <v>19725</v>
      </c>
      <c r="B19726" s="1" t="str">
        <f t="shared" si="616"/>
        <v>0x4D0D</v>
      </c>
    </row>
    <row r="19727" spans="1:2" x14ac:dyDescent="0.25">
      <c r="A19727" s="1">
        <f t="shared" si="617"/>
        <v>19726</v>
      </c>
      <c r="B19727" s="1" t="str">
        <f t="shared" si="616"/>
        <v>0x4D0E</v>
      </c>
    </row>
    <row r="19728" spans="1:2" x14ac:dyDescent="0.25">
      <c r="A19728" s="1">
        <f t="shared" si="617"/>
        <v>19727</v>
      </c>
      <c r="B19728" s="1" t="str">
        <f t="shared" si="616"/>
        <v>0x4D0F</v>
      </c>
    </row>
    <row r="19729" spans="1:2" x14ac:dyDescent="0.25">
      <c r="A19729" s="1">
        <f t="shared" si="617"/>
        <v>19728</v>
      </c>
      <c r="B19729" s="1" t="str">
        <f t="shared" si="616"/>
        <v>0x4D10</v>
      </c>
    </row>
    <row r="19730" spans="1:2" x14ac:dyDescent="0.25">
      <c r="A19730" s="1">
        <f t="shared" si="617"/>
        <v>19729</v>
      </c>
      <c r="B19730" s="1" t="str">
        <f t="shared" si="616"/>
        <v>0x4D11</v>
      </c>
    </row>
    <row r="19731" spans="1:2" x14ac:dyDescent="0.25">
      <c r="A19731" s="1">
        <f t="shared" si="617"/>
        <v>19730</v>
      </c>
      <c r="B19731" s="1" t="str">
        <f t="shared" si="616"/>
        <v>0x4D12</v>
      </c>
    </row>
    <row r="19732" spans="1:2" x14ac:dyDescent="0.25">
      <c r="A19732" s="1">
        <f t="shared" si="617"/>
        <v>19731</v>
      </c>
      <c r="B19732" s="1" t="str">
        <f t="shared" si="616"/>
        <v>0x4D13</v>
      </c>
    </row>
    <row r="19733" spans="1:2" x14ac:dyDescent="0.25">
      <c r="A19733" s="1">
        <f t="shared" si="617"/>
        <v>19732</v>
      </c>
      <c r="B19733" s="1" t="str">
        <f t="shared" si="616"/>
        <v>0x4D14</v>
      </c>
    </row>
    <row r="19734" spans="1:2" x14ac:dyDescent="0.25">
      <c r="A19734" s="1">
        <f t="shared" si="617"/>
        <v>19733</v>
      </c>
      <c r="B19734" s="1" t="str">
        <f t="shared" si="616"/>
        <v>0x4D15</v>
      </c>
    </row>
    <row r="19735" spans="1:2" x14ac:dyDescent="0.25">
      <c r="A19735" s="1">
        <f t="shared" si="617"/>
        <v>19734</v>
      </c>
      <c r="B19735" s="1" t="str">
        <f t="shared" si="616"/>
        <v>0x4D16</v>
      </c>
    </row>
    <row r="19736" spans="1:2" x14ac:dyDescent="0.25">
      <c r="A19736" s="1">
        <f t="shared" si="617"/>
        <v>19735</v>
      </c>
      <c r="B19736" s="1" t="str">
        <f t="shared" si="616"/>
        <v>0x4D17</v>
      </c>
    </row>
    <row r="19737" spans="1:2" x14ac:dyDescent="0.25">
      <c r="A19737" s="1">
        <f t="shared" si="617"/>
        <v>19736</v>
      </c>
      <c r="B19737" s="1" t="str">
        <f t="shared" si="616"/>
        <v>0x4D18</v>
      </c>
    </row>
    <row r="19738" spans="1:2" x14ac:dyDescent="0.25">
      <c r="A19738" s="1">
        <f t="shared" si="617"/>
        <v>19737</v>
      </c>
      <c r="B19738" s="1" t="str">
        <f t="shared" si="616"/>
        <v>0x4D19</v>
      </c>
    </row>
    <row r="19739" spans="1:2" x14ac:dyDescent="0.25">
      <c r="A19739" s="1">
        <f t="shared" si="617"/>
        <v>19738</v>
      </c>
      <c r="B19739" s="1" t="str">
        <f t="shared" si="616"/>
        <v>0x4D1A</v>
      </c>
    </row>
    <row r="19740" spans="1:2" x14ac:dyDescent="0.25">
      <c r="A19740" s="1">
        <f t="shared" si="617"/>
        <v>19739</v>
      </c>
      <c r="B19740" s="1" t="str">
        <f t="shared" si="616"/>
        <v>0x4D1B</v>
      </c>
    </row>
    <row r="19741" spans="1:2" x14ac:dyDescent="0.25">
      <c r="A19741" s="1">
        <f t="shared" si="617"/>
        <v>19740</v>
      </c>
      <c r="B19741" s="1" t="str">
        <f t="shared" si="616"/>
        <v>0x4D1C</v>
      </c>
    </row>
    <row r="19742" spans="1:2" x14ac:dyDescent="0.25">
      <c r="A19742" s="1">
        <f t="shared" si="617"/>
        <v>19741</v>
      </c>
      <c r="B19742" s="1" t="str">
        <f t="shared" si="616"/>
        <v>0x4D1D</v>
      </c>
    </row>
    <row r="19743" spans="1:2" x14ac:dyDescent="0.25">
      <c r="A19743" s="1">
        <f t="shared" si="617"/>
        <v>19742</v>
      </c>
      <c r="B19743" s="1" t="str">
        <f t="shared" si="616"/>
        <v>0x4D1E</v>
      </c>
    </row>
    <row r="19744" spans="1:2" x14ac:dyDescent="0.25">
      <c r="A19744" s="1">
        <f t="shared" si="617"/>
        <v>19743</v>
      </c>
      <c r="B19744" s="1" t="str">
        <f t="shared" si="616"/>
        <v>0x4D1F</v>
      </c>
    </row>
    <row r="19745" spans="1:2" x14ac:dyDescent="0.25">
      <c r="A19745" s="1">
        <f t="shared" si="617"/>
        <v>19744</v>
      </c>
      <c r="B19745" s="1" t="str">
        <f t="shared" si="616"/>
        <v>0x4D20</v>
      </c>
    </row>
    <row r="19746" spans="1:2" x14ac:dyDescent="0.25">
      <c r="A19746" s="1">
        <f t="shared" si="617"/>
        <v>19745</v>
      </c>
      <c r="B19746" s="1" t="str">
        <f t="shared" si="616"/>
        <v>0x4D21</v>
      </c>
    </row>
    <row r="19747" spans="1:2" x14ac:dyDescent="0.25">
      <c r="A19747" s="1">
        <f t="shared" si="617"/>
        <v>19746</v>
      </c>
      <c r="B19747" s="1" t="str">
        <f t="shared" si="616"/>
        <v>0x4D22</v>
      </c>
    </row>
    <row r="19748" spans="1:2" x14ac:dyDescent="0.25">
      <c r="A19748" s="1">
        <f t="shared" si="617"/>
        <v>19747</v>
      </c>
      <c r="B19748" s="1" t="str">
        <f t="shared" si="616"/>
        <v>0x4D23</v>
      </c>
    </row>
    <row r="19749" spans="1:2" x14ac:dyDescent="0.25">
      <c r="A19749" s="1">
        <f t="shared" si="617"/>
        <v>19748</v>
      </c>
      <c r="B19749" s="1" t="str">
        <f t="shared" si="616"/>
        <v>0x4D24</v>
      </c>
    </row>
    <row r="19750" spans="1:2" x14ac:dyDescent="0.25">
      <c r="A19750" s="1">
        <f t="shared" si="617"/>
        <v>19749</v>
      </c>
      <c r="B19750" s="1" t="str">
        <f t="shared" si="616"/>
        <v>0x4D25</v>
      </c>
    </row>
    <row r="19751" spans="1:2" x14ac:dyDescent="0.25">
      <c r="A19751" s="1">
        <f t="shared" si="617"/>
        <v>19750</v>
      </c>
      <c r="B19751" s="1" t="str">
        <f t="shared" si="616"/>
        <v>0x4D26</v>
      </c>
    </row>
    <row r="19752" spans="1:2" x14ac:dyDescent="0.25">
      <c r="A19752" s="1">
        <f t="shared" si="617"/>
        <v>19751</v>
      </c>
      <c r="B19752" s="1" t="str">
        <f t="shared" si="616"/>
        <v>0x4D27</v>
      </c>
    </row>
    <row r="19753" spans="1:2" x14ac:dyDescent="0.25">
      <c r="A19753" s="1">
        <f t="shared" si="617"/>
        <v>19752</v>
      </c>
      <c r="B19753" s="1" t="str">
        <f t="shared" si="616"/>
        <v>0x4D28</v>
      </c>
    </row>
    <row r="19754" spans="1:2" x14ac:dyDescent="0.25">
      <c r="A19754" s="1">
        <f t="shared" si="617"/>
        <v>19753</v>
      </c>
      <c r="B19754" s="1" t="str">
        <f t="shared" si="616"/>
        <v>0x4D29</v>
      </c>
    </row>
    <row r="19755" spans="1:2" x14ac:dyDescent="0.25">
      <c r="A19755" s="1">
        <f t="shared" si="617"/>
        <v>19754</v>
      </c>
      <c r="B19755" s="1" t="str">
        <f t="shared" si="616"/>
        <v>0x4D2A</v>
      </c>
    </row>
    <row r="19756" spans="1:2" x14ac:dyDescent="0.25">
      <c r="A19756" s="1">
        <f t="shared" si="617"/>
        <v>19755</v>
      </c>
      <c r="B19756" s="1" t="str">
        <f t="shared" si="616"/>
        <v>0x4D2B</v>
      </c>
    </row>
    <row r="19757" spans="1:2" x14ac:dyDescent="0.25">
      <c r="A19757" s="1">
        <f t="shared" si="617"/>
        <v>19756</v>
      </c>
      <c r="B19757" s="1" t="str">
        <f t="shared" si="616"/>
        <v>0x4D2C</v>
      </c>
    </row>
    <row r="19758" spans="1:2" x14ac:dyDescent="0.25">
      <c r="A19758" s="1">
        <f t="shared" si="617"/>
        <v>19757</v>
      </c>
      <c r="B19758" s="1" t="str">
        <f t="shared" si="616"/>
        <v>0x4D2D</v>
      </c>
    </row>
    <row r="19759" spans="1:2" x14ac:dyDescent="0.25">
      <c r="A19759" s="1">
        <f t="shared" si="617"/>
        <v>19758</v>
      </c>
      <c r="B19759" s="1" t="str">
        <f t="shared" si="616"/>
        <v>0x4D2E</v>
      </c>
    </row>
    <row r="19760" spans="1:2" x14ac:dyDescent="0.25">
      <c r="A19760" s="1">
        <f t="shared" si="617"/>
        <v>19759</v>
      </c>
      <c r="B19760" s="1" t="str">
        <f t="shared" si="616"/>
        <v>0x4D2F</v>
      </c>
    </row>
    <row r="19761" spans="1:2" x14ac:dyDescent="0.25">
      <c r="A19761" s="1">
        <f t="shared" si="617"/>
        <v>19760</v>
      </c>
      <c r="B19761" s="1" t="str">
        <f t="shared" si="616"/>
        <v>0x4D30</v>
      </c>
    </row>
    <row r="19762" spans="1:2" x14ac:dyDescent="0.25">
      <c r="A19762" s="1">
        <f t="shared" si="617"/>
        <v>19761</v>
      </c>
      <c r="B19762" s="1" t="str">
        <f t="shared" si="616"/>
        <v>0x4D31</v>
      </c>
    </row>
    <row r="19763" spans="1:2" x14ac:dyDescent="0.25">
      <c r="A19763" s="1">
        <f t="shared" si="617"/>
        <v>19762</v>
      </c>
      <c r="B19763" s="1" t="str">
        <f t="shared" si="616"/>
        <v>0x4D32</v>
      </c>
    </row>
    <row r="19764" spans="1:2" x14ac:dyDescent="0.25">
      <c r="A19764" s="1">
        <f t="shared" si="617"/>
        <v>19763</v>
      </c>
      <c r="B19764" s="1" t="str">
        <f t="shared" si="616"/>
        <v>0x4D33</v>
      </c>
    </row>
    <row r="19765" spans="1:2" x14ac:dyDescent="0.25">
      <c r="A19765" s="1">
        <f t="shared" si="617"/>
        <v>19764</v>
      </c>
      <c r="B19765" s="1" t="str">
        <f t="shared" si="616"/>
        <v>0x4D34</v>
      </c>
    </row>
    <row r="19766" spans="1:2" x14ac:dyDescent="0.25">
      <c r="A19766" s="1">
        <f t="shared" si="617"/>
        <v>19765</v>
      </c>
      <c r="B19766" s="1" t="str">
        <f t="shared" si="616"/>
        <v>0x4D35</v>
      </c>
    </row>
    <row r="19767" spans="1:2" x14ac:dyDescent="0.25">
      <c r="A19767" s="1">
        <f t="shared" si="617"/>
        <v>19766</v>
      </c>
      <c r="B19767" s="1" t="str">
        <f t="shared" si="616"/>
        <v>0x4D36</v>
      </c>
    </row>
    <row r="19768" spans="1:2" x14ac:dyDescent="0.25">
      <c r="A19768" s="1">
        <f t="shared" si="617"/>
        <v>19767</v>
      </c>
      <c r="B19768" s="1" t="str">
        <f t="shared" si="616"/>
        <v>0x4D37</v>
      </c>
    </row>
    <row r="19769" spans="1:2" x14ac:dyDescent="0.25">
      <c r="A19769" s="1">
        <f t="shared" si="617"/>
        <v>19768</v>
      </c>
      <c r="B19769" s="1" t="str">
        <f t="shared" si="616"/>
        <v>0x4D38</v>
      </c>
    </row>
    <row r="19770" spans="1:2" x14ac:dyDescent="0.25">
      <c r="A19770" s="1">
        <f t="shared" si="617"/>
        <v>19769</v>
      </c>
      <c r="B19770" s="1" t="str">
        <f t="shared" si="616"/>
        <v>0x4D39</v>
      </c>
    </row>
    <row r="19771" spans="1:2" x14ac:dyDescent="0.25">
      <c r="A19771" s="1">
        <f t="shared" si="617"/>
        <v>19770</v>
      </c>
      <c r="B19771" s="1" t="str">
        <f t="shared" si="616"/>
        <v>0x4D3A</v>
      </c>
    </row>
    <row r="19772" spans="1:2" x14ac:dyDescent="0.25">
      <c r="A19772" s="1">
        <f t="shared" si="617"/>
        <v>19771</v>
      </c>
      <c r="B19772" s="1" t="str">
        <f t="shared" si="616"/>
        <v>0x4D3B</v>
      </c>
    </row>
    <row r="19773" spans="1:2" x14ac:dyDescent="0.25">
      <c r="A19773" s="1">
        <f t="shared" si="617"/>
        <v>19772</v>
      </c>
      <c r="B19773" s="1" t="str">
        <f t="shared" si="616"/>
        <v>0x4D3C</v>
      </c>
    </row>
    <row r="19774" spans="1:2" x14ac:dyDescent="0.25">
      <c r="A19774" s="1">
        <f t="shared" si="617"/>
        <v>19773</v>
      </c>
      <c r="B19774" s="1" t="str">
        <f t="shared" si="616"/>
        <v>0x4D3D</v>
      </c>
    </row>
    <row r="19775" spans="1:2" x14ac:dyDescent="0.25">
      <c r="A19775" s="1">
        <f t="shared" si="617"/>
        <v>19774</v>
      </c>
      <c r="B19775" s="1" t="str">
        <f t="shared" si="616"/>
        <v>0x4D3E</v>
      </c>
    </row>
    <row r="19776" spans="1:2" x14ac:dyDescent="0.25">
      <c r="A19776" s="1">
        <f t="shared" si="617"/>
        <v>19775</v>
      </c>
      <c r="B19776" s="1" t="str">
        <f t="shared" si="616"/>
        <v>0x4D3F</v>
      </c>
    </row>
    <row r="19777" spans="1:2" x14ac:dyDescent="0.25">
      <c r="A19777" s="1">
        <f t="shared" si="617"/>
        <v>19776</v>
      </c>
      <c r="B19777" s="1" t="str">
        <f t="shared" si="616"/>
        <v>0x4D40</v>
      </c>
    </row>
    <row r="19778" spans="1:2" x14ac:dyDescent="0.25">
      <c r="A19778" s="1">
        <f t="shared" si="617"/>
        <v>19777</v>
      </c>
      <c r="B19778" s="1" t="str">
        <f t="shared" ref="B19778:B19841" si="618">_xlfn.CONCAT("0x",DEC2HEX(A19778))</f>
        <v>0x4D41</v>
      </c>
    </row>
    <row r="19779" spans="1:2" x14ac:dyDescent="0.25">
      <c r="A19779" s="1">
        <f t="shared" ref="A19779:A19842" si="619">A19778+1</f>
        <v>19778</v>
      </c>
      <c r="B19779" s="1" t="str">
        <f t="shared" si="618"/>
        <v>0x4D42</v>
      </c>
    </row>
    <row r="19780" spans="1:2" x14ac:dyDescent="0.25">
      <c r="A19780" s="1">
        <f t="shared" si="619"/>
        <v>19779</v>
      </c>
      <c r="B19780" s="1" t="str">
        <f t="shared" si="618"/>
        <v>0x4D43</v>
      </c>
    </row>
    <row r="19781" spans="1:2" x14ac:dyDescent="0.25">
      <c r="A19781" s="1">
        <f t="shared" si="619"/>
        <v>19780</v>
      </c>
      <c r="B19781" s="1" t="str">
        <f t="shared" si="618"/>
        <v>0x4D44</v>
      </c>
    </row>
    <row r="19782" spans="1:2" x14ac:dyDescent="0.25">
      <c r="A19782" s="1">
        <f t="shared" si="619"/>
        <v>19781</v>
      </c>
      <c r="B19782" s="1" t="str">
        <f t="shared" si="618"/>
        <v>0x4D45</v>
      </c>
    </row>
    <row r="19783" spans="1:2" x14ac:dyDescent="0.25">
      <c r="A19783" s="1">
        <f t="shared" si="619"/>
        <v>19782</v>
      </c>
      <c r="B19783" s="1" t="str">
        <f t="shared" si="618"/>
        <v>0x4D46</v>
      </c>
    </row>
    <row r="19784" spans="1:2" x14ac:dyDescent="0.25">
      <c r="A19784" s="1">
        <f t="shared" si="619"/>
        <v>19783</v>
      </c>
      <c r="B19784" s="1" t="str">
        <f t="shared" si="618"/>
        <v>0x4D47</v>
      </c>
    </row>
    <row r="19785" spans="1:2" x14ac:dyDescent="0.25">
      <c r="A19785" s="1">
        <f t="shared" si="619"/>
        <v>19784</v>
      </c>
      <c r="B19785" s="1" t="str">
        <f t="shared" si="618"/>
        <v>0x4D48</v>
      </c>
    </row>
    <row r="19786" spans="1:2" x14ac:dyDescent="0.25">
      <c r="A19786" s="1">
        <f t="shared" si="619"/>
        <v>19785</v>
      </c>
      <c r="B19786" s="1" t="str">
        <f t="shared" si="618"/>
        <v>0x4D49</v>
      </c>
    </row>
    <row r="19787" spans="1:2" x14ac:dyDescent="0.25">
      <c r="A19787" s="1">
        <f t="shared" si="619"/>
        <v>19786</v>
      </c>
      <c r="B19787" s="1" t="str">
        <f t="shared" si="618"/>
        <v>0x4D4A</v>
      </c>
    </row>
    <row r="19788" spans="1:2" x14ac:dyDescent="0.25">
      <c r="A19788" s="1">
        <f t="shared" si="619"/>
        <v>19787</v>
      </c>
      <c r="B19788" s="1" t="str">
        <f t="shared" si="618"/>
        <v>0x4D4B</v>
      </c>
    </row>
    <row r="19789" spans="1:2" x14ac:dyDescent="0.25">
      <c r="A19789" s="1">
        <f t="shared" si="619"/>
        <v>19788</v>
      </c>
      <c r="B19789" s="1" t="str">
        <f t="shared" si="618"/>
        <v>0x4D4C</v>
      </c>
    </row>
    <row r="19790" spans="1:2" x14ac:dyDescent="0.25">
      <c r="A19790" s="1">
        <f t="shared" si="619"/>
        <v>19789</v>
      </c>
      <c r="B19790" s="1" t="str">
        <f t="shared" si="618"/>
        <v>0x4D4D</v>
      </c>
    </row>
    <row r="19791" spans="1:2" x14ac:dyDescent="0.25">
      <c r="A19791" s="1">
        <f t="shared" si="619"/>
        <v>19790</v>
      </c>
      <c r="B19791" s="1" t="str">
        <f t="shared" si="618"/>
        <v>0x4D4E</v>
      </c>
    </row>
    <row r="19792" spans="1:2" x14ac:dyDescent="0.25">
      <c r="A19792" s="1">
        <f t="shared" si="619"/>
        <v>19791</v>
      </c>
      <c r="B19792" s="1" t="str">
        <f t="shared" si="618"/>
        <v>0x4D4F</v>
      </c>
    </row>
    <row r="19793" spans="1:2" x14ac:dyDescent="0.25">
      <c r="A19793" s="1">
        <f t="shared" si="619"/>
        <v>19792</v>
      </c>
      <c r="B19793" s="1" t="str">
        <f t="shared" si="618"/>
        <v>0x4D50</v>
      </c>
    </row>
    <row r="19794" spans="1:2" x14ac:dyDescent="0.25">
      <c r="A19794" s="1">
        <f t="shared" si="619"/>
        <v>19793</v>
      </c>
      <c r="B19794" s="1" t="str">
        <f t="shared" si="618"/>
        <v>0x4D51</v>
      </c>
    </row>
    <row r="19795" spans="1:2" x14ac:dyDescent="0.25">
      <c r="A19795" s="1">
        <f t="shared" si="619"/>
        <v>19794</v>
      </c>
      <c r="B19795" s="1" t="str">
        <f t="shared" si="618"/>
        <v>0x4D52</v>
      </c>
    </row>
    <row r="19796" spans="1:2" x14ac:dyDescent="0.25">
      <c r="A19796" s="1">
        <f t="shared" si="619"/>
        <v>19795</v>
      </c>
      <c r="B19796" s="1" t="str">
        <f t="shared" si="618"/>
        <v>0x4D53</v>
      </c>
    </row>
    <row r="19797" spans="1:2" x14ac:dyDescent="0.25">
      <c r="A19797" s="1">
        <f t="shared" si="619"/>
        <v>19796</v>
      </c>
      <c r="B19797" s="1" t="str">
        <f t="shared" si="618"/>
        <v>0x4D54</v>
      </c>
    </row>
    <row r="19798" spans="1:2" x14ac:dyDescent="0.25">
      <c r="A19798" s="1">
        <f t="shared" si="619"/>
        <v>19797</v>
      </c>
      <c r="B19798" s="1" t="str">
        <f t="shared" si="618"/>
        <v>0x4D55</v>
      </c>
    </row>
    <row r="19799" spans="1:2" x14ac:dyDescent="0.25">
      <c r="A19799" s="1">
        <f t="shared" si="619"/>
        <v>19798</v>
      </c>
      <c r="B19799" s="1" t="str">
        <f t="shared" si="618"/>
        <v>0x4D56</v>
      </c>
    </row>
    <row r="19800" spans="1:2" x14ac:dyDescent="0.25">
      <c r="A19800" s="1">
        <f t="shared" si="619"/>
        <v>19799</v>
      </c>
      <c r="B19800" s="1" t="str">
        <f t="shared" si="618"/>
        <v>0x4D57</v>
      </c>
    </row>
    <row r="19801" spans="1:2" x14ac:dyDescent="0.25">
      <c r="A19801" s="1">
        <f t="shared" si="619"/>
        <v>19800</v>
      </c>
      <c r="B19801" s="1" t="str">
        <f t="shared" si="618"/>
        <v>0x4D58</v>
      </c>
    </row>
    <row r="19802" spans="1:2" x14ac:dyDescent="0.25">
      <c r="A19802" s="1">
        <f t="shared" si="619"/>
        <v>19801</v>
      </c>
      <c r="B19802" s="1" t="str">
        <f t="shared" si="618"/>
        <v>0x4D59</v>
      </c>
    </row>
    <row r="19803" spans="1:2" x14ac:dyDescent="0.25">
      <c r="A19803" s="1">
        <f t="shared" si="619"/>
        <v>19802</v>
      </c>
      <c r="B19803" s="1" t="str">
        <f t="shared" si="618"/>
        <v>0x4D5A</v>
      </c>
    </row>
    <row r="19804" spans="1:2" x14ac:dyDescent="0.25">
      <c r="A19804" s="1">
        <f t="shared" si="619"/>
        <v>19803</v>
      </c>
      <c r="B19804" s="1" t="str">
        <f t="shared" si="618"/>
        <v>0x4D5B</v>
      </c>
    </row>
    <row r="19805" spans="1:2" x14ac:dyDescent="0.25">
      <c r="A19805" s="1">
        <f t="shared" si="619"/>
        <v>19804</v>
      </c>
      <c r="B19805" s="1" t="str">
        <f t="shared" si="618"/>
        <v>0x4D5C</v>
      </c>
    </row>
    <row r="19806" spans="1:2" x14ac:dyDescent="0.25">
      <c r="A19806" s="1">
        <f t="shared" si="619"/>
        <v>19805</v>
      </c>
      <c r="B19806" s="1" t="str">
        <f t="shared" si="618"/>
        <v>0x4D5D</v>
      </c>
    </row>
    <row r="19807" spans="1:2" x14ac:dyDescent="0.25">
      <c r="A19807" s="1">
        <f t="shared" si="619"/>
        <v>19806</v>
      </c>
      <c r="B19807" s="1" t="str">
        <f t="shared" si="618"/>
        <v>0x4D5E</v>
      </c>
    </row>
    <row r="19808" spans="1:2" x14ac:dyDescent="0.25">
      <c r="A19808" s="1">
        <f t="shared" si="619"/>
        <v>19807</v>
      </c>
      <c r="B19808" s="1" t="str">
        <f t="shared" si="618"/>
        <v>0x4D5F</v>
      </c>
    </row>
    <row r="19809" spans="1:2" x14ac:dyDescent="0.25">
      <c r="A19809" s="1">
        <f t="shared" si="619"/>
        <v>19808</v>
      </c>
      <c r="B19809" s="1" t="str">
        <f t="shared" si="618"/>
        <v>0x4D60</v>
      </c>
    </row>
    <row r="19810" spans="1:2" x14ac:dyDescent="0.25">
      <c r="A19810" s="1">
        <f t="shared" si="619"/>
        <v>19809</v>
      </c>
      <c r="B19810" s="1" t="str">
        <f t="shared" si="618"/>
        <v>0x4D61</v>
      </c>
    </row>
    <row r="19811" spans="1:2" x14ac:dyDescent="0.25">
      <c r="A19811" s="1">
        <f t="shared" si="619"/>
        <v>19810</v>
      </c>
      <c r="B19811" s="1" t="str">
        <f t="shared" si="618"/>
        <v>0x4D62</v>
      </c>
    </row>
    <row r="19812" spans="1:2" x14ac:dyDescent="0.25">
      <c r="A19812" s="1">
        <f t="shared" si="619"/>
        <v>19811</v>
      </c>
      <c r="B19812" s="1" t="str">
        <f t="shared" si="618"/>
        <v>0x4D63</v>
      </c>
    </row>
    <row r="19813" spans="1:2" x14ac:dyDescent="0.25">
      <c r="A19813" s="1">
        <f t="shared" si="619"/>
        <v>19812</v>
      </c>
      <c r="B19813" s="1" t="str">
        <f t="shared" si="618"/>
        <v>0x4D64</v>
      </c>
    </row>
    <row r="19814" spans="1:2" x14ac:dyDescent="0.25">
      <c r="A19814" s="1">
        <f t="shared" si="619"/>
        <v>19813</v>
      </c>
      <c r="B19814" s="1" t="str">
        <f t="shared" si="618"/>
        <v>0x4D65</v>
      </c>
    </row>
    <row r="19815" spans="1:2" x14ac:dyDescent="0.25">
      <c r="A19815" s="1">
        <f t="shared" si="619"/>
        <v>19814</v>
      </c>
      <c r="B19815" s="1" t="str">
        <f t="shared" si="618"/>
        <v>0x4D66</v>
      </c>
    </row>
    <row r="19816" spans="1:2" x14ac:dyDescent="0.25">
      <c r="A19816" s="1">
        <f t="shared" si="619"/>
        <v>19815</v>
      </c>
      <c r="B19816" s="1" t="str">
        <f t="shared" si="618"/>
        <v>0x4D67</v>
      </c>
    </row>
    <row r="19817" spans="1:2" x14ac:dyDescent="0.25">
      <c r="A19817" s="1">
        <f t="shared" si="619"/>
        <v>19816</v>
      </c>
      <c r="B19817" s="1" t="str">
        <f t="shared" si="618"/>
        <v>0x4D68</v>
      </c>
    </row>
    <row r="19818" spans="1:2" x14ac:dyDescent="0.25">
      <c r="A19818" s="1">
        <f t="shared" si="619"/>
        <v>19817</v>
      </c>
      <c r="B19818" s="1" t="str">
        <f t="shared" si="618"/>
        <v>0x4D69</v>
      </c>
    </row>
    <row r="19819" spans="1:2" x14ac:dyDescent="0.25">
      <c r="A19819" s="1">
        <f t="shared" si="619"/>
        <v>19818</v>
      </c>
      <c r="B19819" s="1" t="str">
        <f t="shared" si="618"/>
        <v>0x4D6A</v>
      </c>
    </row>
    <row r="19820" spans="1:2" x14ac:dyDescent="0.25">
      <c r="A19820" s="1">
        <f t="shared" si="619"/>
        <v>19819</v>
      </c>
      <c r="B19820" s="1" t="str">
        <f t="shared" si="618"/>
        <v>0x4D6B</v>
      </c>
    </row>
    <row r="19821" spans="1:2" x14ac:dyDescent="0.25">
      <c r="A19821" s="1">
        <f t="shared" si="619"/>
        <v>19820</v>
      </c>
      <c r="B19821" s="1" t="str">
        <f t="shared" si="618"/>
        <v>0x4D6C</v>
      </c>
    </row>
    <row r="19822" spans="1:2" x14ac:dyDescent="0.25">
      <c r="A19822" s="1">
        <f t="shared" si="619"/>
        <v>19821</v>
      </c>
      <c r="B19822" s="1" t="str">
        <f t="shared" si="618"/>
        <v>0x4D6D</v>
      </c>
    </row>
    <row r="19823" spans="1:2" x14ac:dyDescent="0.25">
      <c r="A19823" s="1">
        <f t="shared" si="619"/>
        <v>19822</v>
      </c>
      <c r="B19823" s="1" t="str">
        <f t="shared" si="618"/>
        <v>0x4D6E</v>
      </c>
    </row>
    <row r="19824" spans="1:2" x14ac:dyDescent="0.25">
      <c r="A19824" s="1">
        <f t="shared" si="619"/>
        <v>19823</v>
      </c>
      <c r="B19824" s="1" t="str">
        <f t="shared" si="618"/>
        <v>0x4D6F</v>
      </c>
    </row>
    <row r="19825" spans="1:2" x14ac:dyDescent="0.25">
      <c r="A19825" s="1">
        <f t="shared" si="619"/>
        <v>19824</v>
      </c>
      <c r="B19825" s="1" t="str">
        <f t="shared" si="618"/>
        <v>0x4D70</v>
      </c>
    </row>
    <row r="19826" spans="1:2" x14ac:dyDescent="0.25">
      <c r="A19826" s="1">
        <f t="shared" si="619"/>
        <v>19825</v>
      </c>
      <c r="B19826" s="1" t="str">
        <f t="shared" si="618"/>
        <v>0x4D71</v>
      </c>
    </row>
    <row r="19827" spans="1:2" x14ac:dyDescent="0.25">
      <c r="A19827" s="1">
        <f t="shared" si="619"/>
        <v>19826</v>
      </c>
      <c r="B19827" s="1" t="str">
        <f t="shared" si="618"/>
        <v>0x4D72</v>
      </c>
    </row>
    <row r="19828" spans="1:2" x14ac:dyDescent="0.25">
      <c r="A19828" s="1">
        <f t="shared" si="619"/>
        <v>19827</v>
      </c>
      <c r="B19828" s="1" t="str">
        <f t="shared" si="618"/>
        <v>0x4D73</v>
      </c>
    </row>
    <row r="19829" spans="1:2" x14ac:dyDescent="0.25">
      <c r="A19829" s="1">
        <f t="shared" si="619"/>
        <v>19828</v>
      </c>
      <c r="B19829" s="1" t="str">
        <f t="shared" si="618"/>
        <v>0x4D74</v>
      </c>
    </row>
    <row r="19830" spans="1:2" x14ac:dyDescent="0.25">
      <c r="A19830" s="1">
        <f t="shared" si="619"/>
        <v>19829</v>
      </c>
      <c r="B19830" s="1" t="str">
        <f t="shared" si="618"/>
        <v>0x4D75</v>
      </c>
    </row>
    <row r="19831" spans="1:2" x14ac:dyDescent="0.25">
      <c r="A19831" s="1">
        <f t="shared" si="619"/>
        <v>19830</v>
      </c>
      <c r="B19831" s="1" t="str">
        <f t="shared" si="618"/>
        <v>0x4D76</v>
      </c>
    </row>
    <row r="19832" spans="1:2" x14ac:dyDescent="0.25">
      <c r="A19832" s="1">
        <f t="shared" si="619"/>
        <v>19831</v>
      </c>
      <c r="B19832" s="1" t="str">
        <f t="shared" si="618"/>
        <v>0x4D77</v>
      </c>
    </row>
    <row r="19833" spans="1:2" x14ac:dyDescent="0.25">
      <c r="A19833" s="1">
        <f t="shared" si="619"/>
        <v>19832</v>
      </c>
      <c r="B19833" s="1" t="str">
        <f t="shared" si="618"/>
        <v>0x4D78</v>
      </c>
    </row>
    <row r="19834" spans="1:2" x14ac:dyDescent="0.25">
      <c r="A19834" s="1">
        <f t="shared" si="619"/>
        <v>19833</v>
      </c>
      <c r="B19834" s="1" t="str">
        <f t="shared" si="618"/>
        <v>0x4D79</v>
      </c>
    </row>
    <row r="19835" spans="1:2" x14ac:dyDescent="0.25">
      <c r="A19835" s="1">
        <f t="shared" si="619"/>
        <v>19834</v>
      </c>
      <c r="B19835" s="1" t="str">
        <f t="shared" si="618"/>
        <v>0x4D7A</v>
      </c>
    </row>
    <row r="19836" spans="1:2" x14ac:dyDescent="0.25">
      <c r="A19836" s="1">
        <f t="shared" si="619"/>
        <v>19835</v>
      </c>
      <c r="B19836" s="1" t="str">
        <f t="shared" si="618"/>
        <v>0x4D7B</v>
      </c>
    </row>
    <row r="19837" spans="1:2" x14ac:dyDescent="0.25">
      <c r="A19837" s="1">
        <f t="shared" si="619"/>
        <v>19836</v>
      </c>
      <c r="B19837" s="1" t="str">
        <f t="shared" si="618"/>
        <v>0x4D7C</v>
      </c>
    </row>
    <row r="19838" spans="1:2" x14ac:dyDescent="0.25">
      <c r="A19838" s="1">
        <f t="shared" si="619"/>
        <v>19837</v>
      </c>
      <c r="B19838" s="1" t="str">
        <f t="shared" si="618"/>
        <v>0x4D7D</v>
      </c>
    </row>
    <row r="19839" spans="1:2" x14ac:dyDescent="0.25">
      <c r="A19839" s="1">
        <f t="shared" si="619"/>
        <v>19838</v>
      </c>
      <c r="B19839" s="1" t="str">
        <f t="shared" si="618"/>
        <v>0x4D7E</v>
      </c>
    </row>
    <row r="19840" spans="1:2" x14ac:dyDescent="0.25">
      <c r="A19840" s="1">
        <f t="shared" si="619"/>
        <v>19839</v>
      </c>
      <c r="B19840" s="1" t="str">
        <f t="shared" si="618"/>
        <v>0x4D7F</v>
      </c>
    </row>
    <row r="19841" spans="1:2" x14ac:dyDescent="0.25">
      <c r="A19841" s="1">
        <f t="shared" si="619"/>
        <v>19840</v>
      </c>
      <c r="B19841" s="1" t="str">
        <f t="shared" si="618"/>
        <v>0x4D80</v>
      </c>
    </row>
    <row r="19842" spans="1:2" x14ac:dyDescent="0.25">
      <c r="A19842" s="1">
        <f t="shared" si="619"/>
        <v>19841</v>
      </c>
      <c r="B19842" s="1" t="str">
        <f t="shared" ref="B19842:B19905" si="620">_xlfn.CONCAT("0x",DEC2HEX(A19842))</f>
        <v>0x4D81</v>
      </c>
    </row>
    <row r="19843" spans="1:2" x14ac:dyDescent="0.25">
      <c r="A19843" s="1">
        <f t="shared" ref="A19843:A19906" si="621">A19842+1</f>
        <v>19842</v>
      </c>
      <c r="B19843" s="1" t="str">
        <f t="shared" si="620"/>
        <v>0x4D82</v>
      </c>
    </row>
    <row r="19844" spans="1:2" x14ac:dyDescent="0.25">
      <c r="A19844" s="1">
        <f t="shared" si="621"/>
        <v>19843</v>
      </c>
      <c r="B19844" s="1" t="str">
        <f t="shared" si="620"/>
        <v>0x4D83</v>
      </c>
    </row>
    <row r="19845" spans="1:2" x14ac:dyDescent="0.25">
      <c r="A19845" s="1">
        <f t="shared" si="621"/>
        <v>19844</v>
      </c>
      <c r="B19845" s="1" t="str">
        <f t="shared" si="620"/>
        <v>0x4D84</v>
      </c>
    </row>
    <row r="19846" spans="1:2" x14ac:dyDescent="0.25">
      <c r="A19846" s="1">
        <f t="shared" si="621"/>
        <v>19845</v>
      </c>
      <c r="B19846" s="1" t="str">
        <f t="shared" si="620"/>
        <v>0x4D85</v>
      </c>
    </row>
    <row r="19847" spans="1:2" x14ac:dyDescent="0.25">
      <c r="A19847" s="1">
        <f t="shared" si="621"/>
        <v>19846</v>
      </c>
      <c r="B19847" s="1" t="str">
        <f t="shared" si="620"/>
        <v>0x4D86</v>
      </c>
    </row>
    <row r="19848" spans="1:2" x14ac:dyDescent="0.25">
      <c r="A19848" s="1">
        <f t="shared" si="621"/>
        <v>19847</v>
      </c>
      <c r="B19848" s="1" t="str">
        <f t="shared" si="620"/>
        <v>0x4D87</v>
      </c>
    </row>
    <row r="19849" spans="1:2" x14ac:dyDescent="0.25">
      <c r="A19849" s="1">
        <f t="shared" si="621"/>
        <v>19848</v>
      </c>
      <c r="B19849" s="1" t="str">
        <f t="shared" si="620"/>
        <v>0x4D88</v>
      </c>
    </row>
    <row r="19850" spans="1:2" x14ac:dyDescent="0.25">
      <c r="A19850" s="1">
        <f t="shared" si="621"/>
        <v>19849</v>
      </c>
      <c r="B19850" s="1" t="str">
        <f t="shared" si="620"/>
        <v>0x4D89</v>
      </c>
    </row>
    <row r="19851" spans="1:2" x14ac:dyDescent="0.25">
      <c r="A19851" s="1">
        <f t="shared" si="621"/>
        <v>19850</v>
      </c>
      <c r="B19851" s="1" t="str">
        <f t="shared" si="620"/>
        <v>0x4D8A</v>
      </c>
    </row>
    <row r="19852" spans="1:2" x14ac:dyDescent="0.25">
      <c r="A19852" s="1">
        <f t="shared" si="621"/>
        <v>19851</v>
      </c>
      <c r="B19852" s="1" t="str">
        <f t="shared" si="620"/>
        <v>0x4D8B</v>
      </c>
    </row>
    <row r="19853" spans="1:2" x14ac:dyDescent="0.25">
      <c r="A19853" s="1">
        <f t="shared" si="621"/>
        <v>19852</v>
      </c>
      <c r="B19853" s="1" t="str">
        <f t="shared" si="620"/>
        <v>0x4D8C</v>
      </c>
    </row>
    <row r="19854" spans="1:2" x14ac:dyDescent="0.25">
      <c r="A19854" s="1">
        <f t="shared" si="621"/>
        <v>19853</v>
      </c>
      <c r="B19854" s="1" t="str">
        <f t="shared" si="620"/>
        <v>0x4D8D</v>
      </c>
    </row>
    <row r="19855" spans="1:2" x14ac:dyDescent="0.25">
      <c r="A19855" s="1">
        <f t="shared" si="621"/>
        <v>19854</v>
      </c>
      <c r="B19855" s="1" t="str">
        <f t="shared" si="620"/>
        <v>0x4D8E</v>
      </c>
    </row>
    <row r="19856" spans="1:2" x14ac:dyDescent="0.25">
      <c r="A19856" s="1">
        <f t="shared" si="621"/>
        <v>19855</v>
      </c>
      <c r="B19856" s="1" t="str">
        <f t="shared" si="620"/>
        <v>0x4D8F</v>
      </c>
    </row>
    <row r="19857" spans="1:2" x14ac:dyDescent="0.25">
      <c r="A19857" s="1">
        <f t="shared" si="621"/>
        <v>19856</v>
      </c>
      <c r="B19857" s="1" t="str">
        <f t="shared" si="620"/>
        <v>0x4D90</v>
      </c>
    </row>
    <row r="19858" spans="1:2" x14ac:dyDescent="0.25">
      <c r="A19858" s="1">
        <f t="shared" si="621"/>
        <v>19857</v>
      </c>
      <c r="B19858" s="1" t="str">
        <f t="shared" si="620"/>
        <v>0x4D91</v>
      </c>
    </row>
    <row r="19859" spans="1:2" x14ac:dyDescent="0.25">
      <c r="A19859" s="1">
        <f t="shared" si="621"/>
        <v>19858</v>
      </c>
      <c r="B19859" s="1" t="str">
        <f t="shared" si="620"/>
        <v>0x4D92</v>
      </c>
    </row>
    <row r="19860" spans="1:2" x14ac:dyDescent="0.25">
      <c r="A19860" s="1">
        <f t="shared" si="621"/>
        <v>19859</v>
      </c>
      <c r="B19860" s="1" t="str">
        <f t="shared" si="620"/>
        <v>0x4D93</v>
      </c>
    </row>
    <row r="19861" spans="1:2" x14ac:dyDescent="0.25">
      <c r="A19861" s="1">
        <f t="shared" si="621"/>
        <v>19860</v>
      </c>
      <c r="B19861" s="1" t="str">
        <f t="shared" si="620"/>
        <v>0x4D94</v>
      </c>
    </row>
    <row r="19862" spans="1:2" x14ac:dyDescent="0.25">
      <c r="A19862" s="1">
        <f t="shared" si="621"/>
        <v>19861</v>
      </c>
      <c r="B19862" s="1" t="str">
        <f t="shared" si="620"/>
        <v>0x4D95</v>
      </c>
    </row>
    <row r="19863" spans="1:2" x14ac:dyDescent="0.25">
      <c r="A19863" s="1">
        <f t="shared" si="621"/>
        <v>19862</v>
      </c>
      <c r="B19863" s="1" t="str">
        <f t="shared" si="620"/>
        <v>0x4D96</v>
      </c>
    </row>
    <row r="19864" spans="1:2" x14ac:dyDescent="0.25">
      <c r="A19864" s="1">
        <f t="shared" si="621"/>
        <v>19863</v>
      </c>
      <c r="B19864" s="1" t="str">
        <f t="shared" si="620"/>
        <v>0x4D97</v>
      </c>
    </row>
    <row r="19865" spans="1:2" x14ac:dyDescent="0.25">
      <c r="A19865" s="1">
        <f t="shared" si="621"/>
        <v>19864</v>
      </c>
      <c r="B19865" s="1" t="str">
        <f t="shared" si="620"/>
        <v>0x4D98</v>
      </c>
    </row>
    <row r="19866" spans="1:2" x14ac:dyDescent="0.25">
      <c r="A19866" s="1">
        <f t="shared" si="621"/>
        <v>19865</v>
      </c>
      <c r="B19866" s="1" t="str">
        <f t="shared" si="620"/>
        <v>0x4D99</v>
      </c>
    </row>
    <row r="19867" spans="1:2" x14ac:dyDescent="0.25">
      <c r="A19867" s="1">
        <f t="shared" si="621"/>
        <v>19866</v>
      </c>
      <c r="B19867" s="1" t="str">
        <f t="shared" si="620"/>
        <v>0x4D9A</v>
      </c>
    </row>
    <row r="19868" spans="1:2" x14ac:dyDescent="0.25">
      <c r="A19868" s="1">
        <f t="shared" si="621"/>
        <v>19867</v>
      </c>
      <c r="B19868" s="1" t="str">
        <f t="shared" si="620"/>
        <v>0x4D9B</v>
      </c>
    </row>
    <row r="19869" spans="1:2" x14ac:dyDescent="0.25">
      <c r="A19869" s="1">
        <f t="shared" si="621"/>
        <v>19868</v>
      </c>
      <c r="B19869" s="1" t="str">
        <f t="shared" si="620"/>
        <v>0x4D9C</v>
      </c>
    </row>
    <row r="19870" spans="1:2" x14ac:dyDescent="0.25">
      <c r="A19870" s="1">
        <f t="shared" si="621"/>
        <v>19869</v>
      </c>
      <c r="B19870" s="1" t="str">
        <f t="shared" si="620"/>
        <v>0x4D9D</v>
      </c>
    </row>
    <row r="19871" spans="1:2" x14ac:dyDescent="0.25">
      <c r="A19871" s="1">
        <f t="shared" si="621"/>
        <v>19870</v>
      </c>
      <c r="B19871" s="1" t="str">
        <f t="shared" si="620"/>
        <v>0x4D9E</v>
      </c>
    </row>
    <row r="19872" spans="1:2" x14ac:dyDescent="0.25">
      <c r="A19872" s="1">
        <f t="shared" si="621"/>
        <v>19871</v>
      </c>
      <c r="B19872" s="1" t="str">
        <f t="shared" si="620"/>
        <v>0x4D9F</v>
      </c>
    </row>
    <row r="19873" spans="1:2" x14ac:dyDescent="0.25">
      <c r="A19873" s="1">
        <f t="shared" si="621"/>
        <v>19872</v>
      </c>
      <c r="B19873" s="1" t="str">
        <f t="shared" si="620"/>
        <v>0x4DA0</v>
      </c>
    </row>
    <row r="19874" spans="1:2" x14ac:dyDescent="0.25">
      <c r="A19874" s="1">
        <f t="shared" si="621"/>
        <v>19873</v>
      </c>
      <c r="B19874" s="1" t="str">
        <f t="shared" si="620"/>
        <v>0x4DA1</v>
      </c>
    </row>
    <row r="19875" spans="1:2" x14ac:dyDescent="0.25">
      <c r="A19875" s="1">
        <f t="shared" si="621"/>
        <v>19874</v>
      </c>
      <c r="B19875" s="1" t="str">
        <f t="shared" si="620"/>
        <v>0x4DA2</v>
      </c>
    </row>
    <row r="19876" spans="1:2" x14ac:dyDescent="0.25">
      <c r="A19876" s="1">
        <f t="shared" si="621"/>
        <v>19875</v>
      </c>
      <c r="B19876" s="1" t="str">
        <f t="shared" si="620"/>
        <v>0x4DA3</v>
      </c>
    </row>
    <row r="19877" spans="1:2" x14ac:dyDescent="0.25">
      <c r="A19877" s="1">
        <f t="shared" si="621"/>
        <v>19876</v>
      </c>
      <c r="B19877" s="1" t="str">
        <f t="shared" si="620"/>
        <v>0x4DA4</v>
      </c>
    </row>
    <row r="19878" spans="1:2" x14ac:dyDescent="0.25">
      <c r="A19878" s="1">
        <f t="shared" si="621"/>
        <v>19877</v>
      </c>
      <c r="B19878" s="1" t="str">
        <f t="shared" si="620"/>
        <v>0x4DA5</v>
      </c>
    </row>
    <row r="19879" spans="1:2" x14ac:dyDescent="0.25">
      <c r="A19879" s="1">
        <f t="shared" si="621"/>
        <v>19878</v>
      </c>
      <c r="B19879" s="1" t="str">
        <f t="shared" si="620"/>
        <v>0x4DA6</v>
      </c>
    </row>
    <row r="19880" spans="1:2" x14ac:dyDescent="0.25">
      <c r="A19880" s="1">
        <f t="shared" si="621"/>
        <v>19879</v>
      </c>
      <c r="B19880" s="1" t="str">
        <f t="shared" si="620"/>
        <v>0x4DA7</v>
      </c>
    </row>
    <row r="19881" spans="1:2" x14ac:dyDescent="0.25">
      <c r="A19881" s="1">
        <f t="shared" si="621"/>
        <v>19880</v>
      </c>
      <c r="B19881" s="1" t="str">
        <f t="shared" si="620"/>
        <v>0x4DA8</v>
      </c>
    </row>
    <row r="19882" spans="1:2" x14ac:dyDescent="0.25">
      <c r="A19882" s="1">
        <f t="shared" si="621"/>
        <v>19881</v>
      </c>
      <c r="B19882" s="1" t="str">
        <f t="shared" si="620"/>
        <v>0x4DA9</v>
      </c>
    </row>
    <row r="19883" spans="1:2" x14ac:dyDescent="0.25">
      <c r="A19883" s="1">
        <f t="shared" si="621"/>
        <v>19882</v>
      </c>
      <c r="B19883" s="1" t="str">
        <f t="shared" si="620"/>
        <v>0x4DAA</v>
      </c>
    </row>
    <row r="19884" spans="1:2" x14ac:dyDescent="0.25">
      <c r="A19884" s="1">
        <f t="shared" si="621"/>
        <v>19883</v>
      </c>
      <c r="B19884" s="1" t="str">
        <f t="shared" si="620"/>
        <v>0x4DAB</v>
      </c>
    </row>
    <row r="19885" spans="1:2" x14ac:dyDescent="0.25">
      <c r="A19885" s="1">
        <f t="shared" si="621"/>
        <v>19884</v>
      </c>
      <c r="B19885" s="1" t="str">
        <f t="shared" si="620"/>
        <v>0x4DAC</v>
      </c>
    </row>
    <row r="19886" spans="1:2" x14ac:dyDescent="0.25">
      <c r="A19886" s="1">
        <f t="shared" si="621"/>
        <v>19885</v>
      </c>
      <c r="B19886" s="1" t="str">
        <f t="shared" si="620"/>
        <v>0x4DAD</v>
      </c>
    </row>
    <row r="19887" spans="1:2" x14ac:dyDescent="0.25">
      <c r="A19887" s="1">
        <f t="shared" si="621"/>
        <v>19886</v>
      </c>
      <c r="B19887" s="1" t="str">
        <f t="shared" si="620"/>
        <v>0x4DAE</v>
      </c>
    </row>
    <row r="19888" spans="1:2" x14ac:dyDescent="0.25">
      <c r="A19888" s="1">
        <f t="shared" si="621"/>
        <v>19887</v>
      </c>
      <c r="B19888" s="1" t="str">
        <f t="shared" si="620"/>
        <v>0x4DAF</v>
      </c>
    </row>
    <row r="19889" spans="1:2" x14ac:dyDescent="0.25">
      <c r="A19889" s="1">
        <f t="shared" si="621"/>
        <v>19888</v>
      </c>
      <c r="B19889" s="1" t="str">
        <f t="shared" si="620"/>
        <v>0x4DB0</v>
      </c>
    </row>
    <row r="19890" spans="1:2" x14ac:dyDescent="0.25">
      <c r="A19890" s="1">
        <f t="shared" si="621"/>
        <v>19889</v>
      </c>
      <c r="B19890" s="1" t="str">
        <f t="shared" si="620"/>
        <v>0x4DB1</v>
      </c>
    </row>
    <row r="19891" spans="1:2" x14ac:dyDescent="0.25">
      <c r="A19891" s="1">
        <f t="shared" si="621"/>
        <v>19890</v>
      </c>
      <c r="B19891" s="1" t="str">
        <f t="shared" si="620"/>
        <v>0x4DB2</v>
      </c>
    </row>
    <row r="19892" spans="1:2" x14ac:dyDescent="0.25">
      <c r="A19892" s="1">
        <f t="shared" si="621"/>
        <v>19891</v>
      </c>
      <c r="B19892" s="1" t="str">
        <f t="shared" si="620"/>
        <v>0x4DB3</v>
      </c>
    </row>
    <row r="19893" spans="1:2" x14ac:dyDescent="0.25">
      <c r="A19893" s="1">
        <f t="shared" si="621"/>
        <v>19892</v>
      </c>
      <c r="B19893" s="1" t="str">
        <f t="shared" si="620"/>
        <v>0x4DB4</v>
      </c>
    </row>
    <row r="19894" spans="1:2" x14ac:dyDescent="0.25">
      <c r="A19894" s="1">
        <f t="shared" si="621"/>
        <v>19893</v>
      </c>
      <c r="B19894" s="1" t="str">
        <f t="shared" si="620"/>
        <v>0x4DB5</v>
      </c>
    </row>
    <row r="19895" spans="1:2" x14ac:dyDescent="0.25">
      <c r="A19895" s="1">
        <f t="shared" si="621"/>
        <v>19894</v>
      </c>
      <c r="B19895" s="1" t="str">
        <f t="shared" si="620"/>
        <v>0x4DB6</v>
      </c>
    </row>
    <row r="19896" spans="1:2" x14ac:dyDescent="0.25">
      <c r="A19896" s="1">
        <f t="shared" si="621"/>
        <v>19895</v>
      </c>
      <c r="B19896" s="1" t="str">
        <f t="shared" si="620"/>
        <v>0x4DB7</v>
      </c>
    </row>
    <row r="19897" spans="1:2" x14ac:dyDescent="0.25">
      <c r="A19897" s="1">
        <f t="shared" si="621"/>
        <v>19896</v>
      </c>
      <c r="B19897" s="1" t="str">
        <f t="shared" si="620"/>
        <v>0x4DB8</v>
      </c>
    </row>
    <row r="19898" spans="1:2" x14ac:dyDescent="0.25">
      <c r="A19898" s="1">
        <f t="shared" si="621"/>
        <v>19897</v>
      </c>
      <c r="B19898" s="1" t="str">
        <f t="shared" si="620"/>
        <v>0x4DB9</v>
      </c>
    </row>
    <row r="19899" spans="1:2" x14ac:dyDescent="0.25">
      <c r="A19899" s="1">
        <f t="shared" si="621"/>
        <v>19898</v>
      </c>
      <c r="B19899" s="1" t="str">
        <f t="shared" si="620"/>
        <v>0x4DBA</v>
      </c>
    </row>
    <row r="19900" spans="1:2" x14ac:dyDescent="0.25">
      <c r="A19900" s="1">
        <f t="shared" si="621"/>
        <v>19899</v>
      </c>
      <c r="B19900" s="1" t="str">
        <f t="shared" si="620"/>
        <v>0x4DBB</v>
      </c>
    </row>
    <row r="19901" spans="1:2" x14ac:dyDescent="0.25">
      <c r="A19901" s="1">
        <f t="shared" si="621"/>
        <v>19900</v>
      </c>
      <c r="B19901" s="1" t="str">
        <f t="shared" si="620"/>
        <v>0x4DBC</v>
      </c>
    </row>
    <row r="19902" spans="1:2" x14ac:dyDescent="0.25">
      <c r="A19902" s="1">
        <f t="shared" si="621"/>
        <v>19901</v>
      </c>
      <c r="B19902" s="1" t="str">
        <f t="shared" si="620"/>
        <v>0x4DBD</v>
      </c>
    </row>
    <row r="19903" spans="1:2" x14ac:dyDescent="0.25">
      <c r="A19903" s="1">
        <f t="shared" si="621"/>
        <v>19902</v>
      </c>
      <c r="B19903" s="1" t="str">
        <f t="shared" si="620"/>
        <v>0x4DBE</v>
      </c>
    </row>
    <row r="19904" spans="1:2" x14ac:dyDescent="0.25">
      <c r="A19904" s="1">
        <f t="shared" si="621"/>
        <v>19903</v>
      </c>
      <c r="B19904" s="1" t="str">
        <f t="shared" si="620"/>
        <v>0x4DBF</v>
      </c>
    </row>
    <row r="19905" spans="1:2" x14ac:dyDescent="0.25">
      <c r="A19905" s="1">
        <f t="shared" si="621"/>
        <v>19904</v>
      </c>
      <c r="B19905" s="1" t="str">
        <f t="shared" si="620"/>
        <v>0x4DC0</v>
      </c>
    </row>
    <row r="19906" spans="1:2" x14ac:dyDescent="0.25">
      <c r="A19906" s="1">
        <f t="shared" si="621"/>
        <v>19905</v>
      </c>
      <c r="B19906" s="1" t="str">
        <f t="shared" ref="B19906:B19969" si="622">_xlfn.CONCAT("0x",DEC2HEX(A19906))</f>
        <v>0x4DC1</v>
      </c>
    </row>
    <row r="19907" spans="1:2" x14ac:dyDescent="0.25">
      <c r="A19907" s="1">
        <f t="shared" ref="A19907:A19970" si="623">A19906+1</f>
        <v>19906</v>
      </c>
      <c r="B19907" s="1" t="str">
        <f t="shared" si="622"/>
        <v>0x4DC2</v>
      </c>
    </row>
    <row r="19908" spans="1:2" x14ac:dyDescent="0.25">
      <c r="A19908" s="1">
        <f t="shared" si="623"/>
        <v>19907</v>
      </c>
      <c r="B19908" s="1" t="str">
        <f t="shared" si="622"/>
        <v>0x4DC3</v>
      </c>
    </row>
    <row r="19909" spans="1:2" x14ac:dyDescent="0.25">
      <c r="A19909" s="1">
        <f t="shared" si="623"/>
        <v>19908</v>
      </c>
      <c r="B19909" s="1" t="str">
        <f t="shared" si="622"/>
        <v>0x4DC4</v>
      </c>
    </row>
    <row r="19910" spans="1:2" x14ac:dyDescent="0.25">
      <c r="A19910" s="1">
        <f t="shared" si="623"/>
        <v>19909</v>
      </c>
      <c r="B19910" s="1" t="str">
        <f t="shared" si="622"/>
        <v>0x4DC5</v>
      </c>
    </row>
    <row r="19911" spans="1:2" x14ac:dyDescent="0.25">
      <c r="A19911" s="1">
        <f t="shared" si="623"/>
        <v>19910</v>
      </c>
      <c r="B19911" s="1" t="str">
        <f t="shared" si="622"/>
        <v>0x4DC6</v>
      </c>
    </row>
    <row r="19912" spans="1:2" x14ac:dyDescent="0.25">
      <c r="A19912" s="1">
        <f t="shared" si="623"/>
        <v>19911</v>
      </c>
      <c r="B19912" s="1" t="str">
        <f t="shared" si="622"/>
        <v>0x4DC7</v>
      </c>
    </row>
    <row r="19913" spans="1:2" x14ac:dyDescent="0.25">
      <c r="A19913" s="1">
        <f t="shared" si="623"/>
        <v>19912</v>
      </c>
      <c r="B19913" s="1" t="str">
        <f t="shared" si="622"/>
        <v>0x4DC8</v>
      </c>
    </row>
    <row r="19914" spans="1:2" x14ac:dyDescent="0.25">
      <c r="A19914" s="1">
        <f t="shared" si="623"/>
        <v>19913</v>
      </c>
      <c r="B19914" s="1" t="str">
        <f t="shared" si="622"/>
        <v>0x4DC9</v>
      </c>
    </row>
    <row r="19915" spans="1:2" x14ac:dyDescent="0.25">
      <c r="A19915" s="1">
        <f t="shared" si="623"/>
        <v>19914</v>
      </c>
      <c r="B19915" s="1" t="str">
        <f t="shared" si="622"/>
        <v>0x4DCA</v>
      </c>
    </row>
    <row r="19916" spans="1:2" x14ac:dyDescent="0.25">
      <c r="A19916" s="1">
        <f t="shared" si="623"/>
        <v>19915</v>
      </c>
      <c r="B19916" s="1" t="str">
        <f t="shared" si="622"/>
        <v>0x4DCB</v>
      </c>
    </row>
    <row r="19917" spans="1:2" x14ac:dyDescent="0.25">
      <c r="A19917" s="1">
        <f t="shared" si="623"/>
        <v>19916</v>
      </c>
      <c r="B19917" s="1" t="str">
        <f t="shared" si="622"/>
        <v>0x4DCC</v>
      </c>
    </row>
    <row r="19918" spans="1:2" x14ac:dyDescent="0.25">
      <c r="A19918" s="1">
        <f t="shared" si="623"/>
        <v>19917</v>
      </c>
      <c r="B19918" s="1" t="str">
        <f t="shared" si="622"/>
        <v>0x4DCD</v>
      </c>
    </row>
    <row r="19919" spans="1:2" x14ac:dyDescent="0.25">
      <c r="A19919" s="1">
        <f t="shared" si="623"/>
        <v>19918</v>
      </c>
      <c r="B19919" s="1" t="str">
        <f t="shared" si="622"/>
        <v>0x4DCE</v>
      </c>
    </row>
    <row r="19920" spans="1:2" x14ac:dyDescent="0.25">
      <c r="A19920" s="1">
        <f t="shared" si="623"/>
        <v>19919</v>
      </c>
      <c r="B19920" s="1" t="str">
        <f t="shared" si="622"/>
        <v>0x4DCF</v>
      </c>
    </row>
    <row r="19921" spans="1:2" x14ac:dyDescent="0.25">
      <c r="A19921" s="1">
        <f t="shared" si="623"/>
        <v>19920</v>
      </c>
      <c r="B19921" s="1" t="str">
        <f t="shared" si="622"/>
        <v>0x4DD0</v>
      </c>
    </row>
    <row r="19922" spans="1:2" x14ac:dyDescent="0.25">
      <c r="A19922" s="1">
        <f t="shared" si="623"/>
        <v>19921</v>
      </c>
      <c r="B19922" s="1" t="str">
        <f t="shared" si="622"/>
        <v>0x4DD1</v>
      </c>
    </row>
    <row r="19923" spans="1:2" x14ac:dyDescent="0.25">
      <c r="A19923" s="1">
        <f t="shared" si="623"/>
        <v>19922</v>
      </c>
      <c r="B19923" s="1" t="str">
        <f t="shared" si="622"/>
        <v>0x4DD2</v>
      </c>
    </row>
    <row r="19924" spans="1:2" x14ac:dyDescent="0.25">
      <c r="A19924" s="1">
        <f t="shared" si="623"/>
        <v>19923</v>
      </c>
      <c r="B19924" s="1" t="str">
        <f t="shared" si="622"/>
        <v>0x4DD3</v>
      </c>
    </row>
    <row r="19925" spans="1:2" x14ac:dyDescent="0.25">
      <c r="A19925" s="1">
        <f t="shared" si="623"/>
        <v>19924</v>
      </c>
      <c r="B19925" s="1" t="str">
        <f t="shared" si="622"/>
        <v>0x4DD4</v>
      </c>
    </row>
    <row r="19926" spans="1:2" x14ac:dyDescent="0.25">
      <c r="A19926" s="1">
        <f t="shared" si="623"/>
        <v>19925</v>
      </c>
      <c r="B19926" s="1" t="str">
        <f t="shared" si="622"/>
        <v>0x4DD5</v>
      </c>
    </row>
    <row r="19927" spans="1:2" x14ac:dyDescent="0.25">
      <c r="A19927" s="1">
        <f t="shared" si="623"/>
        <v>19926</v>
      </c>
      <c r="B19927" s="1" t="str">
        <f t="shared" si="622"/>
        <v>0x4DD6</v>
      </c>
    </row>
    <row r="19928" spans="1:2" x14ac:dyDescent="0.25">
      <c r="A19928" s="1">
        <f t="shared" si="623"/>
        <v>19927</v>
      </c>
      <c r="B19928" s="1" t="str">
        <f t="shared" si="622"/>
        <v>0x4DD7</v>
      </c>
    </row>
    <row r="19929" spans="1:2" x14ac:dyDescent="0.25">
      <c r="A19929" s="1">
        <f t="shared" si="623"/>
        <v>19928</v>
      </c>
      <c r="B19929" s="1" t="str">
        <f t="shared" si="622"/>
        <v>0x4DD8</v>
      </c>
    </row>
    <row r="19930" spans="1:2" x14ac:dyDescent="0.25">
      <c r="A19930" s="1">
        <f t="shared" si="623"/>
        <v>19929</v>
      </c>
      <c r="B19930" s="1" t="str">
        <f t="shared" si="622"/>
        <v>0x4DD9</v>
      </c>
    </row>
    <row r="19931" spans="1:2" x14ac:dyDescent="0.25">
      <c r="A19931" s="1">
        <f t="shared" si="623"/>
        <v>19930</v>
      </c>
      <c r="B19931" s="1" t="str">
        <f t="shared" si="622"/>
        <v>0x4DDA</v>
      </c>
    </row>
    <row r="19932" spans="1:2" x14ac:dyDescent="0.25">
      <c r="A19932" s="1">
        <f t="shared" si="623"/>
        <v>19931</v>
      </c>
      <c r="B19932" s="1" t="str">
        <f t="shared" si="622"/>
        <v>0x4DDB</v>
      </c>
    </row>
    <row r="19933" spans="1:2" x14ac:dyDescent="0.25">
      <c r="A19933" s="1">
        <f t="shared" si="623"/>
        <v>19932</v>
      </c>
      <c r="B19933" s="1" t="str">
        <f t="shared" si="622"/>
        <v>0x4DDC</v>
      </c>
    </row>
    <row r="19934" spans="1:2" x14ac:dyDescent="0.25">
      <c r="A19934" s="1">
        <f t="shared" si="623"/>
        <v>19933</v>
      </c>
      <c r="B19934" s="1" t="str">
        <f t="shared" si="622"/>
        <v>0x4DDD</v>
      </c>
    </row>
    <row r="19935" spans="1:2" x14ac:dyDescent="0.25">
      <c r="A19935" s="1">
        <f t="shared" si="623"/>
        <v>19934</v>
      </c>
      <c r="B19935" s="1" t="str">
        <f t="shared" si="622"/>
        <v>0x4DDE</v>
      </c>
    </row>
    <row r="19936" spans="1:2" x14ac:dyDescent="0.25">
      <c r="A19936" s="1">
        <f t="shared" si="623"/>
        <v>19935</v>
      </c>
      <c r="B19936" s="1" t="str">
        <f t="shared" si="622"/>
        <v>0x4DDF</v>
      </c>
    </row>
    <row r="19937" spans="1:2" x14ac:dyDescent="0.25">
      <c r="A19937" s="1">
        <f t="shared" si="623"/>
        <v>19936</v>
      </c>
      <c r="B19937" s="1" t="str">
        <f t="shared" si="622"/>
        <v>0x4DE0</v>
      </c>
    </row>
    <row r="19938" spans="1:2" x14ac:dyDescent="0.25">
      <c r="A19938" s="1">
        <f t="shared" si="623"/>
        <v>19937</v>
      </c>
      <c r="B19938" s="1" t="str">
        <f t="shared" si="622"/>
        <v>0x4DE1</v>
      </c>
    </row>
    <row r="19939" spans="1:2" x14ac:dyDescent="0.25">
      <c r="A19939" s="1">
        <f t="shared" si="623"/>
        <v>19938</v>
      </c>
      <c r="B19939" s="1" t="str">
        <f t="shared" si="622"/>
        <v>0x4DE2</v>
      </c>
    </row>
    <row r="19940" spans="1:2" x14ac:dyDescent="0.25">
      <c r="A19940" s="1">
        <f t="shared" si="623"/>
        <v>19939</v>
      </c>
      <c r="B19940" s="1" t="str">
        <f t="shared" si="622"/>
        <v>0x4DE3</v>
      </c>
    </row>
    <row r="19941" spans="1:2" x14ac:dyDescent="0.25">
      <c r="A19941" s="1">
        <f t="shared" si="623"/>
        <v>19940</v>
      </c>
      <c r="B19941" s="1" t="str">
        <f t="shared" si="622"/>
        <v>0x4DE4</v>
      </c>
    </row>
    <row r="19942" spans="1:2" x14ac:dyDescent="0.25">
      <c r="A19942" s="1">
        <f t="shared" si="623"/>
        <v>19941</v>
      </c>
      <c r="B19942" s="1" t="str">
        <f t="shared" si="622"/>
        <v>0x4DE5</v>
      </c>
    </row>
    <row r="19943" spans="1:2" x14ac:dyDescent="0.25">
      <c r="A19943" s="1">
        <f t="shared" si="623"/>
        <v>19942</v>
      </c>
      <c r="B19943" s="1" t="str">
        <f t="shared" si="622"/>
        <v>0x4DE6</v>
      </c>
    </row>
    <row r="19944" spans="1:2" x14ac:dyDescent="0.25">
      <c r="A19944" s="1">
        <f t="shared" si="623"/>
        <v>19943</v>
      </c>
      <c r="B19944" s="1" t="str">
        <f t="shared" si="622"/>
        <v>0x4DE7</v>
      </c>
    </row>
    <row r="19945" spans="1:2" x14ac:dyDescent="0.25">
      <c r="A19945" s="1">
        <f t="shared" si="623"/>
        <v>19944</v>
      </c>
      <c r="B19945" s="1" t="str">
        <f t="shared" si="622"/>
        <v>0x4DE8</v>
      </c>
    </row>
    <row r="19946" spans="1:2" x14ac:dyDescent="0.25">
      <c r="A19946" s="1">
        <f t="shared" si="623"/>
        <v>19945</v>
      </c>
      <c r="B19946" s="1" t="str">
        <f t="shared" si="622"/>
        <v>0x4DE9</v>
      </c>
    </row>
    <row r="19947" spans="1:2" x14ac:dyDescent="0.25">
      <c r="A19947" s="1">
        <f t="shared" si="623"/>
        <v>19946</v>
      </c>
      <c r="B19947" s="1" t="str">
        <f t="shared" si="622"/>
        <v>0x4DEA</v>
      </c>
    </row>
    <row r="19948" spans="1:2" x14ac:dyDescent="0.25">
      <c r="A19948" s="1">
        <f t="shared" si="623"/>
        <v>19947</v>
      </c>
      <c r="B19948" s="1" t="str">
        <f t="shared" si="622"/>
        <v>0x4DEB</v>
      </c>
    </row>
    <row r="19949" spans="1:2" x14ac:dyDescent="0.25">
      <c r="A19949" s="1">
        <f t="shared" si="623"/>
        <v>19948</v>
      </c>
      <c r="B19949" s="1" t="str">
        <f t="shared" si="622"/>
        <v>0x4DEC</v>
      </c>
    </row>
    <row r="19950" spans="1:2" x14ac:dyDescent="0.25">
      <c r="A19950" s="1">
        <f t="shared" si="623"/>
        <v>19949</v>
      </c>
      <c r="B19950" s="1" t="str">
        <f t="shared" si="622"/>
        <v>0x4DED</v>
      </c>
    </row>
    <row r="19951" spans="1:2" x14ac:dyDescent="0.25">
      <c r="A19951" s="1">
        <f t="shared" si="623"/>
        <v>19950</v>
      </c>
      <c r="B19951" s="1" t="str">
        <f t="shared" si="622"/>
        <v>0x4DEE</v>
      </c>
    </row>
    <row r="19952" spans="1:2" x14ac:dyDescent="0.25">
      <c r="A19952" s="1">
        <f t="shared" si="623"/>
        <v>19951</v>
      </c>
      <c r="B19952" s="1" t="str">
        <f t="shared" si="622"/>
        <v>0x4DEF</v>
      </c>
    </row>
    <row r="19953" spans="1:2" x14ac:dyDescent="0.25">
      <c r="A19953" s="1">
        <f t="shared" si="623"/>
        <v>19952</v>
      </c>
      <c r="B19953" s="1" t="str">
        <f t="shared" si="622"/>
        <v>0x4DF0</v>
      </c>
    </row>
    <row r="19954" spans="1:2" x14ac:dyDescent="0.25">
      <c r="A19954" s="1">
        <f t="shared" si="623"/>
        <v>19953</v>
      </c>
      <c r="B19954" s="1" t="str">
        <f t="shared" si="622"/>
        <v>0x4DF1</v>
      </c>
    </row>
    <row r="19955" spans="1:2" x14ac:dyDescent="0.25">
      <c r="A19955" s="1">
        <f t="shared" si="623"/>
        <v>19954</v>
      </c>
      <c r="B19955" s="1" t="str">
        <f t="shared" si="622"/>
        <v>0x4DF2</v>
      </c>
    </row>
    <row r="19956" spans="1:2" x14ac:dyDescent="0.25">
      <c r="A19956" s="1">
        <f t="shared" si="623"/>
        <v>19955</v>
      </c>
      <c r="B19956" s="1" t="str">
        <f t="shared" si="622"/>
        <v>0x4DF3</v>
      </c>
    </row>
    <row r="19957" spans="1:2" x14ac:dyDescent="0.25">
      <c r="A19957" s="1">
        <f t="shared" si="623"/>
        <v>19956</v>
      </c>
      <c r="B19957" s="1" t="str">
        <f t="shared" si="622"/>
        <v>0x4DF4</v>
      </c>
    </row>
    <row r="19958" spans="1:2" x14ac:dyDescent="0.25">
      <c r="A19958" s="1">
        <f t="shared" si="623"/>
        <v>19957</v>
      </c>
      <c r="B19958" s="1" t="str">
        <f t="shared" si="622"/>
        <v>0x4DF5</v>
      </c>
    </row>
    <row r="19959" spans="1:2" x14ac:dyDescent="0.25">
      <c r="A19959" s="1">
        <f t="shared" si="623"/>
        <v>19958</v>
      </c>
      <c r="B19959" s="1" t="str">
        <f t="shared" si="622"/>
        <v>0x4DF6</v>
      </c>
    </row>
    <row r="19960" spans="1:2" x14ac:dyDescent="0.25">
      <c r="A19960" s="1">
        <f t="shared" si="623"/>
        <v>19959</v>
      </c>
      <c r="B19960" s="1" t="str">
        <f t="shared" si="622"/>
        <v>0x4DF7</v>
      </c>
    </row>
    <row r="19961" spans="1:2" x14ac:dyDescent="0.25">
      <c r="A19961" s="1">
        <f t="shared" si="623"/>
        <v>19960</v>
      </c>
      <c r="B19961" s="1" t="str">
        <f t="shared" si="622"/>
        <v>0x4DF8</v>
      </c>
    </row>
    <row r="19962" spans="1:2" x14ac:dyDescent="0.25">
      <c r="A19962" s="1">
        <f t="shared" si="623"/>
        <v>19961</v>
      </c>
      <c r="B19962" s="1" t="str">
        <f t="shared" si="622"/>
        <v>0x4DF9</v>
      </c>
    </row>
    <row r="19963" spans="1:2" x14ac:dyDescent="0.25">
      <c r="A19963" s="1">
        <f t="shared" si="623"/>
        <v>19962</v>
      </c>
      <c r="B19963" s="1" t="str">
        <f t="shared" si="622"/>
        <v>0x4DFA</v>
      </c>
    </row>
    <row r="19964" spans="1:2" x14ac:dyDescent="0.25">
      <c r="A19964" s="1">
        <f t="shared" si="623"/>
        <v>19963</v>
      </c>
      <c r="B19964" s="1" t="str">
        <f t="shared" si="622"/>
        <v>0x4DFB</v>
      </c>
    </row>
    <row r="19965" spans="1:2" x14ac:dyDescent="0.25">
      <c r="A19965" s="1">
        <f t="shared" si="623"/>
        <v>19964</v>
      </c>
      <c r="B19965" s="1" t="str">
        <f t="shared" si="622"/>
        <v>0x4DFC</v>
      </c>
    </row>
    <row r="19966" spans="1:2" x14ac:dyDescent="0.25">
      <c r="A19966" s="1">
        <f t="shared" si="623"/>
        <v>19965</v>
      </c>
      <c r="B19966" s="1" t="str">
        <f t="shared" si="622"/>
        <v>0x4DFD</v>
      </c>
    </row>
    <row r="19967" spans="1:2" x14ac:dyDescent="0.25">
      <c r="A19967" s="1">
        <f t="shared" si="623"/>
        <v>19966</v>
      </c>
      <c r="B19967" s="1" t="str">
        <f t="shared" si="622"/>
        <v>0x4DFE</v>
      </c>
    </row>
    <row r="19968" spans="1:2" x14ac:dyDescent="0.25">
      <c r="A19968" s="1">
        <f t="shared" si="623"/>
        <v>19967</v>
      </c>
      <c r="B19968" s="1" t="str">
        <f t="shared" si="622"/>
        <v>0x4DFF</v>
      </c>
    </row>
    <row r="19969" spans="1:2" x14ac:dyDescent="0.25">
      <c r="A19969" s="1">
        <f t="shared" si="623"/>
        <v>19968</v>
      </c>
      <c r="B19969" s="1" t="str">
        <f t="shared" si="622"/>
        <v>0x4E00</v>
      </c>
    </row>
    <row r="19970" spans="1:2" x14ac:dyDescent="0.25">
      <c r="A19970" s="1">
        <f t="shared" si="623"/>
        <v>19969</v>
      </c>
      <c r="B19970" s="1" t="str">
        <f t="shared" ref="B19970:B20033" si="624">_xlfn.CONCAT("0x",DEC2HEX(A19970))</f>
        <v>0x4E01</v>
      </c>
    </row>
    <row r="19971" spans="1:2" x14ac:dyDescent="0.25">
      <c r="A19971" s="1">
        <f t="shared" ref="A19971:A20034" si="625">A19970+1</f>
        <v>19970</v>
      </c>
      <c r="B19971" s="1" t="str">
        <f t="shared" si="624"/>
        <v>0x4E02</v>
      </c>
    </row>
    <row r="19972" spans="1:2" x14ac:dyDescent="0.25">
      <c r="A19972" s="1">
        <f t="shared" si="625"/>
        <v>19971</v>
      </c>
      <c r="B19972" s="1" t="str">
        <f t="shared" si="624"/>
        <v>0x4E03</v>
      </c>
    </row>
    <row r="19973" spans="1:2" x14ac:dyDescent="0.25">
      <c r="A19973" s="1">
        <f t="shared" si="625"/>
        <v>19972</v>
      </c>
      <c r="B19973" s="1" t="str">
        <f t="shared" si="624"/>
        <v>0x4E04</v>
      </c>
    </row>
    <row r="19974" spans="1:2" x14ac:dyDescent="0.25">
      <c r="A19974" s="1">
        <f t="shared" si="625"/>
        <v>19973</v>
      </c>
      <c r="B19974" s="1" t="str">
        <f t="shared" si="624"/>
        <v>0x4E05</v>
      </c>
    </row>
    <row r="19975" spans="1:2" x14ac:dyDescent="0.25">
      <c r="A19975" s="1">
        <f t="shared" si="625"/>
        <v>19974</v>
      </c>
      <c r="B19975" s="1" t="str">
        <f t="shared" si="624"/>
        <v>0x4E06</v>
      </c>
    </row>
    <row r="19976" spans="1:2" x14ac:dyDescent="0.25">
      <c r="A19976" s="1">
        <f t="shared" si="625"/>
        <v>19975</v>
      </c>
      <c r="B19976" s="1" t="str">
        <f t="shared" si="624"/>
        <v>0x4E07</v>
      </c>
    </row>
    <row r="19977" spans="1:2" x14ac:dyDescent="0.25">
      <c r="A19977" s="1">
        <f t="shared" si="625"/>
        <v>19976</v>
      </c>
      <c r="B19977" s="1" t="str">
        <f t="shared" si="624"/>
        <v>0x4E08</v>
      </c>
    </row>
    <row r="19978" spans="1:2" x14ac:dyDescent="0.25">
      <c r="A19978" s="1">
        <f t="shared" si="625"/>
        <v>19977</v>
      </c>
      <c r="B19978" s="1" t="str">
        <f t="shared" si="624"/>
        <v>0x4E09</v>
      </c>
    </row>
    <row r="19979" spans="1:2" x14ac:dyDescent="0.25">
      <c r="A19979" s="1">
        <f t="shared" si="625"/>
        <v>19978</v>
      </c>
      <c r="B19979" s="1" t="str">
        <f t="shared" si="624"/>
        <v>0x4E0A</v>
      </c>
    </row>
    <row r="19980" spans="1:2" x14ac:dyDescent="0.25">
      <c r="A19980" s="1">
        <f t="shared" si="625"/>
        <v>19979</v>
      </c>
      <c r="B19980" s="1" t="str">
        <f t="shared" si="624"/>
        <v>0x4E0B</v>
      </c>
    </row>
    <row r="19981" spans="1:2" x14ac:dyDescent="0.25">
      <c r="A19981" s="1">
        <f t="shared" si="625"/>
        <v>19980</v>
      </c>
      <c r="B19981" s="1" t="str">
        <f t="shared" si="624"/>
        <v>0x4E0C</v>
      </c>
    </row>
    <row r="19982" spans="1:2" x14ac:dyDescent="0.25">
      <c r="A19982" s="1">
        <f t="shared" si="625"/>
        <v>19981</v>
      </c>
      <c r="B19982" s="1" t="str">
        <f t="shared" si="624"/>
        <v>0x4E0D</v>
      </c>
    </row>
    <row r="19983" spans="1:2" x14ac:dyDescent="0.25">
      <c r="A19983" s="1">
        <f t="shared" si="625"/>
        <v>19982</v>
      </c>
      <c r="B19983" s="1" t="str">
        <f t="shared" si="624"/>
        <v>0x4E0E</v>
      </c>
    </row>
    <row r="19984" spans="1:2" x14ac:dyDescent="0.25">
      <c r="A19984" s="1">
        <f t="shared" si="625"/>
        <v>19983</v>
      </c>
      <c r="B19984" s="1" t="str">
        <f t="shared" si="624"/>
        <v>0x4E0F</v>
      </c>
    </row>
    <row r="19985" spans="1:2" x14ac:dyDescent="0.25">
      <c r="A19985" s="1">
        <f t="shared" si="625"/>
        <v>19984</v>
      </c>
      <c r="B19985" s="1" t="str">
        <f t="shared" si="624"/>
        <v>0x4E10</v>
      </c>
    </row>
    <row r="19986" spans="1:2" x14ac:dyDescent="0.25">
      <c r="A19986" s="1">
        <f t="shared" si="625"/>
        <v>19985</v>
      </c>
      <c r="B19986" s="1" t="str">
        <f t="shared" si="624"/>
        <v>0x4E11</v>
      </c>
    </row>
    <row r="19987" spans="1:2" x14ac:dyDescent="0.25">
      <c r="A19987" s="1">
        <f t="shared" si="625"/>
        <v>19986</v>
      </c>
      <c r="B19987" s="1" t="str">
        <f t="shared" si="624"/>
        <v>0x4E12</v>
      </c>
    </row>
    <row r="19988" spans="1:2" x14ac:dyDescent="0.25">
      <c r="A19988" s="1">
        <f t="shared" si="625"/>
        <v>19987</v>
      </c>
      <c r="B19988" s="1" t="str">
        <f t="shared" si="624"/>
        <v>0x4E13</v>
      </c>
    </row>
    <row r="19989" spans="1:2" x14ac:dyDescent="0.25">
      <c r="A19989" s="1">
        <f t="shared" si="625"/>
        <v>19988</v>
      </c>
      <c r="B19989" s="1" t="str">
        <f t="shared" si="624"/>
        <v>0x4E14</v>
      </c>
    </row>
    <row r="19990" spans="1:2" x14ac:dyDescent="0.25">
      <c r="A19990" s="1">
        <f t="shared" si="625"/>
        <v>19989</v>
      </c>
      <c r="B19990" s="1" t="str">
        <f t="shared" si="624"/>
        <v>0x4E15</v>
      </c>
    </row>
    <row r="19991" spans="1:2" x14ac:dyDescent="0.25">
      <c r="A19991" s="1">
        <f t="shared" si="625"/>
        <v>19990</v>
      </c>
      <c r="B19991" s="1" t="str">
        <f t="shared" si="624"/>
        <v>0x4E16</v>
      </c>
    </row>
    <row r="19992" spans="1:2" x14ac:dyDescent="0.25">
      <c r="A19992" s="1">
        <f t="shared" si="625"/>
        <v>19991</v>
      </c>
      <c r="B19992" s="1" t="str">
        <f t="shared" si="624"/>
        <v>0x4E17</v>
      </c>
    </row>
    <row r="19993" spans="1:2" x14ac:dyDescent="0.25">
      <c r="A19993" s="1">
        <f t="shared" si="625"/>
        <v>19992</v>
      </c>
      <c r="B19993" s="1" t="str">
        <f t="shared" si="624"/>
        <v>0x4E18</v>
      </c>
    </row>
    <row r="19994" spans="1:2" x14ac:dyDescent="0.25">
      <c r="A19994" s="1">
        <f t="shared" si="625"/>
        <v>19993</v>
      </c>
      <c r="B19994" s="1" t="str">
        <f t="shared" si="624"/>
        <v>0x4E19</v>
      </c>
    </row>
    <row r="19995" spans="1:2" x14ac:dyDescent="0.25">
      <c r="A19995" s="1">
        <f t="shared" si="625"/>
        <v>19994</v>
      </c>
      <c r="B19995" s="1" t="str">
        <f t="shared" si="624"/>
        <v>0x4E1A</v>
      </c>
    </row>
    <row r="19996" spans="1:2" x14ac:dyDescent="0.25">
      <c r="A19996" s="1">
        <f t="shared" si="625"/>
        <v>19995</v>
      </c>
      <c r="B19996" s="1" t="str">
        <f t="shared" si="624"/>
        <v>0x4E1B</v>
      </c>
    </row>
    <row r="19997" spans="1:2" x14ac:dyDescent="0.25">
      <c r="A19997" s="1">
        <f t="shared" si="625"/>
        <v>19996</v>
      </c>
      <c r="B19997" s="1" t="str">
        <f t="shared" si="624"/>
        <v>0x4E1C</v>
      </c>
    </row>
    <row r="19998" spans="1:2" x14ac:dyDescent="0.25">
      <c r="A19998" s="1">
        <f t="shared" si="625"/>
        <v>19997</v>
      </c>
      <c r="B19998" s="1" t="str">
        <f t="shared" si="624"/>
        <v>0x4E1D</v>
      </c>
    </row>
    <row r="19999" spans="1:2" x14ac:dyDescent="0.25">
      <c r="A19999" s="1">
        <f t="shared" si="625"/>
        <v>19998</v>
      </c>
      <c r="B19999" s="1" t="str">
        <f t="shared" si="624"/>
        <v>0x4E1E</v>
      </c>
    </row>
    <row r="20000" spans="1:2" x14ac:dyDescent="0.25">
      <c r="A20000" s="1">
        <f t="shared" si="625"/>
        <v>19999</v>
      </c>
      <c r="B20000" s="1" t="str">
        <f t="shared" si="624"/>
        <v>0x4E1F</v>
      </c>
    </row>
    <row r="20001" spans="1:2" x14ac:dyDescent="0.25">
      <c r="A20001" s="1">
        <f t="shared" si="625"/>
        <v>20000</v>
      </c>
      <c r="B20001" s="1" t="str">
        <f t="shared" si="624"/>
        <v>0x4E20</v>
      </c>
    </row>
    <row r="20002" spans="1:2" x14ac:dyDescent="0.25">
      <c r="A20002" s="1">
        <f t="shared" si="625"/>
        <v>20001</v>
      </c>
      <c r="B20002" s="1" t="str">
        <f t="shared" si="624"/>
        <v>0x4E21</v>
      </c>
    </row>
    <row r="20003" spans="1:2" x14ac:dyDescent="0.25">
      <c r="A20003" s="1">
        <f t="shared" si="625"/>
        <v>20002</v>
      </c>
      <c r="B20003" s="1" t="str">
        <f t="shared" si="624"/>
        <v>0x4E22</v>
      </c>
    </row>
    <row r="20004" spans="1:2" x14ac:dyDescent="0.25">
      <c r="A20004" s="1">
        <f t="shared" si="625"/>
        <v>20003</v>
      </c>
      <c r="B20004" s="1" t="str">
        <f t="shared" si="624"/>
        <v>0x4E23</v>
      </c>
    </row>
    <row r="20005" spans="1:2" x14ac:dyDescent="0.25">
      <c r="A20005" s="1">
        <f t="shared" si="625"/>
        <v>20004</v>
      </c>
      <c r="B20005" s="1" t="str">
        <f t="shared" si="624"/>
        <v>0x4E24</v>
      </c>
    </row>
    <row r="20006" spans="1:2" x14ac:dyDescent="0.25">
      <c r="A20006" s="1">
        <f t="shared" si="625"/>
        <v>20005</v>
      </c>
      <c r="B20006" s="1" t="str">
        <f t="shared" si="624"/>
        <v>0x4E25</v>
      </c>
    </row>
    <row r="20007" spans="1:2" x14ac:dyDescent="0.25">
      <c r="A20007" s="1">
        <f t="shared" si="625"/>
        <v>20006</v>
      </c>
      <c r="B20007" s="1" t="str">
        <f t="shared" si="624"/>
        <v>0x4E26</v>
      </c>
    </row>
    <row r="20008" spans="1:2" x14ac:dyDescent="0.25">
      <c r="A20008" s="1">
        <f t="shared" si="625"/>
        <v>20007</v>
      </c>
      <c r="B20008" s="1" t="str">
        <f t="shared" si="624"/>
        <v>0x4E27</v>
      </c>
    </row>
    <row r="20009" spans="1:2" x14ac:dyDescent="0.25">
      <c r="A20009" s="1">
        <f t="shared" si="625"/>
        <v>20008</v>
      </c>
      <c r="B20009" s="1" t="str">
        <f t="shared" si="624"/>
        <v>0x4E28</v>
      </c>
    </row>
    <row r="20010" spans="1:2" x14ac:dyDescent="0.25">
      <c r="A20010" s="1">
        <f t="shared" si="625"/>
        <v>20009</v>
      </c>
      <c r="B20010" s="1" t="str">
        <f t="shared" si="624"/>
        <v>0x4E29</v>
      </c>
    </row>
    <row r="20011" spans="1:2" x14ac:dyDescent="0.25">
      <c r="A20011" s="1">
        <f t="shared" si="625"/>
        <v>20010</v>
      </c>
      <c r="B20011" s="1" t="str">
        <f t="shared" si="624"/>
        <v>0x4E2A</v>
      </c>
    </row>
    <row r="20012" spans="1:2" x14ac:dyDescent="0.25">
      <c r="A20012" s="1">
        <f t="shared" si="625"/>
        <v>20011</v>
      </c>
      <c r="B20012" s="1" t="str">
        <f t="shared" si="624"/>
        <v>0x4E2B</v>
      </c>
    </row>
    <row r="20013" spans="1:2" x14ac:dyDescent="0.25">
      <c r="A20013" s="1">
        <f t="shared" si="625"/>
        <v>20012</v>
      </c>
      <c r="B20013" s="1" t="str">
        <f t="shared" si="624"/>
        <v>0x4E2C</v>
      </c>
    </row>
    <row r="20014" spans="1:2" x14ac:dyDescent="0.25">
      <c r="A20014" s="1">
        <f t="shared" si="625"/>
        <v>20013</v>
      </c>
      <c r="B20014" s="1" t="str">
        <f t="shared" si="624"/>
        <v>0x4E2D</v>
      </c>
    </row>
    <row r="20015" spans="1:2" x14ac:dyDescent="0.25">
      <c r="A20015" s="1">
        <f t="shared" si="625"/>
        <v>20014</v>
      </c>
      <c r="B20015" s="1" t="str">
        <f t="shared" si="624"/>
        <v>0x4E2E</v>
      </c>
    </row>
    <row r="20016" spans="1:2" x14ac:dyDescent="0.25">
      <c r="A20016" s="1">
        <f t="shared" si="625"/>
        <v>20015</v>
      </c>
      <c r="B20016" s="1" t="str">
        <f t="shared" si="624"/>
        <v>0x4E2F</v>
      </c>
    </row>
    <row r="20017" spans="1:2" x14ac:dyDescent="0.25">
      <c r="A20017" s="1">
        <f t="shared" si="625"/>
        <v>20016</v>
      </c>
      <c r="B20017" s="1" t="str">
        <f t="shared" si="624"/>
        <v>0x4E30</v>
      </c>
    </row>
    <row r="20018" spans="1:2" x14ac:dyDescent="0.25">
      <c r="A20018" s="1">
        <f t="shared" si="625"/>
        <v>20017</v>
      </c>
      <c r="B20018" s="1" t="str">
        <f t="shared" si="624"/>
        <v>0x4E31</v>
      </c>
    </row>
    <row r="20019" spans="1:2" x14ac:dyDescent="0.25">
      <c r="A20019" s="1">
        <f t="shared" si="625"/>
        <v>20018</v>
      </c>
      <c r="B20019" s="1" t="str">
        <f t="shared" si="624"/>
        <v>0x4E32</v>
      </c>
    </row>
    <row r="20020" spans="1:2" x14ac:dyDescent="0.25">
      <c r="A20020" s="1">
        <f t="shared" si="625"/>
        <v>20019</v>
      </c>
      <c r="B20020" s="1" t="str">
        <f t="shared" si="624"/>
        <v>0x4E33</v>
      </c>
    </row>
    <row r="20021" spans="1:2" x14ac:dyDescent="0.25">
      <c r="A20021" s="1">
        <f t="shared" si="625"/>
        <v>20020</v>
      </c>
      <c r="B20021" s="1" t="str">
        <f t="shared" si="624"/>
        <v>0x4E34</v>
      </c>
    </row>
    <row r="20022" spans="1:2" x14ac:dyDescent="0.25">
      <c r="A20022" s="1">
        <f t="shared" si="625"/>
        <v>20021</v>
      </c>
      <c r="B20022" s="1" t="str">
        <f t="shared" si="624"/>
        <v>0x4E35</v>
      </c>
    </row>
    <row r="20023" spans="1:2" x14ac:dyDescent="0.25">
      <c r="A20023" s="1">
        <f t="shared" si="625"/>
        <v>20022</v>
      </c>
      <c r="B20023" s="1" t="str">
        <f t="shared" si="624"/>
        <v>0x4E36</v>
      </c>
    </row>
    <row r="20024" spans="1:2" x14ac:dyDescent="0.25">
      <c r="A20024" s="1">
        <f t="shared" si="625"/>
        <v>20023</v>
      </c>
      <c r="B20024" s="1" t="str">
        <f t="shared" si="624"/>
        <v>0x4E37</v>
      </c>
    </row>
    <row r="20025" spans="1:2" x14ac:dyDescent="0.25">
      <c r="A20025" s="1">
        <f t="shared" si="625"/>
        <v>20024</v>
      </c>
      <c r="B20025" s="1" t="str">
        <f t="shared" si="624"/>
        <v>0x4E38</v>
      </c>
    </row>
    <row r="20026" spans="1:2" x14ac:dyDescent="0.25">
      <c r="A20026" s="1">
        <f t="shared" si="625"/>
        <v>20025</v>
      </c>
      <c r="B20026" s="1" t="str">
        <f t="shared" si="624"/>
        <v>0x4E39</v>
      </c>
    </row>
    <row r="20027" spans="1:2" x14ac:dyDescent="0.25">
      <c r="A20027" s="1">
        <f t="shared" si="625"/>
        <v>20026</v>
      </c>
      <c r="B20027" s="1" t="str">
        <f t="shared" si="624"/>
        <v>0x4E3A</v>
      </c>
    </row>
    <row r="20028" spans="1:2" x14ac:dyDescent="0.25">
      <c r="A20028" s="1">
        <f t="shared" si="625"/>
        <v>20027</v>
      </c>
      <c r="B20028" s="1" t="str">
        <f t="shared" si="624"/>
        <v>0x4E3B</v>
      </c>
    </row>
    <row r="20029" spans="1:2" x14ac:dyDescent="0.25">
      <c r="A20029" s="1">
        <f t="shared" si="625"/>
        <v>20028</v>
      </c>
      <c r="B20029" s="1" t="str">
        <f t="shared" si="624"/>
        <v>0x4E3C</v>
      </c>
    </row>
    <row r="20030" spans="1:2" x14ac:dyDescent="0.25">
      <c r="A20030" s="1">
        <f t="shared" si="625"/>
        <v>20029</v>
      </c>
      <c r="B20030" s="1" t="str">
        <f t="shared" si="624"/>
        <v>0x4E3D</v>
      </c>
    </row>
    <row r="20031" spans="1:2" x14ac:dyDescent="0.25">
      <c r="A20031" s="1">
        <f t="shared" si="625"/>
        <v>20030</v>
      </c>
      <c r="B20031" s="1" t="str">
        <f t="shared" si="624"/>
        <v>0x4E3E</v>
      </c>
    </row>
    <row r="20032" spans="1:2" x14ac:dyDescent="0.25">
      <c r="A20032" s="1">
        <f t="shared" si="625"/>
        <v>20031</v>
      </c>
      <c r="B20032" s="1" t="str">
        <f t="shared" si="624"/>
        <v>0x4E3F</v>
      </c>
    </row>
    <row r="20033" spans="1:2" x14ac:dyDescent="0.25">
      <c r="A20033" s="1">
        <f t="shared" si="625"/>
        <v>20032</v>
      </c>
      <c r="B20033" s="1" t="str">
        <f t="shared" si="624"/>
        <v>0x4E40</v>
      </c>
    </row>
    <row r="20034" spans="1:2" x14ac:dyDescent="0.25">
      <c r="A20034" s="1">
        <f t="shared" si="625"/>
        <v>20033</v>
      </c>
      <c r="B20034" s="1" t="str">
        <f t="shared" ref="B20034:B20097" si="626">_xlfn.CONCAT("0x",DEC2HEX(A20034))</f>
        <v>0x4E41</v>
      </c>
    </row>
    <row r="20035" spans="1:2" x14ac:dyDescent="0.25">
      <c r="A20035" s="1">
        <f t="shared" ref="A20035:A20098" si="627">A20034+1</f>
        <v>20034</v>
      </c>
      <c r="B20035" s="1" t="str">
        <f t="shared" si="626"/>
        <v>0x4E42</v>
      </c>
    </row>
    <row r="20036" spans="1:2" x14ac:dyDescent="0.25">
      <c r="A20036" s="1">
        <f t="shared" si="627"/>
        <v>20035</v>
      </c>
      <c r="B20036" s="1" t="str">
        <f t="shared" si="626"/>
        <v>0x4E43</v>
      </c>
    </row>
    <row r="20037" spans="1:2" x14ac:dyDescent="0.25">
      <c r="A20037" s="1">
        <f t="shared" si="627"/>
        <v>20036</v>
      </c>
      <c r="B20037" s="1" t="str">
        <f t="shared" si="626"/>
        <v>0x4E44</v>
      </c>
    </row>
    <row r="20038" spans="1:2" x14ac:dyDescent="0.25">
      <c r="A20038" s="1">
        <f t="shared" si="627"/>
        <v>20037</v>
      </c>
      <c r="B20038" s="1" t="str">
        <f t="shared" si="626"/>
        <v>0x4E45</v>
      </c>
    </row>
    <row r="20039" spans="1:2" x14ac:dyDescent="0.25">
      <c r="A20039" s="1">
        <f t="shared" si="627"/>
        <v>20038</v>
      </c>
      <c r="B20039" s="1" t="str">
        <f t="shared" si="626"/>
        <v>0x4E46</v>
      </c>
    </row>
    <row r="20040" spans="1:2" x14ac:dyDescent="0.25">
      <c r="A20040" s="1">
        <f t="shared" si="627"/>
        <v>20039</v>
      </c>
      <c r="B20040" s="1" t="str">
        <f t="shared" si="626"/>
        <v>0x4E47</v>
      </c>
    </row>
    <row r="20041" spans="1:2" x14ac:dyDescent="0.25">
      <c r="A20041" s="1">
        <f t="shared" si="627"/>
        <v>20040</v>
      </c>
      <c r="B20041" s="1" t="str">
        <f t="shared" si="626"/>
        <v>0x4E48</v>
      </c>
    </row>
    <row r="20042" spans="1:2" x14ac:dyDescent="0.25">
      <c r="A20042" s="1">
        <f t="shared" si="627"/>
        <v>20041</v>
      </c>
      <c r="B20042" s="1" t="str">
        <f t="shared" si="626"/>
        <v>0x4E49</v>
      </c>
    </row>
    <row r="20043" spans="1:2" x14ac:dyDescent="0.25">
      <c r="A20043" s="1">
        <f t="shared" si="627"/>
        <v>20042</v>
      </c>
      <c r="B20043" s="1" t="str">
        <f t="shared" si="626"/>
        <v>0x4E4A</v>
      </c>
    </row>
    <row r="20044" spans="1:2" x14ac:dyDescent="0.25">
      <c r="A20044" s="1">
        <f t="shared" si="627"/>
        <v>20043</v>
      </c>
      <c r="B20044" s="1" t="str">
        <f t="shared" si="626"/>
        <v>0x4E4B</v>
      </c>
    </row>
    <row r="20045" spans="1:2" x14ac:dyDescent="0.25">
      <c r="A20045" s="1">
        <f t="shared" si="627"/>
        <v>20044</v>
      </c>
      <c r="B20045" s="1" t="str">
        <f t="shared" si="626"/>
        <v>0x4E4C</v>
      </c>
    </row>
    <row r="20046" spans="1:2" x14ac:dyDescent="0.25">
      <c r="A20046" s="1">
        <f t="shared" si="627"/>
        <v>20045</v>
      </c>
      <c r="B20046" s="1" t="str">
        <f t="shared" si="626"/>
        <v>0x4E4D</v>
      </c>
    </row>
    <row r="20047" spans="1:2" x14ac:dyDescent="0.25">
      <c r="A20047" s="1">
        <f t="shared" si="627"/>
        <v>20046</v>
      </c>
      <c r="B20047" s="1" t="str">
        <f t="shared" si="626"/>
        <v>0x4E4E</v>
      </c>
    </row>
    <row r="20048" spans="1:2" x14ac:dyDescent="0.25">
      <c r="A20048" s="1">
        <f t="shared" si="627"/>
        <v>20047</v>
      </c>
      <c r="B20048" s="1" t="str">
        <f t="shared" si="626"/>
        <v>0x4E4F</v>
      </c>
    </row>
    <row r="20049" spans="1:2" x14ac:dyDescent="0.25">
      <c r="A20049" s="1">
        <f t="shared" si="627"/>
        <v>20048</v>
      </c>
      <c r="B20049" s="1" t="str">
        <f t="shared" si="626"/>
        <v>0x4E50</v>
      </c>
    </row>
    <row r="20050" spans="1:2" x14ac:dyDescent="0.25">
      <c r="A20050" s="1">
        <f t="shared" si="627"/>
        <v>20049</v>
      </c>
      <c r="B20050" s="1" t="str">
        <f t="shared" si="626"/>
        <v>0x4E51</v>
      </c>
    </row>
    <row r="20051" spans="1:2" x14ac:dyDescent="0.25">
      <c r="A20051" s="1">
        <f t="shared" si="627"/>
        <v>20050</v>
      </c>
      <c r="B20051" s="1" t="str">
        <f t="shared" si="626"/>
        <v>0x4E52</v>
      </c>
    </row>
    <row r="20052" spans="1:2" x14ac:dyDescent="0.25">
      <c r="A20052" s="1">
        <f t="shared" si="627"/>
        <v>20051</v>
      </c>
      <c r="B20052" s="1" t="str">
        <f t="shared" si="626"/>
        <v>0x4E53</v>
      </c>
    </row>
    <row r="20053" spans="1:2" x14ac:dyDescent="0.25">
      <c r="A20053" s="1">
        <f t="shared" si="627"/>
        <v>20052</v>
      </c>
      <c r="B20053" s="1" t="str">
        <f t="shared" si="626"/>
        <v>0x4E54</v>
      </c>
    </row>
    <row r="20054" spans="1:2" x14ac:dyDescent="0.25">
      <c r="A20054" s="1">
        <f t="shared" si="627"/>
        <v>20053</v>
      </c>
      <c r="B20054" s="1" t="str">
        <f t="shared" si="626"/>
        <v>0x4E55</v>
      </c>
    </row>
    <row r="20055" spans="1:2" x14ac:dyDescent="0.25">
      <c r="A20055" s="1">
        <f t="shared" si="627"/>
        <v>20054</v>
      </c>
      <c r="B20055" s="1" t="str">
        <f t="shared" si="626"/>
        <v>0x4E56</v>
      </c>
    </row>
    <row r="20056" spans="1:2" x14ac:dyDescent="0.25">
      <c r="A20056" s="1">
        <f t="shared" si="627"/>
        <v>20055</v>
      </c>
      <c r="B20056" s="1" t="str">
        <f t="shared" si="626"/>
        <v>0x4E57</v>
      </c>
    </row>
    <row r="20057" spans="1:2" x14ac:dyDescent="0.25">
      <c r="A20057" s="1">
        <f t="shared" si="627"/>
        <v>20056</v>
      </c>
      <c r="B20057" s="1" t="str">
        <f t="shared" si="626"/>
        <v>0x4E58</v>
      </c>
    </row>
    <row r="20058" spans="1:2" x14ac:dyDescent="0.25">
      <c r="A20058" s="1">
        <f t="shared" si="627"/>
        <v>20057</v>
      </c>
      <c r="B20058" s="1" t="str">
        <f t="shared" si="626"/>
        <v>0x4E59</v>
      </c>
    </row>
    <row r="20059" spans="1:2" x14ac:dyDescent="0.25">
      <c r="A20059" s="1">
        <f t="shared" si="627"/>
        <v>20058</v>
      </c>
      <c r="B20059" s="1" t="str">
        <f t="shared" si="626"/>
        <v>0x4E5A</v>
      </c>
    </row>
    <row r="20060" spans="1:2" x14ac:dyDescent="0.25">
      <c r="A20060" s="1">
        <f t="shared" si="627"/>
        <v>20059</v>
      </c>
      <c r="B20060" s="1" t="str">
        <f t="shared" si="626"/>
        <v>0x4E5B</v>
      </c>
    </row>
    <row r="20061" spans="1:2" x14ac:dyDescent="0.25">
      <c r="A20061" s="1">
        <f t="shared" si="627"/>
        <v>20060</v>
      </c>
      <c r="B20061" s="1" t="str">
        <f t="shared" si="626"/>
        <v>0x4E5C</v>
      </c>
    </row>
    <row r="20062" spans="1:2" x14ac:dyDescent="0.25">
      <c r="A20062" s="1">
        <f t="shared" si="627"/>
        <v>20061</v>
      </c>
      <c r="B20062" s="1" t="str">
        <f t="shared" si="626"/>
        <v>0x4E5D</v>
      </c>
    </row>
    <row r="20063" spans="1:2" x14ac:dyDescent="0.25">
      <c r="A20063" s="1">
        <f t="shared" si="627"/>
        <v>20062</v>
      </c>
      <c r="B20063" s="1" t="str">
        <f t="shared" si="626"/>
        <v>0x4E5E</v>
      </c>
    </row>
    <row r="20064" spans="1:2" x14ac:dyDescent="0.25">
      <c r="A20064" s="1">
        <f t="shared" si="627"/>
        <v>20063</v>
      </c>
      <c r="B20064" s="1" t="str">
        <f t="shared" si="626"/>
        <v>0x4E5F</v>
      </c>
    </row>
    <row r="20065" spans="1:2" x14ac:dyDescent="0.25">
      <c r="A20065" s="1">
        <f t="shared" si="627"/>
        <v>20064</v>
      </c>
      <c r="B20065" s="1" t="str">
        <f t="shared" si="626"/>
        <v>0x4E60</v>
      </c>
    </row>
    <row r="20066" spans="1:2" x14ac:dyDescent="0.25">
      <c r="A20066" s="1">
        <f t="shared" si="627"/>
        <v>20065</v>
      </c>
      <c r="B20066" s="1" t="str">
        <f t="shared" si="626"/>
        <v>0x4E61</v>
      </c>
    </row>
    <row r="20067" spans="1:2" x14ac:dyDescent="0.25">
      <c r="A20067" s="1">
        <f t="shared" si="627"/>
        <v>20066</v>
      </c>
      <c r="B20067" s="1" t="str">
        <f t="shared" si="626"/>
        <v>0x4E62</v>
      </c>
    </row>
    <row r="20068" spans="1:2" x14ac:dyDescent="0.25">
      <c r="A20068" s="1">
        <f t="shared" si="627"/>
        <v>20067</v>
      </c>
      <c r="B20068" s="1" t="str">
        <f t="shared" si="626"/>
        <v>0x4E63</v>
      </c>
    </row>
    <row r="20069" spans="1:2" x14ac:dyDescent="0.25">
      <c r="A20069" s="1">
        <f t="shared" si="627"/>
        <v>20068</v>
      </c>
      <c r="B20069" s="1" t="str">
        <f t="shared" si="626"/>
        <v>0x4E64</v>
      </c>
    </row>
    <row r="20070" spans="1:2" x14ac:dyDescent="0.25">
      <c r="A20070" s="1">
        <f t="shared" si="627"/>
        <v>20069</v>
      </c>
      <c r="B20070" s="1" t="str">
        <f t="shared" si="626"/>
        <v>0x4E65</v>
      </c>
    </row>
    <row r="20071" spans="1:2" x14ac:dyDescent="0.25">
      <c r="A20071" s="1">
        <f t="shared" si="627"/>
        <v>20070</v>
      </c>
      <c r="B20071" s="1" t="str">
        <f t="shared" si="626"/>
        <v>0x4E66</v>
      </c>
    </row>
    <row r="20072" spans="1:2" x14ac:dyDescent="0.25">
      <c r="A20072" s="1">
        <f t="shared" si="627"/>
        <v>20071</v>
      </c>
      <c r="B20072" s="1" t="str">
        <f t="shared" si="626"/>
        <v>0x4E67</v>
      </c>
    </row>
    <row r="20073" spans="1:2" x14ac:dyDescent="0.25">
      <c r="A20073" s="1">
        <f t="shared" si="627"/>
        <v>20072</v>
      </c>
      <c r="B20073" s="1" t="str">
        <f t="shared" si="626"/>
        <v>0x4E68</v>
      </c>
    </row>
    <row r="20074" spans="1:2" x14ac:dyDescent="0.25">
      <c r="A20074" s="1">
        <f t="shared" si="627"/>
        <v>20073</v>
      </c>
      <c r="B20074" s="1" t="str">
        <f t="shared" si="626"/>
        <v>0x4E69</v>
      </c>
    </row>
    <row r="20075" spans="1:2" x14ac:dyDescent="0.25">
      <c r="A20075" s="1">
        <f t="shared" si="627"/>
        <v>20074</v>
      </c>
      <c r="B20075" s="1" t="str">
        <f t="shared" si="626"/>
        <v>0x4E6A</v>
      </c>
    </row>
    <row r="20076" spans="1:2" x14ac:dyDescent="0.25">
      <c r="A20076" s="1">
        <f t="shared" si="627"/>
        <v>20075</v>
      </c>
      <c r="B20076" s="1" t="str">
        <f t="shared" si="626"/>
        <v>0x4E6B</v>
      </c>
    </row>
    <row r="20077" spans="1:2" x14ac:dyDescent="0.25">
      <c r="A20077" s="1">
        <f t="shared" si="627"/>
        <v>20076</v>
      </c>
      <c r="B20077" s="1" t="str">
        <f t="shared" si="626"/>
        <v>0x4E6C</v>
      </c>
    </row>
    <row r="20078" spans="1:2" x14ac:dyDescent="0.25">
      <c r="A20078" s="1">
        <f t="shared" si="627"/>
        <v>20077</v>
      </c>
      <c r="B20078" s="1" t="str">
        <f t="shared" si="626"/>
        <v>0x4E6D</v>
      </c>
    </row>
    <row r="20079" spans="1:2" x14ac:dyDescent="0.25">
      <c r="A20079" s="1">
        <f t="shared" si="627"/>
        <v>20078</v>
      </c>
      <c r="B20079" s="1" t="str">
        <f t="shared" si="626"/>
        <v>0x4E6E</v>
      </c>
    </row>
    <row r="20080" spans="1:2" x14ac:dyDescent="0.25">
      <c r="A20080" s="1">
        <f t="shared" si="627"/>
        <v>20079</v>
      </c>
      <c r="B20080" s="1" t="str">
        <f t="shared" si="626"/>
        <v>0x4E6F</v>
      </c>
    </row>
    <row r="20081" spans="1:2" x14ac:dyDescent="0.25">
      <c r="A20081" s="1">
        <f t="shared" si="627"/>
        <v>20080</v>
      </c>
      <c r="B20081" s="1" t="str">
        <f t="shared" si="626"/>
        <v>0x4E70</v>
      </c>
    </row>
    <row r="20082" spans="1:2" x14ac:dyDescent="0.25">
      <c r="A20082" s="1">
        <f t="shared" si="627"/>
        <v>20081</v>
      </c>
      <c r="B20082" s="1" t="str">
        <f t="shared" si="626"/>
        <v>0x4E71</v>
      </c>
    </row>
    <row r="20083" spans="1:2" x14ac:dyDescent="0.25">
      <c r="A20083" s="1">
        <f t="shared" si="627"/>
        <v>20082</v>
      </c>
      <c r="B20083" s="1" t="str">
        <f t="shared" si="626"/>
        <v>0x4E72</v>
      </c>
    </row>
    <row r="20084" spans="1:2" x14ac:dyDescent="0.25">
      <c r="A20084" s="1">
        <f t="shared" si="627"/>
        <v>20083</v>
      </c>
      <c r="B20084" s="1" t="str">
        <f t="shared" si="626"/>
        <v>0x4E73</v>
      </c>
    </row>
    <row r="20085" spans="1:2" x14ac:dyDescent="0.25">
      <c r="A20085" s="1">
        <f t="shared" si="627"/>
        <v>20084</v>
      </c>
      <c r="B20085" s="1" t="str">
        <f t="shared" si="626"/>
        <v>0x4E74</v>
      </c>
    </row>
    <row r="20086" spans="1:2" x14ac:dyDescent="0.25">
      <c r="A20086" s="1">
        <f t="shared" si="627"/>
        <v>20085</v>
      </c>
      <c r="B20086" s="1" t="str">
        <f t="shared" si="626"/>
        <v>0x4E75</v>
      </c>
    </row>
    <row r="20087" spans="1:2" x14ac:dyDescent="0.25">
      <c r="A20087" s="1">
        <f t="shared" si="627"/>
        <v>20086</v>
      </c>
      <c r="B20087" s="1" t="str">
        <f t="shared" si="626"/>
        <v>0x4E76</v>
      </c>
    </row>
    <row r="20088" spans="1:2" x14ac:dyDescent="0.25">
      <c r="A20088" s="1">
        <f t="shared" si="627"/>
        <v>20087</v>
      </c>
      <c r="B20088" s="1" t="str">
        <f t="shared" si="626"/>
        <v>0x4E77</v>
      </c>
    </row>
    <row r="20089" spans="1:2" x14ac:dyDescent="0.25">
      <c r="A20089" s="1">
        <f t="shared" si="627"/>
        <v>20088</v>
      </c>
      <c r="B20089" s="1" t="str">
        <f t="shared" si="626"/>
        <v>0x4E78</v>
      </c>
    </row>
    <row r="20090" spans="1:2" x14ac:dyDescent="0.25">
      <c r="A20090" s="1">
        <f t="shared" si="627"/>
        <v>20089</v>
      </c>
      <c r="B20090" s="1" t="str">
        <f t="shared" si="626"/>
        <v>0x4E79</v>
      </c>
    </row>
    <row r="20091" spans="1:2" x14ac:dyDescent="0.25">
      <c r="A20091" s="1">
        <f t="shared" si="627"/>
        <v>20090</v>
      </c>
      <c r="B20091" s="1" t="str">
        <f t="shared" si="626"/>
        <v>0x4E7A</v>
      </c>
    </row>
    <row r="20092" spans="1:2" x14ac:dyDescent="0.25">
      <c r="A20092" s="1">
        <f t="shared" si="627"/>
        <v>20091</v>
      </c>
      <c r="B20092" s="1" t="str">
        <f t="shared" si="626"/>
        <v>0x4E7B</v>
      </c>
    </row>
    <row r="20093" spans="1:2" x14ac:dyDescent="0.25">
      <c r="A20093" s="1">
        <f t="shared" si="627"/>
        <v>20092</v>
      </c>
      <c r="B20093" s="1" t="str">
        <f t="shared" si="626"/>
        <v>0x4E7C</v>
      </c>
    </row>
    <row r="20094" spans="1:2" x14ac:dyDescent="0.25">
      <c r="A20094" s="1">
        <f t="shared" si="627"/>
        <v>20093</v>
      </c>
      <c r="B20094" s="1" t="str">
        <f t="shared" si="626"/>
        <v>0x4E7D</v>
      </c>
    </row>
    <row r="20095" spans="1:2" x14ac:dyDescent="0.25">
      <c r="A20095" s="1">
        <f t="shared" si="627"/>
        <v>20094</v>
      </c>
      <c r="B20095" s="1" t="str">
        <f t="shared" si="626"/>
        <v>0x4E7E</v>
      </c>
    </row>
    <row r="20096" spans="1:2" x14ac:dyDescent="0.25">
      <c r="A20096" s="1">
        <f t="shared" si="627"/>
        <v>20095</v>
      </c>
      <c r="B20096" s="1" t="str">
        <f t="shared" si="626"/>
        <v>0x4E7F</v>
      </c>
    </row>
    <row r="20097" spans="1:2" x14ac:dyDescent="0.25">
      <c r="A20097" s="1">
        <f t="shared" si="627"/>
        <v>20096</v>
      </c>
      <c r="B20097" s="1" t="str">
        <f t="shared" si="626"/>
        <v>0x4E80</v>
      </c>
    </row>
    <row r="20098" spans="1:2" x14ac:dyDescent="0.25">
      <c r="A20098" s="1">
        <f t="shared" si="627"/>
        <v>20097</v>
      </c>
      <c r="B20098" s="1" t="str">
        <f t="shared" ref="B20098:B20161" si="628">_xlfn.CONCAT("0x",DEC2HEX(A20098))</f>
        <v>0x4E81</v>
      </c>
    </row>
    <row r="20099" spans="1:2" x14ac:dyDescent="0.25">
      <c r="A20099" s="1">
        <f t="shared" ref="A20099:A20162" si="629">A20098+1</f>
        <v>20098</v>
      </c>
      <c r="B20099" s="1" t="str">
        <f t="shared" si="628"/>
        <v>0x4E82</v>
      </c>
    </row>
    <row r="20100" spans="1:2" x14ac:dyDescent="0.25">
      <c r="A20100" s="1">
        <f t="shared" si="629"/>
        <v>20099</v>
      </c>
      <c r="B20100" s="1" t="str">
        <f t="shared" si="628"/>
        <v>0x4E83</v>
      </c>
    </row>
    <row r="20101" spans="1:2" x14ac:dyDescent="0.25">
      <c r="A20101" s="1">
        <f t="shared" si="629"/>
        <v>20100</v>
      </c>
      <c r="B20101" s="1" t="str">
        <f t="shared" si="628"/>
        <v>0x4E84</v>
      </c>
    </row>
    <row r="20102" spans="1:2" x14ac:dyDescent="0.25">
      <c r="A20102" s="1">
        <f t="shared" si="629"/>
        <v>20101</v>
      </c>
      <c r="B20102" s="1" t="str">
        <f t="shared" si="628"/>
        <v>0x4E85</v>
      </c>
    </row>
    <row r="20103" spans="1:2" x14ac:dyDescent="0.25">
      <c r="A20103" s="1">
        <f t="shared" si="629"/>
        <v>20102</v>
      </c>
      <c r="B20103" s="1" t="str">
        <f t="shared" si="628"/>
        <v>0x4E86</v>
      </c>
    </row>
    <row r="20104" spans="1:2" x14ac:dyDescent="0.25">
      <c r="A20104" s="1">
        <f t="shared" si="629"/>
        <v>20103</v>
      </c>
      <c r="B20104" s="1" t="str">
        <f t="shared" si="628"/>
        <v>0x4E87</v>
      </c>
    </row>
    <row r="20105" spans="1:2" x14ac:dyDescent="0.25">
      <c r="A20105" s="1">
        <f t="shared" si="629"/>
        <v>20104</v>
      </c>
      <c r="B20105" s="1" t="str">
        <f t="shared" si="628"/>
        <v>0x4E88</v>
      </c>
    </row>
    <row r="20106" spans="1:2" x14ac:dyDescent="0.25">
      <c r="A20106" s="1">
        <f t="shared" si="629"/>
        <v>20105</v>
      </c>
      <c r="B20106" s="1" t="str">
        <f t="shared" si="628"/>
        <v>0x4E89</v>
      </c>
    </row>
    <row r="20107" spans="1:2" x14ac:dyDescent="0.25">
      <c r="A20107" s="1">
        <f t="shared" si="629"/>
        <v>20106</v>
      </c>
      <c r="B20107" s="1" t="str">
        <f t="shared" si="628"/>
        <v>0x4E8A</v>
      </c>
    </row>
    <row r="20108" spans="1:2" x14ac:dyDescent="0.25">
      <c r="A20108" s="1">
        <f t="shared" si="629"/>
        <v>20107</v>
      </c>
      <c r="B20108" s="1" t="str">
        <f t="shared" si="628"/>
        <v>0x4E8B</v>
      </c>
    </row>
    <row r="20109" spans="1:2" x14ac:dyDescent="0.25">
      <c r="A20109" s="1">
        <f t="shared" si="629"/>
        <v>20108</v>
      </c>
      <c r="B20109" s="1" t="str">
        <f t="shared" si="628"/>
        <v>0x4E8C</v>
      </c>
    </row>
    <row r="20110" spans="1:2" x14ac:dyDescent="0.25">
      <c r="A20110" s="1">
        <f t="shared" si="629"/>
        <v>20109</v>
      </c>
      <c r="B20110" s="1" t="str">
        <f t="shared" si="628"/>
        <v>0x4E8D</v>
      </c>
    </row>
    <row r="20111" spans="1:2" x14ac:dyDescent="0.25">
      <c r="A20111" s="1">
        <f t="shared" si="629"/>
        <v>20110</v>
      </c>
      <c r="B20111" s="1" t="str">
        <f t="shared" si="628"/>
        <v>0x4E8E</v>
      </c>
    </row>
    <row r="20112" spans="1:2" x14ac:dyDescent="0.25">
      <c r="A20112" s="1">
        <f t="shared" si="629"/>
        <v>20111</v>
      </c>
      <c r="B20112" s="1" t="str">
        <f t="shared" si="628"/>
        <v>0x4E8F</v>
      </c>
    </row>
    <row r="20113" spans="1:2" x14ac:dyDescent="0.25">
      <c r="A20113" s="1">
        <f t="shared" si="629"/>
        <v>20112</v>
      </c>
      <c r="B20113" s="1" t="str">
        <f t="shared" si="628"/>
        <v>0x4E90</v>
      </c>
    </row>
    <row r="20114" spans="1:2" x14ac:dyDescent="0.25">
      <c r="A20114" s="1">
        <f t="shared" si="629"/>
        <v>20113</v>
      </c>
      <c r="B20114" s="1" t="str">
        <f t="shared" si="628"/>
        <v>0x4E91</v>
      </c>
    </row>
    <row r="20115" spans="1:2" x14ac:dyDescent="0.25">
      <c r="A20115" s="1">
        <f t="shared" si="629"/>
        <v>20114</v>
      </c>
      <c r="B20115" s="1" t="str">
        <f t="shared" si="628"/>
        <v>0x4E92</v>
      </c>
    </row>
    <row r="20116" spans="1:2" x14ac:dyDescent="0.25">
      <c r="A20116" s="1">
        <f t="shared" si="629"/>
        <v>20115</v>
      </c>
      <c r="B20116" s="1" t="str">
        <f t="shared" si="628"/>
        <v>0x4E93</v>
      </c>
    </row>
    <row r="20117" spans="1:2" x14ac:dyDescent="0.25">
      <c r="A20117" s="1">
        <f t="shared" si="629"/>
        <v>20116</v>
      </c>
      <c r="B20117" s="1" t="str">
        <f t="shared" si="628"/>
        <v>0x4E94</v>
      </c>
    </row>
    <row r="20118" spans="1:2" x14ac:dyDescent="0.25">
      <c r="A20118" s="1">
        <f t="shared" si="629"/>
        <v>20117</v>
      </c>
      <c r="B20118" s="1" t="str">
        <f t="shared" si="628"/>
        <v>0x4E95</v>
      </c>
    </row>
    <row r="20119" spans="1:2" x14ac:dyDescent="0.25">
      <c r="A20119" s="1">
        <f t="shared" si="629"/>
        <v>20118</v>
      </c>
      <c r="B20119" s="1" t="str">
        <f t="shared" si="628"/>
        <v>0x4E96</v>
      </c>
    </row>
    <row r="20120" spans="1:2" x14ac:dyDescent="0.25">
      <c r="A20120" s="1">
        <f t="shared" si="629"/>
        <v>20119</v>
      </c>
      <c r="B20120" s="1" t="str">
        <f t="shared" si="628"/>
        <v>0x4E97</v>
      </c>
    </row>
    <row r="20121" spans="1:2" x14ac:dyDescent="0.25">
      <c r="A20121" s="1">
        <f t="shared" si="629"/>
        <v>20120</v>
      </c>
      <c r="B20121" s="1" t="str">
        <f t="shared" si="628"/>
        <v>0x4E98</v>
      </c>
    </row>
    <row r="20122" spans="1:2" x14ac:dyDescent="0.25">
      <c r="A20122" s="1">
        <f t="shared" si="629"/>
        <v>20121</v>
      </c>
      <c r="B20122" s="1" t="str">
        <f t="shared" si="628"/>
        <v>0x4E99</v>
      </c>
    </row>
    <row r="20123" spans="1:2" x14ac:dyDescent="0.25">
      <c r="A20123" s="1">
        <f t="shared" si="629"/>
        <v>20122</v>
      </c>
      <c r="B20123" s="1" t="str">
        <f t="shared" si="628"/>
        <v>0x4E9A</v>
      </c>
    </row>
    <row r="20124" spans="1:2" x14ac:dyDescent="0.25">
      <c r="A20124" s="1">
        <f t="shared" si="629"/>
        <v>20123</v>
      </c>
      <c r="B20124" s="1" t="str">
        <f t="shared" si="628"/>
        <v>0x4E9B</v>
      </c>
    </row>
    <row r="20125" spans="1:2" x14ac:dyDescent="0.25">
      <c r="A20125" s="1">
        <f t="shared" si="629"/>
        <v>20124</v>
      </c>
      <c r="B20125" s="1" t="str">
        <f t="shared" si="628"/>
        <v>0x4E9C</v>
      </c>
    </row>
    <row r="20126" spans="1:2" x14ac:dyDescent="0.25">
      <c r="A20126" s="1">
        <f t="shared" si="629"/>
        <v>20125</v>
      </c>
      <c r="B20126" s="1" t="str">
        <f t="shared" si="628"/>
        <v>0x4E9D</v>
      </c>
    </row>
    <row r="20127" spans="1:2" x14ac:dyDescent="0.25">
      <c r="A20127" s="1">
        <f t="shared" si="629"/>
        <v>20126</v>
      </c>
      <c r="B20127" s="1" t="str">
        <f t="shared" si="628"/>
        <v>0x4E9E</v>
      </c>
    </row>
    <row r="20128" spans="1:2" x14ac:dyDescent="0.25">
      <c r="A20128" s="1">
        <f t="shared" si="629"/>
        <v>20127</v>
      </c>
      <c r="B20128" s="1" t="str">
        <f t="shared" si="628"/>
        <v>0x4E9F</v>
      </c>
    </row>
    <row r="20129" spans="1:2" x14ac:dyDescent="0.25">
      <c r="A20129" s="1">
        <f t="shared" si="629"/>
        <v>20128</v>
      </c>
      <c r="B20129" s="1" t="str">
        <f t="shared" si="628"/>
        <v>0x4EA0</v>
      </c>
    </row>
    <row r="20130" spans="1:2" x14ac:dyDescent="0.25">
      <c r="A20130" s="1">
        <f t="shared" si="629"/>
        <v>20129</v>
      </c>
      <c r="B20130" s="1" t="str">
        <f t="shared" si="628"/>
        <v>0x4EA1</v>
      </c>
    </row>
    <row r="20131" spans="1:2" x14ac:dyDescent="0.25">
      <c r="A20131" s="1">
        <f t="shared" si="629"/>
        <v>20130</v>
      </c>
      <c r="B20131" s="1" t="str">
        <f t="shared" si="628"/>
        <v>0x4EA2</v>
      </c>
    </row>
    <row r="20132" spans="1:2" x14ac:dyDescent="0.25">
      <c r="A20132" s="1">
        <f t="shared" si="629"/>
        <v>20131</v>
      </c>
      <c r="B20132" s="1" t="str">
        <f t="shared" si="628"/>
        <v>0x4EA3</v>
      </c>
    </row>
    <row r="20133" spans="1:2" x14ac:dyDescent="0.25">
      <c r="A20133" s="1">
        <f t="shared" si="629"/>
        <v>20132</v>
      </c>
      <c r="B20133" s="1" t="str">
        <f t="shared" si="628"/>
        <v>0x4EA4</v>
      </c>
    </row>
    <row r="20134" spans="1:2" x14ac:dyDescent="0.25">
      <c r="A20134" s="1">
        <f t="shared" si="629"/>
        <v>20133</v>
      </c>
      <c r="B20134" s="1" t="str">
        <f t="shared" si="628"/>
        <v>0x4EA5</v>
      </c>
    </row>
    <row r="20135" spans="1:2" x14ac:dyDescent="0.25">
      <c r="A20135" s="1">
        <f t="shared" si="629"/>
        <v>20134</v>
      </c>
      <c r="B20135" s="1" t="str">
        <f t="shared" si="628"/>
        <v>0x4EA6</v>
      </c>
    </row>
    <row r="20136" spans="1:2" x14ac:dyDescent="0.25">
      <c r="A20136" s="1">
        <f t="shared" si="629"/>
        <v>20135</v>
      </c>
      <c r="B20136" s="1" t="str">
        <f t="shared" si="628"/>
        <v>0x4EA7</v>
      </c>
    </row>
    <row r="20137" spans="1:2" x14ac:dyDescent="0.25">
      <c r="A20137" s="1">
        <f t="shared" si="629"/>
        <v>20136</v>
      </c>
      <c r="B20137" s="1" t="str">
        <f t="shared" si="628"/>
        <v>0x4EA8</v>
      </c>
    </row>
    <row r="20138" spans="1:2" x14ac:dyDescent="0.25">
      <c r="A20138" s="1">
        <f t="shared" si="629"/>
        <v>20137</v>
      </c>
      <c r="B20138" s="1" t="str">
        <f t="shared" si="628"/>
        <v>0x4EA9</v>
      </c>
    </row>
    <row r="20139" spans="1:2" x14ac:dyDescent="0.25">
      <c r="A20139" s="1">
        <f t="shared" si="629"/>
        <v>20138</v>
      </c>
      <c r="B20139" s="1" t="str">
        <f t="shared" si="628"/>
        <v>0x4EAA</v>
      </c>
    </row>
    <row r="20140" spans="1:2" x14ac:dyDescent="0.25">
      <c r="A20140" s="1">
        <f t="shared" si="629"/>
        <v>20139</v>
      </c>
      <c r="B20140" s="1" t="str">
        <f t="shared" si="628"/>
        <v>0x4EAB</v>
      </c>
    </row>
    <row r="20141" spans="1:2" x14ac:dyDescent="0.25">
      <c r="A20141" s="1">
        <f t="shared" si="629"/>
        <v>20140</v>
      </c>
      <c r="B20141" s="1" t="str">
        <f t="shared" si="628"/>
        <v>0x4EAC</v>
      </c>
    </row>
    <row r="20142" spans="1:2" x14ac:dyDescent="0.25">
      <c r="A20142" s="1">
        <f t="shared" si="629"/>
        <v>20141</v>
      </c>
      <c r="B20142" s="1" t="str">
        <f t="shared" si="628"/>
        <v>0x4EAD</v>
      </c>
    </row>
    <row r="20143" spans="1:2" x14ac:dyDescent="0.25">
      <c r="A20143" s="1">
        <f t="shared" si="629"/>
        <v>20142</v>
      </c>
      <c r="B20143" s="1" t="str">
        <f t="shared" si="628"/>
        <v>0x4EAE</v>
      </c>
    </row>
    <row r="20144" spans="1:2" x14ac:dyDescent="0.25">
      <c r="A20144" s="1">
        <f t="shared" si="629"/>
        <v>20143</v>
      </c>
      <c r="B20144" s="1" t="str">
        <f t="shared" si="628"/>
        <v>0x4EAF</v>
      </c>
    </row>
    <row r="20145" spans="1:2" x14ac:dyDescent="0.25">
      <c r="A20145" s="1">
        <f t="shared" si="629"/>
        <v>20144</v>
      </c>
      <c r="B20145" s="1" t="str">
        <f t="shared" si="628"/>
        <v>0x4EB0</v>
      </c>
    </row>
    <row r="20146" spans="1:2" x14ac:dyDescent="0.25">
      <c r="A20146" s="1">
        <f t="shared" si="629"/>
        <v>20145</v>
      </c>
      <c r="B20146" s="1" t="str">
        <f t="shared" si="628"/>
        <v>0x4EB1</v>
      </c>
    </row>
    <row r="20147" spans="1:2" x14ac:dyDescent="0.25">
      <c r="A20147" s="1">
        <f t="shared" si="629"/>
        <v>20146</v>
      </c>
      <c r="B20147" s="1" t="str">
        <f t="shared" si="628"/>
        <v>0x4EB2</v>
      </c>
    </row>
    <row r="20148" spans="1:2" x14ac:dyDescent="0.25">
      <c r="A20148" s="1">
        <f t="shared" si="629"/>
        <v>20147</v>
      </c>
      <c r="B20148" s="1" t="str">
        <f t="shared" si="628"/>
        <v>0x4EB3</v>
      </c>
    </row>
    <row r="20149" spans="1:2" x14ac:dyDescent="0.25">
      <c r="A20149" s="1">
        <f t="shared" si="629"/>
        <v>20148</v>
      </c>
      <c r="B20149" s="1" t="str">
        <f t="shared" si="628"/>
        <v>0x4EB4</v>
      </c>
    </row>
    <row r="20150" spans="1:2" x14ac:dyDescent="0.25">
      <c r="A20150" s="1">
        <f t="shared" si="629"/>
        <v>20149</v>
      </c>
      <c r="B20150" s="1" t="str">
        <f t="shared" si="628"/>
        <v>0x4EB5</v>
      </c>
    </row>
    <row r="20151" spans="1:2" x14ac:dyDescent="0.25">
      <c r="A20151" s="1">
        <f t="shared" si="629"/>
        <v>20150</v>
      </c>
      <c r="B20151" s="1" t="str">
        <f t="shared" si="628"/>
        <v>0x4EB6</v>
      </c>
    </row>
    <row r="20152" spans="1:2" x14ac:dyDescent="0.25">
      <c r="A20152" s="1">
        <f t="shared" si="629"/>
        <v>20151</v>
      </c>
      <c r="B20152" s="1" t="str">
        <f t="shared" si="628"/>
        <v>0x4EB7</v>
      </c>
    </row>
    <row r="20153" spans="1:2" x14ac:dyDescent="0.25">
      <c r="A20153" s="1">
        <f t="shared" si="629"/>
        <v>20152</v>
      </c>
      <c r="B20153" s="1" t="str">
        <f t="shared" si="628"/>
        <v>0x4EB8</v>
      </c>
    </row>
    <row r="20154" spans="1:2" x14ac:dyDescent="0.25">
      <c r="A20154" s="1">
        <f t="shared" si="629"/>
        <v>20153</v>
      </c>
      <c r="B20154" s="1" t="str">
        <f t="shared" si="628"/>
        <v>0x4EB9</v>
      </c>
    </row>
    <row r="20155" spans="1:2" x14ac:dyDescent="0.25">
      <c r="A20155" s="1">
        <f t="shared" si="629"/>
        <v>20154</v>
      </c>
      <c r="B20155" s="1" t="str">
        <f t="shared" si="628"/>
        <v>0x4EBA</v>
      </c>
    </row>
    <row r="20156" spans="1:2" x14ac:dyDescent="0.25">
      <c r="A20156" s="1">
        <f t="shared" si="629"/>
        <v>20155</v>
      </c>
      <c r="B20156" s="1" t="str">
        <f t="shared" si="628"/>
        <v>0x4EBB</v>
      </c>
    </row>
    <row r="20157" spans="1:2" x14ac:dyDescent="0.25">
      <c r="A20157" s="1">
        <f t="shared" si="629"/>
        <v>20156</v>
      </c>
      <c r="B20157" s="1" t="str">
        <f t="shared" si="628"/>
        <v>0x4EBC</v>
      </c>
    </row>
    <row r="20158" spans="1:2" x14ac:dyDescent="0.25">
      <c r="A20158" s="1">
        <f t="shared" si="629"/>
        <v>20157</v>
      </c>
      <c r="B20158" s="1" t="str">
        <f t="shared" si="628"/>
        <v>0x4EBD</v>
      </c>
    </row>
    <row r="20159" spans="1:2" x14ac:dyDescent="0.25">
      <c r="A20159" s="1">
        <f t="shared" si="629"/>
        <v>20158</v>
      </c>
      <c r="B20159" s="1" t="str">
        <f t="shared" si="628"/>
        <v>0x4EBE</v>
      </c>
    </row>
    <row r="20160" spans="1:2" x14ac:dyDescent="0.25">
      <c r="A20160" s="1">
        <f t="shared" si="629"/>
        <v>20159</v>
      </c>
      <c r="B20160" s="1" t="str">
        <f t="shared" si="628"/>
        <v>0x4EBF</v>
      </c>
    </row>
    <row r="20161" spans="1:2" x14ac:dyDescent="0.25">
      <c r="A20161" s="1">
        <f t="shared" si="629"/>
        <v>20160</v>
      </c>
      <c r="B20161" s="1" t="str">
        <f t="shared" si="628"/>
        <v>0x4EC0</v>
      </c>
    </row>
    <row r="20162" spans="1:2" x14ac:dyDescent="0.25">
      <c r="A20162" s="1">
        <f t="shared" si="629"/>
        <v>20161</v>
      </c>
      <c r="B20162" s="1" t="str">
        <f t="shared" ref="B20162:B20225" si="630">_xlfn.CONCAT("0x",DEC2HEX(A20162))</f>
        <v>0x4EC1</v>
      </c>
    </row>
    <row r="20163" spans="1:2" x14ac:dyDescent="0.25">
      <c r="A20163" s="1">
        <f t="shared" ref="A20163:A20226" si="631">A20162+1</f>
        <v>20162</v>
      </c>
      <c r="B20163" s="1" t="str">
        <f t="shared" si="630"/>
        <v>0x4EC2</v>
      </c>
    </row>
    <row r="20164" spans="1:2" x14ac:dyDescent="0.25">
      <c r="A20164" s="1">
        <f t="shared" si="631"/>
        <v>20163</v>
      </c>
      <c r="B20164" s="1" t="str">
        <f t="shared" si="630"/>
        <v>0x4EC3</v>
      </c>
    </row>
    <row r="20165" spans="1:2" x14ac:dyDescent="0.25">
      <c r="A20165" s="1">
        <f t="shared" si="631"/>
        <v>20164</v>
      </c>
      <c r="B20165" s="1" t="str">
        <f t="shared" si="630"/>
        <v>0x4EC4</v>
      </c>
    </row>
    <row r="20166" spans="1:2" x14ac:dyDescent="0.25">
      <c r="A20166" s="1">
        <f t="shared" si="631"/>
        <v>20165</v>
      </c>
      <c r="B20166" s="1" t="str">
        <f t="shared" si="630"/>
        <v>0x4EC5</v>
      </c>
    </row>
    <row r="20167" spans="1:2" x14ac:dyDescent="0.25">
      <c r="A20167" s="1">
        <f t="shared" si="631"/>
        <v>20166</v>
      </c>
      <c r="B20167" s="1" t="str">
        <f t="shared" si="630"/>
        <v>0x4EC6</v>
      </c>
    </row>
    <row r="20168" spans="1:2" x14ac:dyDescent="0.25">
      <c r="A20168" s="1">
        <f t="shared" si="631"/>
        <v>20167</v>
      </c>
      <c r="B20168" s="1" t="str">
        <f t="shared" si="630"/>
        <v>0x4EC7</v>
      </c>
    </row>
    <row r="20169" spans="1:2" x14ac:dyDescent="0.25">
      <c r="A20169" s="1">
        <f t="shared" si="631"/>
        <v>20168</v>
      </c>
      <c r="B20169" s="1" t="str">
        <f t="shared" si="630"/>
        <v>0x4EC8</v>
      </c>
    </row>
    <row r="20170" spans="1:2" x14ac:dyDescent="0.25">
      <c r="A20170" s="1">
        <f t="shared" si="631"/>
        <v>20169</v>
      </c>
      <c r="B20170" s="1" t="str">
        <f t="shared" si="630"/>
        <v>0x4EC9</v>
      </c>
    </row>
    <row r="20171" spans="1:2" x14ac:dyDescent="0.25">
      <c r="A20171" s="1">
        <f t="shared" si="631"/>
        <v>20170</v>
      </c>
      <c r="B20171" s="1" t="str">
        <f t="shared" si="630"/>
        <v>0x4ECA</v>
      </c>
    </row>
    <row r="20172" spans="1:2" x14ac:dyDescent="0.25">
      <c r="A20172" s="1">
        <f t="shared" si="631"/>
        <v>20171</v>
      </c>
      <c r="B20172" s="1" t="str">
        <f t="shared" si="630"/>
        <v>0x4ECB</v>
      </c>
    </row>
    <row r="20173" spans="1:2" x14ac:dyDescent="0.25">
      <c r="A20173" s="1">
        <f t="shared" si="631"/>
        <v>20172</v>
      </c>
      <c r="B20173" s="1" t="str">
        <f t="shared" si="630"/>
        <v>0x4ECC</v>
      </c>
    </row>
    <row r="20174" spans="1:2" x14ac:dyDescent="0.25">
      <c r="A20174" s="1">
        <f t="shared" si="631"/>
        <v>20173</v>
      </c>
      <c r="B20174" s="1" t="str">
        <f t="shared" si="630"/>
        <v>0x4ECD</v>
      </c>
    </row>
    <row r="20175" spans="1:2" x14ac:dyDescent="0.25">
      <c r="A20175" s="1">
        <f t="shared" si="631"/>
        <v>20174</v>
      </c>
      <c r="B20175" s="1" t="str">
        <f t="shared" si="630"/>
        <v>0x4ECE</v>
      </c>
    </row>
    <row r="20176" spans="1:2" x14ac:dyDescent="0.25">
      <c r="A20176" s="1">
        <f t="shared" si="631"/>
        <v>20175</v>
      </c>
      <c r="B20176" s="1" t="str">
        <f t="shared" si="630"/>
        <v>0x4ECF</v>
      </c>
    </row>
    <row r="20177" spans="1:2" x14ac:dyDescent="0.25">
      <c r="A20177" s="1">
        <f t="shared" si="631"/>
        <v>20176</v>
      </c>
      <c r="B20177" s="1" t="str">
        <f t="shared" si="630"/>
        <v>0x4ED0</v>
      </c>
    </row>
    <row r="20178" spans="1:2" x14ac:dyDescent="0.25">
      <c r="A20178" s="1">
        <f t="shared" si="631"/>
        <v>20177</v>
      </c>
      <c r="B20178" s="1" t="str">
        <f t="shared" si="630"/>
        <v>0x4ED1</v>
      </c>
    </row>
    <row r="20179" spans="1:2" x14ac:dyDescent="0.25">
      <c r="A20179" s="1">
        <f t="shared" si="631"/>
        <v>20178</v>
      </c>
      <c r="B20179" s="1" t="str">
        <f t="shared" si="630"/>
        <v>0x4ED2</v>
      </c>
    </row>
    <row r="20180" spans="1:2" x14ac:dyDescent="0.25">
      <c r="A20180" s="1">
        <f t="shared" si="631"/>
        <v>20179</v>
      </c>
      <c r="B20180" s="1" t="str">
        <f t="shared" si="630"/>
        <v>0x4ED3</v>
      </c>
    </row>
    <row r="20181" spans="1:2" x14ac:dyDescent="0.25">
      <c r="A20181" s="1">
        <f t="shared" si="631"/>
        <v>20180</v>
      </c>
      <c r="B20181" s="1" t="str">
        <f t="shared" si="630"/>
        <v>0x4ED4</v>
      </c>
    </row>
    <row r="20182" spans="1:2" x14ac:dyDescent="0.25">
      <c r="A20182" s="1">
        <f t="shared" si="631"/>
        <v>20181</v>
      </c>
      <c r="B20182" s="1" t="str">
        <f t="shared" si="630"/>
        <v>0x4ED5</v>
      </c>
    </row>
    <row r="20183" spans="1:2" x14ac:dyDescent="0.25">
      <c r="A20183" s="1">
        <f t="shared" si="631"/>
        <v>20182</v>
      </c>
      <c r="B20183" s="1" t="str">
        <f t="shared" si="630"/>
        <v>0x4ED6</v>
      </c>
    </row>
    <row r="20184" spans="1:2" x14ac:dyDescent="0.25">
      <c r="A20184" s="1">
        <f t="shared" si="631"/>
        <v>20183</v>
      </c>
      <c r="B20184" s="1" t="str">
        <f t="shared" si="630"/>
        <v>0x4ED7</v>
      </c>
    </row>
    <row r="20185" spans="1:2" x14ac:dyDescent="0.25">
      <c r="A20185" s="1">
        <f t="shared" si="631"/>
        <v>20184</v>
      </c>
      <c r="B20185" s="1" t="str">
        <f t="shared" si="630"/>
        <v>0x4ED8</v>
      </c>
    </row>
    <row r="20186" spans="1:2" x14ac:dyDescent="0.25">
      <c r="A20186" s="1">
        <f t="shared" si="631"/>
        <v>20185</v>
      </c>
      <c r="B20186" s="1" t="str">
        <f t="shared" si="630"/>
        <v>0x4ED9</v>
      </c>
    </row>
    <row r="20187" spans="1:2" x14ac:dyDescent="0.25">
      <c r="A20187" s="1">
        <f t="shared" si="631"/>
        <v>20186</v>
      </c>
      <c r="B20187" s="1" t="str">
        <f t="shared" si="630"/>
        <v>0x4EDA</v>
      </c>
    </row>
    <row r="20188" spans="1:2" x14ac:dyDescent="0.25">
      <c r="A20188" s="1">
        <f t="shared" si="631"/>
        <v>20187</v>
      </c>
      <c r="B20188" s="1" t="str">
        <f t="shared" si="630"/>
        <v>0x4EDB</v>
      </c>
    </row>
    <row r="20189" spans="1:2" x14ac:dyDescent="0.25">
      <c r="A20189" s="1">
        <f t="shared" si="631"/>
        <v>20188</v>
      </c>
      <c r="B20189" s="1" t="str">
        <f t="shared" si="630"/>
        <v>0x4EDC</v>
      </c>
    </row>
    <row r="20190" spans="1:2" x14ac:dyDescent="0.25">
      <c r="A20190" s="1">
        <f t="shared" si="631"/>
        <v>20189</v>
      </c>
      <c r="B20190" s="1" t="str">
        <f t="shared" si="630"/>
        <v>0x4EDD</v>
      </c>
    </row>
    <row r="20191" spans="1:2" x14ac:dyDescent="0.25">
      <c r="A20191" s="1">
        <f t="shared" si="631"/>
        <v>20190</v>
      </c>
      <c r="B20191" s="1" t="str">
        <f t="shared" si="630"/>
        <v>0x4EDE</v>
      </c>
    </row>
    <row r="20192" spans="1:2" x14ac:dyDescent="0.25">
      <c r="A20192" s="1">
        <f t="shared" si="631"/>
        <v>20191</v>
      </c>
      <c r="B20192" s="1" t="str">
        <f t="shared" si="630"/>
        <v>0x4EDF</v>
      </c>
    </row>
    <row r="20193" spans="1:2" x14ac:dyDescent="0.25">
      <c r="A20193" s="1">
        <f t="shared" si="631"/>
        <v>20192</v>
      </c>
      <c r="B20193" s="1" t="str">
        <f t="shared" si="630"/>
        <v>0x4EE0</v>
      </c>
    </row>
    <row r="20194" spans="1:2" x14ac:dyDescent="0.25">
      <c r="A20194" s="1">
        <f t="shared" si="631"/>
        <v>20193</v>
      </c>
      <c r="B20194" s="1" t="str">
        <f t="shared" si="630"/>
        <v>0x4EE1</v>
      </c>
    </row>
    <row r="20195" spans="1:2" x14ac:dyDescent="0.25">
      <c r="A20195" s="1">
        <f t="shared" si="631"/>
        <v>20194</v>
      </c>
      <c r="B20195" s="1" t="str">
        <f t="shared" si="630"/>
        <v>0x4EE2</v>
      </c>
    </row>
    <row r="20196" spans="1:2" x14ac:dyDescent="0.25">
      <c r="A20196" s="1">
        <f t="shared" si="631"/>
        <v>20195</v>
      </c>
      <c r="B20196" s="1" t="str">
        <f t="shared" si="630"/>
        <v>0x4EE3</v>
      </c>
    </row>
    <row r="20197" spans="1:2" x14ac:dyDescent="0.25">
      <c r="A20197" s="1">
        <f t="shared" si="631"/>
        <v>20196</v>
      </c>
      <c r="B20197" s="1" t="str">
        <f t="shared" si="630"/>
        <v>0x4EE4</v>
      </c>
    </row>
    <row r="20198" spans="1:2" x14ac:dyDescent="0.25">
      <c r="A20198" s="1">
        <f t="shared" si="631"/>
        <v>20197</v>
      </c>
      <c r="B20198" s="1" t="str">
        <f t="shared" si="630"/>
        <v>0x4EE5</v>
      </c>
    </row>
    <row r="20199" spans="1:2" x14ac:dyDescent="0.25">
      <c r="A20199" s="1">
        <f t="shared" si="631"/>
        <v>20198</v>
      </c>
      <c r="B20199" s="1" t="str">
        <f t="shared" si="630"/>
        <v>0x4EE6</v>
      </c>
    </row>
    <row r="20200" spans="1:2" x14ac:dyDescent="0.25">
      <c r="A20200" s="1">
        <f t="shared" si="631"/>
        <v>20199</v>
      </c>
      <c r="B20200" s="1" t="str">
        <f t="shared" si="630"/>
        <v>0x4EE7</v>
      </c>
    </row>
    <row r="20201" spans="1:2" x14ac:dyDescent="0.25">
      <c r="A20201" s="1">
        <f t="shared" si="631"/>
        <v>20200</v>
      </c>
      <c r="B20201" s="1" t="str">
        <f t="shared" si="630"/>
        <v>0x4EE8</v>
      </c>
    </row>
    <row r="20202" spans="1:2" x14ac:dyDescent="0.25">
      <c r="A20202" s="1">
        <f t="shared" si="631"/>
        <v>20201</v>
      </c>
      <c r="B20202" s="1" t="str">
        <f t="shared" si="630"/>
        <v>0x4EE9</v>
      </c>
    </row>
    <row r="20203" spans="1:2" x14ac:dyDescent="0.25">
      <c r="A20203" s="1">
        <f t="shared" si="631"/>
        <v>20202</v>
      </c>
      <c r="B20203" s="1" t="str">
        <f t="shared" si="630"/>
        <v>0x4EEA</v>
      </c>
    </row>
    <row r="20204" spans="1:2" x14ac:dyDescent="0.25">
      <c r="A20204" s="1">
        <f t="shared" si="631"/>
        <v>20203</v>
      </c>
      <c r="B20204" s="1" t="str">
        <f t="shared" si="630"/>
        <v>0x4EEB</v>
      </c>
    </row>
    <row r="20205" spans="1:2" x14ac:dyDescent="0.25">
      <c r="A20205" s="1">
        <f t="shared" si="631"/>
        <v>20204</v>
      </c>
      <c r="B20205" s="1" t="str">
        <f t="shared" si="630"/>
        <v>0x4EEC</v>
      </c>
    </row>
    <row r="20206" spans="1:2" x14ac:dyDescent="0.25">
      <c r="A20206" s="1">
        <f t="shared" si="631"/>
        <v>20205</v>
      </c>
      <c r="B20206" s="1" t="str">
        <f t="shared" si="630"/>
        <v>0x4EED</v>
      </c>
    </row>
    <row r="20207" spans="1:2" x14ac:dyDescent="0.25">
      <c r="A20207" s="1">
        <f t="shared" si="631"/>
        <v>20206</v>
      </c>
      <c r="B20207" s="1" t="str">
        <f t="shared" si="630"/>
        <v>0x4EEE</v>
      </c>
    </row>
    <row r="20208" spans="1:2" x14ac:dyDescent="0.25">
      <c r="A20208" s="1">
        <f t="shared" si="631"/>
        <v>20207</v>
      </c>
      <c r="B20208" s="1" t="str">
        <f t="shared" si="630"/>
        <v>0x4EEF</v>
      </c>
    </row>
    <row r="20209" spans="1:2" x14ac:dyDescent="0.25">
      <c r="A20209" s="1">
        <f t="shared" si="631"/>
        <v>20208</v>
      </c>
      <c r="B20209" s="1" t="str">
        <f t="shared" si="630"/>
        <v>0x4EF0</v>
      </c>
    </row>
    <row r="20210" spans="1:2" x14ac:dyDescent="0.25">
      <c r="A20210" s="1">
        <f t="shared" si="631"/>
        <v>20209</v>
      </c>
      <c r="B20210" s="1" t="str">
        <f t="shared" si="630"/>
        <v>0x4EF1</v>
      </c>
    </row>
    <row r="20211" spans="1:2" x14ac:dyDescent="0.25">
      <c r="A20211" s="1">
        <f t="shared" si="631"/>
        <v>20210</v>
      </c>
      <c r="B20211" s="1" t="str">
        <f t="shared" si="630"/>
        <v>0x4EF2</v>
      </c>
    </row>
    <row r="20212" spans="1:2" x14ac:dyDescent="0.25">
      <c r="A20212" s="1">
        <f t="shared" si="631"/>
        <v>20211</v>
      </c>
      <c r="B20212" s="1" t="str">
        <f t="shared" si="630"/>
        <v>0x4EF3</v>
      </c>
    </row>
    <row r="20213" spans="1:2" x14ac:dyDescent="0.25">
      <c r="A20213" s="1">
        <f t="shared" si="631"/>
        <v>20212</v>
      </c>
      <c r="B20213" s="1" t="str">
        <f t="shared" si="630"/>
        <v>0x4EF4</v>
      </c>
    </row>
    <row r="20214" spans="1:2" x14ac:dyDescent="0.25">
      <c r="A20214" s="1">
        <f t="shared" si="631"/>
        <v>20213</v>
      </c>
      <c r="B20214" s="1" t="str">
        <f t="shared" si="630"/>
        <v>0x4EF5</v>
      </c>
    </row>
    <row r="20215" spans="1:2" x14ac:dyDescent="0.25">
      <c r="A20215" s="1">
        <f t="shared" si="631"/>
        <v>20214</v>
      </c>
      <c r="B20215" s="1" t="str">
        <f t="shared" si="630"/>
        <v>0x4EF6</v>
      </c>
    </row>
    <row r="20216" spans="1:2" x14ac:dyDescent="0.25">
      <c r="A20216" s="1">
        <f t="shared" si="631"/>
        <v>20215</v>
      </c>
      <c r="B20216" s="1" t="str">
        <f t="shared" si="630"/>
        <v>0x4EF7</v>
      </c>
    </row>
    <row r="20217" spans="1:2" x14ac:dyDescent="0.25">
      <c r="A20217" s="1">
        <f t="shared" si="631"/>
        <v>20216</v>
      </c>
      <c r="B20217" s="1" t="str">
        <f t="shared" si="630"/>
        <v>0x4EF8</v>
      </c>
    </row>
    <row r="20218" spans="1:2" x14ac:dyDescent="0.25">
      <c r="A20218" s="1">
        <f t="shared" si="631"/>
        <v>20217</v>
      </c>
      <c r="B20218" s="1" t="str">
        <f t="shared" si="630"/>
        <v>0x4EF9</v>
      </c>
    </row>
    <row r="20219" spans="1:2" x14ac:dyDescent="0.25">
      <c r="A20219" s="1">
        <f t="shared" si="631"/>
        <v>20218</v>
      </c>
      <c r="B20219" s="1" t="str">
        <f t="shared" si="630"/>
        <v>0x4EFA</v>
      </c>
    </row>
    <row r="20220" spans="1:2" x14ac:dyDescent="0.25">
      <c r="A20220" s="1">
        <f t="shared" si="631"/>
        <v>20219</v>
      </c>
      <c r="B20220" s="1" t="str">
        <f t="shared" si="630"/>
        <v>0x4EFB</v>
      </c>
    </row>
    <row r="20221" spans="1:2" x14ac:dyDescent="0.25">
      <c r="A20221" s="1">
        <f t="shared" si="631"/>
        <v>20220</v>
      </c>
      <c r="B20221" s="1" t="str">
        <f t="shared" si="630"/>
        <v>0x4EFC</v>
      </c>
    </row>
    <row r="20222" spans="1:2" x14ac:dyDescent="0.25">
      <c r="A20222" s="1">
        <f t="shared" si="631"/>
        <v>20221</v>
      </c>
      <c r="B20222" s="1" t="str">
        <f t="shared" si="630"/>
        <v>0x4EFD</v>
      </c>
    </row>
    <row r="20223" spans="1:2" x14ac:dyDescent="0.25">
      <c r="A20223" s="1">
        <f t="shared" si="631"/>
        <v>20222</v>
      </c>
      <c r="B20223" s="1" t="str">
        <f t="shared" si="630"/>
        <v>0x4EFE</v>
      </c>
    </row>
    <row r="20224" spans="1:2" x14ac:dyDescent="0.25">
      <c r="A20224" s="1">
        <f t="shared" si="631"/>
        <v>20223</v>
      </c>
      <c r="B20224" s="1" t="str">
        <f t="shared" si="630"/>
        <v>0x4EFF</v>
      </c>
    </row>
    <row r="20225" spans="1:2" x14ac:dyDescent="0.25">
      <c r="A20225" s="1">
        <f t="shared" si="631"/>
        <v>20224</v>
      </c>
      <c r="B20225" s="1" t="str">
        <f t="shared" si="630"/>
        <v>0x4F00</v>
      </c>
    </row>
    <row r="20226" spans="1:2" x14ac:dyDescent="0.25">
      <c r="A20226" s="1">
        <f t="shared" si="631"/>
        <v>20225</v>
      </c>
      <c r="B20226" s="1" t="str">
        <f t="shared" ref="B20226:B20289" si="632">_xlfn.CONCAT("0x",DEC2HEX(A20226))</f>
        <v>0x4F01</v>
      </c>
    </row>
    <row r="20227" spans="1:2" x14ac:dyDescent="0.25">
      <c r="A20227" s="1">
        <f t="shared" ref="A20227:A20290" si="633">A20226+1</f>
        <v>20226</v>
      </c>
      <c r="B20227" s="1" t="str">
        <f t="shared" si="632"/>
        <v>0x4F02</v>
      </c>
    </row>
    <row r="20228" spans="1:2" x14ac:dyDescent="0.25">
      <c r="A20228" s="1">
        <f t="shared" si="633"/>
        <v>20227</v>
      </c>
      <c r="B20228" s="1" t="str">
        <f t="shared" si="632"/>
        <v>0x4F03</v>
      </c>
    </row>
    <row r="20229" spans="1:2" x14ac:dyDescent="0.25">
      <c r="A20229" s="1">
        <f t="shared" si="633"/>
        <v>20228</v>
      </c>
      <c r="B20229" s="1" t="str">
        <f t="shared" si="632"/>
        <v>0x4F04</v>
      </c>
    </row>
    <row r="20230" spans="1:2" x14ac:dyDescent="0.25">
      <c r="A20230" s="1">
        <f t="shared" si="633"/>
        <v>20229</v>
      </c>
      <c r="B20230" s="1" t="str">
        <f t="shared" si="632"/>
        <v>0x4F05</v>
      </c>
    </row>
    <row r="20231" spans="1:2" x14ac:dyDescent="0.25">
      <c r="A20231" s="1">
        <f t="shared" si="633"/>
        <v>20230</v>
      </c>
      <c r="B20231" s="1" t="str">
        <f t="shared" si="632"/>
        <v>0x4F06</v>
      </c>
    </row>
    <row r="20232" spans="1:2" x14ac:dyDescent="0.25">
      <c r="A20232" s="1">
        <f t="shared" si="633"/>
        <v>20231</v>
      </c>
      <c r="B20232" s="1" t="str">
        <f t="shared" si="632"/>
        <v>0x4F07</v>
      </c>
    </row>
    <row r="20233" spans="1:2" x14ac:dyDescent="0.25">
      <c r="A20233" s="1">
        <f t="shared" si="633"/>
        <v>20232</v>
      </c>
      <c r="B20233" s="1" t="str">
        <f t="shared" si="632"/>
        <v>0x4F08</v>
      </c>
    </row>
    <row r="20234" spans="1:2" x14ac:dyDescent="0.25">
      <c r="A20234" s="1">
        <f t="shared" si="633"/>
        <v>20233</v>
      </c>
      <c r="B20234" s="1" t="str">
        <f t="shared" si="632"/>
        <v>0x4F09</v>
      </c>
    </row>
    <row r="20235" spans="1:2" x14ac:dyDescent="0.25">
      <c r="A20235" s="1">
        <f t="shared" si="633"/>
        <v>20234</v>
      </c>
      <c r="B20235" s="1" t="str">
        <f t="shared" si="632"/>
        <v>0x4F0A</v>
      </c>
    </row>
    <row r="20236" spans="1:2" x14ac:dyDescent="0.25">
      <c r="A20236" s="1">
        <f t="shared" si="633"/>
        <v>20235</v>
      </c>
      <c r="B20236" s="1" t="str">
        <f t="shared" si="632"/>
        <v>0x4F0B</v>
      </c>
    </row>
    <row r="20237" spans="1:2" x14ac:dyDescent="0.25">
      <c r="A20237" s="1">
        <f t="shared" si="633"/>
        <v>20236</v>
      </c>
      <c r="B20237" s="1" t="str">
        <f t="shared" si="632"/>
        <v>0x4F0C</v>
      </c>
    </row>
    <row r="20238" spans="1:2" x14ac:dyDescent="0.25">
      <c r="A20238" s="1">
        <f t="shared" si="633"/>
        <v>20237</v>
      </c>
      <c r="B20238" s="1" t="str">
        <f t="shared" si="632"/>
        <v>0x4F0D</v>
      </c>
    </row>
    <row r="20239" spans="1:2" x14ac:dyDescent="0.25">
      <c r="A20239" s="1">
        <f t="shared" si="633"/>
        <v>20238</v>
      </c>
      <c r="B20239" s="1" t="str">
        <f t="shared" si="632"/>
        <v>0x4F0E</v>
      </c>
    </row>
    <row r="20240" spans="1:2" x14ac:dyDescent="0.25">
      <c r="A20240" s="1">
        <f t="shared" si="633"/>
        <v>20239</v>
      </c>
      <c r="B20240" s="1" t="str">
        <f t="shared" si="632"/>
        <v>0x4F0F</v>
      </c>
    </row>
    <row r="20241" spans="1:2" x14ac:dyDescent="0.25">
      <c r="A20241" s="1">
        <f t="shared" si="633"/>
        <v>20240</v>
      </c>
      <c r="B20241" s="1" t="str">
        <f t="shared" si="632"/>
        <v>0x4F10</v>
      </c>
    </row>
    <row r="20242" spans="1:2" x14ac:dyDescent="0.25">
      <c r="A20242" s="1">
        <f t="shared" si="633"/>
        <v>20241</v>
      </c>
      <c r="B20242" s="1" t="str">
        <f t="shared" si="632"/>
        <v>0x4F11</v>
      </c>
    </row>
    <row r="20243" spans="1:2" x14ac:dyDescent="0.25">
      <c r="A20243" s="1">
        <f t="shared" si="633"/>
        <v>20242</v>
      </c>
      <c r="B20243" s="1" t="str">
        <f t="shared" si="632"/>
        <v>0x4F12</v>
      </c>
    </row>
    <row r="20244" spans="1:2" x14ac:dyDescent="0.25">
      <c r="A20244" s="1">
        <f t="shared" si="633"/>
        <v>20243</v>
      </c>
      <c r="B20244" s="1" t="str">
        <f t="shared" si="632"/>
        <v>0x4F13</v>
      </c>
    </row>
    <row r="20245" spans="1:2" x14ac:dyDescent="0.25">
      <c r="A20245" s="1">
        <f t="shared" si="633"/>
        <v>20244</v>
      </c>
      <c r="B20245" s="1" t="str">
        <f t="shared" si="632"/>
        <v>0x4F14</v>
      </c>
    </row>
    <row r="20246" spans="1:2" x14ac:dyDescent="0.25">
      <c r="A20246" s="1">
        <f t="shared" si="633"/>
        <v>20245</v>
      </c>
      <c r="B20246" s="1" t="str">
        <f t="shared" si="632"/>
        <v>0x4F15</v>
      </c>
    </row>
    <row r="20247" spans="1:2" x14ac:dyDescent="0.25">
      <c r="A20247" s="1">
        <f t="shared" si="633"/>
        <v>20246</v>
      </c>
      <c r="B20247" s="1" t="str">
        <f t="shared" si="632"/>
        <v>0x4F16</v>
      </c>
    </row>
    <row r="20248" spans="1:2" x14ac:dyDescent="0.25">
      <c r="A20248" s="1">
        <f t="shared" si="633"/>
        <v>20247</v>
      </c>
      <c r="B20248" s="1" t="str">
        <f t="shared" si="632"/>
        <v>0x4F17</v>
      </c>
    </row>
    <row r="20249" spans="1:2" x14ac:dyDescent="0.25">
      <c r="A20249" s="1">
        <f t="shared" si="633"/>
        <v>20248</v>
      </c>
      <c r="B20249" s="1" t="str">
        <f t="shared" si="632"/>
        <v>0x4F18</v>
      </c>
    </row>
    <row r="20250" spans="1:2" x14ac:dyDescent="0.25">
      <c r="A20250" s="1">
        <f t="shared" si="633"/>
        <v>20249</v>
      </c>
      <c r="B20250" s="1" t="str">
        <f t="shared" si="632"/>
        <v>0x4F19</v>
      </c>
    </row>
    <row r="20251" spans="1:2" x14ac:dyDescent="0.25">
      <c r="A20251" s="1">
        <f t="shared" si="633"/>
        <v>20250</v>
      </c>
      <c r="B20251" s="1" t="str">
        <f t="shared" si="632"/>
        <v>0x4F1A</v>
      </c>
    </row>
    <row r="20252" spans="1:2" x14ac:dyDescent="0.25">
      <c r="A20252" s="1">
        <f t="shared" si="633"/>
        <v>20251</v>
      </c>
      <c r="B20252" s="1" t="str">
        <f t="shared" si="632"/>
        <v>0x4F1B</v>
      </c>
    </row>
    <row r="20253" spans="1:2" x14ac:dyDescent="0.25">
      <c r="A20253" s="1">
        <f t="shared" si="633"/>
        <v>20252</v>
      </c>
      <c r="B20253" s="1" t="str">
        <f t="shared" si="632"/>
        <v>0x4F1C</v>
      </c>
    </row>
    <row r="20254" spans="1:2" x14ac:dyDescent="0.25">
      <c r="A20254" s="1">
        <f t="shared" si="633"/>
        <v>20253</v>
      </c>
      <c r="B20254" s="1" t="str">
        <f t="shared" si="632"/>
        <v>0x4F1D</v>
      </c>
    </row>
    <row r="20255" spans="1:2" x14ac:dyDescent="0.25">
      <c r="A20255" s="1">
        <f t="shared" si="633"/>
        <v>20254</v>
      </c>
      <c r="B20255" s="1" t="str">
        <f t="shared" si="632"/>
        <v>0x4F1E</v>
      </c>
    </row>
    <row r="20256" spans="1:2" x14ac:dyDescent="0.25">
      <c r="A20256" s="1">
        <f t="shared" si="633"/>
        <v>20255</v>
      </c>
      <c r="B20256" s="1" t="str">
        <f t="shared" si="632"/>
        <v>0x4F1F</v>
      </c>
    </row>
    <row r="20257" spans="1:2" x14ac:dyDescent="0.25">
      <c r="A20257" s="1">
        <f t="shared" si="633"/>
        <v>20256</v>
      </c>
      <c r="B20257" s="1" t="str">
        <f t="shared" si="632"/>
        <v>0x4F20</v>
      </c>
    </row>
    <row r="20258" spans="1:2" x14ac:dyDescent="0.25">
      <c r="A20258" s="1">
        <f t="shared" si="633"/>
        <v>20257</v>
      </c>
      <c r="B20258" s="1" t="str">
        <f t="shared" si="632"/>
        <v>0x4F21</v>
      </c>
    </row>
    <row r="20259" spans="1:2" x14ac:dyDescent="0.25">
      <c r="A20259" s="1">
        <f t="shared" si="633"/>
        <v>20258</v>
      </c>
      <c r="B20259" s="1" t="str">
        <f t="shared" si="632"/>
        <v>0x4F22</v>
      </c>
    </row>
    <row r="20260" spans="1:2" x14ac:dyDescent="0.25">
      <c r="A20260" s="1">
        <f t="shared" si="633"/>
        <v>20259</v>
      </c>
      <c r="B20260" s="1" t="str">
        <f t="shared" si="632"/>
        <v>0x4F23</v>
      </c>
    </row>
    <row r="20261" spans="1:2" x14ac:dyDescent="0.25">
      <c r="A20261" s="1">
        <f t="shared" si="633"/>
        <v>20260</v>
      </c>
      <c r="B20261" s="1" t="str">
        <f t="shared" si="632"/>
        <v>0x4F24</v>
      </c>
    </row>
    <row r="20262" spans="1:2" x14ac:dyDescent="0.25">
      <c r="A20262" s="1">
        <f t="shared" si="633"/>
        <v>20261</v>
      </c>
      <c r="B20262" s="1" t="str">
        <f t="shared" si="632"/>
        <v>0x4F25</v>
      </c>
    </row>
    <row r="20263" spans="1:2" x14ac:dyDescent="0.25">
      <c r="A20263" s="1">
        <f t="shared" si="633"/>
        <v>20262</v>
      </c>
      <c r="B20263" s="1" t="str">
        <f t="shared" si="632"/>
        <v>0x4F26</v>
      </c>
    </row>
    <row r="20264" spans="1:2" x14ac:dyDescent="0.25">
      <c r="A20264" s="1">
        <f t="shared" si="633"/>
        <v>20263</v>
      </c>
      <c r="B20264" s="1" t="str">
        <f t="shared" si="632"/>
        <v>0x4F27</v>
      </c>
    </row>
    <row r="20265" spans="1:2" x14ac:dyDescent="0.25">
      <c r="A20265" s="1">
        <f t="shared" si="633"/>
        <v>20264</v>
      </c>
      <c r="B20265" s="1" t="str">
        <f t="shared" si="632"/>
        <v>0x4F28</v>
      </c>
    </row>
    <row r="20266" spans="1:2" x14ac:dyDescent="0.25">
      <c r="A20266" s="1">
        <f t="shared" si="633"/>
        <v>20265</v>
      </c>
      <c r="B20266" s="1" t="str">
        <f t="shared" si="632"/>
        <v>0x4F29</v>
      </c>
    </row>
    <row r="20267" spans="1:2" x14ac:dyDescent="0.25">
      <c r="A20267" s="1">
        <f t="shared" si="633"/>
        <v>20266</v>
      </c>
      <c r="B20267" s="1" t="str">
        <f t="shared" si="632"/>
        <v>0x4F2A</v>
      </c>
    </row>
    <row r="20268" spans="1:2" x14ac:dyDescent="0.25">
      <c r="A20268" s="1">
        <f t="shared" si="633"/>
        <v>20267</v>
      </c>
      <c r="B20268" s="1" t="str">
        <f t="shared" si="632"/>
        <v>0x4F2B</v>
      </c>
    </row>
    <row r="20269" spans="1:2" x14ac:dyDescent="0.25">
      <c r="A20269" s="1">
        <f t="shared" si="633"/>
        <v>20268</v>
      </c>
      <c r="B20269" s="1" t="str">
        <f t="shared" si="632"/>
        <v>0x4F2C</v>
      </c>
    </row>
    <row r="20270" spans="1:2" x14ac:dyDescent="0.25">
      <c r="A20270" s="1">
        <f t="shared" si="633"/>
        <v>20269</v>
      </c>
      <c r="B20270" s="1" t="str">
        <f t="shared" si="632"/>
        <v>0x4F2D</v>
      </c>
    </row>
    <row r="20271" spans="1:2" x14ac:dyDescent="0.25">
      <c r="A20271" s="1">
        <f t="shared" si="633"/>
        <v>20270</v>
      </c>
      <c r="B20271" s="1" t="str">
        <f t="shared" si="632"/>
        <v>0x4F2E</v>
      </c>
    </row>
    <row r="20272" spans="1:2" x14ac:dyDescent="0.25">
      <c r="A20272" s="1">
        <f t="shared" si="633"/>
        <v>20271</v>
      </c>
      <c r="B20272" s="1" t="str">
        <f t="shared" si="632"/>
        <v>0x4F2F</v>
      </c>
    </row>
    <row r="20273" spans="1:2" x14ac:dyDescent="0.25">
      <c r="A20273" s="1">
        <f t="shared" si="633"/>
        <v>20272</v>
      </c>
      <c r="B20273" s="1" t="str">
        <f t="shared" si="632"/>
        <v>0x4F30</v>
      </c>
    </row>
    <row r="20274" spans="1:2" x14ac:dyDescent="0.25">
      <c r="A20274" s="1">
        <f t="shared" si="633"/>
        <v>20273</v>
      </c>
      <c r="B20274" s="1" t="str">
        <f t="shared" si="632"/>
        <v>0x4F31</v>
      </c>
    </row>
    <row r="20275" spans="1:2" x14ac:dyDescent="0.25">
      <c r="A20275" s="1">
        <f t="shared" si="633"/>
        <v>20274</v>
      </c>
      <c r="B20275" s="1" t="str">
        <f t="shared" si="632"/>
        <v>0x4F32</v>
      </c>
    </row>
    <row r="20276" spans="1:2" x14ac:dyDescent="0.25">
      <c r="A20276" s="1">
        <f t="shared" si="633"/>
        <v>20275</v>
      </c>
      <c r="B20276" s="1" t="str">
        <f t="shared" si="632"/>
        <v>0x4F33</v>
      </c>
    </row>
    <row r="20277" spans="1:2" x14ac:dyDescent="0.25">
      <c r="A20277" s="1">
        <f t="shared" si="633"/>
        <v>20276</v>
      </c>
      <c r="B20277" s="1" t="str">
        <f t="shared" si="632"/>
        <v>0x4F34</v>
      </c>
    </row>
    <row r="20278" spans="1:2" x14ac:dyDescent="0.25">
      <c r="A20278" s="1">
        <f t="shared" si="633"/>
        <v>20277</v>
      </c>
      <c r="B20278" s="1" t="str">
        <f t="shared" si="632"/>
        <v>0x4F35</v>
      </c>
    </row>
    <row r="20279" spans="1:2" x14ac:dyDescent="0.25">
      <c r="A20279" s="1">
        <f t="shared" si="633"/>
        <v>20278</v>
      </c>
      <c r="B20279" s="1" t="str">
        <f t="shared" si="632"/>
        <v>0x4F36</v>
      </c>
    </row>
    <row r="20280" spans="1:2" x14ac:dyDescent="0.25">
      <c r="A20280" s="1">
        <f t="shared" si="633"/>
        <v>20279</v>
      </c>
      <c r="B20280" s="1" t="str">
        <f t="shared" si="632"/>
        <v>0x4F37</v>
      </c>
    </row>
    <row r="20281" spans="1:2" x14ac:dyDescent="0.25">
      <c r="A20281" s="1">
        <f t="shared" si="633"/>
        <v>20280</v>
      </c>
      <c r="B20281" s="1" t="str">
        <f t="shared" si="632"/>
        <v>0x4F38</v>
      </c>
    </row>
    <row r="20282" spans="1:2" x14ac:dyDescent="0.25">
      <c r="A20282" s="1">
        <f t="shared" si="633"/>
        <v>20281</v>
      </c>
      <c r="B20282" s="1" t="str">
        <f t="shared" si="632"/>
        <v>0x4F39</v>
      </c>
    </row>
    <row r="20283" spans="1:2" x14ac:dyDescent="0.25">
      <c r="A20283" s="1">
        <f t="shared" si="633"/>
        <v>20282</v>
      </c>
      <c r="B20283" s="1" t="str">
        <f t="shared" si="632"/>
        <v>0x4F3A</v>
      </c>
    </row>
    <row r="20284" spans="1:2" x14ac:dyDescent="0.25">
      <c r="A20284" s="1">
        <f t="shared" si="633"/>
        <v>20283</v>
      </c>
      <c r="B20284" s="1" t="str">
        <f t="shared" si="632"/>
        <v>0x4F3B</v>
      </c>
    </row>
    <row r="20285" spans="1:2" x14ac:dyDescent="0.25">
      <c r="A20285" s="1">
        <f t="shared" si="633"/>
        <v>20284</v>
      </c>
      <c r="B20285" s="1" t="str">
        <f t="shared" si="632"/>
        <v>0x4F3C</v>
      </c>
    </row>
    <row r="20286" spans="1:2" x14ac:dyDescent="0.25">
      <c r="A20286" s="1">
        <f t="shared" si="633"/>
        <v>20285</v>
      </c>
      <c r="B20286" s="1" t="str">
        <f t="shared" si="632"/>
        <v>0x4F3D</v>
      </c>
    </row>
    <row r="20287" spans="1:2" x14ac:dyDescent="0.25">
      <c r="A20287" s="1">
        <f t="shared" si="633"/>
        <v>20286</v>
      </c>
      <c r="B20287" s="1" t="str">
        <f t="shared" si="632"/>
        <v>0x4F3E</v>
      </c>
    </row>
    <row r="20288" spans="1:2" x14ac:dyDescent="0.25">
      <c r="A20288" s="1">
        <f t="shared" si="633"/>
        <v>20287</v>
      </c>
      <c r="B20288" s="1" t="str">
        <f t="shared" si="632"/>
        <v>0x4F3F</v>
      </c>
    </row>
    <row r="20289" spans="1:2" x14ac:dyDescent="0.25">
      <c r="A20289" s="1">
        <f t="shared" si="633"/>
        <v>20288</v>
      </c>
      <c r="B20289" s="1" t="str">
        <f t="shared" si="632"/>
        <v>0x4F40</v>
      </c>
    </row>
    <row r="20290" spans="1:2" x14ac:dyDescent="0.25">
      <c r="A20290" s="1">
        <f t="shared" si="633"/>
        <v>20289</v>
      </c>
      <c r="B20290" s="1" t="str">
        <f t="shared" ref="B20290:B20353" si="634">_xlfn.CONCAT("0x",DEC2HEX(A20290))</f>
        <v>0x4F41</v>
      </c>
    </row>
    <row r="20291" spans="1:2" x14ac:dyDescent="0.25">
      <c r="A20291" s="1">
        <f t="shared" ref="A20291:A20354" si="635">A20290+1</f>
        <v>20290</v>
      </c>
      <c r="B20291" s="1" t="str">
        <f t="shared" si="634"/>
        <v>0x4F42</v>
      </c>
    </row>
    <row r="20292" spans="1:2" x14ac:dyDescent="0.25">
      <c r="A20292" s="1">
        <f t="shared" si="635"/>
        <v>20291</v>
      </c>
      <c r="B20292" s="1" t="str">
        <f t="shared" si="634"/>
        <v>0x4F43</v>
      </c>
    </row>
    <row r="20293" spans="1:2" x14ac:dyDescent="0.25">
      <c r="A20293" s="1">
        <f t="shared" si="635"/>
        <v>20292</v>
      </c>
      <c r="B20293" s="1" t="str">
        <f t="shared" si="634"/>
        <v>0x4F44</v>
      </c>
    </row>
    <row r="20294" spans="1:2" x14ac:dyDescent="0.25">
      <c r="A20294" s="1">
        <f t="shared" si="635"/>
        <v>20293</v>
      </c>
      <c r="B20294" s="1" t="str">
        <f t="shared" si="634"/>
        <v>0x4F45</v>
      </c>
    </row>
    <row r="20295" spans="1:2" x14ac:dyDescent="0.25">
      <c r="A20295" s="1">
        <f t="shared" si="635"/>
        <v>20294</v>
      </c>
      <c r="B20295" s="1" t="str">
        <f t="shared" si="634"/>
        <v>0x4F46</v>
      </c>
    </row>
    <row r="20296" spans="1:2" x14ac:dyDescent="0.25">
      <c r="A20296" s="1">
        <f t="shared" si="635"/>
        <v>20295</v>
      </c>
      <c r="B20296" s="1" t="str">
        <f t="shared" si="634"/>
        <v>0x4F47</v>
      </c>
    </row>
    <row r="20297" spans="1:2" x14ac:dyDescent="0.25">
      <c r="A20297" s="1">
        <f t="shared" si="635"/>
        <v>20296</v>
      </c>
      <c r="B20297" s="1" t="str">
        <f t="shared" si="634"/>
        <v>0x4F48</v>
      </c>
    </row>
    <row r="20298" spans="1:2" x14ac:dyDescent="0.25">
      <c r="A20298" s="1">
        <f t="shared" si="635"/>
        <v>20297</v>
      </c>
      <c r="B20298" s="1" t="str">
        <f t="shared" si="634"/>
        <v>0x4F49</v>
      </c>
    </row>
    <row r="20299" spans="1:2" x14ac:dyDescent="0.25">
      <c r="A20299" s="1">
        <f t="shared" si="635"/>
        <v>20298</v>
      </c>
      <c r="B20299" s="1" t="str">
        <f t="shared" si="634"/>
        <v>0x4F4A</v>
      </c>
    </row>
    <row r="20300" spans="1:2" x14ac:dyDescent="0.25">
      <c r="A20300" s="1">
        <f t="shared" si="635"/>
        <v>20299</v>
      </c>
      <c r="B20300" s="1" t="str">
        <f t="shared" si="634"/>
        <v>0x4F4B</v>
      </c>
    </row>
    <row r="20301" spans="1:2" x14ac:dyDescent="0.25">
      <c r="A20301" s="1">
        <f t="shared" si="635"/>
        <v>20300</v>
      </c>
      <c r="B20301" s="1" t="str">
        <f t="shared" si="634"/>
        <v>0x4F4C</v>
      </c>
    </row>
    <row r="20302" spans="1:2" x14ac:dyDescent="0.25">
      <c r="A20302" s="1">
        <f t="shared" si="635"/>
        <v>20301</v>
      </c>
      <c r="B20302" s="1" t="str">
        <f t="shared" si="634"/>
        <v>0x4F4D</v>
      </c>
    </row>
    <row r="20303" spans="1:2" x14ac:dyDescent="0.25">
      <c r="A20303" s="1">
        <f t="shared" si="635"/>
        <v>20302</v>
      </c>
      <c r="B20303" s="1" t="str">
        <f t="shared" si="634"/>
        <v>0x4F4E</v>
      </c>
    </row>
    <row r="20304" spans="1:2" x14ac:dyDescent="0.25">
      <c r="A20304" s="1">
        <f t="shared" si="635"/>
        <v>20303</v>
      </c>
      <c r="B20304" s="1" t="str">
        <f t="shared" si="634"/>
        <v>0x4F4F</v>
      </c>
    </row>
    <row r="20305" spans="1:2" x14ac:dyDescent="0.25">
      <c r="A20305" s="1">
        <f t="shared" si="635"/>
        <v>20304</v>
      </c>
      <c r="B20305" s="1" t="str">
        <f t="shared" si="634"/>
        <v>0x4F50</v>
      </c>
    </row>
    <row r="20306" spans="1:2" x14ac:dyDescent="0.25">
      <c r="A20306" s="1">
        <f t="shared" si="635"/>
        <v>20305</v>
      </c>
      <c r="B20306" s="1" t="str">
        <f t="shared" si="634"/>
        <v>0x4F51</v>
      </c>
    </row>
    <row r="20307" spans="1:2" x14ac:dyDescent="0.25">
      <c r="A20307" s="1">
        <f t="shared" si="635"/>
        <v>20306</v>
      </c>
      <c r="B20307" s="1" t="str">
        <f t="shared" si="634"/>
        <v>0x4F52</v>
      </c>
    </row>
    <row r="20308" spans="1:2" x14ac:dyDescent="0.25">
      <c r="A20308" s="1">
        <f t="shared" si="635"/>
        <v>20307</v>
      </c>
      <c r="B20308" s="1" t="str">
        <f t="shared" si="634"/>
        <v>0x4F53</v>
      </c>
    </row>
    <row r="20309" spans="1:2" x14ac:dyDescent="0.25">
      <c r="A20309" s="1">
        <f t="shared" si="635"/>
        <v>20308</v>
      </c>
      <c r="B20309" s="1" t="str">
        <f t="shared" si="634"/>
        <v>0x4F54</v>
      </c>
    </row>
    <row r="20310" spans="1:2" x14ac:dyDescent="0.25">
      <c r="A20310" s="1">
        <f t="shared" si="635"/>
        <v>20309</v>
      </c>
      <c r="B20310" s="1" t="str">
        <f t="shared" si="634"/>
        <v>0x4F55</v>
      </c>
    </row>
    <row r="20311" spans="1:2" x14ac:dyDescent="0.25">
      <c r="A20311" s="1">
        <f t="shared" si="635"/>
        <v>20310</v>
      </c>
      <c r="B20311" s="1" t="str">
        <f t="shared" si="634"/>
        <v>0x4F56</v>
      </c>
    </row>
    <row r="20312" spans="1:2" x14ac:dyDescent="0.25">
      <c r="A20312" s="1">
        <f t="shared" si="635"/>
        <v>20311</v>
      </c>
      <c r="B20312" s="1" t="str">
        <f t="shared" si="634"/>
        <v>0x4F57</v>
      </c>
    </row>
    <row r="20313" spans="1:2" x14ac:dyDescent="0.25">
      <c r="A20313" s="1">
        <f t="shared" si="635"/>
        <v>20312</v>
      </c>
      <c r="B20313" s="1" t="str">
        <f t="shared" si="634"/>
        <v>0x4F58</v>
      </c>
    </row>
    <row r="20314" spans="1:2" x14ac:dyDescent="0.25">
      <c r="A20314" s="1">
        <f t="shared" si="635"/>
        <v>20313</v>
      </c>
      <c r="B20314" s="1" t="str">
        <f t="shared" si="634"/>
        <v>0x4F59</v>
      </c>
    </row>
    <row r="20315" spans="1:2" x14ac:dyDescent="0.25">
      <c r="A20315" s="1">
        <f t="shared" si="635"/>
        <v>20314</v>
      </c>
      <c r="B20315" s="1" t="str">
        <f t="shared" si="634"/>
        <v>0x4F5A</v>
      </c>
    </row>
    <row r="20316" spans="1:2" x14ac:dyDescent="0.25">
      <c r="A20316" s="1">
        <f t="shared" si="635"/>
        <v>20315</v>
      </c>
      <c r="B20316" s="1" t="str">
        <f t="shared" si="634"/>
        <v>0x4F5B</v>
      </c>
    </row>
    <row r="20317" spans="1:2" x14ac:dyDescent="0.25">
      <c r="A20317" s="1">
        <f t="shared" si="635"/>
        <v>20316</v>
      </c>
      <c r="B20317" s="1" t="str">
        <f t="shared" si="634"/>
        <v>0x4F5C</v>
      </c>
    </row>
    <row r="20318" spans="1:2" x14ac:dyDescent="0.25">
      <c r="A20318" s="1">
        <f t="shared" si="635"/>
        <v>20317</v>
      </c>
      <c r="B20318" s="1" t="str">
        <f t="shared" si="634"/>
        <v>0x4F5D</v>
      </c>
    </row>
    <row r="20319" spans="1:2" x14ac:dyDescent="0.25">
      <c r="A20319" s="1">
        <f t="shared" si="635"/>
        <v>20318</v>
      </c>
      <c r="B20319" s="1" t="str">
        <f t="shared" si="634"/>
        <v>0x4F5E</v>
      </c>
    </row>
    <row r="20320" spans="1:2" x14ac:dyDescent="0.25">
      <c r="A20320" s="1">
        <f t="shared" si="635"/>
        <v>20319</v>
      </c>
      <c r="B20320" s="1" t="str">
        <f t="shared" si="634"/>
        <v>0x4F5F</v>
      </c>
    </row>
    <row r="20321" spans="1:2" x14ac:dyDescent="0.25">
      <c r="A20321" s="1">
        <f t="shared" si="635"/>
        <v>20320</v>
      </c>
      <c r="B20321" s="1" t="str">
        <f t="shared" si="634"/>
        <v>0x4F60</v>
      </c>
    </row>
    <row r="20322" spans="1:2" x14ac:dyDescent="0.25">
      <c r="A20322" s="1">
        <f t="shared" si="635"/>
        <v>20321</v>
      </c>
      <c r="B20322" s="1" t="str">
        <f t="shared" si="634"/>
        <v>0x4F61</v>
      </c>
    </row>
    <row r="20323" spans="1:2" x14ac:dyDescent="0.25">
      <c r="A20323" s="1">
        <f t="shared" si="635"/>
        <v>20322</v>
      </c>
      <c r="B20323" s="1" t="str">
        <f t="shared" si="634"/>
        <v>0x4F62</v>
      </c>
    </row>
    <row r="20324" spans="1:2" x14ac:dyDescent="0.25">
      <c r="A20324" s="1">
        <f t="shared" si="635"/>
        <v>20323</v>
      </c>
      <c r="B20324" s="1" t="str">
        <f t="shared" si="634"/>
        <v>0x4F63</v>
      </c>
    </row>
    <row r="20325" spans="1:2" x14ac:dyDescent="0.25">
      <c r="A20325" s="1">
        <f t="shared" si="635"/>
        <v>20324</v>
      </c>
      <c r="B20325" s="1" t="str">
        <f t="shared" si="634"/>
        <v>0x4F64</v>
      </c>
    </row>
    <row r="20326" spans="1:2" x14ac:dyDescent="0.25">
      <c r="A20326" s="1">
        <f t="shared" si="635"/>
        <v>20325</v>
      </c>
      <c r="B20326" s="1" t="str">
        <f t="shared" si="634"/>
        <v>0x4F65</v>
      </c>
    </row>
    <row r="20327" spans="1:2" x14ac:dyDescent="0.25">
      <c r="A20327" s="1">
        <f t="shared" si="635"/>
        <v>20326</v>
      </c>
      <c r="B20327" s="1" t="str">
        <f t="shared" si="634"/>
        <v>0x4F66</v>
      </c>
    </row>
    <row r="20328" spans="1:2" x14ac:dyDescent="0.25">
      <c r="A20328" s="1">
        <f t="shared" si="635"/>
        <v>20327</v>
      </c>
      <c r="B20328" s="1" t="str">
        <f t="shared" si="634"/>
        <v>0x4F67</v>
      </c>
    </row>
    <row r="20329" spans="1:2" x14ac:dyDescent="0.25">
      <c r="A20329" s="1">
        <f t="shared" si="635"/>
        <v>20328</v>
      </c>
      <c r="B20329" s="1" t="str">
        <f t="shared" si="634"/>
        <v>0x4F68</v>
      </c>
    </row>
    <row r="20330" spans="1:2" x14ac:dyDescent="0.25">
      <c r="A20330" s="1">
        <f t="shared" si="635"/>
        <v>20329</v>
      </c>
      <c r="B20330" s="1" t="str">
        <f t="shared" si="634"/>
        <v>0x4F69</v>
      </c>
    </row>
    <row r="20331" spans="1:2" x14ac:dyDescent="0.25">
      <c r="A20331" s="1">
        <f t="shared" si="635"/>
        <v>20330</v>
      </c>
      <c r="B20331" s="1" t="str">
        <f t="shared" si="634"/>
        <v>0x4F6A</v>
      </c>
    </row>
    <row r="20332" spans="1:2" x14ac:dyDescent="0.25">
      <c r="A20332" s="1">
        <f t="shared" si="635"/>
        <v>20331</v>
      </c>
      <c r="B20332" s="1" t="str">
        <f t="shared" si="634"/>
        <v>0x4F6B</v>
      </c>
    </row>
    <row r="20333" spans="1:2" x14ac:dyDescent="0.25">
      <c r="A20333" s="1">
        <f t="shared" si="635"/>
        <v>20332</v>
      </c>
      <c r="B20333" s="1" t="str">
        <f t="shared" si="634"/>
        <v>0x4F6C</v>
      </c>
    </row>
    <row r="20334" spans="1:2" x14ac:dyDescent="0.25">
      <c r="A20334" s="1">
        <f t="shared" si="635"/>
        <v>20333</v>
      </c>
      <c r="B20334" s="1" t="str">
        <f t="shared" si="634"/>
        <v>0x4F6D</v>
      </c>
    </row>
    <row r="20335" spans="1:2" x14ac:dyDescent="0.25">
      <c r="A20335" s="1">
        <f t="shared" si="635"/>
        <v>20334</v>
      </c>
      <c r="B20335" s="1" t="str">
        <f t="shared" si="634"/>
        <v>0x4F6E</v>
      </c>
    </row>
    <row r="20336" spans="1:2" x14ac:dyDescent="0.25">
      <c r="A20336" s="1">
        <f t="shared" si="635"/>
        <v>20335</v>
      </c>
      <c r="B20336" s="1" t="str">
        <f t="shared" si="634"/>
        <v>0x4F6F</v>
      </c>
    </row>
    <row r="20337" spans="1:2" x14ac:dyDescent="0.25">
      <c r="A20337" s="1">
        <f t="shared" si="635"/>
        <v>20336</v>
      </c>
      <c r="B20337" s="1" t="str">
        <f t="shared" si="634"/>
        <v>0x4F70</v>
      </c>
    </row>
    <row r="20338" spans="1:2" x14ac:dyDescent="0.25">
      <c r="A20338" s="1">
        <f t="shared" si="635"/>
        <v>20337</v>
      </c>
      <c r="B20338" s="1" t="str">
        <f t="shared" si="634"/>
        <v>0x4F71</v>
      </c>
    </row>
    <row r="20339" spans="1:2" x14ac:dyDescent="0.25">
      <c r="A20339" s="1">
        <f t="shared" si="635"/>
        <v>20338</v>
      </c>
      <c r="B20339" s="1" t="str">
        <f t="shared" si="634"/>
        <v>0x4F72</v>
      </c>
    </row>
    <row r="20340" spans="1:2" x14ac:dyDescent="0.25">
      <c r="A20340" s="1">
        <f t="shared" si="635"/>
        <v>20339</v>
      </c>
      <c r="B20340" s="1" t="str">
        <f t="shared" si="634"/>
        <v>0x4F73</v>
      </c>
    </row>
    <row r="20341" spans="1:2" x14ac:dyDescent="0.25">
      <c r="A20341" s="1">
        <f t="shared" si="635"/>
        <v>20340</v>
      </c>
      <c r="B20341" s="1" t="str">
        <f t="shared" si="634"/>
        <v>0x4F74</v>
      </c>
    </row>
    <row r="20342" spans="1:2" x14ac:dyDescent="0.25">
      <c r="A20342" s="1">
        <f t="shared" si="635"/>
        <v>20341</v>
      </c>
      <c r="B20342" s="1" t="str">
        <f t="shared" si="634"/>
        <v>0x4F75</v>
      </c>
    </row>
    <row r="20343" spans="1:2" x14ac:dyDescent="0.25">
      <c r="A20343" s="1">
        <f t="shared" si="635"/>
        <v>20342</v>
      </c>
      <c r="B20343" s="1" t="str">
        <f t="shared" si="634"/>
        <v>0x4F76</v>
      </c>
    </row>
    <row r="20344" spans="1:2" x14ac:dyDescent="0.25">
      <c r="A20344" s="1">
        <f t="shared" si="635"/>
        <v>20343</v>
      </c>
      <c r="B20344" s="1" t="str">
        <f t="shared" si="634"/>
        <v>0x4F77</v>
      </c>
    </row>
    <row r="20345" spans="1:2" x14ac:dyDescent="0.25">
      <c r="A20345" s="1">
        <f t="shared" si="635"/>
        <v>20344</v>
      </c>
      <c r="B20345" s="1" t="str">
        <f t="shared" si="634"/>
        <v>0x4F78</v>
      </c>
    </row>
    <row r="20346" spans="1:2" x14ac:dyDescent="0.25">
      <c r="A20346" s="1">
        <f t="shared" si="635"/>
        <v>20345</v>
      </c>
      <c r="B20346" s="1" t="str">
        <f t="shared" si="634"/>
        <v>0x4F79</v>
      </c>
    </row>
    <row r="20347" spans="1:2" x14ac:dyDescent="0.25">
      <c r="A20347" s="1">
        <f t="shared" si="635"/>
        <v>20346</v>
      </c>
      <c r="B20347" s="1" t="str">
        <f t="shared" si="634"/>
        <v>0x4F7A</v>
      </c>
    </row>
    <row r="20348" spans="1:2" x14ac:dyDescent="0.25">
      <c r="A20348" s="1">
        <f t="shared" si="635"/>
        <v>20347</v>
      </c>
      <c r="B20348" s="1" t="str">
        <f t="shared" si="634"/>
        <v>0x4F7B</v>
      </c>
    </row>
    <row r="20349" spans="1:2" x14ac:dyDescent="0.25">
      <c r="A20349" s="1">
        <f t="shared" si="635"/>
        <v>20348</v>
      </c>
      <c r="B20349" s="1" t="str">
        <f t="shared" si="634"/>
        <v>0x4F7C</v>
      </c>
    </row>
    <row r="20350" spans="1:2" x14ac:dyDescent="0.25">
      <c r="A20350" s="1">
        <f t="shared" si="635"/>
        <v>20349</v>
      </c>
      <c r="B20350" s="1" t="str">
        <f t="shared" si="634"/>
        <v>0x4F7D</v>
      </c>
    </row>
    <row r="20351" spans="1:2" x14ac:dyDescent="0.25">
      <c r="A20351" s="1">
        <f t="shared" si="635"/>
        <v>20350</v>
      </c>
      <c r="B20351" s="1" t="str">
        <f t="shared" si="634"/>
        <v>0x4F7E</v>
      </c>
    </row>
    <row r="20352" spans="1:2" x14ac:dyDescent="0.25">
      <c r="A20352" s="1">
        <f t="shared" si="635"/>
        <v>20351</v>
      </c>
      <c r="B20352" s="1" t="str">
        <f t="shared" si="634"/>
        <v>0x4F7F</v>
      </c>
    </row>
    <row r="20353" spans="1:2" x14ac:dyDescent="0.25">
      <c r="A20353" s="1">
        <f t="shared" si="635"/>
        <v>20352</v>
      </c>
      <c r="B20353" s="1" t="str">
        <f t="shared" si="634"/>
        <v>0x4F80</v>
      </c>
    </row>
    <row r="20354" spans="1:2" x14ac:dyDescent="0.25">
      <c r="A20354" s="1">
        <f t="shared" si="635"/>
        <v>20353</v>
      </c>
      <c r="B20354" s="1" t="str">
        <f t="shared" ref="B20354:B20417" si="636">_xlfn.CONCAT("0x",DEC2HEX(A20354))</f>
        <v>0x4F81</v>
      </c>
    </row>
    <row r="20355" spans="1:2" x14ac:dyDescent="0.25">
      <c r="A20355" s="1">
        <f t="shared" ref="A20355:A20418" si="637">A20354+1</f>
        <v>20354</v>
      </c>
      <c r="B20355" s="1" t="str">
        <f t="shared" si="636"/>
        <v>0x4F82</v>
      </c>
    </row>
    <row r="20356" spans="1:2" x14ac:dyDescent="0.25">
      <c r="A20356" s="1">
        <f t="shared" si="637"/>
        <v>20355</v>
      </c>
      <c r="B20356" s="1" t="str">
        <f t="shared" si="636"/>
        <v>0x4F83</v>
      </c>
    </row>
    <row r="20357" spans="1:2" x14ac:dyDescent="0.25">
      <c r="A20357" s="1">
        <f t="shared" si="637"/>
        <v>20356</v>
      </c>
      <c r="B20357" s="1" t="str">
        <f t="shared" si="636"/>
        <v>0x4F84</v>
      </c>
    </row>
    <row r="20358" spans="1:2" x14ac:dyDescent="0.25">
      <c r="A20358" s="1">
        <f t="shared" si="637"/>
        <v>20357</v>
      </c>
      <c r="B20358" s="1" t="str">
        <f t="shared" si="636"/>
        <v>0x4F85</v>
      </c>
    </row>
    <row r="20359" spans="1:2" x14ac:dyDescent="0.25">
      <c r="A20359" s="1">
        <f t="shared" si="637"/>
        <v>20358</v>
      </c>
      <c r="B20359" s="1" t="str">
        <f t="shared" si="636"/>
        <v>0x4F86</v>
      </c>
    </row>
    <row r="20360" spans="1:2" x14ac:dyDescent="0.25">
      <c r="A20360" s="1">
        <f t="shared" si="637"/>
        <v>20359</v>
      </c>
      <c r="B20360" s="1" t="str">
        <f t="shared" si="636"/>
        <v>0x4F87</v>
      </c>
    </row>
    <row r="20361" spans="1:2" x14ac:dyDescent="0.25">
      <c r="A20361" s="1">
        <f t="shared" si="637"/>
        <v>20360</v>
      </c>
      <c r="B20361" s="1" t="str">
        <f t="shared" si="636"/>
        <v>0x4F88</v>
      </c>
    </row>
    <row r="20362" spans="1:2" x14ac:dyDescent="0.25">
      <c r="A20362" s="1">
        <f t="shared" si="637"/>
        <v>20361</v>
      </c>
      <c r="B20362" s="1" t="str">
        <f t="shared" si="636"/>
        <v>0x4F89</v>
      </c>
    </row>
    <row r="20363" spans="1:2" x14ac:dyDescent="0.25">
      <c r="A20363" s="1">
        <f t="shared" si="637"/>
        <v>20362</v>
      </c>
      <c r="B20363" s="1" t="str">
        <f t="shared" si="636"/>
        <v>0x4F8A</v>
      </c>
    </row>
    <row r="20364" spans="1:2" x14ac:dyDescent="0.25">
      <c r="A20364" s="1">
        <f t="shared" si="637"/>
        <v>20363</v>
      </c>
      <c r="B20364" s="1" t="str">
        <f t="shared" si="636"/>
        <v>0x4F8B</v>
      </c>
    </row>
    <row r="20365" spans="1:2" x14ac:dyDescent="0.25">
      <c r="A20365" s="1">
        <f t="shared" si="637"/>
        <v>20364</v>
      </c>
      <c r="B20365" s="1" t="str">
        <f t="shared" si="636"/>
        <v>0x4F8C</v>
      </c>
    </row>
    <row r="20366" spans="1:2" x14ac:dyDescent="0.25">
      <c r="A20366" s="1">
        <f t="shared" si="637"/>
        <v>20365</v>
      </c>
      <c r="B20366" s="1" t="str">
        <f t="shared" si="636"/>
        <v>0x4F8D</v>
      </c>
    </row>
    <row r="20367" spans="1:2" x14ac:dyDescent="0.25">
      <c r="A20367" s="1">
        <f t="shared" si="637"/>
        <v>20366</v>
      </c>
      <c r="B20367" s="1" t="str">
        <f t="shared" si="636"/>
        <v>0x4F8E</v>
      </c>
    </row>
    <row r="20368" spans="1:2" x14ac:dyDescent="0.25">
      <c r="A20368" s="1">
        <f t="shared" si="637"/>
        <v>20367</v>
      </c>
      <c r="B20368" s="1" t="str">
        <f t="shared" si="636"/>
        <v>0x4F8F</v>
      </c>
    </row>
    <row r="20369" spans="1:2" x14ac:dyDescent="0.25">
      <c r="A20369" s="1">
        <f t="shared" si="637"/>
        <v>20368</v>
      </c>
      <c r="B20369" s="1" t="str">
        <f t="shared" si="636"/>
        <v>0x4F90</v>
      </c>
    </row>
    <row r="20370" spans="1:2" x14ac:dyDescent="0.25">
      <c r="A20370" s="1">
        <f t="shared" si="637"/>
        <v>20369</v>
      </c>
      <c r="B20370" s="1" t="str">
        <f t="shared" si="636"/>
        <v>0x4F91</v>
      </c>
    </row>
    <row r="20371" spans="1:2" x14ac:dyDescent="0.25">
      <c r="A20371" s="1">
        <f t="shared" si="637"/>
        <v>20370</v>
      </c>
      <c r="B20371" s="1" t="str">
        <f t="shared" si="636"/>
        <v>0x4F92</v>
      </c>
    </row>
    <row r="20372" spans="1:2" x14ac:dyDescent="0.25">
      <c r="A20372" s="1">
        <f t="shared" si="637"/>
        <v>20371</v>
      </c>
      <c r="B20372" s="1" t="str">
        <f t="shared" si="636"/>
        <v>0x4F93</v>
      </c>
    </row>
    <row r="20373" spans="1:2" x14ac:dyDescent="0.25">
      <c r="A20373" s="1">
        <f t="shared" si="637"/>
        <v>20372</v>
      </c>
      <c r="B20373" s="1" t="str">
        <f t="shared" si="636"/>
        <v>0x4F94</v>
      </c>
    </row>
    <row r="20374" spans="1:2" x14ac:dyDescent="0.25">
      <c r="A20374" s="1">
        <f t="shared" si="637"/>
        <v>20373</v>
      </c>
      <c r="B20374" s="1" t="str">
        <f t="shared" si="636"/>
        <v>0x4F95</v>
      </c>
    </row>
    <row r="20375" spans="1:2" x14ac:dyDescent="0.25">
      <c r="A20375" s="1">
        <f t="shared" si="637"/>
        <v>20374</v>
      </c>
      <c r="B20375" s="1" t="str">
        <f t="shared" si="636"/>
        <v>0x4F96</v>
      </c>
    </row>
    <row r="20376" spans="1:2" x14ac:dyDescent="0.25">
      <c r="A20376" s="1">
        <f t="shared" si="637"/>
        <v>20375</v>
      </c>
      <c r="B20376" s="1" t="str">
        <f t="shared" si="636"/>
        <v>0x4F97</v>
      </c>
    </row>
    <row r="20377" spans="1:2" x14ac:dyDescent="0.25">
      <c r="A20377" s="1">
        <f t="shared" si="637"/>
        <v>20376</v>
      </c>
      <c r="B20377" s="1" t="str">
        <f t="shared" si="636"/>
        <v>0x4F98</v>
      </c>
    </row>
    <row r="20378" spans="1:2" x14ac:dyDescent="0.25">
      <c r="A20378" s="1">
        <f t="shared" si="637"/>
        <v>20377</v>
      </c>
      <c r="B20378" s="1" t="str">
        <f t="shared" si="636"/>
        <v>0x4F99</v>
      </c>
    </row>
    <row r="20379" spans="1:2" x14ac:dyDescent="0.25">
      <c r="A20379" s="1">
        <f t="shared" si="637"/>
        <v>20378</v>
      </c>
      <c r="B20379" s="1" t="str">
        <f t="shared" si="636"/>
        <v>0x4F9A</v>
      </c>
    </row>
    <row r="20380" spans="1:2" x14ac:dyDescent="0.25">
      <c r="A20380" s="1">
        <f t="shared" si="637"/>
        <v>20379</v>
      </c>
      <c r="B20380" s="1" t="str">
        <f t="shared" si="636"/>
        <v>0x4F9B</v>
      </c>
    </row>
    <row r="20381" spans="1:2" x14ac:dyDescent="0.25">
      <c r="A20381" s="1">
        <f t="shared" si="637"/>
        <v>20380</v>
      </c>
      <c r="B20381" s="1" t="str">
        <f t="shared" si="636"/>
        <v>0x4F9C</v>
      </c>
    </row>
    <row r="20382" spans="1:2" x14ac:dyDescent="0.25">
      <c r="A20382" s="1">
        <f t="shared" si="637"/>
        <v>20381</v>
      </c>
      <c r="B20382" s="1" t="str">
        <f t="shared" si="636"/>
        <v>0x4F9D</v>
      </c>
    </row>
    <row r="20383" spans="1:2" x14ac:dyDescent="0.25">
      <c r="A20383" s="1">
        <f t="shared" si="637"/>
        <v>20382</v>
      </c>
      <c r="B20383" s="1" t="str">
        <f t="shared" si="636"/>
        <v>0x4F9E</v>
      </c>
    </row>
    <row r="20384" spans="1:2" x14ac:dyDescent="0.25">
      <c r="A20384" s="1">
        <f t="shared" si="637"/>
        <v>20383</v>
      </c>
      <c r="B20384" s="1" t="str">
        <f t="shared" si="636"/>
        <v>0x4F9F</v>
      </c>
    </row>
    <row r="20385" spans="1:2" x14ac:dyDescent="0.25">
      <c r="A20385" s="1">
        <f t="shared" si="637"/>
        <v>20384</v>
      </c>
      <c r="B20385" s="1" t="str">
        <f t="shared" si="636"/>
        <v>0x4FA0</v>
      </c>
    </row>
    <row r="20386" spans="1:2" x14ac:dyDescent="0.25">
      <c r="A20386" s="1">
        <f t="shared" si="637"/>
        <v>20385</v>
      </c>
      <c r="B20386" s="1" t="str">
        <f t="shared" si="636"/>
        <v>0x4FA1</v>
      </c>
    </row>
    <row r="20387" spans="1:2" x14ac:dyDescent="0.25">
      <c r="A20387" s="1">
        <f t="shared" si="637"/>
        <v>20386</v>
      </c>
      <c r="B20387" s="1" t="str">
        <f t="shared" si="636"/>
        <v>0x4FA2</v>
      </c>
    </row>
    <row r="20388" spans="1:2" x14ac:dyDescent="0.25">
      <c r="A20388" s="1">
        <f t="shared" si="637"/>
        <v>20387</v>
      </c>
      <c r="B20388" s="1" t="str">
        <f t="shared" si="636"/>
        <v>0x4FA3</v>
      </c>
    </row>
    <row r="20389" spans="1:2" x14ac:dyDescent="0.25">
      <c r="A20389" s="1">
        <f t="shared" si="637"/>
        <v>20388</v>
      </c>
      <c r="B20389" s="1" t="str">
        <f t="shared" si="636"/>
        <v>0x4FA4</v>
      </c>
    </row>
    <row r="20390" spans="1:2" x14ac:dyDescent="0.25">
      <c r="A20390" s="1">
        <f t="shared" si="637"/>
        <v>20389</v>
      </c>
      <c r="B20390" s="1" t="str">
        <f t="shared" si="636"/>
        <v>0x4FA5</v>
      </c>
    </row>
    <row r="20391" spans="1:2" x14ac:dyDescent="0.25">
      <c r="A20391" s="1">
        <f t="shared" si="637"/>
        <v>20390</v>
      </c>
      <c r="B20391" s="1" t="str">
        <f t="shared" si="636"/>
        <v>0x4FA6</v>
      </c>
    </row>
    <row r="20392" spans="1:2" x14ac:dyDescent="0.25">
      <c r="A20392" s="1">
        <f t="shared" si="637"/>
        <v>20391</v>
      </c>
      <c r="B20392" s="1" t="str">
        <f t="shared" si="636"/>
        <v>0x4FA7</v>
      </c>
    </row>
    <row r="20393" spans="1:2" x14ac:dyDescent="0.25">
      <c r="A20393" s="1">
        <f t="shared" si="637"/>
        <v>20392</v>
      </c>
      <c r="B20393" s="1" t="str">
        <f t="shared" si="636"/>
        <v>0x4FA8</v>
      </c>
    </row>
    <row r="20394" spans="1:2" x14ac:dyDescent="0.25">
      <c r="A20394" s="1">
        <f t="shared" si="637"/>
        <v>20393</v>
      </c>
      <c r="B20394" s="1" t="str">
        <f t="shared" si="636"/>
        <v>0x4FA9</v>
      </c>
    </row>
    <row r="20395" spans="1:2" x14ac:dyDescent="0.25">
      <c r="A20395" s="1">
        <f t="shared" si="637"/>
        <v>20394</v>
      </c>
      <c r="B20395" s="1" t="str">
        <f t="shared" si="636"/>
        <v>0x4FAA</v>
      </c>
    </row>
    <row r="20396" spans="1:2" x14ac:dyDescent="0.25">
      <c r="A20396" s="1">
        <f t="shared" si="637"/>
        <v>20395</v>
      </c>
      <c r="B20396" s="1" t="str">
        <f t="shared" si="636"/>
        <v>0x4FAB</v>
      </c>
    </row>
    <row r="20397" spans="1:2" x14ac:dyDescent="0.25">
      <c r="A20397" s="1">
        <f t="shared" si="637"/>
        <v>20396</v>
      </c>
      <c r="B20397" s="1" t="str">
        <f t="shared" si="636"/>
        <v>0x4FAC</v>
      </c>
    </row>
    <row r="20398" spans="1:2" x14ac:dyDescent="0.25">
      <c r="A20398" s="1">
        <f t="shared" si="637"/>
        <v>20397</v>
      </c>
      <c r="B20398" s="1" t="str">
        <f t="shared" si="636"/>
        <v>0x4FAD</v>
      </c>
    </row>
    <row r="20399" spans="1:2" x14ac:dyDescent="0.25">
      <c r="A20399" s="1">
        <f t="shared" si="637"/>
        <v>20398</v>
      </c>
      <c r="B20399" s="1" t="str">
        <f t="shared" si="636"/>
        <v>0x4FAE</v>
      </c>
    </row>
    <row r="20400" spans="1:2" x14ac:dyDescent="0.25">
      <c r="A20400" s="1">
        <f t="shared" si="637"/>
        <v>20399</v>
      </c>
      <c r="B20400" s="1" t="str">
        <f t="shared" si="636"/>
        <v>0x4FAF</v>
      </c>
    </row>
    <row r="20401" spans="1:2" x14ac:dyDescent="0.25">
      <c r="A20401" s="1">
        <f t="shared" si="637"/>
        <v>20400</v>
      </c>
      <c r="B20401" s="1" t="str">
        <f t="shared" si="636"/>
        <v>0x4FB0</v>
      </c>
    </row>
    <row r="20402" spans="1:2" x14ac:dyDescent="0.25">
      <c r="A20402" s="1">
        <f t="shared" si="637"/>
        <v>20401</v>
      </c>
      <c r="B20402" s="1" t="str">
        <f t="shared" si="636"/>
        <v>0x4FB1</v>
      </c>
    </row>
    <row r="20403" spans="1:2" x14ac:dyDescent="0.25">
      <c r="A20403" s="1">
        <f t="shared" si="637"/>
        <v>20402</v>
      </c>
      <c r="B20403" s="1" t="str">
        <f t="shared" si="636"/>
        <v>0x4FB2</v>
      </c>
    </row>
    <row r="20404" spans="1:2" x14ac:dyDescent="0.25">
      <c r="A20404" s="1">
        <f t="shared" si="637"/>
        <v>20403</v>
      </c>
      <c r="B20404" s="1" t="str">
        <f t="shared" si="636"/>
        <v>0x4FB3</v>
      </c>
    </row>
    <row r="20405" spans="1:2" x14ac:dyDescent="0.25">
      <c r="A20405" s="1">
        <f t="shared" si="637"/>
        <v>20404</v>
      </c>
      <c r="B20405" s="1" t="str">
        <f t="shared" si="636"/>
        <v>0x4FB4</v>
      </c>
    </row>
    <row r="20406" spans="1:2" x14ac:dyDescent="0.25">
      <c r="A20406" s="1">
        <f t="shared" si="637"/>
        <v>20405</v>
      </c>
      <c r="B20406" s="1" t="str">
        <f t="shared" si="636"/>
        <v>0x4FB5</v>
      </c>
    </row>
    <row r="20407" spans="1:2" x14ac:dyDescent="0.25">
      <c r="A20407" s="1">
        <f t="shared" si="637"/>
        <v>20406</v>
      </c>
      <c r="B20407" s="1" t="str">
        <f t="shared" si="636"/>
        <v>0x4FB6</v>
      </c>
    </row>
    <row r="20408" spans="1:2" x14ac:dyDescent="0.25">
      <c r="A20408" s="1">
        <f t="shared" si="637"/>
        <v>20407</v>
      </c>
      <c r="B20408" s="1" t="str">
        <f t="shared" si="636"/>
        <v>0x4FB7</v>
      </c>
    </row>
    <row r="20409" spans="1:2" x14ac:dyDescent="0.25">
      <c r="A20409" s="1">
        <f t="shared" si="637"/>
        <v>20408</v>
      </c>
      <c r="B20409" s="1" t="str">
        <f t="shared" si="636"/>
        <v>0x4FB8</v>
      </c>
    </row>
    <row r="20410" spans="1:2" x14ac:dyDescent="0.25">
      <c r="A20410" s="1">
        <f t="shared" si="637"/>
        <v>20409</v>
      </c>
      <c r="B20410" s="1" t="str">
        <f t="shared" si="636"/>
        <v>0x4FB9</v>
      </c>
    </row>
    <row r="20411" spans="1:2" x14ac:dyDescent="0.25">
      <c r="A20411" s="1">
        <f t="shared" si="637"/>
        <v>20410</v>
      </c>
      <c r="B20411" s="1" t="str">
        <f t="shared" si="636"/>
        <v>0x4FBA</v>
      </c>
    </row>
    <row r="20412" spans="1:2" x14ac:dyDescent="0.25">
      <c r="A20412" s="1">
        <f t="shared" si="637"/>
        <v>20411</v>
      </c>
      <c r="B20412" s="1" t="str">
        <f t="shared" si="636"/>
        <v>0x4FBB</v>
      </c>
    </row>
    <row r="20413" spans="1:2" x14ac:dyDescent="0.25">
      <c r="A20413" s="1">
        <f t="shared" si="637"/>
        <v>20412</v>
      </c>
      <c r="B20413" s="1" t="str">
        <f t="shared" si="636"/>
        <v>0x4FBC</v>
      </c>
    </row>
    <row r="20414" spans="1:2" x14ac:dyDescent="0.25">
      <c r="A20414" s="1">
        <f t="shared" si="637"/>
        <v>20413</v>
      </c>
      <c r="B20414" s="1" t="str">
        <f t="shared" si="636"/>
        <v>0x4FBD</v>
      </c>
    </row>
    <row r="20415" spans="1:2" x14ac:dyDescent="0.25">
      <c r="A20415" s="1">
        <f t="shared" si="637"/>
        <v>20414</v>
      </c>
      <c r="B20415" s="1" t="str">
        <f t="shared" si="636"/>
        <v>0x4FBE</v>
      </c>
    </row>
    <row r="20416" spans="1:2" x14ac:dyDescent="0.25">
      <c r="A20416" s="1">
        <f t="shared" si="637"/>
        <v>20415</v>
      </c>
      <c r="B20416" s="1" t="str">
        <f t="shared" si="636"/>
        <v>0x4FBF</v>
      </c>
    </row>
    <row r="20417" spans="1:2" x14ac:dyDescent="0.25">
      <c r="A20417" s="1">
        <f t="shared" si="637"/>
        <v>20416</v>
      </c>
      <c r="B20417" s="1" t="str">
        <f t="shared" si="636"/>
        <v>0x4FC0</v>
      </c>
    </row>
    <row r="20418" spans="1:2" x14ac:dyDescent="0.25">
      <c r="A20418" s="1">
        <f t="shared" si="637"/>
        <v>20417</v>
      </c>
      <c r="B20418" s="1" t="str">
        <f t="shared" ref="B20418:B20481" si="638">_xlfn.CONCAT("0x",DEC2HEX(A20418))</f>
        <v>0x4FC1</v>
      </c>
    </row>
    <row r="20419" spans="1:2" x14ac:dyDescent="0.25">
      <c r="A20419" s="1">
        <f t="shared" ref="A20419:A20482" si="639">A20418+1</f>
        <v>20418</v>
      </c>
      <c r="B20419" s="1" t="str">
        <f t="shared" si="638"/>
        <v>0x4FC2</v>
      </c>
    </row>
    <row r="20420" spans="1:2" x14ac:dyDescent="0.25">
      <c r="A20420" s="1">
        <f t="shared" si="639"/>
        <v>20419</v>
      </c>
      <c r="B20420" s="1" t="str">
        <f t="shared" si="638"/>
        <v>0x4FC3</v>
      </c>
    </row>
    <row r="20421" spans="1:2" x14ac:dyDescent="0.25">
      <c r="A20421" s="1">
        <f t="shared" si="639"/>
        <v>20420</v>
      </c>
      <c r="B20421" s="1" t="str">
        <f t="shared" si="638"/>
        <v>0x4FC4</v>
      </c>
    </row>
    <row r="20422" spans="1:2" x14ac:dyDescent="0.25">
      <c r="A20422" s="1">
        <f t="shared" si="639"/>
        <v>20421</v>
      </c>
      <c r="B20422" s="1" t="str">
        <f t="shared" si="638"/>
        <v>0x4FC5</v>
      </c>
    </row>
    <row r="20423" spans="1:2" x14ac:dyDescent="0.25">
      <c r="A20423" s="1">
        <f t="shared" si="639"/>
        <v>20422</v>
      </c>
      <c r="B20423" s="1" t="str">
        <f t="shared" si="638"/>
        <v>0x4FC6</v>
      </c>
    </row>
    <row r="20424" spans="1:2" x14ac:dyDescent="0.25">
      <c r="A20424" s="1">
        <f t="shared" si="639"/>
        <v>20423</v>
      </c>
      <c r="B20424" s="1" t="str">
        <f t="shared" si="638"/>
        <v>0x4FC7</v>
      </c>
    </row>
    <row r="20425" spans="1:2" x14ac:dyDescent="0.25">
      <c r="A20425" s="1">
        <f t="shared" si="639"/>
        <v>20424</v>
      </c>
      <c r="B20425" s="1" t="str">
        <f t="shared" si="638"/>
        <v>0x4FC8</v>
      </c>
    </row>
    <row r="20426" spans="1:2" x14ac:dyDescent="0.25">
      <c r="A20426" s="1">
        <f t="shared" si="639"/>
        <v>20425</v>
      </c>
      <c r="B20426" s="1" t="str">
        <f t="shared" si="638"/>
        <v>0x4FC9</v>
      </c>
    </row>
    <row r="20427" spans="1:2" x14ac:dyDescent="0.25">
      <c r="A20427" s="1">
        <f t="shared" si="639"/>
        <v>20426</v>
      </c>
      <c r="B20427" s="1" t="str">
        <f t="shared" si="638"/>
        <v>0x4FCA</v>
      </c>
    </row>
    <row r="20428" spans="1:2" x14ac:dyDescent="0.25">
      <c r="A20428" s="1">
        <f t="shared" si="639"/>
        <v>20427</v>
      </c>
      <c r="B20428" s="1" t="str">
        <f t="shared" si="638"/>
        <v>0x4FCB</v>
      </c>
    </row>
    <row r="20429" spans="1:2" x14ac:dyDescent="0.25">
      <c r="A20429" s="1">
        <f t="shared" si="639"/>
        <v>20428</v>
      </c>
      <c r="B20429" s="1" t="str">
        <f t="shared" si="638"/>
        <v>0x4FCC</v>
      </c>
    </row>
    <row r="20430" spans="1:2" x14ac:dyDescent="0.25">
      <c r="A20430" s="1">
        <f t="shared" si="639"/>
        <v>20429</v>
      </c>
      <c r="B20430" s="1" t="str">
        <f t="shared" si="638"/>
        <v>0x4FCD</v>
      </c>
    </row>
    <row r="20431" spans="1:2" x14ac:dyDescent="0.25">
      <c r="A20431" s="1">
        <f t="shared" si="639"/>
        <v>20430</v>
      </c>
      <c r="B20431" s="1" t="str">
        <f t="shared" si="638"/>
        <v>0x4FCE</v>
      </c>
    </row>
    <row r="20432" spans="1:2" x14ac:dyDescent="0.25">
      <c r="A20432" s="1">
        <f t="shared" si="639"/>
        <v>20431</v>
      </c>
      <c r="B20432" s="1" t="str">
        <f t="shared" si="638"/>
        <v>0x4FCF</v>
      </c>
    </row>
    <row r="20433" spans="1:2" x14ac:dyDescent="0.25">
      <c r="A20433" s="1">
        <f t="shared" si="639"/>
        <v>20432</v>
      </c>
      <c r="B20433" s="1" t="str">
        <f t="shared" si="638"/>
        <v>0x4FD0</v>
      </c>
    </row>
    <row r="20434" spans="1:2" x14ac:dyDescent="0.25">
      <c r="A20434" s="1">
        <f t="shared" si="639"/>
        <v>20433</v>
      </c>
      <c r="B20434" s="1" t="str">
        <f t="shared" si="638"/>
        <v>0x4FD1</v>
      </c>
    </row>
    <row r="20435" spans="1:2" x14ac:dyDescent="0.25">
      <c r="A20435" s="1">
        <f t="shared" si="639"/>
        <v>20434</v>
      </c>
      <c r="B20435" s="1" t="str">
        <f t="shared" si="638"/>
        <v>0x4FD2</v>
      </c>
    </row>
    <row r="20436" spans="1:2" x14ac:dyDescent="0.25">
      <c r="A20436" s="1">
        <f t="shared" si="639"/>
        <v>20435</v>
      </c>
      <c r="B20436" s="1" t="str">
        <f t="shared" si="638"/>
        <v>0x4FD3</v>
      </c>
    </row>
    <row r="20437" spans="1:2" x14ac:dyDescent="0.25">
      <c r="A20437" s="1">
        <f t="shared" si="639"/>
        <v>20436</v>
      </c>
      <c r="B20437" s="1" t="str">
        <f t="shared" si="638"/>
        <v>0x4FD4</v>
      </c>
    </row>
    <row r="20438" spans="1:2" x14ac:dyDescent="0.25">
      <c r="A20438" s="1">
        <f t="shared" si="639"/>
        <v>20437</v>
      </c>
      <c r="B20438" s="1" t="str">
        <f t="shared" si="638"/>
        <v>0x4FD5</v>
      </c>
    </row>
    <row r="20439" spans="1:2" x14ac:dyDescent="0.25">
      <c r="A20439" s="1">
        <f t="shared" si="639"/>
        <v>20438</v>
      </c>
      <c r="B20439" s="1" t="str">
        <f t="shared" si="638"/>
        <v>0x4FD6</v>
      </c>
    </row>
    <row r="20440" spans="1:2" x14ac:dyDescent="0.25">
      <c r="A20440" s="1">
        <f t="shared" si="639"/>
        <v>20439</v>
      </c>
      <c r="B20440" s="1" t="str">
        <f t="shared" si="638"/>
        <v>0x4FD7</v>
      </c>
    </row>
    <row r="20441" spans="1:2" x14ac:dyDescent="0.25">
      <c r="A20441" s="1">
        <f t="shared" si="639"/>
        <v>20440</v>
      </c>
      <c r="B20441" s="1" t="str">
        <f t="shared" si="638"/>
        <v>0x4FD8</v>
      </c>
    </row>
    <row r="20442" spans="1:2" x14ac:dyDescent="0.25">
      <c r="A20442" s="1">
        <f t="shared" si="639"/>
        <v>20441</v>
      </c>
      <c r="B20442" s="1" t="str">
        <f t="shared" si="638"/>
        <v>0x4FD9</v>
      </c>
    </row>
    <row r="20443" spans="1:2" x14ac:dyDescent="0.25">
      <c r="A20443" s="1">
        <f t="shared" si="639"/>
        <v>20442</v>
      </c>
      <c r="B20443" s="1" t="str">
        <f t="shared" si="638"/>
        <v>0x4FDA</v>
      </c>
    </row>
    <row r="20444" spans="1:2" x14ac:dyDescent="0.25">
      <c r="A20444" s="1">
        <f t="shared" si="639"/>
        <v>20443</v>
      </c>
      <c r="B20444" s="1" t="str">
        <f t="shared" si="638"/>
        <v>0x4FDB</v>
      </c>
    </row>
    <row r="20445" spans="1:2" x14ac:dyDescent="0.25">
      <c r="A20445" s="1">
        <f t="shared" si="639"/>
        <v>20444</v>
      </c>
      <c r="B20445" s="1" t="str">
        <f t="shared" si="638"/>
        <v>0x4FDC</v>
      </c>
    </row>
    <row r="20446" spans="1:2" x14ac:dyDescent="0.25">
      <c r="A20446" s="1">
        <f t="shared" si="639"/>
        <v>20445</v>
      </c>
      <c r="B20446" s="1" t="str">
        <f t="shared" si="638"/>
        <v>0x4FDD</v>
      </c>
    </row>
    <row r="20447" spans="1:2" x14ac:dyDescent="0.25">
      <c r="A20447" s="1">
        <f t="shared" si="639"/>
        <v>20446</v>
      </c>
      <c r="B20447" s="1" t="str">
        <f t="shared" si="638"/>
        <v>0x4FDE</v>
      </c>
    </row>
    <row r="20448" spans="1:2" x14ac:dyDescent="0.25">
      <c r="A20448" s="1">
        <f t="shared" si="639"/>
        <v>20447</v>
      </c>
      <c r="B20448" s="1" t="str">
        <f t="shared" si="638"/>
        <v>0x4FDF</v>
      </c>
    </row>
    <row r="20449" spans="1:2" x14ac:dyDescent="0.25">
      <c r="A20449" s="1">
        <f t="shared" si="639"/>
        <v>20448</v>
      </c>
      <c r="B20449" s="1" t="str">
        <f t="shared" si="638"/>
        <v>0x4FE0</v>
      </c>
    </row>
    <row r="20450" spans="1:2" x14ac:dyDescent="0.25">
      <c r="A20450" s="1">
        <f t="shared" si="639"/>
        <v>20449</v>
      </c>
      <c r="B20450" s="1" t="str">
        <f t="shared" si="638"/>
        <v>0x4FE1</v>
      </c>
    </row>
    <row r="20451" spans="1:2" x14ac:dyDescent="0.25">
      <c r="A20451" s="1">
        <f t="shared" si="639"/>
        <v>20450</v>
      </c>
      <c r="B20451" s="1" t="str">
        <f t="shared" si="638"/>
        <v>0x4FE2</v>
      </c>
    </row>
    <row r="20452" spans="1:2" x14ac:dyDescent="0.25">
      <c r="A20452" s="1">
        <f t="shared" si="639"/>
        <v>20451</v>
      </c>
      <c r="B20452" s="1" t="str">
        <f t="shared" si="638"/>
        <v>0x4FE3</v>
      </c>
    </row>
    <row r="20453" spans="1:2" x14ac:dyDescent="0.25">
      <c r="A20453" s="1">
        <f t="shared" si="639"/>
        <v>20452</v>
      </c>
      <c r="B20453" s="1" t="str">
        <f t="shared" si="638"/>
        <v>0x4FE4</v>
      </c>
    </row>
    <row r="20454" spans="1:2" x14ac:dyDescent="0.25">
      <c r="A20454" s="1">
        <f t="shared" si="639"/>
        <v>20453</v>
      </c>
      <c r="B20454" s="1" t="str">
        <f t="shared" si="638"/>
        <v>0x4FE5</v>
      </c>
    </row>
    <row r="20455" spans="1:2" x14ac:dyDescent="0.25">
      <c r="A20455" s="1">
        <f t="shared" si="639"/>
        <v>20454</v>
      </c>
      <c r="B20455" s="1" t="str">
        <f t="shared" si="638"/>
        <v>0x4FE6</v>
      </c>
    </row>
    <row r="20456" spans="1:2" x14ac:dyDescent="0.25">
      <c r="A20456" s="1">
        <f t="shared" si="639"/>
        <v>20455</v>
      </c>
      <c r="B20456" s="1" t="str">
        <f t="shared" si="638"/>
        <v>0x4FE7</v>
      </c>
    </row>
    <row r="20457" spans="1:2" x14ac:dyDescent="0.25">
      <c r="A20457" s="1">
        <f t="shared" si="639"/>
        <v>20456</v>
      </c>
      <c r="B20457" s="1" t="str">
        <f t="shared" si="638"/>
        <v>0x4FE8</v>
      </c>
    </row>
    <row r="20458" spans="1:2" x14ac:dyDescent="0.25">
      <c r="A20458" s="1">
        <f t="shared" si="639"/>
        <v>20457</v>
      </c>
      <c r="B20458" s="1" t="str">
        <f t="shared" si="638"/>
        <v>0x4FE9</v>
      </c>
    </row>
    <row r="20459" spans="1:2" x14ac:dyDescent="0.25">
      <c r="A20459" s="1">
        <f t="shared" si="639"/>
        <v>20458</v>
      </c>
      <c r="B20459" s="1" t="str">
        <f t="shared" si="638"/>
        <v>0x4FEA</v>
      </c>
    </row>
    <row r="20460" spans="1:2" x14ac:dyDescent="0.25">
      <c r="A20460" s="1">
        <f t="shared" si="639"/>
        <v>20459</v>
      </c>
      <c r="B20460" s="1" t="str">
        <f t="shared" si="638"/>
        <v>0x4FEB</v>
      </c>
    </row>
    <row r="20461" spans="1:2" x14ac:dyDescent="0.25">
      <c r="A20461" s="1">
        <f t="shared" si="639"/>
        <v>20460</v>
      </c>
      <c r="B20461" s="1" t="str">
        <f t="shared" si="638"/>
        <v>0x4FEC</v>
      </c>
    </row>
    <row r="20462" spans="1:2" x14ac:dyDescent="0.25">
      <c r="A20462" s="1">
        <f t="shared" si="639"/>
        <v>20461</v>
      </c>
      <c r="B20462" s="1" t="str">
        <f t="shared" si="638"/>
        <v>0x4FED</v>
      </c>
    </row>
    <row r="20463" spans="1:2" x14ac:dyDescent="0.25">
      <c r="A20463" s="1">
        <f t="shared" si="639"/>
        <v>20462</v>
      </c>
      <c r="B20463" s="1" t="str">
        <f t="shared" si="638"/>
        <v>0x4FEE</v>
      </c>
    </row>
    <row r="20464" spans="1:2" x14ac:dyDescent="0.25">
      <c r="A20464" s="1">
        <f t="shared" si="639"/>
        <v>20463</v>
      </c>
      <c r="B20464" s="1" t="str">
        <f t="shared" si="638"/>
        <v>0x4FEF</v>
      </c>
    </row>
    <row r="20465" spans="1:2" x14ac:dyDescent="0.25">
      <c r="A20465" s="1">
        <f t="shared" si="639"/>
        <v>20464</v>
      </c>
      <c r="B20465" s="1" t="str">
        <f t="shared" si="638"/>
        <v>0x4FF0</v>
      </c>
    </row>
    <row r="20466" spans="1:2" x14ac:dyDescent="0.25">
      <c r="A20466" s="1">
        <f t="shared" si="639"/>
        <v>20465</v>
      </c>
      <c r="B20466" s="1" t="str">
        <f t="shared" si="638"/>
        <v>0x4FF1</v>
      </c>
    </row>
    <row r="20467" spans="1:2" x14ac:dyDescent="0.25">
      <c r="A20467" s="1">
        <f t="shared" si="639"/>
        <v>20466</v>
      </c>
      <c r="B20467" s="1" t="str">
        <f t="shared" si="638"/>
        <v>0x4FF2</v>
      </c>
    </row>
    <row r="20468" spans="1:2" x14ac:dyDescent="0.25">
      <c r="A20468" s="1">
        <f t="shared" si="639"/>
        <v>20467</v>
      </c>
      <c r="B20468" s="1" t="str">
        <f t="shared" si="638"/>
        <v>0x4FF3</v>
      </c>
    </row>
    <row r="20469" spans="1:2" x14ac:dyDescent="0.25">
      <c r="A20469" s="1">
        <f t="shared" si="639"/>
        <v>20468</v>
      </c>
      <c r="B20469" s="1" t="str">
        <f t="shared" si="638"/>
        <v>0x4FF4</v>
      </c>
    </row>
    <row r="20470" spans="1:2" x14ac:dyDescent="0.25">
      <c r="A20470" s="1">
        <f t="shared" si="639"/>
        <v>20469</v>
      </c>
      <c r="B20470" s="1" t="str">
        <f t="shared" si="638"/>
        <v>0x4FF5</v>
      </c>
    </row>
    <row r="20471" spans="1:2" x14ac:dyDescent="0.25">
      <c r="A20471" s="1">
        <f t="shared" si="639"/>
        <v>20470</v>
      </c>
      <c r="B20471" s="1" t="str">
        <f t="shared" si="638"/>
        <v>0x4FF6</v>
      </c>
    </row>
    <row r="20472" spans="1:2" x14ac:dyDescent="0.25">
      <c r="A20472" s="1">
        <f t="shared" si="639"/>
        <v>20471</v>
      </c>
      <c r="B20472" s="1" t="str">
        <f t="shared" si="638"/>
        <v>0x4FF7</v>
      </c>
    </row>
    <row r="20473" spans="1:2" x14ac:dyDescent="0.25">
      <c r="A20473" s="1">
        <f t="shared" si="639"/>
        <v>20472</v>
      </c>
      <c r="B20473" s="1" t="str">
        <f t="shared" si="638"/>
        <v>0x4FF8</v>
      </c>
    </row>
    <row r="20474" spans="1:2" x14ac:dyDescent="0.25">
      <c r="A20474" s="1">
        <f t="shared" si="639"/>
        <v>20473</v>
      </c>
      <c r="B20474" s="1" t="str">
        <f t="shared" si="638"/>
        <v>0x4FF9</v>
      </c>
    </row>
    <row r="20475" spans="1:2" x14ac:dyDescent="0.25">
      <c r="A20475" s="1">
        <f t="shared" si="639"/>
        <v>20474</v>
      </c>
      <c r="B20475" s="1" t="str">
        <f t="shared" si="638"/>
        <v>0x4FFA</v>
      </c>
    </row>
    <row r="20476" spans="1:2" x14ac:dyDescent="0.25">
      <c r="A20476" s="1">
        <f t="shared" si="639"/>
        <v>20475</v>
      </c>
      <c r="B20476" s="1" t="str">
        <f t="shared" si="638"/>
        <v>0x4FFB</v>
      </c>
    </row>
    <row r="20477" spans="1:2" x14ac:dyDescent="0.25">
      <c r="A20477" s="1">
        <f t="shared" si="639"/>
        <v>20476</v>
      </c>
      <c r="B20477" s="1" t="str">
        <f t="shared" si="638"/>
        <v>0x4FFC</v>
      </c>
    </row>
    <row r="20478" spans="1:2" x14ac:dyDescent="0.25">
      <c r="A20478" s="1">
        <f t="shared" si="639"/>
        <v>20477</v>
      </c>
      <c r="B20478" s="1" t="str">
        <f t="shared" si="638"/>
        <v>0x4FFD</v>
      </c>
    </row>
    <row r="20479" spans="1:2" x14ac:dyDescent="0.25">
      <c r="A20479" s="1">
        <f t="shared" si="639"/>
        <v>20478</v>
      </c>
      <c r="B20479" s="1" t="str">
        <f t="shared" si="638"/>
        <v>0x4FFE</v>
      </c>
    </row>
    <row r="20480" spans="1:2" x14ac:dyDescent="0.25">
      <c r="A20480" s="1">
        <f t="shared" si="639"/>
        <v>20479</v>
      </c>
      <c r="B20480" s="1" t="str">
        <f t="shared" si="638"/>
        <v>0x4FFF</v>
      </c>
    </row>
    <row r="20481" spans="1:2" x14ac:dyDescent="0.25">
      <c r="A20481" s="1">
        <f t="shared" si="639"/>
        <v>20480</v>
      </c>
      <c r="B20481" s="1" t="str">
        <f t="shared" si="638"/>
        <v>0x5000</v>
      </c>
    </row>
    <row r="20482" spans="1:2" x14ac:dyDescent="0.25">
      <c r="A20482" s="1">
        <f t="shared" si="639"/>
        <v>20481</v>
      </c>
      <c r="B20482" s="1" t="str">
        <f t="shared" ref="B20482:B20545" si="640">_xlfn.CONCAT("0x",DEC2HEX(A20482))</f>
        <v>0x5001</v>
      </c>
    </row>
    <row r="20483" spans="1:2" x14ac:dyDescent="0.25">
      <c r="A20483" s="1">
        <f t="shared" ref="A20483:A20546" si="641">A20482+1</f>
        <v>20482</v>
      </c>
      <c r="B20483" s="1" t="str">
        <f t="shared" si="640"/>
        <v>0x5002</v>
      </c>
    </row>
    <row r="20484" spans="1:2" x14ac:dyDescent="0.25">
      <c r="A20484" s="1">
        <f t="shared" si="641"/>
        <v>20483</v>
      </c>
      <c r="B20484" s="1" t="str">
        <f t="shared" si="640"/>
        <v>0x5003</v>
      </c>
    </row>
    <row r="20485" spans="1:2" x14ac:dyDescent="0.25">
      <c r="A20485" s="1">
        <f t="shared" si="641"/>
        <v>20484</v>
      </c>
      <c r="B20485" s="1" t="str">
        <f t="shared" si="640"/>
        <v>0x5004</v>
      </c>
    </row>
    <row r="20486" spans="1:2" x14ac:dyDescent="0.25">
      <c r="A20486" s="1">
        <f t="shared" si="641"/>
        <v>20485</v>
      </c>
      <c r="B20486" s="1" t="str">
        <f t="shared" si="640"/>
        <v>0x5005</v>
      </c>
    </row>
    <row r="20487" spans="1:2" x14ac:dyDescent="0.25">
      <c r="A20487" s="1">
        <f t="shared" si="641"/>
        <v>20486</v>
      </c>
      <c r="B20487" s="1" t="str">
        <f t="shared" si="640"/>
        <v>0x5006</v>
      </c>
    </row>
    <row r="20488" spans="1:2" x14ac:dyDescent="0.25">
      <c r="A20488" s="1">
        <f t="shared" si="641"/>
        <v>20487</v>
      </c>
      <c r="B20488" s="1" t="str">
        <f t="shared" si="640"/>
        <v>0x5007</v>
      </c>
    </row>
    <row r="20489" spans="1:2" x14ac:dyDescent="0.25">
      <c r="A20489" s="1">
        <f t="shared" si="641"/>
        <v>20488</v>
      </c>
      <c r="B20489" s="1" t="str">
        <f t="shared" si="640"/>
        <v>0x5008</v>
      </c>
    </row>
    <row r="20490" spans="1:2" x14ac:dyDescent="0.25">
      <c r="A20490" s="1">
        <f t="shared" si="641"/>
        <v>20489</v>
      </c>
      <c r="B20490" s="1" t="str">
        <f t="shared" si="640"/>
        <v>0x5009</v>
      </c>
    </row>
    <row r="20491" spans="1:2" x14ac:dyDescent="0.25">
      <c r="A20491" s="1">
        <f t="shared" si="641"/>
        <v>20490</v>
      </c>
      <c r="B20491" s="1" t="str">
        <f t="shared" si="640"/>
        <v>0x500A</v>
      </c>
    </row>
    <row r="20492" spans="1:2" x14ac:dyDescent="0.25">
      <c r="A20492" s="1">
        <f t="shared" si="641"/>
        <v>20491</v>
      </c>
      <c r="B20492" s="1" t="str">
        <f t="shared" si="640"/>
        <v>0x500B</v>
      </c>
    </row>
    <row r="20493" spans="1:2" x14ac:dyDescent="0.25">
      <c r="A20493" s="1">
        <f t="shared" si="641"/>
        <v>20492</v>
      </c>
      <c r="B20493" s="1" t="str">
        <f t="shared" si="640"/>
        <v>0x500C</v>
      </c>
    </row>
    <row r="20494" spans="1:2" x14ac:dyDescent="0.25">
      <c r="A20494" s="1">
        <f t="shared" si="641"/>
        <v>20493</v>
      </c>
      <c r="B20494" s="1" t="str">
        <f t="shared" si="640"/>
        <v>0x500D</v>
      </c>
    </row>
    <row r="20495" spans="1:2" x14ac:dyDescent="0.25">
      <c r="A20495" s="1">
        <f t="shared" si="641"/>
        <v>20494</v>
      </c>
      <c r="B20495" s="1" t="str">
        <f t="shared" si="640"/>
        <v>0x500E</v>
      </c>
    </row>
    <row r="20496" spans="1:2" x14ac:dyDescent="0.25">
      <c r="A20496" s="1">
        <f t="shared" si="641"/>
        <v>20495</v>
      </c>
      <c r="B20496" s="1" t="str">
        <f t="shared" si="640"/>
        <v>0x500F</v>
      </c>
    </row>
    <row r="20497" spans="1:2" x14ac:dyDescent="0.25">
      <c r="A20497" s="1">
        <f t="shared" si="641"/>
        <v>20496</v>
      </c>
      <c r="B20497" s="1" t="str">
        <f t="shared" si="640"/>
        <v>0x5010</v>
      </c>
    </row>
    <row r="20498" spans="1:2" x14ac:dyDescent="0.25">
      <c r="A20498" s="1">
        <f t="shared" si="641"/>
        <v>20497</v>
      </c>
      <c r="B20498" s="1" t="str">
        <f t="shared" si="640"/>
        <v>0x5011</v>
      </c>
    </row>
    <row r="20499" spans="1:2" x14ac:dyDescent="0.25">
      <c r="A20499" s="1">
        <f t="shared" si="641"/>
        <v>20498</v>
      </c>
      <c r="B20499" s="1" t="str">
        <f t="shared" si="640"/>
        <v>0x5012</v>
      </c>
    </row>
    <row r="20500" spans="1:2" x14ac:dyDescent="0.25">
      <c r="A20500" s="1">
        <f t="shared" si="641"/>
        <v>20499</v>
      </c>
      <c r="B20500" s="1" t="str">
        <f t="shared" si="640"/>
        <v>0x5013</v>
      </c>
    </row>
    <row r="20501" spans="1:2" x14ac:dyDescent="0.25">
      <c r="A20501" s="1">
        <f t="shared" si="641"/>
        <v>20500</v>
      </c>
      <c r="B20501" s="1" t="str">
        <f t="shared" si="640"/>
        <v>0x5014</v>
      </c>
    </row>
    <row r="20502" spans="1:2" x14ac:dyDescent="0.25">
      <c r="A20502" s="1">
        <f t="shared" si="641"/>
        <v>20501</v>
      </c>
      <c r="B20502" s="1" t="str">
        <f t="shared" si="640"/>
        <v>0x5015</v>
      </c>
    </row>
    <row r="20503" spans="1:2" x14ac:dyDescent="0.25">
      <c r="A20503" s="1">
        <f t="shared" si="641"/>
        <v>20502</v>
      </c>
      <c r="B20503" s="1" t="str">
        <f t="shared" si="640"/>
        <v>0x5016</v>
      </c>
    </row>
    <row r="20504" spans="1:2" x14ac:dyDescent="0.25">
      <c r="A20504" s="1">
        <f t="shared" si="641"/>
        <v>20503</v>
      </c>
      <c r="B20504" s="1" t="str">
        <f t="shared" si="640"/>
        <v>0x5017</v>
      </c>
    </row>
    <row r="20505" spans="1:2" x14ac:dyDescent="0.25">
      <c r="A20505" s="1">
        <f t="shared" si="641"/>
        <v>20504</v>
      </c>
      <c r="B20505" s="1" t="str">
        <f t="shared" si="640"/>
        <v>0x5018</v>
      </c>
    </row>
    <row r="20506" spans="1:2" x14ac:dyDescent="0.25">
      <c r="A20506" s="1">
        <f t="shared" si="641"/>
        <v>20505</v>
      </c>
      <c r="B20506" s="1" t="str">
        <f t="shared" si="640"/>
        <v>0x5019</v>
      </c>
    </row>
    <row r="20507" spans="1:2" x14ac:dyDescent="0.25">
      <c r="A20507" s="1">
        <f t="shared" si="641"/>
        <v>20506</v>
      </c>
      <c r="B20507" s="1" t="str">
        <f t="shared" si="640"/>
        <v>0x501A</v>
      </c>
    </row>
    <row r="20508" spans="1:2" x14ac:dyDescent="0.25">
      <c r="A20508" s="1">
        <f t="shared" si="641"/>
        <v>20507</v>
      </c>
      <c r="B20508" s="1" t="str">
        <f t="shared" si="640"/>
        <v>0x501B</v>
      </c>
    </row>
    <row r="20509" spans="1:2" x14ac:dyDescent="0.25">
      <c r="A20509" s="1">
        <f t="shared" si="641"/>
        <v>20508</v>
      </c>
      <c r="B20509" s="1" t="str">
        <f t="shared" si="640"/>
        <v>0x501C</v>
      </c>
    </row>
    <row r="20510" spans="1:2" x14ac:dyDescent="0.25">
      <c r="A20510" s="1">
        <f t="shared" si="641"/>
        <v>20509</v>
      </c>
      <c r="B20510" s="1" t="str">
        <f t="shared" si="640"/>
        <v>0x501D</v>
      </c>
    </row>
    <row r="20511" spans="1:2" x14ac:dyDescent="0.25">
      <c r="A20511" s="1">
        <f t="shared" si="641"/>
        <v>20510</v>
      </c>
      <c r="B20511" s="1" t="str">
        <f t="shared" si="640"/>
        <v>0x501E</v>
      </c>
    </row>
    <row r="20512" spans="1:2" x14ac:dyDescent="0.25">
      <c r="A20512" s="1">
        <f t="shared" si="641"/>
        <v>20511</v>
      </c>
      <c r="B20512" s="1" t="str">
        <f t="shared" si="640"/>
        <v>0x501F</v>
      </c>
    </row>
    <row r="20513" spans="1:2" x14ac:dyDescent="0.25">
      <c r="A20513" s="1">
        <f t="shared" si="641"/>
        <v>20512</v>
      </c>
      <c r="B20513" s="1" t="str">
        <f t="shared" si="640"/>
        <v>0x5020</v>
      </c>
    </row>
    <row r="20514" spans="1:2" x14ac:dyDescent="0.25">
      <c r="A20514" s="1">
        <f t="shared" si="641"/>
        <v>20513</v>
      </c>
      <c r="B20514" s="1" t="str">
        <f t="shared" si="640"/>
        <v>0x5021</v>
      </c>
    </row>
    <row r="20515" spans="1:2" x14ac:dyDescent="0.25">
      <c r="A20515" s="1">
        <f t="shared" si="641"/>
        <v>20514</v>
      </c>
      <c r="B20515" s="1" t="str">
        <f t="shared" si="640"/>
        <v>0x5022</v>
      </c>
    </row>
    <row r="20516" spans="1:2" x14ac:dyDescent="0.25">
      <c r="A20516" s="1">
        <f t="shared" si="641"/>
        <v>20515</v>
      </c>
      <c r="B20516" s="1" t="str">
        <f t="shared" si="640"/>
        <v>0x5023</v>
      </c>
    </row>
    <row r="20517" spans="1:2" x14ac:dyDescent="0.25">
      <c r="A20517" s="1">
        <f t="shared" si="641"/>
        <v>20516</v>
      </c>
      <c r="B20517" s="1" t="str">
        <f t="shared" si="640"/>
        <v>0x5024</v>
      </c>
    </row>
    <row r="20518" spans="1:2" x14ac:dyDescent="0.25">
      <c r="A20518" s="1">
        <f t="shared" si="641"/>
        <v>20517</v>
      </c>
      <c r="B20518" s="1" t="str">
        <f t="shared" si="640"/>
        <v>0x5025</v>
      </c>
    </row>
    <row r="20519" spans="1:2" x14ac:dyDescent="0.25">
      <c r="A20519" s="1">
        <f t="shared" si="641"/>
        <v>20518</v>
      </c>
      <c r="B20519" s="1" t="str">
        <f t="shared" si="640"/>
        <v>0x5026</v>
      </c>
    </row>
    <row r="20520" spans="1:2" x14ac:dyDescent="0.25">
      <c r="A20520" s="1">
        <f t="shared" si="641"/>
        <v>20519</v>
      </c>
      <c r="B20520" s="1" t="str">
        <f t="shared" si="640"/>
        <v>0x5027</v>
      </c>
    </row>
    <row r="20521" spans="1:2" x14ac:dyDescent="0.25">
      <c r="A20521" s="1">
        <f t="shared" si="641"/>
        <v>20520</v>
      </c>
      <c r="B20521" s="1" t="str">
        <f t="shared" si="640"/>
        <v>0x5028</v>
      </c>
    </row>
    <row r="20522" spans="1:2" x14ac:dyDescent="0.25">
      <c r="A20522" s="1">
        <f t="shared" si="641"/>
        <v>20521</v>
      </c>
      <c r="B20522" s="1" t="str">
        <f t="shared" si="640"/>
        <v>0x5029</v>
      </c>
    </row>
    <row r="20523" spans="1:2" x14ac:dyDescent="0.25">
      <c r="A20523" s="1">
        <f t="shared" si="641"/>
        <v>20522</v>
      </c>
      <c r="B20523" s="1" t="str">
        <f t="shared" si="640"/>
        <v>0x502A</v>
      </c>
    </row>
    <row r="20524" spans="1:2" x14ac:dyDescent="0.25">
      <c r="A20524" s="1">
        <f t="shared" si="641"/>
        <v>20523</v>
      </c>
      <c r="B20524" s="1" t="str">
        <f t="shared" si="640"/>
        <v>0x502B</v>
      </c>
    </row>
    <row r="20525" spans="1:2" x14ac:dyDescent="0.25">
      <c r="A20525" s="1">
        <f t="shared" si="641"/>
        <v>20524</v>
      </c>
      <c r="B20525" s="1" t="str">
        <f t="shared" si="640"/>
        <v>0x502C</v>
      </c>
    </row>
    <row r="20526" spans="1:2" x14ac:dyDescent="0.25">
      <c r="A20526" s="1">
        <f t="shared" si="641"/>
        <v>20525</v>
      </c>
      <c r="B20526" s="1" t="str">
        <f t="shared" si="640"/>
        <v>0x502D</v>
      </c>
    </row>
    <row r="20527" spans="1:2" x14ac:dyDescent="0.25">
      <c r="A20527" s="1">
        <f t="shared" si="641"/>
        <v>20526</v>
      </c>
      <c r="B20527" s="1" t="str">
        <f t="shared" si="640"/>
        <v>0x502E</v>
      </c>
    </row>
    <row r="20528" spans="1:2" x14ac:dyDescent="0.25">
      <c r="A20528" s="1">
        <f t="shared" si="641"/>
        <v>20527</v>
      </c>
      <c r="B20528" s="1" t="str">
        <f t="shared" si="640"/>
        <v>0x502F</v>
      </c>
    </row>
    <row r="20529" spans="1:2" x14ac:dyDescent="0.25">
      <c r="A20529" s="1">
        <f t="shared" si="641"/>
        <v>20528</v>
      </c>
      <c r="B20529" s="1" t="str">
        <f t="shared" si="640"/>
        <v>0x5030</v>
      </c>
    </row>
    <row r="20530" spans="1:2" x14ac:dyDescent="0.25">
      <c r="A20530" s="1">
        <f t="shared" si="641"/>
        <v>20529</v>
      </c>
      <c r="B20530" s="1" t="str">
        <f t="shared" si="640"/>
        <v>0x5031</v>
      </c>
    </row>
    <row r="20531" spans="1:2" x14ac:dyDescent="0.25">
      <c r="A20531" s="1">
        <f t="shared" si="641"/>
        <v>20530</v>
      </c>
      <c r="B20531" s="1" t="str">
        <f t="shared" si="640"/>
        <v>0x5032</v>
      </c>
    </row>
    <row r="20532" spans="1:2" x14ac:dyDescent="0.25">
      <c r="A20532" s="1">
        <f t="shared" si="641"/>
        <v>20531</v>
      </c>
      <c r="B20532" s="1" t="str">
        <f t="shared" si="640"/>
        <v>0x5033</v>
      </c>
    </row>
    <row r="20533" spans="1:2" x14ac:dyDescent="0.25">
      <c r="A20533" s="1">
        <f t="shared" si="641"/>
        <v>20532</v>
      </c>
      <c r="B20533" s="1" t="str">
        <f t="shared" si="640"/>
        <v>0x5034</v>
      </c>
    </row>
    <row r="20534" spans="1:2" x14ac:dyDescent="0.25">
      <c r="A20534" s="1">
        <f t="shared" si="641"/>
        <v>20533</v>
      </c>
      <c r="B20534" s="1" t="str">
        <f t="shared" si="640"/>
        <v>0x5035</v>
      </c>
    </row>
    <row r="20535" spans="1:2" x14ac:dyDescent="0.25">
      <c r="A20535" s="1">
        <f t="shared" si="641"/>
        <v>20534</v>
      </c>
      <c r="B20535" s="1" t="str">
        <f t="shared" si="640"/>
        <v>0x5036</v>
      </c>
    </row>
    <row r="20536" spans="1:2" x14ac:dyDescent="0.25">
      <c r="A20536" s="1">
        <f t="shared" si="641"/>
        <v>20535</v>
      </c>
      <c r="B20536" s="1" t="str">
        <f t="shared" si="640"/>
        <v>0x5037</v>
      </c>
    </row>
    <row r="20537" spans="1:2" x14ac:dyDescent="0.25">
      <c r="A20537" s="1">
        <f t="shared" si="641"/>
        <v>20536</v>
      </c>
      <c r="B20537" s="1" t="str">
        <f t="shared" si="640"/>
        <v>0x5038</v>
      </c>
    </row>
    <row r="20538" spans="1:2" x14ac:dyDescent="0.25">
      <c r="A20538" s="1">
        <f t="shared" si="641"/>
        <v>20537</v>
      </c>
      <c r="B20538" s="1" t="str">
        <f t="shared" si="640"/>
        <v>0x5039</v>
      </c>
    </row>
    <row r="20539" spans="1:2" x14ac:dyDescent="0.25">
      <c r="A20539" s="1">
        <f t="shared" si="641"/>
        <v>20538</v>
      </c>
      <c r="B20539" s="1" t="str">
        <f t="shared" si="640"/>
        <v>0x503A</v>
      </c>
    </row>
    <row r="20540" spans="1:2" x14ac:dyDescent="0.25">
      <c r="A20540" s="1">
        <f t="shared" si="641"/>
        <v>20539</v>
      </c>
      <c r="B20540" s="1" t="str">
        <f t="shared" si="640"/>
        <v>0x503B</v>
      </c>
    </row>
    <row r="20541" spans="1:2" x14ac:dyDescent="0.25">
      <c r="A20541" s="1">
        <f t="shared" si="641"/>
        <v>20540</v>
      </c>
      <c r="B20541" s="1" t="str">
        <f t="shared" si="640"/>
        <v>0x503C</v>
      </c>
    </row>
    <row r="20542" spans="1:2" x14ac:dyDescent="0.25">
      <c r="A20542" s="1">
        <f t="shared" si="641"/>
        <v>20541</v>
      </c>
      <c r="B20542" s="1" t="str">
        <f t="shared" si="640"/>
        <v>0x503D</v>
      </c>
    </row>
    <row r="20543" spans="1:2" x14ac:dyDescent="0.25">
      <c r="A20543" s="1">
        <f t="shared" si="641"/>
        <v>20542</v>
      </c>
      <c r="B20543" s="1" t="str">
        <f t="shared" si="640"/>
        <v>0x503E</v>
      </c>
    </row>
    <row r="20544" spans="1:2" x14ac:dyDescent="0.25">
      <c r="A20544" s="1">
        <f t="shared" si="641"/>
        <v>20543</v>
      </c>
      <c r="B20544" s="1" t="str">
        <f t="shared" si="640"/>
        <v>0x503F</v>
      </c>
    </row>
    <row r="20545" spans="1:2" x14ac:dyDescent="0.25">
      <c r="A20545" s="1">
        <f t="shared" si="641"/>
        <v>20544</v>
      </c>
      <c r="B20545" s="1" t="str">
        <f t="shared" si="640"/>
        <v>0x5040</v>
      </c>
    </row>
    <row r="20546" spans="1:2" x14ac:dyDescent="0.25">
      <c r="A20546" s="1">
        <f t="shared" si="641"/>
        <v>20545</v>
      </c>
      <c r="B20546" s="1" t="str">
        <f t="shared" ref="B20546:B20609" si="642">_xlfn.CONCAT("0x",DEC2HEX(A20546))</f>
        <v>0x5041</v>
      </c>
    </row>
    <row r="20547" spans="1:2" x14ac:dyDescent="0.25">
      <c r="A20547" s="1">
        <f t="shared" ref="A20547:A20610" si="643">A20546+1</f>
        <v>20546</v>
      </c>
      <c r="B20547" s="1" t="str">
        <f t="shared" si="642"/>
        <v>0x5042</v>
      </c>
    </row>
    <row r="20548" spans="1:2" x14ac:dyDescent="0.25">
      <c r="A20548" s="1">
        <f t="shared" si="643"/>
        <v>20547</v>
      </c>
      <c r="B20548" s="1" t="str">
        <f t="shared" si="642"/>
        <v>0x5043</v>
      </c>
    </row>
    <row r="20549" spans="1:2" x14ac:dyDescent="0.25">
      <c r="A20549" s="1">
        <f t="shared" si="643"/>
        <v>20548</v>
      </c>
      <c r="B20549" s="1" t="str">
        <f t="shared" si="642"/>
        <v>0x5044</v>
      </c>
    </row>
    <row r="20550" spans="1:2" x14ac:dyDescent="0.25">
      <c r="A20550" s="1">
        <f t="shared" si="643"/>
        <v>20549</v>
      </c>
      <c r="B20550" s="1" t="str">
        <f t="shared" si="642"/>
        <v>0x5045</v>
      </c>
    </row>
    <row r="20551" spans="1:2" x14ac:dyDescent="0.25">
      <c r="A20551" s="1">
        <f t="shared" si="643"/>
        <v>20550</v>
      </c>
      <c r="B20551" s="1" t="str">
        <f t="shared" si="642"/>
        <v>0x5046</v>
      </c>
    </row>
    <row r="20552" spans="1:2" x14ac:dyDescent="0.25">
      <c r="A20552" s="1">
        <f t="shared" si="643"/>
        <v>20551</v>
      </c>
      <c r="B20552" s="1" t="str">
        <f t="shared" si="642"/>
        <v>0x5047</v>
      </c>
    </row>
    <row r="20553" spans="1:2" x14ac:dyDescent="0.25">
      <c r="A20553" s="1">
        <f t="shared" si="643"/>
        <v>20552</v>
      </c>
      <c r="B20553" s="1" t="str">
        <f t="shared" si="642"/>
        <v>0x5048</v>
      </c>
    </row>
    <row r="20554" spans="1:2" x14ac:dyDescent="0.25">
      <c r="A20554" s="1">
        <f t="shared" si="643"/>
        <v>20553</v>
      </c>
      <c r="B20554" s="1" t="str">
        <f t="shared" si="642"/>
        <v>0x5049</v>
      </c>
    </row>
    <row r="20555" spans="1:2" x14ac:dyDescent="0.25">
      <c r="A20555" s="1">
        <f t="shared" si="643"/>
        <v>20554</v>
      </c>
      <c r="B20555" s="1" t="str">
        <f t="shared" si="642"/>
        <v>0x504A</v>
      </c>
    </row>
    <row r="20556" spans="1:2" x14ac:dyDescent="0.25">
      <c r="A20556" s="1">
        <f t="shared" si="643"/>
        <v>20555</v>
      </c>
      <c r="B20556" s="1" t="str">
        <f t="shared" si="642"/>
        <v>0x504B</v>
      </c>
    </row>
    <row r="20557" spans="1:2" x14ac:dyDescent="0.25">
      <c r="A20557" s="1">
        <f t="shared" si="643"/>
        <v>20556</v>
      </c>
      <c r="B20557" s="1" t="str">
        <f t="shared" si="642"/>
        <v>0x504C</v>
      </c>
    </row>
    <row r="20558" spans="1:2" x14ac:dyDescent="0.25">
      <c r="A20558" s="1">
        <f t="shared" si="643"/>
        <v>20557</v>
      </c>
      <c r="B20558" s="1" t="str">
        <f t="shared" si="642"/>
        <v>0x504D</v>
      </c>
    </row>
    <row r="20559" spans="1:2" x14ac:dyDescent="0.25">
      <c r="A20559" s="1">
        <f t="shared" si="643"/>
        <v>20558</v>
      </c>
      <c r="B20559" s="1" t="str">
        <f t="shared" si="642"/>
        <v>0x504E</v>
      </c>
    </row>
    <row r="20560" spans="1:2" x14ac:dyDescent="0.25">
      <c r="A20560" s="1">
        <f t="shared" si="643"/>
        <v>20559</v>
      </c>
      <c r="B20560" s="1" t="str">
        <f t="shared" si="642"/>
        <v>0x504F</v>
      </c>
    </row>
    <row r="20561" spans="1:2" x14ac:dyDescent="0.25">
      <c r="A20561" s="1">
        <f t="shared" si="643"/>
        <v>20560</v>
      </c>
      <c r="B20561" s="1" t="str">
        <f t="shared" si="642"/>
        <v>0x5050</v>
      </c>
    </row>
    <row r="20562" spans="1:2" x14ac:dyDescent="0.25">
      <c r="A20562" s="1">
        <f t="shared" si="643"/>
        <v>20561</v>
      </c>
      <c r="B20562" s="1" t="str">
        <f t="shared" si="642"/>
        <v>0x5051</v>
      </c>
    </row>
    <row r="20563" spans="1:2" x14ac:dyDescent="0.25">
      <c r="A20563" s="1">
        <f t="shared" si="643"/>
        <v>20562</v>
      </c>
      <c r="B20563" s="1" t="str">
        <f t="shared" si="642"/>
        <v>0x5052</v>
      </c>
    </row>
    <row r="20564" spans="1:2" x14ac:dyDescent="0.25">
      <c r="A20564" s="1">
        <f t="shared" si="643"/>
        <v>20563</v>
      </c>
      <c r="B20564" s="1" t="str">
        <f t="shared" si="642"/>
        <v>0x5053</v>
      </c>
    </row>
    <row r="20565" spans="1:2" x14ac:dyDescent="0.25">
      <c r="A20565" s="1">
        <f t="shared" si="643"/>
        <v>20564</v>
      </c>
      <c r="B20565" s="1" t="str">
        <f t="shared" si="642"/>
        <v>0x5054</v>
      </c>
    </row>
    <row r="20566" spans="1:2" x14ac:dyDescent="0.25">
      <c r="A20566" s="1">
        <f t="shared" si="643"/>
        <v>20565</v>
      </c>
      <c r="B20566" s="1" t="str">
        <f t="shared" si="642"/>
        <v>0x5055</v>
      </c>
    </row>
    <row r="20567" spans="1:2" x14ac:dyDescent="0.25">
      <c r="A20567" s="1">
        <f t="shared" si="643"/>
        <v>20566</v>
      </c>
      <c r="B20567" s="1" t="str">
        <f t="shared" si="642"/>
        <v>0x5056</v>
      </c>
    </row>
    <row r="20568" spans="1:2" x14ac:dyDescent="0.25">
      <c r="A20568" s="1">
        <f t="shared" si="643"/>
        <v>20567</v>
      </c>
      <c r="B20568" s="1" t="str">
        <f t="shared" si="642"/>
        <v>0x5057</v>
      </c>
    </row>
    <row r="20569" spans="1:2" x14ac:dyDescent="0.25">
      <c r="A20569" s="1">
        <f t="shared" si="643"/>
        <v>20568</v>
      </c>
      <c r="B20569" s="1" t="str">
        <f t="shared" si="642"/>
        <v>0x5058</v>
      </c>
    </row>
    <row r="20570" spans="1:2" x14ac:dyDescent="0.25">
      <c r="A20570" s="1">
        <f t="shared" si="643"/>
        <v>20569</v>
      </c>
      <c r="B20570" s="1" t="str">
        <f t="shared" si="642"/>
        <v>0x5059</v>
      </c>
    </row>
    <row r="20571" spans="1:2" x14ac:dyDescent="0.25">
      <c r="A20571" s="1">
        <f t="shared" si="643"/>
        <v>20570</v>
      </c>
      <c r="B20571" s="1" t="str">
        <f t="shared" si="642"/>
        <v>0x505A</v>
      </c>
    </row>
    <row r="20572" spans="1:2" x14ac:dyDescent="0.25">
      <c r="A20572" s="1">
        <f t="shared" si="643"/>
        <v>20571</v>
      </c>
      <c r="B20572" s="1" t="str">
        <f t="shared" si="642"/>
        <v>0x505B</v>
      </c>
    </row>
    <row r="20573" spans="1:2" x14ac:dyDescent="0.25">
      <c r="A20573" s="1">
        <f t="shared" si="643"/>
        <v>20572</v>
      </c>
      <c r="B20573" s="1" t="str">
        <f t="shared" si="642"/>
        <v>0x505C</v>
      </c>
    </row>
    <row r="20574" spans="1:2" x14ac:dyDescent="0.25">
      <c r="A20574" s="1">
        <f t="shared" si="643"/>
        <v>20573</v>
      </c>
      <c r="B20574" s="1" t="str">
        <f t="shared" si="642"/>
        <v>0x505D</v>
      </c>
    </row>
    <row r="20575" spans="1:2" x14ac:dyDescent="0.25">
      <c r="A20575" s="1">
        <f t="shared" si="643"/>
        <v>20574</v>
      </c>
      <c r="B20575" s="1" t="str">
        <f t="shared" si="642"/>
        <v>0x505E</v>
      </c>
    </row>
    <row r="20576" spans="1:2" x14ac:dyDescent="0.25">
      <c r="A20576" s="1">
        <f t="shared" si="643"/>
        <v>20575</v>
      </c>
      <c r="B20576" s="1" t="str">
        <f t="shared" si="642"/>
        <v>0x505F</v>
      </c>
    </row>
    <row r="20577" spans="1:2" x14ac:dyDescent="0.25">
      <c r="A20577" s="1">
        <f t="shared" si="643"/>
        <v>20576</v>
      </c>
      <c r="B20577" s="1" t="str">
        <f t="shared" si="642"/>
        <v>0x5060</v>
      </c>
    </row>
    <row r="20578" spans="1:2" x14ac:dyDescent="0.25">
      <c r="A20578" s="1">
        <f t="shared" si="643"/>
        <v>20577</v>
      </c>
      <c r="B20578" s="1" t="str">
        <f t="shared" si="642"/>
        <v>0x5061</v>
      </c>
    </row>
    <row r="20579" spans="1:2" x14ac:dyDescent="0.25">
      <c r="A20579" s="1">
        <f t="shared" si="643"/>
        <v>20578</v>
      </c>
      <c r="B20579" s="1" t="str">
        <f t="shared" si="642"/>
        <v>0x5062</v>
      </c>
    </row>
    <row r="20580" spans="1:2" x14ac:dyDescent="0.25">
      <c r="A20580" s="1">
        <f t="shared" si="643"/>
        <v>20579</v>
      </c>
      <c r="B20580" s="1" t="str">
        <f t="shared" si="642"/>
        <v>0x5063</v>
      </c>
    </row>
    <row r="20581" spans="1:2" x14ac:dyDescent="0.25">
      <c r="A20581" s="1">
        <f t="shared" si="643"/>
        <v>20580</v>
      </c>
      <c r="B20581" s="1" t="str">
        <f t="shared" si="642"/>
        <v>0x5064</v>
      </c>
    </row>
    <row r="20582" spans="1:2" x14ac:dyDescent="0.25">
      <c r="A20582" s="1">
        <f t="shared" si="643"/>
        <v>20581</v>
      </c>
      <c r="B20582" s="1" t="str">
        <f t="shared" si="642"/>
        <v>0x5065</v>
      </c>
    </row>
    <row r="20583" spans="1:2" x14ac:dyDescent="0.25">
      <c r="A20583" s="1">
        <f t="shared" si="643"/>
        <v>20582</v>
      </c>
      <c r="B20583" s="1" t="str">
        <f t="shared" si="642"/>
        <v>0x5066</v>
      </c>
    </row>
    <row r="20584" spans="1:2" x14ac:dyDescent="0.25">
      <c r="A20584" s="1">
        <f t="shared" si="643"/>
        <v>20583</v>
      </c>
      <c r="B20584" s="1" t="str">
        <f t="shared" si="642"/>
        <v>0x5067</v>
      </c>
    </row>
    <row r="20585" spans="1:2" x14ac:dyDescent="0.25">
      <c r="A20585" s="1">
        <f t="shared" si="643"/>
        <v>20584</v>
      </c>
      <c r="B20585" s="1" t="str">
        <f t="shared" si="642"/>
        <v>0x5068</v>
      </c>
    </row>
    <row r="20586" spans="1:2" x14ac:dyDescent="0.25">
      <c r="A20586" s="1">
        <f t="shared" si="643"/>
        <v>20585</v>
      </c>
      <c r="B20586" s="1" t="str">
        <f t="shared" si="642"/>
        <v>0x5069</v>
      </c>
    </row>
    <row r="20587" spans="1:2" x14ac:dyDescent="0.25">
      <c r="A20587" s="1">
        <f t="shared" si="643"/>
        <v>20586</v>
      </c>
      <c r="B20587" s="1" t="str">
        <f t="shared" si="642"/>
        <v>0x506A</v>
      </c>
    </row>
    <row r="20588" spans="1:2" x14ac:dyDescent="0.25">
      <c r="A20588" s="1">
        <f t="shared" si="643"/>
        <v>20587</v>
      </c>
      <c r="B20588" s="1" t="str">
        <f t="shared" si="642"/>
        <v>0x506B</v>
      </c>
    </row>
    <row r="20589" spans="1:2" x14ac:dyDescent="0.25">
      <c r="A20589" s="1">
        <f t="shared" si="643"/>
        <v>20588</v>
      </c>
      <c r="B20589" s="1" t="str">
        <f t="shared" si="642"/>
        <v>0x506C</v>
      </c>
    </row>
    <row r="20590" spans="1:2" x14ac:dyDescent="0.25">
      <c r="A20590" s="1">
        <f t="shared" si="643"/>
        <v>20589</v>
      </c>
      <c r="B20590" s="1" t="str">
        <f t="shared" si="642"/>
        <v>0x506D</v>
      </c>
    </row>
    <row r="20591" spans="1:2" x14ac:dyDescent="0.25">
      <c r="A20591" s="1">
        <f t="shared" si="643"/>
        <v>20590</v>
      </c>
      <c r="B20591" s="1" t="str">
        <f t="shared" si="642"/>
        <v>0x506E</v>
      </c>
    </row>
    <row r="20592" spans="1:2" x14ac:dyDescent="0.25">
      <c r="A20592" s="1">
        <f t="shared" si="643"/>
        <v>20591</v>
      </c>
      <c r="B20592" s="1" t="str">
        <f t="shared" si="642"/>
        <v>0x506F</v>
      </c>
    </row>
    <row r="20593" spans="1:2" x14ac:dyDescent="0.25">
      <c r="A20593" s="1">
        <f t="shared" si="643"/>
        <v>20592</v>
      </c>
      <c r="B20593" s="1" t="str">
        <f t="shared" si="642"/>
        <v>0x5070</v>
      </c>
    </row>
    <row r="20594" spans="1:2" x14ac:dyDescent="0.25">
      <c r="A20594" s="1">
        <f t="shared" si="643"/>
        <v>20593</v>
      </c>
      <c r="B20594" s="1" t="str">
        <f t="shared" si="642"/>
        <v>0x5071</v>
      </c>
    </row>
    <row r="20595" spans="1:2" x14ac:dyDescent="0.25">
      <c r="A20595" s="1">
        <f t="shared" si="643"/>
        <v>20594</v>
      </c>
      <c r="B20595" s="1" t="str">
        <f t="shared" si="642"/>
        <v>0x5072</v>
      </c>
    </row>
    <row r="20596" spans="1:2" x14ac:dyDescent="0.25">
      <c r="A20596" s="1">
        <f t="shared" si="643"/>
        <v>20595</v>
      </c>
      <c r="B20596" s="1" t="str">
        <f t="shared" si="642"/>
        <v>0x5073</v>
      </c>
    </row>
    <row r="20597" spans="1:2" x14ac:dyDescent="0.25">
      <c r="A20597" s="1">
        <f t="shared" si="643"/>
        <v>20596</v>
      </c>
      <c r="B20597" s="1" t="str">
        <f t="shared" si="642"/>
        <v>0x5074</v>
      </c>
    </row>
    <row r="20598" spans="1:2" x14ac:dyDescent="0.25">
      <c r="A20598" s="1">
        <f t="shared" si="643"/>
        <v>20597</v>
      </c>
      <c r="B20598" s="1" t="str">
        <f t="shared" si="642"/>
        <v>0x5075</v>
      </c>
    </row>
    <row r="20599" spans="1:2" x14ac:dyDescent="0.25">
      <c r="A20599" s="1">
        <f t="shared" si="643"/>
        <v>20598</v>
      </c>
      <c r="B20599" s="1" t="str">
        <f t="shared" si="642"/>
        <v>0x5076</v>
      </c>
    </row>
    <row r="20600" spans="1:2" x14ac:dyDescent="0.25">
      <c r="A20600" s="1">
        <f t="shared" si="643"/>
        <v>20599</v>
      </c>
      <c r="B20600" s="1" t="str">
        <f t="shared" si="642"/>
        <v>0x5077</v>
      </c>
    </row>
    <row r="20601" spans="1:2" x14ac:dyDescent="0.25">
      <c r="A20601" s="1">
        <f t="shared" si="643"/>
        <v>20600</v>
      </c>
      <c r="B20601" s="1" t="str">
        <f t="shared" si="642"/>
        <v>0x5078</v>
      </c>
    </row>
    <row r="20602" spans="1:2" x14ac:dyDescent="0.25">
      <c r="A20602" s="1">
        <f t="shared" si="643"/>
        <v>20601</v>
      </c>
      <c r="B20602" s="1" t="str">
        <f t="shared" si="642"/>
        <v>0x5079</v>
      </c>
    </row>
    <row r="20603" spans="1:2" x14ac:dyDescent="0.25">
      <c r="A20603" s="1">
        <f t="shared" si="643"/>
        <v>20602</v>
      </c>
      <c r="B20603" s="1" t="str">
        <f t="shared" si="642"/>
        <v>0x507A</v>
      </c>
    </row>
    <row r="20604" spans="1:2" x14ac:dyDescent="0.25">
      <c r="A20604" s="1">
        <f t="shared" si="643"/>
        <v>20603</v>
      </c>
      <c r="B20604" s="1" t="str">
        <f t="shared" si="642"/>
        <v>0x507B</v>
      </c>
    </row>
    <row r="20605" spans="1:2" x14ac:dyDescent="0.25">
      <c r="A20605" s="1">
        <f t="shared" si="643"/>
        <v>20604</v>
      </c>
      <c r="B20605" s="1" t="str">
        <f t="shared" si="642"/>
        <v>0x507C</v>
      </c>
    </row>
    <row r="20606" spans="1:2" x14ac:dyDescent="0.25">
      <c r="A20606" s="1">
        <f t="shared" si="643"/>
        <v>20605</v>
      </c>
      <c r="B20606" s="1" t="str">
        <f t="shared" si="642"/>
        <v>0x507D</v>
      </c>
    </row>
    <row r="20607" spans="1:2" x14ac:dyDescent="0.25">
      <c r="A20607" s="1">
        <f t="shared" si="643"/>
        <v>20606</v>
      </c>
      <c r="B20607" s="1" t="str">
        <f t="shared" si="642"/>
        <v>0x507E</v>
      </c>
    </row>
    <row r="20608" spans="1:2" x14ac:dyDescent="0.25">
      <c r="A20608" s="1">
        <f t="shared" si="643"/>
        <v>20607</v>
      </c>
      <c r="B20608" s="1" t="str">
        <f t="shared" si="642"/>
        <v>0x507F</v>
      </c>
    </row>
    <row r="20609" spans="1:2" x14ac:dyDescent="0.25">
      <c r="A20609" s="1">
        <f t="shared" si="643"/>
        <v>20608</v>
      </c>
      <c r="B20609" s="1" t="str">
        <f t="shared" si="642"/>
        <v>0x5080</v>
      </c>
    </row>
    <row r="20610" spans="1:2" x14ac:dyDescent="0.25">
      <c r="A20610" s="1">
        <f t="shared" si="643"/>
        <v>20609</v>
      </c>
      <c r="B20610" s="1" t="str">
        <f t="shared" ref="B20610:B20673" si="644">_xlfn.CONCAT("0x",DEC2HEX(A20610))</f>
        <v>0x5081</v>
      </c>
    </row>
    <row r="20611" spans="1:2" x14ac:dyDescent="0.25">
      <c r="A20611" s="1">
        <f t="shared" ref="A20611:A20674" si="645">A20610+1</f>
        <v>20610</v>
      </c>
      <c r="B20611" s="1" t="str">
        <f t="shared" si="644"/>
        <v>0x5082</v>
      </c>
    </row>
    <row r="20612" spans="1:2" x14ac:dyDescent="0.25">
      <c r="A20612" s="1">
        <f t="shared" si="645"/>
        <v>20611</v>
      </c>
      <c r="B20612" s="1" t="str">
        <f t="shared" si="644"/>
        <v>0x5083</v>
      </c>
    </row>
    <row r="20613" spans="1:2" x14ac:dyDescent="0.25">
      <c r="A20613" s="1">
        <f t="shared" si="645"/>
        <v>20612</v>
      </c>
      <c r="B20613" s="1" t="str">
        <f t="shared" si="644"/>
        <v>0x5084</v>
      </c>
    </row>
    <row r="20614" spans="1:2" x14ac:dyDescent="0.25">
      <c r="A20614" s="1">
        <f t="shared" si="645"/>
        <v>20613</v>
      </c>
      <c r="B20614" s="1" t="str">
        <f t="shared" si="644"/>
        <v>0x5085</v>
      </c>
    </row>
    <row r="20615" spans="1:2" x14ac:dyDescent="0.25">
      <c r="A20615" s="1">
        <f t="shared" si="645"/>
        <v>20614</v>
      </c>
      <c r="B20615" s="1" t="str">
        <f t="shared" si="644"/>
        <v>0x5086</v>
      </c>
    </row>
    <row r="20616" spans="1:2" x14ac:dyDescent="0.25">
      <c r="A20616" s="1">
        <f t="shared" si="645"/>
        <v>20615</v>
      </c>
      <c r="B20616" s="1" t="str">
        <f t="shared" si="644"/>
        <v>0x5087</v>
      </c>
    </row>
    <row r="20617" spans="1:2" x14ac:dyDescent="0.25">
      <c r="A20617" s="1">
        <f t="shared" si="645"/>
        <v>20616</v>
      </c>
      <c r="B20617" s="1" t="str">
        <f t="shared" si="644"/>
        <v>0x5088</v>
      </c>
    </row>
    <row r="20618" spans="1:2" x14ac:dyDescent="0.25">
      <c r="A20618" s="1">
        <f t="shared" si="645"/>
        <v>20617</v>
      </c>
      <c r="B20618" s="1" t="str">
        <f t="shared" si="644"/>
        <v>0x5089</v>
      </c>
    </row>
    <row r="20619" spans="1:2" x14ac:dyDescent="0.25">
      <c r="A20619" s="1">
        <f t="shared" si="645"/>
        <v>20618</v>
      </c>
      <c r="B20619" s="1" t="str">
        <f t="shared" si="644"/>
        <v>0x508A</v>
      </c>
    </row>
    <row r="20620" spans="1:2" x14ac:dyDescent="0.25">
      <c r="A20620" s="1">
        <f t="shared" si="645"/>
        <v>20619</v>
      </c>
      <c r="B20620" s="1" t="str">
        <f t="shared" si="644"/>
        <v>0x508B</v>
      </c>
    </row>
    <row r="20621" spans="1:2" x14ac:dyDescent="0.25">
      <c r="A20621" s="1">
        <f t="shared" si="645"/>
        <v>20620</v>
      </c>
      <c r="B20621" s="1" t="str">
        <f t="shared" si="644"/>
        <v>0x508C</v>
      </c>
    </row>
    <row r="20622" spans="1:2" x14ac:dyDescent="0.25">
      <c r="A20622" s="1">
        <f t="shared" si="645"/>
        <v>20621</v>
      </c>
      <c r="B20622" s="1" t="str">
        <f t="shared" si="644"/>
        <v>0x508D</v>
      </c>
    </row>
    <row r="20623" spans="1:2" x14ac:dyDescent="0.25">
      <c r="A20623" s="1">
        <f t="shared" si="645"/>
        <v>20622</v>
      </c>
      <c r="B20623" s="1" t="str">
        <f t="shared" si="644"/>
        <v>0x508E</v>
      </c>
    </row>
    <row r="20624" spans="1:2" x14ac:dyDescent="0.25">
      <c r="A20624" s="1">
        <f t="shared" si="645"/>
        <v>20623</v>
      </c>
      <c r="B20624" s="1" t="str">
        <f t="shared" si="644"/>
        <v>0x508F</v>
      </c>
    </row>
    <row r="20625" spans="1:2" x14ac:dyDescent="0.25">
      <c r="A20625" s="1">
        <f t="shared" si="645"/>
        <v>20624</v>
      </c>
      <c r="B20625" s="1" t="str">
        <f t="shared" si="644"/>
        <v>0x5090</v>
      </c>
    </row>
    <row r="20626" spans="1:2" x14ac:dyDescent="0.25">
      <c r="A20626" s="1">
        <f t="shared" si="645"/>
        <v>20625</v>
      </c>
      <c r="B20626" s="1" t="str">
        <f t="shared" si="644"/>
        <v>0x5091</v>
      </c>
    </row>
    <row r="20627" spans="1:2" x14ac:dyDescent="0.25">
      <c r="A20627" s="1">
        <f t="shared" si="645"/>
        <v>20626</v>
      </c>
      <c r="B20627" s="1" t="str">
        <f t="shared" si="644"/>
        <v>0x5092</v>
      </c>
    </row>
    <row r="20628" spans="1:2" x14ac:dyDescent="0.25">
      <c r="A20628" s="1">
        <f t="shared" si="645"/>
        <v>20627</v>
      </c>
      <c r="B20628" s="1" t="str">
        <f t="shared" si="644"/>
        <v>0x5093</v>
      </c>
    </row>
    <row r="20629" spans="1:2" x14ac:dyDescent="0.25">
      <c r="A20629" s="1">
        <f t="shared" si="645"/>
        <v>20628</v>
      </c>
      <c r="B20629" s="1" t="str">
        <f t="shared" si="644"/>
        <v>0x5094</v>
      </c>
    </row>
    <row r="20630" spans="1:2" x14ac:dyDescent="0.25">
      <c r="A20630" s="1">
        <f t="shared" si="645"/>
        <v>20629</v>
      </c>
      <c r="B20630" s="1" t="str">
        <f t="shared" si="644"/>
        <v>0x5095</v>
      </c>
    </row>
    <row r="20631" spans="1:2" x14ac:dyDescent="0.25">
      <c r="A20631" s="1">
        <f t="shared" si="645"/>
        <v>20630</v>
      </c>
      <c r="B20631" s="1" t="str">
        <f t="shared" si="644"/>
        <v>0x5096</v>
      </c>
    </row>
    <row r="20632" spans="1:2" x14ac:dyDescent="0.25">
      <c r="A20632" s="1">
        <f t="shared" si="645"/>
        <v>20631</v>
      </c>
      <c r="B20632" s="1" t="str">
        <f t="shared" si="644"/>
        <v>0x5097</v>
      </c>
    </row>
    <row r="20633" spans="1:2" x14ac:dyDescent="0.25">
      <c r="A20633" s="1">
        <f t="shared" si="645"/>
        <v>20632</v>
      </c>
      <c r="B20633" s="1" t="str">
        <f t="shared" si="644"/>
        <v>0x5098</v>
      </c>
    </row>
    <row r="20634" spans="1:2" x14ac:dyDescent="0.25">
      <c r="A20634" s="1">
        <f t="shared" si="645"/>
        <v>20633</v>
      </c>
      <c r="B20634" s="1" t="str">
        <f t="shared" si="644"/>
        <v>0x5099</v>
      </c>
    </row>
    <row r="20635" spans="1:2" x14ac:dyDescent="0.25">
      <c r="A20635" s="1">
        <f t="shared" si="645"/>
        <v>20634</v>
      </c>
      <c r="B20635" s="1" t="str">
        <f t="shared" si="644"/>
        <v>0x509A</v>
      </c>
    </row>
    <row r="20636" spans="1:2" x14ac:dyDescent="0.25">
      <c r="A20636" s="1">
        <f t="shared" si="645"/>
        <v>20635</v>
      </c>
      <c r="B20636" s="1" t="str">
        <f t="shared" si="644"/>
        <v>0x509B</v>
      </c>
    </row>
    <row r="20637" spans="1:2" x14ac:dyDescent="0.25">
      <c r="A20637" s="1">
        <f t="shared" si="645"/>
        <v>20636</v>
      </c>
      <c r="B20637" s="1" t="str">
        <f t="shared" si="644"/>
        <v>0x509C</v>
      </c>
    </row>
    <row r="20638" spans="1:2" x14ac:dyDescent="0.25">
      <c r="A20638" s="1">
        <f t="shared" si="645"/>
        <v>20637</v>
      </c>
      <c r="B20638" s="1" t="str">
        <f t="shared" si="644"/>
        <v>0x509D</v>
      </c>
    </row>
    <row r="20639" spans="1:2" x14ac:dyDescent="0.25">
      <c r="A20639" s="1">
        <f t="shared" si="645"/>
        <v>20638</v>
      </c>
      <c r="B20639" s="1" t="str">
        <f t="shared" si="644"/>
        <v>0x509E</v>
      </c>
    </row>
    <row r="20640" spans="1:2" x14ac:dyDescent="0.25">
      <c r="A20640" s="1">
        <f t="shared" si="645"/>
        <v>20639</v>
      </c>
      <c r="B20640" s="1" t="str">
        <f t="shared" si="644"/>
        <v>0x509F</v>
      </c>
    </row>
    <row r="20641" spans="1:2" x14ac:dyDescent="0.25">
      <c r="A20641" s="1">
        <f t="shared" si="645"/>
        <v>20640</v>
      </c>
      <c r="B20641" s="1" t="str">
        <f t="shared" si="644"/>
        <v>0x50A0</v>
      </c>
    </row>
    <row r="20642" spans="1:2" x14ac:dyDescent="0.25">
      <c r="A20642" s="1">
        <f t="shared" si="645"/>
        <v>20641</v>
      </c>
      <c r="B20642" s="1" t="str">
        <f t="shared" si="644"/>
        <v>0x50A1</v>
      </c>
    </row>
    <row r="20643" spans="1:2" x14ac:dyDescent="0.25">
      <c r="A20643" s="1">
        <f t="shared" si="645"/>
        <v>20642</v>
      </c>
      <c r="B20643" s="1" t="str">
        <f t="shared" si="644"/>
        <v>0x50A2</v>
      </c>
    </row>
    <row r="20644" spans="1:2" x14ac:dyDescent="0.25">
      <c r="A20644" s="1">
        <f t="shared" si="645"/>
        <v>20643</v>
      </c>
      <c r="B20644" s="1" t="str">
        <f t="shared" si="644"/>
        <v>0x50A3</v>
      </c>
    </row>
    <row r="20645" spans="1:2" x14ac:dyDescent="0.25">
      <c r="A20645" s="1">
        <f t="shared" si="645"/>
        <v>20644</v>
      </c>
      <c r="B20645" s="1" t="str">
        <f t="shared" si="644"/>
        <v>0x50A4</v>
      </c>
    </row>
    <row r="20646" spans="1:2" x14ac:dyDescent="0.25">
      <c r="A20646" s="1">
        <f t="shared" si="645"/>
        <v>20645</v>
      </c>
      <c r="B20646" s="1" t="str">
        <f t="shared" si="644"/>
        <v>0x50A5</v>
      </c>
    </row>
    <row r="20647" spans="1:2" x14ac:dyDescent="0.25">
      <c r="A20647" s="1">
        <f t="shared" si="645"/>
        <v>20646</v>
      </c>
      <c r="B20647" s="1" t="str">
        <f t="shared" si="644"/>
        <v>0x50A6</v>
      </c>
    </row>
    <row r="20648" spans="1:2" x14ac:dyDescent="0.25">
      <c r="A20648" s="1">
        <f t="shared" si="645"/>
        <v>20647</v>
      </c>
      <c r="B20648" s="1" t="str">
        <f t="shared" si="644"/>
        <v>0x50A7</v>
      </c>
    </row>
    <row r="20649" spans="1:2" x14ac:dyDescent="0.25">
      <c r="A20649" s="1">
        <f t="shared" si="645"/>
        <v>20648</v>
      </c>
      <c r="B20649" s="1" t="str">
        <f t="shared" si="644"/>
        <v>0x50A8</v>
      </c>
    </row>
    <row r="20650" spans="1:2" x14ac:dyDescent="0.25">
      <c r="A20650" s="1">
        <f t="shared" si="645"/>
        <v>20649</v>
      </c>
      <c r="B20650" s="1" t="str">
        <f t="shared" si="644"/>
        <v>0x50A9</v>
      </c>
    </row>
    <row r="20651" spans="1:2" x14ac:dyDescent="0.25">
      <c r="A20651" s="1">
        <f t="shared" si="645"/>
        <v>20650</v>
      </c>
      <c r="B20651" s="1" t="str">
        <f t="shared" si="644"/>
        <v>0x50AA</v>
      </c>
    </row>
    <row r="20652" spans="1:2" x14ac:dyDescent="0.25">
      <c r="A20652" s="1">
        <f t="shared" si="645"/>
        <v>20651</v>
      </c>
      <c r="B20652" s="1" t="str">
        <f t="shared" si="644"/>
        <v>0x50AB</v>
      </c>
    </row>
    <row r="20653" spans="1:2" x14ac:dyDescent="0.25">
      <c r="A20653" s="1">
        <f t="shared" si="645"/>
        <v>20652</v>
      </c>
      <c r="B20653" s="1" t="str">
        <f t="shared" si="644"/>
        <v>0x50AC</v>
      </c>
    </row>
    <row r="20654" spans="1:2" x14ac:dyDescent="0.25">
      <c r="A20654" s="1">
        <f t="shared" si="645"/>
        <v>20653</v>
      </c>
      <c r="B20654" s="1" t="str">
        <f t="shared" si="644"/>
        <v>0x50AD</v>
      </c>
    </row>
    <row r="20655" spans="1:2" x14ac:dyDescent="0.25">
      <c r="A20655" s="1">
        <f t="shared" si="645"/>
        <v>20654</v>
      </c>
      <c r="B20655" s="1" t="str">
        <f t="shared" si="644"/>
        <v>0x50AE</v>
      </c>
    </row>
    <row r="20656" spans="1:2" x14ac:dyDescent="0.25">
      <c r="A20656" s="1">
        <f t="shared" si="645"/>
        <v>20655</v>
      </c>
      <c r="B20656" s="1" t="str">
        <f t="shared" si="644"/>
        <v>0x50AF</v>
      </c>
    </row>
    <row r="20657" spans="1:2" x14ac:dyDescent="0.25">
      <c r="A20657" s="1">
        <f t="shared" si="645"/>
        <v>20656</v>
      </c>
      <c r="B20657" s="1" t="str">
        <f t="shared" si="644"/>
        <v>0x50B0</v>
      </c>
    </row>
    <row r="20658" spans="1:2" x14ac:dyDescent="0.25">
      <c r="A20658" s="1">
        <f t="shared" si="645"/>
        <v>20657</v>
      </c>
      <c r="B20658" s="1" t="str">
        <f t="shared" si="644"/>
        <v>0x50B1</v>
      </c>
    </row>
    <row r="20659" spans="1:2" x14ac:dyDescent="0.25">
      <c r="A20659" s="1">
        <f t="shared" si="645"/>
        <v>20658</v>
      </c>
      <c r="B20659" s="1" t="str">
        <f t="shared" si="644"/>
        <v>0x50B2</v>
      </c>
    </row>
    <row r="20660" spans="1:2" x14ac:dyDescent="0.25">
      <c r="A20660" s="1">
        <f t="shared" si="645"/>
        <v>20659</v>
      </c>
      <c r="B20660" s="1" t="str">
        <f t="shared" si="644"/>
        <v>0x50B3</v>
      </c>
    </row>
    <row r="20661" spans="1:2" x14ac:dyDescent="0.25">
      <c r="A20661" s="1">
        <f t="shared" si="645"/>
        <v>20660</v>
      </c>
      <c r="B20661" s="1" t="str">
        <f t="shared" si="644"/>
        <v>0x50B4</v>
      </c>
    </row>
    <row r="20662" spans="1:2" x14ac:dyDescent="0.25">
      <c r="A20662" s="1">
        <f t="shared" si="645"/>
        <v>20661</v>
      </c>
      <c r="B20662" s="1" t="str">
        <f t="shared" si="644"/>
        <v>0x50B5</v>
      </c>
    </row>
    <row r="20663" spans="1:2" x14ac:dyDescent="0.25">
      <c r="A20663" s="1">
        <f t="shared" si="645"/>
        <v>20662</v>
      </c>
      <c r="B20663" s="1" t="str">
        <f t="shared" si="644"/>
        <v>0x50B6</v>
      </c>
    </row>
    <row r="20664" spans="1:2" x14ac:dyDescent="0.25">
      <c r="A20664" s="1">
        <f t="shared" si="645"/>
        <v>20663</v>
      </c>
      <c r="B20664" s="1" t="str">
        <f t="shared" si="644"/>
        <v>0x50B7</v>
      </c>
    </row>
    <row r="20665" spans="1:2" x14ac:dyDescent="0.25">
      <c r="A20665" s="1">
        <f t="shared" si="645"/>
        <v>20664</v>
      </c>
      <c r="B20665" s="1" t="str">
        <f t="shared" si="644"/>
        <v>0x50B8</v>
      </c>
    </row>
    <row r="20666" spans="1:2" x14ac:dyDescent="0.25">
      <c r="A20666" s="1">
        <f t="shared" si="645"/>
        <v>20665</v>
      </c>
      <c r="B20666" s="1" t="str">
        <f t="shared" si="644"/>
        <v>0x50B9</v>
      </c>
    </row>
    <row r="20667" spans="1:2" x14ac:dyDescent="0.25">
      <c r="A20667" s="1">
        <f t="shared" si="645"/>
        <v>20666</v>
      </c>
      <c r="B20667" s="1" t="str">
        <f t="shared" si="644"/>
        <v>0x50BA</v>
      </c>
    </row>
    <row r="20668" spans="1:2" x14ac:dyDescent="0.25">
      <c r="A20668" s="1">
        <f t="shared" si="645"/>
        <v>20667</v>
      </c>
      <c r="B20668" s="1" t="str">
        <f t="shared" si="644"/>
        <v>0x50BB</v>
      </c>
    </row>
    <row r="20669" spans="1:2" x14ac:dyDescent="0.25">
      <c r="A20669" s="1">
        <f t="shared" si="645"/>
        <v>20668</v>
      </c>
      <c r="B20669" s="1" t="str">
        <f t="shared" si="644"/>
        <v>0x50BC</v>
      </c>
    </row>
    <row r="20670" spans="1:2" x14ac:dyDescent="0.25">
      <c r="A20670" s="1">
        <f t="shared" si="645"/>
        <v>20669</v>
      </c>
      <c r="B20670" s="1" t="str">
        <f t="shared" si="644"/>
        <v>0x50BD</v>
      </c>
    </row>
    <row r="20671" spans="1:2" x14ac:dyDescent="0.25">
      <c r="A20671" s="1">
        <f t="shared" si="645"/>
        <v>20670</v>
      </c>
      <c r="B20671" s="1" t="str">
        <f t="shared" si="644"/>
        <v>0x50BE</v>
      </c>
    </row>
    <row r="20672" spans="1:2" x14ac:dyDescent="0.25">
      <c r="A20672" s="1">
        <f t="shared" si="645"/>
        <v>20671</v>
      </c>
      <c r="B20672" s="1" t="str">
        <f t="shared" si="644"/>
        <v>0x50BF</v>
      </c>
    </row>
    <row r="20673" spans="1:2" x14ac:dyDescent="0.25">
      <c r="A20673" s="1">
        <f t="shared" si="645"/>
        <v>20672</v>
      </c>
      <c r="B20673" s="1" t="str">
        <f t="shared" si="644"/>
        <v>0x50C0</v>
      </c>
    </row>
    <row r="20674" spans="1:2" x14ac:dyDescent="0.25">
      <c r="A20674" s="1">
        <f t="shared" si="645"/>
        <v>20673</v>
      </c>
      <c r="B20674" s="1" t="str">
        <f t="shared" ref="B20674:B20737" si="646">_xlfn.CONCAT("0x",DEC2HEX(A20674))</f>
        <v>0x50C1</v>
      </c>
    </row>
    <row r="20675" spans="1:2" x14ac:dyDescent="0.25">
      <c r="A20675" s="1">
        <f t="shared" ref="A20675:A20738" si="647">A20674+1</f>
        <v>20674</v>
      </c>
      <c r="B20675" s="1" t="str">
        <f t="shared" si="646"/>
        <v>0x50C2</v>
      </c>
    </row>
    <row r="20676" spans="1:2" x14ac:dyDescent="0.25">
      <c r="A20676" s="1">
        <f t="shared" si="647"/>
        <v>20675</v>
      </c>
      <c r="B20676" s="1" t="str">
        <f t="shared" si="646"/>
        <v>0x50C3</v>
      </c>
    </row>
    <row r="20677" spans="1:2" x14ac:dyDescent="0.25">
      <c r="A20677" s="1">
        <f t="shared" si="647"/>
        <v>20676</v>
      </c>
      <c r="B20677" s="1" t="str">
        <f t="shared" si="646"/>
        <v>0x50C4</v>
      </c>
    </row>
    <row r="20678" spans="1:2" x14ac:dyDescent="0.25">
      <c r="A20678" s="1">
        <f t="shared" si="647"/>
        <v>20677</v>
      </c>
      <c r="B20678" s="1" t="str">
        <f t="shared" si="646"/>
        <v>0x50C5</v>
      </c>
    </row>
    <row r="20679" spans="1:2" x14ac:dyDescent="0.25">
      <c r="A20679" s="1">
        <f t="shared" si="647"/>
        <v>20678</v>
      </c>
      <c r="B20679" s="1" t="str">
        <f t="shared" si="646"/>
        <v>0x50C6</v>
      </c>
    </row>
    <row r="20680" spans="1:2" x14ac:dyDescent="0.25">
      <c r="A20680" s="1">
        <f t="shared" si="647"/>
        <v>20679</v>
      </c>
      <c r="B20680" s="1" t="str">
        <f t="shared" si="646"/>
        <v>0x50C7</v>
      </c>
    </row>
    <row r="20681" spans="1:2" x14ac:dyDescent="0.25">
      <c r="A20681" s="1">
        <f t="shared" si="647"/>
        <v>20680</v>
      </c>
      <c r="B20681" s="1" t="str">
        <f t="shared" si="646"/>
        <v>0x50C8</v>
      </c>
    </row>
    <row r="20682" spans="1:2" x14ac:dyDescent="0.25">
      <c r="A20682" s="1">
        <f t="shared" si="647"/>
        <v>20681</v>
      </c>
      <c r="B20682" s="1" t="str">
        <f t="shared" si="646"/>
        <v>0x50C9</v>
      </c>
    </row>
    <row r="20683" spans="1:2" x14ac:dyDescent="0.25">
      <c r="A20683" s="1">
        <f t="shared" si="647"/>
        <v>20682</v>
      </c>
      <c r="B20683" s="1" t="str">
        <f t="shared" si="646"/>
        <v>0x50CA</v>
      </c>
    </row>
    <row r="20684" spans="1:2" x14ac:dyDescent="0.25">
      <c r="A20684" s="1">
        <f t="shared" si="647"/>
        <v>20683</v>
      </c>
      <c r="B20684" s="1" t="str">
        <f t="shared" si="646"/>
        <v>0x50CB</v>
      </c>
    </row>
    <row r="20685" spans="1:2" x14ac:dyDescent="0.25">
      <c r="A20685" s="1">
        <f t="shared" si="647"/>
        <v>20684</v>
      </c>
      <c r="B20685" s="1" t="str">
        <f t="shared" si="646"/>
        <v>0x50CC</v>
      </c>
    </row>
    <row r="20686" spans="1:2" x14ac:dyDescent="0.25">
      <c r="A20686" s="1">
        <f t="shared" si="647"/>
        <v>20685</v>
      </c>
      <c r="B20686" s="1" t="str">
        <f t="shared" si="646"/>
        <v>0x50CD</v>
      </c>
    </row>
    <row r="20687" spans="1:2" x14ac:dyDescent="0.25">
      <c r="A20687" s="1">
        <f t="shared" si="647"/>
        <v>20686</v>
      </c>
      <c r="B20687" s="1" t="str">
        <f t="shared" si="646"/>
        <v>0x50CE</v>
      </c>
    </row>
    <row r="20688" spans="1:2" x14ac:dyDescent="0.25">
      <c r="A20688" s="1">
        <f t="shared" si="647"/>
        <v>20687</v>
      </c>
      <c r="B20688" s="1" t="str">
        <f t="shared" si="646"/>
        <v>0x50CF</v>
      </c>
    </row>
    <row r="20689" spans="1:2" x14ac:dyDescent="0.25">
      <c r="A20689" s="1">
        <f t="shared" si="647"/>
        <v>20688</v>
      </c>
      <c r="B20689" s="1" t="str">
        <f t="shared" si="646"/>
        <v>0x50D0</v>
      </c>
    </row>
    <row r="20690" spans="1:2" x14ac:dyDescent="0.25">
      <c r="A20690" s="1">
        <f t="shared" si="647"/>
        <v>20689</v>
      </c>
      <c r="B20690" s="1" t="str">
        <f t="shared" si="646"/>
        <v>0x50D1</v>
      </c>
    </row>
    <row r="20691" spans="1:2" x14ac:dyDescent="0.25">
      <c r="A20691" s="1">
        <f t="shared" si="647"/>
        <v>20690</v>
      </c>
      <c r="B20691" s="1" t="str">
        <f t="shared" si="646"/>
        <v>0x50D2</v>
      </c>
    </row>
    <row r="20692" spans="1:2" x14ac:dyDescent="0.25">
      <c r="A20692" s="1">
        <f t="shared" si="647"/>
        <v>20691</v>
      </c>
      <c r="B20692" s="1" t="str">
        <f t="shared" si="646"/>
        <v>0x50D3</v>
      </c>
    </row>
    <row r="20693" spans="1:2" x14ac:dyDescent="0.25">
      <c r="A20693" s="1">
        <f t="shared" si="647"/>
        <v>20692</v>
      </c>
      <c r="B20693" s="1" t="str">
        <f t="shared" si="646"/>
        <v>0x50D4</v>
      </c>
    </row>
    <row r="20694" spans="1:2" x14ac:dyDescent="0.25">
      <c r="A20694" s="1">
        <f t="shared" si="647"/>
        <v>20693</v>
      </c>
      <c r="B20694" s="1" t="str">
        <f t="shared" si="646"/>
        <v>0x50D5</v>
      </c>
    </row>
    <row r="20695" spans="1:2" x14ac:dyDescent="0.25">
      <c r="A20695" s="1">
        <f t="shared" si="647"/>
        <v>20694</v>
      </c>
      <c r="B20695" s="1" t="str">
        <f t="shared" si="646"/>
        <v>0x50D6</v>
      </c>
    </row>
    <row r="20696" spans="1:2" x14ac:dyDescent="0.25">
      <c r="A20696" s="1">
        <f t="shared" si="647"/>
        <v>20695</v>
      </c>
      <c r="B20696" s="1" t="str">
        <f t="shared" si="646"/>
        <v>0x50D7</v>
      </c>
    </row>
    <row r="20697" spans="1:2" x14ac:dyDescent="0.25">
      <c r="A20697" s="1">
        <f t="shared" si="647"/>
        <v>20696</v>
      </c>
      <c r="B20697" s="1" t="str">
        <f t="shared" si="646"/>
        <v>0x50D8</v>
      </c>
    </row>
    <row r="20698" spans="1:2" x14ac:dyDescent="0.25">
      <c r="A20698" s="1">
        <f t="shared" si="647"/>
        <v>20697</v>
      </c>
      <c r="B20698" s="1" t="str">
        <f t="shared" si="646"/>
        <v>0x50D9</v>
      </c>
    </row>
    <row r="20699" spans="1:2" x14ac:dyDescent="0.25">
      <c r="A20699" s="1">
        <f t="shared" si="647"/>
        <v>20698</v>
      </c>
      <c r="B20699" s="1" t="str">
        <f t="shared" si="646"/>
        <v>0x50DA</v>
      </c>
    </row>
    <row r="20700" spans="1:2" x14ac:dyDescent="0.25">
      <c r="A20700" s="1">
        <f t="shared" si="647"/>
        <v>20699</v>
      </c>
      <c r="B20700" s="1" t="str">
        <f t="shared" si="646"/>
        <v>0x50DB</v>
      </c>
    </row>
    <row r="20701" spans="1:2" x14ac:dyDescent="0.25">
      <c r="A20701" s="1">
        <f t="shared" si="647"/>
        <v>20700</v>
      </c>
      <c r="B20701" s="1" t="str">
        <f t="shared" si="646"/>
        <v>0x50DC</v>
      </c>
    </row>
    <row r="20702" spans="1:2" x14ac:dyDescent="0.25">
      <c r="A20702" s="1">
        <f t="shared" si="647"/>
        <v>20701</v>
      </c>
      <c r="B20702" s="1" t="str">
        <f t="shared" si="646"/>
        <v>0x50DD</v>
      </c>
    </row>
    <row r="20703" spans="1:2" x14ac:dyDescent="0.25">
      <c r="A20703" s="1">
        <f t="shared" si="647"/>
        <v>20702</v>
      </c>
      <c r="B20703" s="1" t="str">
        <f t="shared" si="646"/>
        <v>0x50DE</v>
      </c>
    </row>
    <row r="20704" spans="1:2" x14ac:dyDescent="0.25">
      <c r="A20704" s="1">
        <f t="shared" si="647"/>
        <v>20703</v>
      </c>
      <c r="B20704" s="1" t="str">
        <f t="shared" si="646"/>
        <v>0x50DF</v>
      </c>
    </row>
    <row r="20705" spans="1:2" x14ac:dyDescent="0.25">
      <c r="A20705" s="1">
        <f t="shared" si="647"/>
        <v>20704</v>
      </c>
      <c r="B20705" s="1" t="str">
        <f t="shared" si="646"/>
        <v>0x50E0</v>
      </c>
    </row>
    <row r="20706" spans="1:2" x14ac:dyDescent="0.25">
      <c r="A20706" s="1">
        <f t="shared" si="647"/>
        <v>20705</v>
      </c>
      <c r="B20706" s="1" t="str">
        <f t="shared" si="646"/>
        <v>0x50E1</v>
      </c>
    </row>
    <row r="20707" spans="1:2" x14ac:dyDescent="0.25">
      <c r="A20707" s="1">
        <f t="shared" si="647"/>
        <v>20706</v>
      </c>
      <c r="B20707" s="1" t="str">
        <f t="shared" si="646"/>
        <v>0x50E2</v>
      </c>
    </row>
    <row r="20708" spans="1:2" x14ac:dyDescent="0.25">
      <c r="A20708" s="1">
        <f t="shared" si="647"/>
        <v>20707</v>
      </c>
      <c r="B20708" s="1" t="str">
        <f t="shared" si="646"/>
        <v>0x50E3</v>
      </c>
    </row>
    <row r="20709" spans="1:2" x14ac:dyDescent="0.25">
      <c r="A20709" s="1">
        <f t="shared" si="647"/>
        <v>20708</v>
      </c>
      <c r="B20709" s="1" t="str">
        <f t="shared" si="646"/>
        <v>0x50E4</v>
      </c>
    </row>
    <row r="20710" spans="1:2" x14ac:dyDescent="0.25">
      <c r="A20710" s="1">
        <f t="shared" si="647"/>
        <v>20709</v>
      </c>
      <c r="B20710" s="1" t="str">
        <f t="shared" si="646"/>
        <v>0x50E5</v>
      </c>
    </row>
    <row r="20711" spans="1:2" x14ac:dyDescent="0.25">
      <c r="A20711" s="1">
        <f t="shared" si="647"/>
        <v>20710</v>
      </c>
      <c r="B20711" s="1" t="str">
        <f t="shared" si="646"/>
        <v>0x50E6</v>
      </c>
    </row>
    <row r="20712" spans="1:2" x14ac:dyDescent="0.25">
      <c r="A20712" s="1">
        <f t="shared" si="647"/>
        <v>20711</v>
      </c>
      <c r="B20712" s="1" t="str">
        <f t="shared" si="646"/>
        <v>0x50E7</v>
      </c>
    </row>
    <row r="20713" spans="1:2" x14ac:dyDescent="0.25">
      <c r="A20713" s="1">
        <f t="shared" si="647"/>
        <v>20712</v>
      </c>
      <c r="B20713" s="1" t="str">
        <f t="shared" si="646"/>
        <v>0x50E8</v>
      </c>
    </row>
    <row r="20714" spans="1:2" x14ac:dyDescent="0.25">
      <c r="A20714" s="1">
        <f t="shared" si="647"/>
        <v>20713</v>
      </c>
      <c r="B20714" s="1" t="str">
        <f t="shared" si="646"/>
        <v>0x50E9</v>
      </c>
    </row>
    <row r="20715" spans="1:2" x14ac:dyDescent="0.25">
      <c r="A20715" s="1">
        <f t="shared" si="647"/>
        <v>20714</v>
      </c>
      <c r="B20715" s="1" t="str">
        <f t="shared" si="646"/>
        <v>0x50EA</v>
      </c>
    </row>
    <row r="20716" spans="1:2" x14ac:dyDescent="0.25">
      <c r="A20716" s="1">
        <f t="shared" si="647"/>
        <v>20715</v>
      </c>
      <c r="B20716" s="1" t="str">
        <f t="shared" si="646"/>
        <v>0x50EB</v>
      </c>
    </row>
    <row r="20717" spans="1:2" x14ac:dyDescent="0.25">
      <c r="A20717" s="1">
        <f t="shared" si="647"/>
        <v>20716</v>
      </c>
      <c r="B20717" s="1" t="str">
        <f t="shared" si="646"/>
        <v>0x50EC</v>
      </c>
    </row>
    <row r="20718" spans="1:2" x14ac:dyDescent="0.25">
      <c r="A20718" s="1">
        <f t="shared" si="647"/>
        <v>20717</v>
      </c>
      <c r="B20718" s="1" t="str">
        <f t="shared" si="646"/>
        <v>0x50ED</v>
      </c>
    </row>
    <row r="20719" spans="1:2" x14ac:dyDescent="0.25">
      <c r="A20719" s="1">
        <f t="shared" si="647"/>
        <v>20718</v>
      </c>
      <c r="B20719" s="1" t="str">
        <f t="shared" si="646"/>
        <v>0x50EE</v>
      </c>
    </row>
    <row r="20720" spans="1:2" x14ac:dyDescent="0.25">
      <c r="A20720" s="1">
        <f t="shared" si="647"/>
        <v>20719</v>
      </c>
      <c r="B20720" s="1" t="str">
        <f t="shared" si="646"/>
        <v>0x50EF</v>
      </c>
    </row>
    <row r="20721" spans="1:2" x14ac:dyDescent="0.25">
      <c r="A20721" s="1">
        <f t="shared" si="647"/>
        <v>20720</v>
      </c>
      <c r="B20721" s="1" t="str">
        <f t="shared" si="646"/>
        <v>0x50F0</v>
      </c>
    </row>
    <row r="20722" spans="1:2" x14ac:dyDescent="0.25">
      <c r="A20722" s="1">
        <f t="shared" si="647"/>
        <v>20721</v>
      </c>
      <c r="B20722" s="1" t="str">
        <f t="shared" si="646"/>
        <v>0x50F1</v>
      </c>
    </row>
    <row r="20723" spans="1:2" x14ac:dyDescent="0.25">
      <c r="A20723" s="1">
        <f t="shared" si="647"/>
        <v>20722</v>
      </c>
      <c r="B20723" s="1" t="str">
        <f t="shared" si="646"/>
        <v>0x50F2</v>
      </c>
    </row>
    <row r="20724" spans="1:2" x14ac:dyDescent="0.25">
      <c r="A20724" s="1">
        <f t="shared" si="647"/>
        <v>20723</v>
      </c>
      <c r="B20724" s="1" t="str">
        <f t="shared" si="646"/>
        <v>0x50F3</v>
      </c>
    </row>
    <row r="20725" spans="1:2" x14ac:dyDescent="0.25">
      <c r="A20725" s="1">
        <f t="shared" si="647"/>
        <v>20724</v>
      </c>
      <c r="B20725" s="1" t="str">
        <f t="shared" si="646"/>
        <v>0x50F4</v>
      </c>
    </row>
    <row r="20726" spans="1:2" x14ac:dyDescent="0.25">
      <c r="A20726" s="1">
        <f t="shared" si="647"/>
        <v>20725</v>
      </c>
      <c r="B20726" s="1" t="str">
        <f t="shared" si="646"/>
        <v>0x50F5</v>
      </c>
    </row>
    <row r="20727" spans="1:2" x14ac:dyDescent="0.25">
      <c r="A20727" s="1">
        <f t="shared" si="647"/>
        <v>20726</v>
      </c>
      <c r="B20727" s="1" t="str">
        <f t="shared" si="646"/>
        <v>0x50F6</v>
      </c>
    </row>
    <row r="20728" spans="1:2" x14ac:dyDescent="0.25">
      <c r="A20728" s="1">
        <f t="shared" si="647"/>
        <v>20727</v>
      </c>
      <c r="B20728" s="1" t="str">
        <f t="shared" si="646"/>
        <v>0x50F7</v>
      </c>
    </row>
    <row r="20729" spans="1:2" x14ac:dyDescent="0.25">
      <c r="A20729" s="1">
        <f t="shared" si="647"/>
        <v>20728</v>
      </c>
      <c r="B20729" s="1" t="str">
        <f t="shared" si="646"/>
        <v>0x50F8</v>
      </c>
    </row>
    <row r="20730" spans="1:2" x14ac:dyDescent="0.25">
      <c r="A20730" s="1">
        <f t="shared" si="647"/>
        <v>20729</v>
      </c>
      <c r="B20730" s="1" t="str">
        <f t="shared" si="646"/>
        <v>0x50F9</v>
      </c>
    </row>
    <row r="20731" spans="1:2" x14ac:dyDescent="0.25">
      <c r="A20731" s="1">
        <f t="shared" si="647"/>
        <v>20730</v>
      </c>
      <c r="B20731" s="1" t="str">
        <f t="shared" si="646"/>
        <v>0x50FA</v>
      </c>
    </row>
    <row r="20732" spans="1:2" x14ac:dyDescent="0.25">
      <c r="A20732" s="1">
        <f t="shared" si="647"/>
        <v>20731</v>
      </c>
      <c r="B20732" s="1" t="str">
        <f t="shared" si="646"/>
        <v>0x50FB</v>
      </c>
    </row>
    <row r="20733" spans="1:2" x14ac:dyDescent="0.25">
      <c r="A20733" s="1">
        <f t="shared" si="647"/>
        <v>20732</v>
      </c>
      <c r="B20733" s="1" t="str">
        <f t="shared" si="646"/>
        <v>0x50FC</v>
      </c>
    </row>
    <row r="20734" spans="1:2" x14ac:dyDescent="0.25">
      <c r="A20734" s="1">
        <f t="shared" si="647"/>
        <v>20733</v>
      </c>
      <c r="B20734" s="1" t="str">
        <f t="shared" si="646"/>
        <v>0x50FD</v>
      </c>
    </row>
    <row r="20735" spans="1:2" x14ac:dyDescent="0.25">
      <c r="A20735" s="1">
        <f t="shared" si="647"/>
        <v>20734</v>
      </c>
      <c r="B20735" s="1" t="str">
        <f t="shared" si="646"/>
        <v>0x50FE</v>
      </c>
    </row>
    <row r="20736" spans="1:2" x14ac:dyDescent="0.25">
      <c r="A20736" s="1">
        <f t="shared" si="647"/>
        <v>20735</v>
      </c>
      <c r="B20736" s="1" t="str">
        <f t="shared" si="646"/>
        <v>0x50FF</v>
      </c>
    </row>
    <row r="20737" spans="1:2" x14ac:dyDescent="0.25">
      <c r="A20737" s="1">
        <f t="shared" si="647"/>
        <v>20736</v>
      </c>
      <c r="B20737" s="1" t="str">
        <f t="shared" si="646"/>
        <v>0x5100</v>
      </c>
    </row>
    <row r="20738" spans="1:2" x14ac:dyDescent="0.25">
      <c r="A20738" s="1">
        <f t="shared" si="647"/>
        <v>20737</v>
      </c>
      <c r="B20738" s="1" t="str">
        <f t="shared" ref="B20738:B20801" si="648">_xlfn.CONCAT("0x",DEC2HEX(A20738))</f>
        <v>0x5101</v>
      </c>
    </row>
    <row r="20739" spans="1:2" x14ac:dyDescent="0.25">
      <c r="A20739" s="1">
        <f t="shared" ref="A20739:A20802" si="649">A20738+1</f>
        <v>20738</v>
      </c>
      <c r="B20739" s="1" t="str">
        <f t="shared" si="648"/>
        <v>0x5102</v>
      </c>
    </row>
    <row r="20740" spans="1:2" x14ac:dyDescent="0.25">
      <c r="A20740" s="1">
        <f t="shared" si="649"/>
        <v>20739</v>
      </c>
      <c r="B20740" s="1" t="str">
        <f t="shared" si="648"/>
        <v>0x5103</v>
      </c>
    </row>
    <row r="20741" spans="1:2" x14ac:dyDescent="0.25">
      <c r="A20741" s="1">
        <f t="shared" si="649"/>
        <v>20740</v>
      </c>
      <c r="B20741" s="1" t="str">
        <f t="shared" si="648"/>
        <v>0x5104</v>
      </c>
    </row>
    <row r="20742" spans="1:2" x14ac:dyDescent="0.25">
      <c r="A20742" s="1">
        <f t="shared" si="649"/>
        <v>20741</v>
      </c>
      <c r="B20742" s="1" t="str">
        <f t="shared" si="648"/>
        <v>0x5105</v>
      </c>
    </row>
    <row r="20743" spans="1:2" x14ac:dyDescent="0.25">
      <c r="A20743" s="1">
        <f t="shared" si="649"/>
        <v>20742</v>
      </c>
      <c r="B20743" s="1" t="str">
        <f t="shared" si="648"/>
        <v>0x5106</v>
      </c>
    </row>
    <row r="20744" spans="1:2" x14ac:dyDescent="0.25">
      <c r="A20744" s="1">
        <f t="shared" si="649"/>
        <v>20743</v>
      </c>
      <c r="B20744" s="1" t="str">
        <f t="shared" si="648"/>
        <v>0x5107</v>
      </c>
    </row>
    <row r="20745" spans="1:2" x14ac:dyDescent="0.25">
      <c r="A20745" s="1">
        <f t="shared" si="649"/>
        <v>20744</v>
      </c>
      <c r="B20745" s="1" t="str">
        <f t="shared" si="648"/>
        <v>0x5108</v>
      </c>
    </row>
    <row r="20746" spans="1:2" x14ac:dyDescent="0.25">
      <c r="A20746" s="1">
        <f t="shared" si="649"/>
        <v>20745</v>
      </c>
      <c r="B20746" s="1" t="str">
        <f t="shared" si="648"/>
        <v>0x5109</v>
      </c>
    </row>
    <row r="20747" spans="1:2" x14ac:dyDescent="0.25">
      <c r="A20747" s="1">
        <f t="shared" si="649"/>
        <v>20746</v>
      </c>
      <c r="B20747" s="1" t="str">
        <f t="shared" si="648"/>
        <v>0x510A</v>
      </c>
    </row>
    <row r="20748" spans="1:2" x14ac:dyDescent="0.25">
      <c r="A20748" s="1">
        <f t="shared" si="649"/>
        <v>20747</v>
      </c>
      <c r="B20748" s="1" t="str">
        <f t="shared" si="648"/>
        <v>0x510B</v>
      </c>
    </row>
    <row r="20749" spans="1:2" x14ac:dyDescent="0.25">
      <c r="A20749" s="1">
        <f t="shared" si="649"/>
        <v>20748</v>
      </c>
      <c r="B20749" s="1" t="str">
        <f t="shared" si="648"/>
        <v>0x510C</v>
      </c>
    </row>
    <row r="20750" spans="1:2" x14ac:dyDescent="0.25">
      <c r="A20750" s="1">
        <f t="shared" si="649"/>
        <v>20749</v>
      </c>
      <c r="B20750" s="1" t="str">
        <f t="shared" si="648"/>
        <v>0x510D</v>
      </c>
    </row>
    <row r="20751" spans="1:2" x14ac:dyDescent="0.25">
      <c r="A20751" s="1">
        <f t="shared" si="649"/>
        <v>20750</v>
      </c>
      <c r="B20751" s="1" t="str">
        <f t="shared" si="648"/>
        <v>0x510E</v>
      </c>
    </row>
    <row r="20752" spans="1:2" x14ac:dyDescent="0.25">
      <c r="A20752" s="1">
        <f t="shared" si="649"/>
        <v>20751</v>
      </c>
      <c r="B20752" s="1" t="str">
        <f t="shared" si="648"/>
        <v>0x510F</v>
      </c>
    </row>
    <row r="20753" spans="1:2" x14ac:dyDescent="0.25">
      <c r="A20753" s="1">
        <f t="shared" si="649"/>
        <v>20752</v>
      </c>
      <c r="B20753" s="1" t="str">
        <f t="shared" si="648"/>
        <v>0x5110</v>
      </c>
    </row>
    <row r="20754" spans="1:2" x14ac:dyDescent="0.25">
      <c r="A20754" s="1">
        <f t="shared" si="649"/>
        <v>20753</v>
      </c>
      <c r="B20754" s="1" t="str">
        <f t="shared" si="648"/>
        <v>0x5111</v>
      </c>
    </row>
    <row r="20755" spans="1:2" x14ac:dyDescent="0.25">
      <c r="A20755" s="1">
        <f t="shared" si="649"/>
        <v>20754</v>
      </c>
      <c r="B20755" s="1" t="str">
        <f t="shared" si="648"/>
        <v>0x5112</v>
      </c>
    </row>
    <row r="20756" spans="1:2" x14ac:dyDescent="0.25">
      <c r="A20756" s="1">
        <f t="shared" si="649"/>
        <v>20755</v>
      </c>
      <c r="B20756" s="1" t="str">
        <f t="shared" si="648"/>
        <v>0x5113</v>
      </c>
    </row>
    <row r="20757" spans="1:2" x14ac:dyDescent="0.25">
      <c r="A20757" s="1">
        <f t="shared" si="649"/>
        <v>20756</v>
      </c>
      <c r="B20757" s="1" t="str">
        <f t="shared" si="648"/>
        <v>0x5114</v>
      </c>
    </row>
    <row r="20758" spans="1:2" x14ac:dyDescent="0.25">
      <c r="A20758" s="1">
        <f t="shared" si="649"/>
        <v>20757</v>
      </c>
      <c r="B20758" s="1" t="str">
        <f t="shared" si="648"/>
        <v>0x5115</v>
      </c>
    </row>
    <row r="20759" spans="1:2" x14ac:dyDescent="0.25">
      <c r="A20759" s="1">
        <f t="shared" si="649"/>
        <v>20758</v>
      </c>
      <c r="B20759" s="1" t="str">
        <f t="shared" si="648"/>
        <v>0x5116</v>
      </c>
    </row>
    <row r="20760" spans="1:2" x14ac:dyDescent="0.25">
      <c r="A20760" s="1">
        <f t="shared" si="649"/>
        <v>20759</v>
      </c>
      <c r="B20760" s="1" t="str">
        <f t="shared" si="648"/>
        <v>0x5117</v>
      </c>
    </row>
    <row r="20761" spans="1:2" x14ac:dyDescent="0.25">
      <c r="A20761" s="1">
        <f t="shared" si="649"/>
        <v>20760</v>
      </c>
      <c r="B20761" s="1" t="str">
        <f t="shared" si="648"/>
        <v>0x5118</v>
      </c>
    </row>
    <row r="20762" spans="1:2" x14ac:dyDescent="0.25">
      <c r="A20762" s="1">
        <f t="shared" si="649"/>
        <v>20761</v>
      </c>
      <c r="B20762" s="1" t="str">
        <f t="shared" si="648"/>
        <v>0x5119</v>
      </c>
    </row>
    <row r="20763" spans="1:2" x14ac:dyDescent="0.25">
      <c r="A20763" s="1">
        <f t="shared" si="649"/>
        <v>20762</v>
      </c>
      <c r="B20763" s="1" t="str">
        <f t="shared" si="648"/>
        <v>0x511A</v>
      </c>
    </row>
    <row r="20764" spans="1:2" x14ac:dyDescent="0.25">
      <c r="A20764" s="1">
        <f t="shared" si="649"/>
        <v>20763</v>
      </c>
      <c r="B20764" s="1" t="str">
        <f t="shared" si="648"/>
        <v>0x511B</v>
      </c>
    </row>
    <row r="20765" spans="1:2" x14ac:dyDescent="0.25">
      <c r="A20765" s="1">
        <f t="shared" si="649"/>
        <v>20764</v>
      </c>
      <c r="B20765" s="1" t="str">
        <f t="shared" si="648"/>
        <v>0x511C</v>
      </c>
    </row>
    <row r="20766" spans="1:2" x14ac:dyDescent="0.25">
      <c r="A20766" s="1">
        <f t="shared" si="649"/>
        <v>20765</v>
      </c>
      <c r="B20766" s="1" t="str">
        <f t="shared" si="648"/>
        <v>0x511D</v>
      </c>
    </row>
    <row r="20767" spans="1:2" x14ac:dyDescent="0.25">
      <c r="A20767" s="1">
        <f t="shared" si="649"/>
        <v>20766</v>
      </c>
      <c r="B20767" s="1" t="str">
        <f t="shared" si="648"/>
        <v>0x511E</v>
      </c>
    </row>
    <row r="20768" spans="1:2" x14ac:dyDescent="0.25">
      <c r="A20768" s="1">
        <f t="shared" si="649"/>
        <v>20767</v>
      </c>
      <c r="B20768" s="1" t="str">
        <f t="shared" si="648"/>
        <v>0x511F</v>
      </c>
    </row>
    <row r="20769" spans="1:2" x14ac:dyDescent="0.25">
      <c r="A20769" s="1">
        <f t="shared" si="649"/>
        <v>20768</v>
      </c>
      <c r="B20769" s="1" t="str">
        <f t="shared" si="648"/>
        <v>0x5120</v>
      </c>
    </row>
    <row r="20770" spans="1:2" x14ac:dyDescent="0.25">
      <c r="A20770" s="1">
        <f t="shared" si="649"/>
        <v>20769</v>
      </c>
      <c r="B20770" s="1" t="str">
        <f t="shared" si="648"/>
        <v>0x5121</v>
      </c>
    </row>
    <row r="20771" spans="1:2" x14ac:dyDescent="0.25">
      <c r="A20771" s="1">
        <f t="shared" si="649"/>
        <v>20770</v>
      </c>
      <c r="B20771" s="1" t="str">
        <f t="shared" si="648"/>
        <v>0x5122</v>
      </c>
    </row>
    <row r="20772" spans="1:2" x14ac:dyDescent="0.25">
      <c r="A20772" s="1">
        <f t="shared" si="649"/>
        <v>20771</v>
      </c>
      <c r="B20772" s="1" t="str">
        <f t="shared" si="648"/>
        <v>0x5123</v>
      </c>
    </row>
    <row r="20773" spans="1:2" x14ac:dyDescent="0.25">
      <c r="A20773" s="1">
        <f t="shared" si="649"/>
        <v>20772</v>
      </c>
      <c r="B20773" s="1" t="str">
        <f t="shared" si="648"/>
        <v>0x5124</v>
      </c>
    </row>
    <row r="20774" spans="1:2" x14ac:dyDescent="0.25">
      <c r="A20774" s="1">
        <f t="shared" si="649"/>
        <v>20773</v>
      </c>
      <c r="B20774" s="1" t="str">
        <f t="shared" si="648"/>
        <v>0x5125</v>
      </c>
    </row>
    <row r="20775" spans="1:2" x14ac:dyDescent="0.25">
      <c r="A20775" s="1">
        <f t="shared" si="649"/>
        <v>20774</v>
      </c>
      <c r="B20775" s="1" t="str">
        <f t="shared" si="648"/>
        <v>0x5126</v>
      </c>
    </row>
    <row r="20776" spans="1:2" x14ac:dyDescent="0.25">
      <c r="A20776" s="1">
        <f t="shared" si="649"/>
        <v>20775</v>
      </c>
      <c r="B20776" s="1" t="str">
        <f t="shared" si="648"/>
        <v>0x5127</v>
      </c>
    </row>
    <row r="20777" spans="1:2" x14ac:dyDescent="0.25">
      <c r="A20777" s="1">
        <f t="shared" si="649"/>
        <v>20776</v>
      </c>
      <c r="B20777" s="1" t="str">
        <f t="shared" si="648"/>
        <v>0x5128</v>
      </c>
    </row>
    <row r="20778" spans="1:2" x14ac:dyDescent="0.25">
      <c r="A20778" s="1">
        <f t="shared" si="649"/>
        <v>20777</v>
      </c>
      <c r="B20778" s="1" t="str">
        <f t="shared" si="648"/>
        <v>0x5129</v>
      </c>
    </row>
    <row r="20779" spans="1:2" x14ac:dyDescent="0.25">
      <c r="A20779" s="1">
        <f t="shared" si="649"/>
        <v>20778</v>
      </c>
      <c r="B20779" s="1" t="str">
        <f t="shared" si="648"/>
        <v>0x512A</v>
      </c>
    </row>
    <row r="20780" spans="1:2" x14ac:dyDescent="0.25">
      <c r="A20780" s="1">
        <f t="shared" si="649"/>
        <v>20779</v>
      </c>
      <c r="B20780" s="1" t="str">
        <f t="shared" si="648"/>
        <v>0x512B</v>
      </c>
    </row>
    <row r="20781" spans="1:2" x14ac:dyDescent="0.25">
      <c r="A20781" s="1">
        <f t="shared" si="649"/>
        <v>20780</v>
      </c>
      <c r="B20781" s="1" t="str">
        <f t="shared" si="648"/>
        <v>0x512C</v>
      </c>
    </row>
    <row r="20782" spans="1:2" x14ac:dyDescent="0.25">
      <c r="A20782" s="1">
        <f t="shared" si="649"/>
        <v>20781</v>
      </c>
      <c r="B20782" s="1" t="str">
        <f t="shared" si="648"/>
        <v>0x512D</v>
      </c>
    </row>
    <row r="20783" spans="1:2" x14ac:dyDescent="0.25">
      <c r="A20783" s="1">
        <f t="shared" si="649"/>
        <v>20782</v>
      </c>
      <c r="B20783" s="1" t="str">
        <f t="shared" si="648"/>
        <v>0x512E</v>
      </c>
    </row>
    <row r="20784" spans="1:2" x14ac:dyDescent="0.25">
      <c r="A20784" s="1">
        <f t="shared" si="649"/>
        <v>20783</v>
      </c>
      <c r="B20784" s="1" t="str">
        <f t="shared" si="648"/>
        <v>0x512F</v>
      </c>
    </row>
    <row r="20785" spans="1:2" x14ac:dyDescent="0.25">
      <c r="A20785" s="1">
        <f t="shared" si="649"/>
        <v>20784</v>
      </c>
      <c r="B20785" s="1" t="str">
        <f t="shared" si="648"/>
        <v>0x5130</v>
      </c>
    </row>
    <row r="20786" spans="1:2" x14ac:dyDescent="0.25">
      <c r="A20786" s="1">
        <f t="shared" si="649"/>
        <v>20785</v>
      </c>
      <c r="B20786" s="1" t="str">
        <f t="shared" si="648"/>
        <v>0x5131</v>
      </c>
    </row>
    <row r="20787" spans="1:2" x14ac:dyDescent="0.25">
      <c r="A20787" s="1">
        <f t="shared" si="649"/>
        <v>20786</v>
      </c>
      <c r="B20787" s="1" t="str">
        <f t="shared" si="648"/>
        <v>0x5132</v>
      </c>
    </row>
    <row r="20788" spans="1:2" x14ac:dyDescent="0.25">
      <c r="A20788" s="1">
        <f t="shared" si="649"/>
        <v>20787</v>
      </c>
      <c r="B20788" s="1" t="str">
        <f t="shared" si="648"/>
        <v>0x5133</v>
      </c>
    </row>
    <row r="20789" spans="1:2" x14ac:dyDescent="0.25">
      <c r="A20789" s="1">
        <f t="shared" si="649"/>
        <v>20788</v>
      </c>
      <c r="B20789" s="1" t="str">
        <f t="shared" si="648"/>
        <v>0x5134</v>
      </c>
    </row>
    <row r="20790" spans="1:2" x14ac:dyDescent="0.25">
      <c r="A20790" s="1">
        <f t="shared" si="649"/>
        <v>20789</v>
      </c>
      <c r="B20790" s="1" t="str">
        <f t="shared" si="648"/>
        <v>0x5135</v>
      </c>
    </row>
    <row r="20791" spans="1:2" x14ac:dyDescent="0.25">
      <c r="A20791" s="1">
        <f t="shared" si="649"/>
        <v>20790</v>
      </c>
      <c r="B20791" s="1" t="str">
        <f t="shared" si="648"/>
        <v>0x5136</v>
      </c>
    </row>
    <row r="20792" spans="1:2" x14ac:dyDescent="0.25">
      <c r="A20792" s="1">
        <f t="shared" si="649"/>
        <v>20791</v>
      </c>
      <c r="B20792" s="1" t="str">
        <f t="shared" si="648"/>
        <v>0x5137</v>
      </c>
    </row>
    <row r="20793" spans="1:2" x14ac:dyDescent="0.25">
      <c r="A20793" s="1">
        <f t="shared" si="649"/>
        <v>20792</v>
      </c>
      <c r="B20793" s="1" t="str">
        <f t="shared" si="648"/>
        <v>0x5138</v>
      </c>
    </row>
    <row r="20794" spans="1:2" x14ac:dyDescent="0.25">
      <c r="A20794" s="1">
        <f t="shared" si="649"/>
        <v>20793</v>
      </c>
      <c r="B20794" s="1" t="str">
        <f t="shared" si="648"/>
        <v>0x5139</v>
      </c>
    </row>
    <row r="20795" spans="1:2" x14ac:dyDescent="0.25">
      <c r="A20795" s="1">
        <f t="shared" si="649"/>
        <v>20794</v>
      </c>
      <c r="B20795" s="1" t="str">
        <f t="shared" si="648"/>
        <v>0x513A</v>
      </c>
    </row>
    <row r="20796" spans="1:2" x14ac:dyDescent="0.25">
      <c r="A20796" s="1">
        <f t="shared" si="649"/>
        <v>20795</v>
      </c>
      <c r="B20796" s="1" t="str">
        <f t="shared" si="648"/>
        <v>0x513B</v>
      </c>
    </row>
    <row r="20797" spans="1:2" x14ac:dyDescent="0.25">
      <c r="A20797" s="1">
        <f t="shared" si="649"/>
        <v>20796</v>
      </c>
      <c r="B20797" s="1" t="str">
        <f t="shared" si="648"/>
        <v>0x513C</v>
      </c>
    </row>
    <row r="20798" spans="1:2" x14ac:dyDescent="0.25">
      <c r="A20798" s="1">
        <f t="shared" si="649"/>
        <v>20797</v>
      </c>
      <c r="B20798" s="1" t="str">
        <f t="shared" si="648"/>
        <v>0x513D</v>
      </c>
    </row>
    <row r="20799" spans="1:2" x14ac:dyDescent="0.25">
      <c r="A20799" s="1">
        <f t="shared" si="649"/>
        <v>20798</v>
      </c>
      <c r="B20799" s="1" t="str">
        <f t="shared" si="648"/>
        <v>0x513E</v>
      </c>
    </row>
    <row r="20800" spans="1:2" x14ac:dyDescent="0.25">
      <c r="A20800" s="1">
        <f t="shared" si="649"/>
        <v>20799</v>
      </c>
      <c r="B20800" s="1" t="str">
        <f t="shared" si="648"/>
        <v>0x513F</v>
      </c>
    </row>
    <row r="20801" spans="1:2" x14ac:dyDescent="0.25">
      <c r="A20801" s="1">
        <f t="shared" si="649"/>
        <v>20800</v>
      </c>
      <c r="B20801" s="1" t="str">
        <f t="shared" si="648"/>
        <v>0x5140</v>
      </c>
    </row>
    <row r="20802" spans="1:2" x14ac:dyDescent="0.25">
      <c r="A20802" s="1">
        <f t="shared" si="649"/>
        <v>20801</v>
      </c>
      <c r="B20802" s="1" t="str">
        <f t="shared" ref="B20802:B20865" si="650">_xlfn.CONCAT("0x",DEC2HEX(A20802))</f>
        <v>0x5141</v>
      </c>
    </row>
    <row r="20803" spans="1:2" x14ac:dyDescent="0.25">
      <c r="A20803" s="1">
        <f t="shared" ref="A20803:A20866" si="651">A20802+1</f>
        <v>20802</v>
      </c>
      <c r="B20803" s="1" t="str">
        <f t="shared" si="650"/>
        <v>0x5142</v>
      </c>
    </row>
    <row r="20804" spans="1:2" x14ac:dyDescent="0.25">
      <c r="A20804" s="1">
        <f t="shared" si="651"/>
        <v>20803</v>
      </c>
      <c r="B20804" s="1" t="str">
        <f t="shared" si="650"/>
        <v>0x5143</v>
      </c>
    </row>
    <row r="20805" spans="1:2" x14ac:dyDescent="0.25">
      <c r="A20805" s="1">
        <f t="shared" si="651"/>
        <v>20804</v>
      </c>
      <c r="B20805" s="1" t="str">
        <f t="shared" si="650"/>
        <v>0x5144</v>
      </c>
    </row>
    <row r="20806" spans="1:2" x14ac:dyDescent="0.25">
      <c r="A20806" s="1">
        <f t="shared" si="651"/>
        <v>20805</v>
      </c>
      <c r="B20806" s="1" t="str">
        <f t="shared" si="650"/>
        <v>0x5145</v>
      </c>
    </row>
    <row r="20807" spans="1:2" x14ac:dyDescent="0.25">
      <c r="A20807" s="1">
        <f t="shared" si="651"/>
        <v>20806</v>
      </c>
      <c r="B20807" s="1" t="str">
        <f t="shared" si="650"/>
        <v>0x5146</v>
      </c>
    </row>
    <row r="20808" spans="1:2" x14ac:dyDescent="0.25">
      <c r="A20808" s="1">
        <f t="shared" si="651"/>
        <v>20807</v>
      </c>
      <c r="B20808" s="1" t="str">
        <f t="shared" si="650"/>
        <v>0x5147</v>
      </c>
    </row>
    <row r="20809" spans="1:2" x14ac:dyDescent="0.25">
      <c r="A20809" s="1">
        <f t="shared" si="651"/>
        <v>20808</v>
      </c>
      <c r="B20809" s="1" t="str">
        <f t="shared" si="650"/>
        <v>0x5148</v>
      </c>
    </row>
    <row r="20810" spans="1:2" x14ac:dyDescent="0.25">
      <c r="A20810" s="1">
        <f t="shared" si="651"/>
        <v>20809</v>
      </c>
      <c r="B20810" s="1" t="str">
        <f t="shared" si="650"/>
        <v>0x5149</v>
      </c>
    </row>
    <row r="20811" spans="1:2" x14ac:dyDescent="0.25">
      <c r="A20811" s="1">
        <f t="shared" si="651"/>
        <v>20810</v>
      </c>
      <c r="B20811" s="1" t="str">
        <f t="shared" si="650"/>
        <v>0x514A</v>
      </c>
    </row>
    <row r="20812" spans="1:2" x14ac:dyDescent="0.25">
      <c r="A20812" s="1">
        <f t="shared" si="651"/>
        <v>20811</v>
      </c>
      <c r="B20812" s="1" t="str">
        <f t="shared" si="650"/>
        <v>0x514B</v>
      </c>
    </row>
    <row r="20813" spans="1:2" x14ac:dyDescent="0.25">
      <c r="A20813" s="1">
        <f t="shared" si="651"/>
        <v>20812</v>
      </c>
      <c r="B20813" s="1" t="str">
        <f t="shared" si="650"/>
        <v>0x514C</v>
      </c>
    </row>
    <row r="20814" spans="1:2" x14ac:dyDescent="0.25">
      <c r="A20814" s="1">
        <f t="shared" si="651"/>
        <v>20813</v>
      </c>
      <c r="B20814" s="1" t="str">
        <f t="shared" si="650"/>
        <v>0x514D</v>
      </c>
    </row>
    <row r="20815" spans="1:2" x14ac:dyDescent="0.25">
      <c r="A20815" s="1">
        <f t="shared" si="651"/>
        <v>20814</v>
      </c>
      <c r="B20815" s="1" t="str">
        <f t="shared" si="650"/>
        <v>0x514E</v>
      </c>
    </row>
    <row r="20816" spans="1:2" x14ac:dyDescent="0.25">
      <c r="A20816" s="1">
        <f t="shared" si="651"/>
        <v>20815</v>
      </c>
      <c r="B20816" s="1" t="str">
        <f t="shared" si="650"/>
        <v>0x514F</v>
      </c>
    </row>
    <row r="20817" spans="1:2" x14ac:dyDescent="0.25">
      <c r="A20817" s="1">
        <f t="shared" si="651"/>
        <v>20816</v>
      </c>
      <c r="B20817" s="1" t="str">
        <f t="shared" si="650"/>
        <v>0x5150</v>
      </c>
    </row>
    <row r="20818" spans="1:2" x14ac:dyDescent="0.25">
      <c r="A20818" s="1">
        <f t="shared" si="651"/>
        <v>20817</v>
      </c>
      <c r="B20818" s="1" t="str">
        <f t="shared" si="650"/>
        <v>0x5151</v>
      </c>
    </row>
    <row r="20819" spans="1:2" x14ac:dyDescent="0.25">
      <c r="A20819" s="1">
        <f t="shared" si="651"/>
        <v>20818</v>
      </c>
      <c r="B20819" s="1" t="str">
        <f t="shared" si="650"/>
        <v>0x5152</v>
      </c>
    </row>
    <row r="20820" spans="1:2" x14ac:dyDescent="0.25">
      <c r="A20820" s="1">
        <f t="shared" si="651"/>
        <v>20819</v>
      </c>
      <c r="B20820" s="1" t="str">
        <f t="shared" si="650"/>
        <v>0x5153</v>
      </c>
    </row>
    <row r="20821" spans="1:2" x14ac:dyDescent="0.25">
      <c r="A20821" s="1">
        <f t="shared" si="651"/>
        <v>20820</v>
      </c>
      <c r="B20821" s="1" t="str">
        <f t="shared" si="650"/>
        <v>0x5154</v>
      </c>
    </row>
    <row r="20822" spans="1:2" x14ac:dyDescent="0.25">
      <c r="A20822" s="1">
        <f t="shared" si="651"/>
        <v>20821</v>
      </c>
      <c r="B20822" s="1" t="str">
        <f t="shared" si="650"/>
        <v>0x5155</v>
      </c>
    </row>
    <row r="20823" spans="1:2" x14ac:dyDescent="0.25">
      <c r="A20823" s="1">
        <f t="shared" si="651"/>
        <v>20822</v>
      </c>
      <c r="B20823" s="1" t="str">
        <f t="shared" si="650"/>
        <v>0x5156</v>
      </c>
    </row>
    <row r="20824" spans="1:2" x14ac:dyDescent="0.25">
      <c r="A20824" s="1">
        <f t="shared" si="651"/>
        <v>20823</v>
      </c>
      <c r="B20824" s="1" t="str">
        <f t="shared" si="650"/>
        <v>0x5157</v>
      </c>
    </row>
    <row r="20825" spans="1:2" x14ac:dyDescent="0.25">
      <c r="A20825" s="1">
        <f t="shared" si="651"/>
        <v>20824</v>
      </c>
      <c r="B20825" s="1" t="str">
        <f t="shared" si="650"/>
        <v>0x5158</v>
      </c>
    </row>
    <row r="20826" spans="1:2" x14ac:dyDescent="0.25">
      <c r="A20826" s="1">
        <f t="shared" si="651"/>
        <v>20825</v>
      </c>
      <c r="B20826" s="1" t="str">
        <f t="shared" si="650"/>
        <v>0x5159</v>
      </c>
    </row>
    <row r="20827" spans="1:2" x14ac:dyDescent="0.25">
      <c r="A20827" s="1">
        <f t="shared" si="651"/>
        <v>20826</v>
      </c>
      <c r="B20827" s="1" t="str">
        <f t="shared" si="650"/>
        <v>0x515A</v>
      </c>
    </row>
    <row r="20828" spans="1:2" x14ac:dyDescent="0.25">
      <c r="A20828" s="1">
        <f t="shared" si="651"/>
        <v>20827</v>
      </c>
      <c r="B20828" s="1" t="str">
        <f t="shared" si="650"/>
        <v>0x515B</v>
      </c>
    </row>
    <row r="20829" spans="1:2" x14ac:dyDescent="0.25">
      <c r="A20829" s="1">
        <f t="shared" si="651"/>
        <v>20828</v>
      </c>
      <c r="B20829" s="1" t="str">
        <f t="shared" si="650"/>
        <v>0x515C</v>
      </c>
    </row>
    <row r="20830" spans="1:2" x14ac:dyDescent="0.25">
      <c r="A20830" s="1">
        <f t="shared" si="651"/>
        <v>20829</v>
      </c>
      <c r="B20830" s="1" t="str">
        <f t="shared" si="650"/>
        <v>0x515D</v>
      </c>
    </row>
    <row r="20831" spans="1:2" x14ac:dyDescent="0.25">
      <c r="A20831" s="1">
        <f t="shared" si="651"/>
        <v>20830</v>
      </c>
      <c r="B20831" s="1" t="str">
        <f t="shared" si="650"/>
        <v>0x515E</v>
      </c>
    </row>
    <row r="20832" spans="1:2" x14ac:dyDescent="0.25">
      <c r="A20832" s="1">
        <f t="shared" si="651"/>
        <v>20831</v>
      </c>
      <c r="B20832" s="1" t="str">
        <f t="shared" si="650"/>
        <v>0x515F</v>
      </c>
    </row>
    <row r="20833" spans="1:2" x14ac:dyDescent="0.25">
      <c r="A20833" s="1">
        <f t="shared" si="651"/>
        <v>20832</v>
      </c>
      <c r="B20833" s="1" t="str">
        <f t="shared" si="650"/>
        <v>0x5160</v>
      </c>
    </row>
    <row r="20834" spans="1:2" x14ac:dyDescent="0.25">
      <c r="A20834" s="1">
        <f t="shared" si="651"/>
        <v>20833</v>
      </c>
      <c r="B20834" s="1" t="str">
        <f t="shared" si="650"/>
        <v>0x5161</v>
      </c>
    </row>
    <row r="20835" spans="1:2" x14ac:dyDescent="0.25">
      <c r="A20835" s="1">
        <f t="shared" si="651"/>
        <v>20834</v>
      </c>
      <c r="B20835" s="1" t="str">
        <f t="shared" si="650"/>
        <v>0x5162</v>
      </c>
    </row>
    <row r="20836" spans="1:2" x14ac:dyDescent="0.25">
      <c r="A20836" s="1">
        <f t="shared" si="651"/>
        <v>20835</v>
      </c>
      <c r="B20836" s="1" t="str">
        <f t="shared" si="650"/>
        <v>0x5163</v>
      </c>
    </row>
    <row r="20837" spans="1:2" x14ac:dyDescent="0.25">
      <c r="A20837" s="1">
        <f t="shared" si="651"/>
        <v>20836</v>
      </c>
      <c r="B20837" s="1" t="str">
        <f t="shared" si="650"/>
        <v>0x5164</v>
      </c>
    </row>
    <row r="20838" spans="1:2" x14ac:dyDescent="0.25">
      <c r="A20838" s="1">
        <f t="shared" si="651"/>
        <v>20837</v>
      </c>
      <c r="B20838" s="1" t="str">
        <f t="shared" si="650"/>
        <v>0x5165</v>
      </c>
    </row>
    <row r="20839" spans="1:2" x14ac:dyDescent="0.25">
      <c r="A20839" s="1">
        <f t="shared" si="651"/>
        <v>20838</v>
      </c>
      <c r="B20839" s="1" t="str">
        <f t="shared" si="650"/>
        <v>0x5166</v>
      </c>
    </row>
    <row r="20840" spans="1:2" x14ac:dyDescent="0.25">
      <c r="A20840" s="1">
        <f t="shared" si="651"/>
        <v>20839</v>
      </c>
      <c r="B20840" s="1" t="str">
        <f t="shared" si="650"/>
        <v>0x5167</v>
      </c>
    </row>
    <row r="20841" spans="1:2" x14ac:dyDescent="0.25">
      <c r="A20841" s="1">
        <f t="shared" si="651"/>
        <v>20840</v>
      </c>
      <c r="B20841" s="1" t="str">
        <f t="shared" si="650"/>
        <v>0x5168</v>
      </c>
    </row>
    <row r="20842" spans="1:2" x14ac:dyDescent="0.25">
      <c r="A20842" s="1">
        <f t="shared" si="651"/>
        <v>20841</v>
      </c>
      <c r="B20842" s="1" t="str">
        <f t="shared" si="650"/>
        <v>0x5169</v>
      </c>
    </row>
    <row r="20843" spans="1:2" x14ac:dyDescent="0.25">
      <c r="A20843" s="1">
        <f t="shared" si="651"/>
        <v>20842</v>
      </c>
      <c r="B20843" s="1" t="str">
        <f t="shared" si="650"/>
        <v>0x516A</v>
      </c>
    </row>
    <row r="20844" spans="1:2" x14ac:dyDescent="0.25">
      <c r="A20844" s="1">
        <f t="shared" si="651"/>
        <v>20843</v>
      </c>
      <c r="B20844" s="1" t="str">
        <f t="shared" si="650"/>
        <v>0x516B</v>
      </c>
    </row>
    <row r="20845" spans="1:2" x14ac:dyDescent="0.25">
      <c r="A20845" s="1">
        <f t="shared" si="651"/>
        <v>20844</v>
      </c>
      <c r="B20845" s="1" t="str">
        <f t="shared" si="650"/>
        <v>0x516C</v>
      </c>
    </row>
    <row r="20846" spans="1:2" x14ac:dyDescent="0.25">
      <c r="A20846" s="1">
        <f t="shared" si="651"/>
        <v>20845</v>
      </c>
      <c r="B20846" s="1" t="str">
        <f t="shared" si="650"/>
        <v>0x516D</v>
      </c>
    </row>
    <row r="20847" spans="1:2" x14ac:dyDescent="0.25">
      <c r="A20847" s="1">
        <f t="shared" si="651"/>
        <v>20846</v>
      </c>
      <c r="B20847" s="1" t="str">
        <f t="shared" si="650"/>
        <v>0x516E</v>
      </c>
    </row>
    <row r="20848" spans="1:2" x14ac:dyDescent="0.25">
      <c r="A20848" s="1">
        <f t="shared" si="651"/>
        <v>20847</v>
      </c>
      <c r="B20848" s="1" t="str">
        <f t="shared" si="650"/>
        <v>0x516F</v>
      </c>
    </row>
    <row r="20849" spans="1:2" x14ac:dyDescent="0.25">
      <c r="A20849" s="1">
        <f t="shared" si="651"/>
        <v>20848</v>
      </c>
      <c r="B20849" s="1" t="str">
        <f t="shared" si="650"/>
        <v>0x5170</v>
      </c>
    </row>
    <row r="20850" spans="1:2" x14ac:dyDescent="0.25">
      <c r="A20850" s="1">
        <f t="shared" si="651"/>
        <v>20849</v>
      </c>
      <c r="B20850" s="1" t="str">
        <f t="shared" si="650"/>
        <v>0x5171</v>
      </c>
    </row>
    <row r="20851" spans="1:2" x14ac:dyDescent="0.25">
      <c r="A20851" s="1">
        <f t="shared" si="651"/>
        <v>20850</v>
      </c>
      <c r="B20851" s="1" t="str">
        <f t="shared" si="650"/>
        <v>0x5172</v>
      </c>
    </row>
    <row r="20852" spans="1:2" x14ac:dyDescent="0.25">
      <c r="A20852" s="1">
        <f t="shared" si="651"/>
        <v>20851</v>
      </c>
      <c r="B20852" s="1" t="str">
        <f t="shared" si="650"/>
        <v>0x5173</v>
      </c>
    </row>
    <row r="20853" spans="1:2" x14ac:dyDescent="0.25">
      <c r="A20853" s="1">
        <f t="shared" si="651"/>
        <v>20852</v>
      </c>
      <c r="B20853" s="1" t="str">
        <f t="shared" si="650"/>
        <v>0x5174</v>
      </c>
    </row>
    <row r="20854" spans="1:2" x14ac:dyDescent="0.25">
      <c r="A20854" s="1">
        <f t="shared" si="651"/>
        <v>20853</v>
      </c>
      <c r="B20854" s="1" t="str">
        <f t="shared" si="650"/>
        <v>0x5175</v>
      </c>
    </row>
    <row r="20855" spans="1:2" x14ac:dyDescent="0.25">
      <c r="A20855" s="1">
        <f t="shared" si="651"/>
        <v>20854</v>
      </c>
      <c r="B20855" s="1" t="str">
        <f t="shared" si="650"/>
        <v>0x5176</v>
      </c>
    </row>
    <row r="20856" spans="1:2" x14ac:dyDescent="0.25">
      <c r="A20856" s="1">
        <f t="shared" si="651"/>
        <v>20855</v>
      </c>
      <c r="B20856" s="1" t="str">
        <f t="shared" si="650"/>
        <v>0x5177</v>
      </c>
    </row>
    <row r="20857" spans="1:2" x14ac:dyDescent="0.25">
      <c r="A20857" s="1">
        <f t="shared" si="651"/>
        <v>20856</v>
      </c>
      <c r="B20857" s="1" t="str">
        <f t="shared" si="650"/>
        <v>0x5178</v>
      </c>
    </row>
    <row r="20858" spans="1:2" x14ac:dyDescent="0.25">
      <c r="A20858" s="1">
        <f t="shared" si="651"/>
        <v>20857</v>
      </c>
      <c r="B20858" s="1" t="str">
        <f t="shared" si="650"/>
        <v>0x5179</v>
      </c>
    </row>
    <row r="20859" spans="1:2" x14ac:dyDescent="0.25">
      <c r="A20859" s="1">
        <f t="shared" si="651"/>
        <v>20858</v>
      </c>
      <c r="B20859" s="1" t="str">
        <f t="shared" si="650"/>
        <v>0x517A</v>
      </c>
    </row>
    <row r="20860" spans="1:2" x14ac:dyDescent="0.25">
      <c r="A20860" s="1">
        <f t="shared" si="651"/>
        <v>20859</v>
      </c>
      <c r="B20860" s="1" t="str">
        <f t="shared" si="650"/>
        <v>0x517B</v>
      </c>
    </row>
    <row r="20861" spans="1:2" x14ac:dyDescent="0.25">
      <c r="A20861" s="1">
        <f t="shared" si="651"/>
        <v>20860</v>
      </c>
      <c r="B20861" s="1" t="str">
        <f t="shared" si="650"/>
        <v>0x517C</v>
      </c>
    </row>
    <row r="20862" spans="1:2" x14ac:dyDescent="0.25">
      <c r="A20862" s="1">
        <f t="shared" si="651"/>
        <v>20861</v>
      </c>
      <c r="B20862" s="1" t="str">
        <f t="shared" si="650"/>
        <v>0x517D</v>
      </c>
    </row>
    <row r="20863" spans="1:2" x14ac:dyDescent="0.25">
      <c r="A20863" s="1">
        <f t="shared" si="651"/>
        <v>20862</v>
      </c>
      <c r="B20863" s="1" t="str">
        <f t="shared" si="650"/>
        <v>0x517E</v>
      </c>
    </row>
    <row r="20864" spans="1:2" x14ac:dyDescent="0.25">
      <c r="A20864" s="1">
        <f t="shared" si="651"/>
        <v>20863</v>
      </c>
      <c r="B20864" s="1" t="str">
        <f t="shared" si="650"/>
        <v>0x517F</v>
      </c>
    </row>
    <row r="20865" spans="1:2" x14ac:dyDescent="0.25">
      <c r="A20865" s="1">
        <f t="shared" si="651"/>
        <v>20864</v>
      </c>
      <c r="B20865" s="1" t="str">
        <f t="shared" si="650"/>
        <v>0x5180</v>
      </c>
    </row>
    <row r="20866" spans="1:2" x14ac:dyDescent="0.25">
      <c r="A20866" s="1">
        <f t="shared" si="651"/>
        <v>20865</v>
      </c>
      <c r="B20866" s="1" t="str">
        <f t="shared" ref="B20866:B20929" si="652">_xlfn.CONCAT("0x",DEC2HEX(A20866))</f>
        <v>0x5181</v>
      </c>
    </row>
    <row r="20867" spans="1:2" x14ac:dyDescent="0.25">
      <c r="A20867" s="1">
        <f t="shared" ref="A20867:A20930" si="653">A20866+1</f>
        <v>20866</v>
      </c>
      <c r="B20867" s="1" t="str">
        <f t="shared" si="652"/>
        <v>0x5182</v>
      </c>
    </row>
    <row r="20868" spans="1:2" x14ac:dyDescent="0.25">
      <c r="A20868" s="1">
        <f t="shared" si="653"/>
        <v>20867</v>
      </c>
      <c r="B20868" s="1" t="str">
        <f t="shared" si="652"/>
        <v>0x5183</v>
      </c>
    </row>
    <row r="20869" spans="1:2" x14ac:dyDescent="0.25">
      <c r="A20869" s="1">
        <f t="shared" si="653"/>
        <v>20868</v>
      </c>
      <c r="B20869" s="1" t="str">
        <f t="shared" si="652"/>
        <v>0x5184</v>
      </c>
    </row>
    <row r="20870" spans="1:2" x14ac:dyDescent="0.25">
      <c r="A20870" s="1">
        <f t="shared" si="653"/>
        <v>20869</v>
      </c>
      <c r="B20870" s="1" t="str">
        <f t="shared" si="652"/>
        <v>0x5185</v>
      </c>
    </row>
    <row r="20871" spans="1:2" x14ac:dyDescent="0.25">
      <c r="A20871" s="1">
        <f t="shared" si="653"/>
        <v>20870</v>
      </c>
      <c r="B20871" s="1" t="str">
        <f t="shared" si="652"/>
        <v>0x5186</v>
      </c>
    </row>
    <row r="20872" spans="1:2" x14ac:dyDescent="0.25">
      <c r="A20872" s="1">
        <f t="shared" si="653"/>
        <v>20871</v>
      </c>
      <c r="B20872" s="1" t="str">
        <f t="shared" si="652"/>
        <v>0x5187</v>
      </c>
    </row>
    <row r="20873" spans="1:2" x14ac:dyDescent="0.25">
      <c r="A20873" s="1">
        <f t="shared" si="653"/>
        <v>20872</v>
      </c>
      <c r="B20873" s="1" t="str">
        <f t="shared" si="652"/>
        <v>0x5188</v>
      </c>
    </row>
    <row r="20874" spans="1:2" x14ac:dyDescent="0.25">
      <c r="A20874" s="1">
        <f t="shared" si="653"/>
        <v>20873</v>
      </c>
      <c r="B20874" s="1" t="str">
        <f t="shared" si="652"/>
        <v>0x5189</v>
      </c>
    </row>
    <row r="20875" spans="1:2" x14ac:dyDescent="0.25">
      <c r="A20875" s="1">
        <f t="shared" si="653"/>
        <v>20874</v>
      </c>
      <c r="B20875" s="1" t="str">
        <f t="shared" si="652"/>
        <v>0x518A</v>
      </c>
    </row>
    <row r="20876" spans="1:2" x14ac:dyDescent="0.25">
      <c r="A20876" s="1">
        <f t="shared" si="653"/>
        <v>20875</v>
      </c>
      <c r="B20876" s="1" t="str">
        <f t="shared" si="652"/>
        <v>0x518B</v>
      </c>
    </row>
    <row r="20877" spans="1:2" x14ac:dyDescent="0.25">
      <c r="A20877" s="1">
        <f t="shared" si="653"/>
        <v>20876</v>
      </c>
      <c r="B20877" s="1" t="str">
        <f t="shared" si="652"/>
        <v>0x518C</v>
      </c>
    </row>
    <row r="20878" spans="1:2" x14ac:dyDescent="0.25">
      <c r="A20878" s="1">
        <f t="shared" si="653"/>
        <v>20877</v>
      </c>
      <c r="B20878" s="1" t="str">
        <f t="shared" si="652"/>
        <v>0x518D</v>
      </c>
    </row>
    <row r="20879" spans="1:2" x14ac:dyDescent="0.25">
      <c r="A20879" s="1">
        <f t="shared" si="653"/>
        <v>20878</v>
      </c>
      <c r="B20879" s="1" t="str">
        <f t="shared" si="652"/>
        <v>0x518E</v>
      </c>
    </row>
    <row r="20880" spans="1:2" x14ac:dyDescent="0.25">
      <c r="A20880" s="1">
        <f t="shared" si="653"/>
        <v>20879</v>
      </c>
      <c r="B20880" s="1" t="str">
        <f t="shared" si="652"/>
        <v>0x518F</v>
      </c>
    </row>
    <row r="20881" spans="1:2" x14ac:dyDescent="0.25">
      <c r="A20881" s="1">
        <f t="shared" si="653"/>
        <v>20880</v>
      </c>
      <c r="B20881" s="1" t="str">
        <f t="shared" si="652"/>
        <v>0x5190</v>
      </c>
    </row>
    <row r="20882" spans="1:2" x14ac:dyDescent="0.25">
      <c r="A20882" s="1">
        <f t="shared" si="653"/>
        <v>20881</v>
      </c>
      <c r="B20882" s="1" t="str">
        <f t="shared" si="652"/>
        <v>0x5191</v>
      </c>
    </row>
    <row r="20883" spans="1:2" x14ac:dyDescent="0.25">
      <c r="A20883" s="1">
        <f t="shared" si="653"/>
        <v>20882</v>
      </c>
      <c r="B20883" s="1" t="str">
        <f t="shared" si="652"/>
        <v>0x5192</v>
      </c>
    </row>
    <row r="20884" spans="1:2" x14ac:dyDescent="0.25">
      <c r="A20884" s="1">
        <f t="shared" si="653"/>
        <v>20883</v>
      </c>
      <c r="B20884" s="1" t="str">
        <f t="shared" si="652"/>
        <v>0x5193</v>
      </c>
    </row>
    <row r="20885" spans="1:2" x14ac:dyDescent="0.25">
      <c r="A20885" s="1">
        <f t="shared" si="653"/>
        <v>20884</v>
      </c>
      <c r="B20885" s="1" t="str">
        <f t="shared" si="652"/>
        <v>0x5194</v>
      </c>
    </row>
    <row r="20886" spans="1:2" x14ac:dyDescent="0.25">
      <c r="A20886" s="1">
        <f t="shared" si="653"/>
        <v>20885</v>
      </c>
      <c r="B20886" s="1" t="str">
        <f t="shared" si="652"/>
        <v>0x5195</v>
      </c>
    </row>
    <row r="20887" spans="1:2" x14ac:dyDescent="0.25">
      <c r="A20887" s="1">
        <f t="shared" si="653"/>
        <v>20886</v>
      </c>
      <c r="B20887" s="1" t="str">
        <f t="shared" si="652"/>
        <v>0x5196</v>
      </c>
    </row>
    <row r="20888" spans="1:2" x14ac:dyDescent="0.25">
      <c r="A20888" s="1">
        <f t="shared" si="653"/>
        <v>20887</v>
      </c>
      <c r="B20888" s="1" t="str">
        <f t="shared" si="652"/>
        <v>0x5197</v>
      </c>
    </row>
    <row r="20889" spans="1:2" x14ac:dyDescent="0.25">
      <c r="A20889" s="1">
        <f t="shared" si="653"/>
        <v>20888</v>
      </c>
      <c r="B20889" s="1" t="str">
        <f t="shared" si="652"/>
        <v>0x5198</v>
      </c>
    </row>
    <row r="20890" spans="1:2" x14ac:dyDescent="0.25">
      <c r="A20890" s="1">
        <f t="shared" si="653"/>
        <v>20889</v>
      </c>
      <c r="B20890" s="1" t="str">
        <f t="shared" si="652"/>
        <v>0x5199</v>
      </c>
    </row>
    <row r="20891" spans="1:2" x14ac:dyDescent="0.25">
      <c r="A20891" s="1">
        <f t="shared" si="653"/>
        <v>20890</v>
      </c>
      <c r="B20891" s="1" t="str">
        <f t="shared" si="652"/>
        <v>0x519A</v>
      </c>
    </row>
    <row r="20892" spans="1:2" x14ac:dyDescent="0.25">
      <c r="A20892" s="1">
        <f t="shared" si="653"/>
        <v>20891</v>
      </c>
      <c r="B20892" s="1" t="str">
        <f t="shared" si="652"/>
        <v>0x519B</v>
      </c>
    </row>
    <row r="20893" spans="1:2" x14ac:dyDescent="0.25">
      <c r="A20893" s="1">
        <f t="shared" si="653"/>
        <v>20892</v>
      </c>
      <c r="B20893" s="1" t="str">
        <f t="shared" si="652"/>
        <v>0x519C</v>
      </c>
    </row>
    <row r="20894" spans="1:2" x14ac:dyDescent="0.25">
      <c r="A20894" s="1">
        <f t="shared" si="653"/>
        <v>20893</v>
      </c>
      <c r="B20894" s="1" t="str">
        <f t="shared" si="652"/>
        <v>0x519D</v>
      </c>
    </row>
    <row r="20895" spans="1:2" x14ac:dyDescent="0.25">
      <c r="A20895" s="1">
        <f t="shared" si="653"/>
        <v>20894</v>
      </c>
      <c r="B20895" s="1" t="str">
        <f t="shared" si="652"/>
        <v>0x519E</v>
      </c>
    </row>
    <row r="20896" spans="1:2" x14ac:dyDescent="0.25">
      <c r="A20896" s="1">
        <f t="shared" si="653"/>
        <v>20895</v>
      </c>
      <c r="B20896" s="1" t="str">
        <f t="shared" si="652"/>
        <v>0x519F</v>
      </c>
    </row>
    <row r="20897" spans="1:2" x14ac:dyDescent="0.25">
      <c r="A20897" s="1">
        <f t="shared" si="653"/>
        <v>20896</v>
      </c>
      <c r="B20897" s="1" t="str">
        <f t="shared" si="652"/>
        <v>0x51A0</v>
      </c>
    </row>
    <row r="20898" spans="1:2" x14ac:dyDescent="0.25">
      <c r="A20898" s="1">
        <f t="shared" si="653"/>
        <v>20897</v>
      </c>
      <c r="B20898" s="1" t="str">
        <f t="shared" si="652"/>
        <v>0x51A1</v>
      </c>
    </row>
    <row r="20899" spans="1:2" x14ac:dyDescent="0.25">
      <c r="A20899" s="1">
        <f t="shared" si="653"/>
        <v>20898</v>
      </c>
      <c r="B20899" s="1" t="str">
        <f t="shared" si="652"/>
        <v>0x51A2</v>
      </c>
    </row>
    <row r="20900" spans="1:2" x14ac:dyDescent="0.25">
      <c r="A20900" s="1">
        <f t="shared" si="653"/>
        <v>20899</v>
      </c>
      <c r="B20900" s="1" t="str">
        <f t="shared" si="652"/>
        <v>0x51A3</v>
      </c>
    </row>
    <row r="20901" spans="1:2" x14ac:dyDescent="0.25">
      <c r="A20901" s="1">
        <f t="shared" si="653"/>
        <v>20900</v>
      </c>
      <c r="B20901" s="1" t="str">
        <f t="shared" si="652"/>
        <v>0x51A4</v>
      </c>
    </row>
    <row r="20902" spans="1:2" x14ac:dyDescent="0.25">
      <c r="A20902" s="1">
        <f t="shared" si="653"/>
        <v>20901</v>
      </c>
      <c r="B20902" s="1" t="str">
        <f t="shared" si="652"/>
        <v>0x51A5</v>
      </c>
    </row>
    <row r="20903" spans="1:2" x14ac:dyDescent="0.25">
      <c r="A20903" s="1">
        <f t="shared" si="653"/>
        <v>20902</v>
      </c>
      <c r="B20903" s="1" t="str">
        <f t="shared" si="652"/>
        <v>0x51A6</v>
      </c>
    </row>
    <row r="20904" spans="1:2" x14ac:dyDescent="0.25">
      <c r="A20904" s="1">
        <f t="shared" si="653"/>
        <v>20903</v>
      </c>
      <c r="B20904" s="1" t="str">
        <f t="shared" si="652"/>
        <v>0x51A7</v>
      </c>
    </row>
    <row r="20905" spans="1:2" x14ac:dyDescent="0.25">
      <c r="A20905" s="1">
        <f t="shared" si="653"/>
        <v>20904</v>
      </c>
      <c r="B20905" s="1" t="str">
        <f t="shared" si="652"/>
        <v>0x51A8</v>
      </c>
    </row>
    <row r="20906" spans="1:2" x14ac:dyDescent="0.25">
      <c r="A20906" s="1">
        <f t="shared" si="653"/>
        <v>20905</v>
      </c>
      <c r="B20906" s="1" t="str">
        <f t="shared" si="652"/>
        <v>0x51A9</v>
      </c>
    </row>
    <row r="20907" spans="1:2" x14ac:dyDescent="0.25">
      <c r="A20907" s="1">
        <f t="shared" si="653"/>
        <v>20906</v>
      </c>
      <c r="B20907" s="1" t="str">
        <f t="shared" si="652"/>
        <v>0x51AA</v>
      </c>
    </row>
    <row r="20908" spans="1:2" x14ac:dyDescent="0.25">
      <c r="A20908" s="1">
        <f t="shared" si="653"/>
        <v>20907</v>
      </c>
      <c r="B20908" s="1" t="str">
        <f t="shared" si="652"/>
        <v>0x51AB</v>
      </c>
    </row>
    <row r="20909" spans="1:2" x14ac:dyDescent="0.25">
      <c r="A20909" s="1">
        <f t="shared" si="653"/>
        <v>20908</v>
      </c>
      <c r="B20909" s="1" t="str">
        <f t="shared" si="652"/>
        <v>0x51AC</v>
      </c>
    </row>
    <row r="20910" spans="1:2" x14ac:dyDescent="0.25">
      <c r="A20910" s="1">
        <f t="shared" si="653"/>
        <v>20909</v>
      </c>
      <c r="B20910" s="1" t="str">
        <f t="shared" si="652"/>
        <v>0x51AD</v>
      </c>
    </row>
    <row r="20911" spans="1:2" x14ac:dyDescent="0.25">
      <c r="A20911" s="1">
        <f t="shared" si="653"/>
        <v>20910</v>
      </c>
      <c r="B20911" s="1" t="str">
        <f t="shared" si="652"/>
        <v>0x51AE</v>
      </c>
    </row>
    <row r="20912" spans="1:2" x14ac:dyDescent="0.25">
      <c r="A20912" s="1">
        <f t="shared" si="653"/>
        <v>20911</v>
      </c>
      <c r="B20912" s="1" t="str">
        <f t="shared" si="652"/>
        <v>0x51AF</v>
      </c>
    </row>
    <row r="20913" spans="1:2" x14ac:dyDescent="0.25">
      <c r="A20913" s="1">
        <f t="shared" si="653"/>
        <v>20912</v>
      </c>
      <c r="B20913" s="1" t="str">
        <f t="shared" si="652"/>
        <v>0x51B0</v>
      </c>
    </row>
    <row r="20914" spans="1:2" x14ac:dyDescent="0.25">
      <c r="A20914" s="1">
        <f t="shared" si="653"/>
        <v>20913</v>
      </c>
      <c r="B20914" s="1" t="str">
        <f t="shared" si="652"/>
        <v>0x51B1</v>
      </c>
    </row>
    <row r="20915" spans="1:2" x14ac:dyDescent="0.25">
      <c r="A20915" s="1">
        <f t="shared" si="653"/>
        <v>20914</v>
      </c>
      <c r="B20915" s="1" t="str">
        <f t="shared" si="652"/>
        <v>0x51B2</v>
      </c>
    </row>
    <row r="20916" spans="1:2" x14ac:dyDescent="0.25">
      <c r="A20916" s="1">
        <f t="shared" si="653"/>
        <v>20915</v>
      </c>
      <c r="B20916" s="1" t="str">
        <f t="shared" si="652"/>
        <v>0x51B3</v>
      </c>
    </row>
    <row r="20917" spans="1:2" x14ac:dyDescent="0.25">
      <c r="A20917" s="1">
        <f t="shared" si="653"/>
        <v>20916</v>
      </c>
      <c r="B20917" s="1" t="str">
        <f t="shared" si="652"/>
        <v>0x51B4</v>
      </c>
    </row>
    <row r="20918" spans="1:2" x14ac:dyDescent="0.25">
      <c r="A20918" s="1">
        <f t="shared" si="653"/>
        <v>20917</v>
      </c>
      <c r="B20918" s="1" t="str">
        <f t="shared" si="652"/>
        <v>0x51B5</v>
      </c>
    </row>
    <row r="20919" spans="1:2" x14ac:dyDescent="0.25">
      <c r="A20919" s="1">
        <f t="shared" si="653"/>
        <v>20918</v>
      </c>
      <c r="B20919" s="1" t="str">
        <f t="shared" si="652"/>
        <v>0x51B6</v>
      </c>
    </row>
    <row r="20920" spans="1:2" x14ac:dyDescent="0.25">
      <c r="A20920" s="1">
        <f t="shared" si="653"/>
        <v>20919</v>
      </c>
      <c r="B20920" s="1" t="str">
        <f t="shared" si="652"/>
        <v>0x51B7</v>
      </c>
    </row>
    <row r="20921" spans="1:2" x14ac:dyDescent="0.25">
      <c r="A20921" s="1">
        <f t="shared" si="653"/>
        <v>20920</v>
      </c>
      <c r="B20921" s="1" t="str">
        <f t="shared" si="652"/>
        <v>0x51B8</v>
      </c>
    </row>
    <row r="20922" spans="1:2" x14ac:dyDescent="0.25">
      <c r="A20922" s="1">
        <f t="shared" si="653"/>
        <v>20921</v>
      </c>
      <c r="B20922" s="1" t="str">
        <f t="shared" si="652"/>
        <v>0x51B9</v>
      </c>
    </row>
    <row r="20923" spans="1:2" x14ac:dyDescent="0.25">
      <c r="A20923" s="1">
        <f t="shared" si="653"/>
        <v>20922</v>
      </c>
      <c r="B20923" s="1" t="str">
        <f t="shared" si="652"/>
        <v>0x51BA</v>
      </c>
    </row>
    <row r="20924" spans="1:2" x14ac:dyDescent="0.25">
      <c r="A20924" s="1">
        <f t="shared" si="653"/>
        <v>20923</v>
      </c>
      <c r="B20924" s="1" t="str">
        <f t="shared" si="652"/>
        <v>0x51BB</v>
      </c>
    </row>
    <row r="20925" spans="1:2" x14ac:dyDescent="0.25">
      <c r="A20925" s="1">
        <f t="shared" si="653"/>
        <v>20924</v>
      </c>
      <c r="B20925" s="1" t="str">
        <f t="shared" si="652"/>
        <v>0x51BC</v>
      </c>
    </row>
    <row r="20926" spans="1:2" x14ac:dyDescent="0.25">
      <c r="A20926" s="1">
        <f t="shared" si="653"/>
        <v>20925</v>
      </c>
      <c r="B20926" s="1" t="str">
        <f t="shared" si="652"/>
        <v>0x51BD</v>
      </c>
    </row>
    <row r="20927" spans="1:2" x14ac:dyDescent="0.25">
      <c r="A20927" s="1">
        <f t="shared" si="653"/>
        <v>20926</v>
      </c>
      <c r="B20927" s="1" t="str">
        <f t="shared" si="652"/>
        <v>0x51BE</v>
      </c>
    </row>
    <row r="20928" spans="1:2" x14ac:dyDescent="0.25">
      <c r="A20928" s="1">
        <f t="shared" si="653"/>
        <v>20927</v>
      </c>
      <c r="B20928" s="1" t="str">
        <f t="shared" si="652"/>
        <v>0x51BF</v>
      </c>
    </row>
    <row r="20929" spans="1:2" x14ac:dyDescent="0.25">
      <c r="A20929" s="1">
        <f t="shared" si="653"/>
        <v>20928</v>
      </c>
      <c r="B20929" s="1" t="str">
        <f t="shared" si="652"/>
        <v>0x51C0</v>
      </c>
    </row>
    <row r="20930" spans="1:2" x14ac:dyDescent="0.25">
      <c r="A20930" s="1">
        <f t="shared" si="653"/>
        <v>20929</v>
      </c>
      <c r="B20930" s="1" t="str">
        <f t="shared" ref="B20930:B20993" si="654">_xlfn.CONCAT("0x",DEC2HEX(A20930))</f>
        <v>0x51C1</v>
      </c>
    </row>
    <row r="20931" spans="1:2" x14ac:dyDescent="0.25">
      <c r="A20931" s="1">
        <f t="shared" ref="A20931:A20994" si="655">A20930+1</f>
        <v>20930</v>
      </c>
      <c r="B20931" s="1" t="str">
        <f t="shared" si="654"/>
        <v>0x51C2</v>
      </c>
    </row>
    <row r="20932" spans="1:2" x14ac:dyDescent="0.25">
      <c r="A20932" s="1">
        <f t="shared" si="655"/>
        <v>20931</v>
      </c>
      <c r="B20932" s="1" t="str">
        <f t="shared" si="654"/>
        <v>0x51C3</v>
      </c>
    </row>
    <row r="20933" spans="1:2" x14ac:dyDescent="0.25">
      <c r="A20933" s="1">
        <f t="shared" si="655"/>
        <v>20932</v>
      </c>
      <c r="B20933" s="1" t="str">
        <f t="shared" si="654"/>
        <v>0x51C4</v>
      </c>
    </row>
    <row r="20934" spans="1:2" x14ac:dyDescent="0.25">
      <c r="A20934" s="1">
        <f t="shared" si="655"/>
        <v>20933</v>
      </c>
      <c r="B20934" s="1" t="str">
        <f t="shared" si="654"/>
        <v>0x51C5</v>
      </c>
    </row>
    <row r="20935" spans="1:2" x14ac:dyDescent="0.25">
      <c r="A20935" s="1">
        <f t="shared" si="655"/>
        <v>20934</v>
      </c>
      <c r="B20935" s="1" t="str">
        <f t="shared" si="654"/>
        <v>0x51C6</v>
      </c>
    </row>
    <row r="20936" spans="1:2" x14ac:dyDescent="0.25">
      <c r="A20936" s="1">
        <f t="shared" si="655"/>
        <v>20935</v>
      </c>
      <c r="B20936" s="1" t="str">
        <f t="shared" si="654"/>
        <v>0x51C7</v>
      </c>
    </row>
    <row r="20937" spans="1:2" x14ac:dyDescent="0.25">
      <c r="A20937" s="1">
        <f t="shared" si="655"/>
        <v>20936</v>
      </c>
      <c r="B20937" s="1" t="str">
        <f t="shared" si="654"/>
        <v>0x51C8</v>
      </c>
    </row>
    <row r="20938" spans="1:2" x14ac:dyDescent="0.25">
      <c r="A20938" s="1">
        <f t="shared" si="655"/>
        <v>20937</v>
      </c>
      <c r="B20938" s="1" t="str">
        <f t="shared" si="654"/>
        <v>0x51C9</v>
      </c>
    </row>
    <row r="20939" spans="1:2" x14ac:dyDescent="0.25">
      <c r="A20939" s="1">
        <f t="shared" si="655"/>
        <v>20938</v>
      </c>
      <c r="B20939" s="1" t="str">
        <f t="shared" si="654"/>
        <v>0x51CA</v>
      </c>
    </row>
    <row r="20940" spans="1:2" x14ac:dyDescent="0.25">
      <c r="A20940" s="1">
        <f t="shared" si="655"/>
        <v>20939</v>
      </c>
      <c r="B20940" s="1" t="str">
        <f t="shared" si="654"/>
        <v>0x51CB</v>
      </c>
    </row>
    <row r="20941" spans="1:2" x14ac:dyDescent="0.25">
      <c r="A20941" s="1">
        <f t="shared" si="655"/>
        <v>20940</v>
      </c>
      <c r="B20941" s="1" t="str">
        <f t="shared" si="654"/>
        <v>0x51CC</v>
      </c>
    </row>
    <row r="20942" spans="1:2" x14ac:dyDescent="0.25">
      <c r="A20942" s="1">
        <f t="shared" si="655"/>
        <v>20941</v>
      </c>
      <c r="B20942" s="1" t="str">
        <f t="shared" si="654"/>
        <v>0x51CD</v>
      </c>
    </row>
    <row r="20943" spans="1:2" x14ac:dyDescent="0.25">
      <c r="A20943" s="1">
        <f t="shared" si="655"/>
        <v>20942</v>
      </c>
      <c r="B20943" s="1" t="str">
        <f t="shared" si="654"/>
        <v>0x51CE</v>
      </c>
    </row>
    <row r="20944" spans="1:2" x14ac:dyDescent="0.25">
      <c r="A20944" s="1">
        <f t="shared" si="655"/>
        <v>20943</v>
      </c>
      <c r="B20944" s="1" t="str">
        <f t="shared" si="654"/>
        <v>0x51CF</v>
      </c>
    </row>
    <row r="20945" spans="1:2" x14ac:dyDescent="0.25">
      <c r="A20945" s="1">
        <f t="shared" si="655"/>
        <v>20944</v>
      </c>
      <c r="B20945" s="1" t="str">
        <f t="shared" si="654"/>
        <v>0x51D0</v>
      </c>
    </row>
    <row r="20946" spans="1:2" x14ac:dyDescent="0.25">
      <c r="A20946" s="1">
        <f t="shared" si="655"/>
        <v>20945</v>
      </c>
      <c r="B20946" s="1" t="str">
        <f t="shared" si="654"/>
        <v>0x51D1</v>
      </c>
    </row>
    <row r="20947" spans="1:2" x14ac:dyDescent="0.25">
      <c r="A20947" s="1">
        <f t="shared" si="655"/>
        <v>20946</v>
      </c>
      <c r="B20947" s="1" t="str">
        <f t="shared" si="654"/>
        <v>0x51D2</v>
      </c>
    </row>
    <row r="20948" spans="1:2" x14ac:dyDescent="0.25">
      <c r="A20948" s="1">
        <f t="shared" si="655"/>
        <v>20947</v>
      </c>
      <c r="B20948" s="1" t="str">
        <f t="shared" si="654"/>
        <v>0x51D3</v>
      </c>
    </row>
    <row r="20949" spans="1:2" x14ac:dyDescent="0.25">
      <c r="A20949" s="1">
        <f t="shared" si="655"/>
        <v>20948</v>
      </c>
      <c r="B20949" s="1" t="str">
        <f t="shared" si="654"/>
        <v>0x51D4</v>
      </c>
    </row>
    <row r="20950" spans="1:2" x14ac:dyDescent="0.25">
      <c r="A20950" s="1">
        <f t="shared" si="655"/>
        <v>20949</v>
      </c>
      <c r="B20950" s="1" t="str">
        <f t="shared" si="654"/>
        <v>0x51D5</v>
      </c>
    </row>
    <row r="20951" spans="1:2" x14ac:dyDescent="0.25">
      <c r="A20951" s="1">
        <f t="shared" si="655"/>
        <v>20950</v>
      </c>
      <c r="B20951" s="1" t="str">
        <f t="shared" si="654"/>
        <v>0x51D6</v>
      </c>
    </row>
    <row r="20952" spans="1:2" x14ac:dyDescent="0.25">
      <c r="A20952" s="1">
        <f t="shared" si="655"/>
        <v>20951</v>
      </c>
      <c r="B20952" s="1" t="str">
        <f t="shared" si="654"/>
        <v>0x51D7</v>
      </c>
    </row>
    <row r="20953" spans="1:2" x14ac:dyDescent="0.25">
      <c r="A20953" s="1">
        <f t="shared" si="655"/>
        <v>20952</v>
      </c>
      <c r="B20953" s="1" t="str">
        <f t="shared" si="654"/>
        <v>0x51D8</v>
      </c>
    </row>
    <row r="20954" spans="1:2" x14ac:dyDescent="0.25">
      <c r="A20954" s="1">
        <f t="shared" si="655"/>
        <v>20953</v>
      </c>
      <c r="B20954" s="1" t="str">
        <f t="shared" si="654"/>
        <v>0x51D9</v>
      </c>
    </row>
    <row r="20955" spans="1:2" x14ac:dyDescent="0.25">
      <c r="A20955" s="1">
        <f t="shared" si="655"/>
        <v>20954</v>
      </c>
      <c r="B20955" s="1" t="str">
        <f t="shared" si="654"/>
        <v>0x51DA</v>
      </c>
    </row>
    <row r="20956" spans="1:2" x14ac:dyDescent="0.25">
      <c r="A20956" s="1">
        <f t="shared" si="655"/>
        <v>20955</v>
      </c>
      <c r="B20956" s="1" t="str">
        <f t="shared" si="654"/>
        <v>0x51DB</v>
      </c>
    </row>
    <row r="20957" spans="1:2" x14ac:dyDescent="0.25">
      <c r="A20957" s="1">
        <f t="shared" si="655"/>
        <v>20956</v>
      </c>
      <c r="B20957" s="1" t="str">
        <f t="shared" si="654"/>
        <v>0x51DC</v>
      </c>
    </row>
    <row r="20958" spans="1:2" x14ac:dyDescent="0.25">
      <c r="A20958" s="1">
        <f t="shared" si="655"/>
        <v>20957</v>
      </c>
      <c r="B20958" s="1" t="str">
        <f t="shared" si="654"/>
        <v>0x51DD</v>
      </c>
    </row>
    <row r="20959" spans="1:2" x14ac:dyDescent="0.25">
      <c r="A20959" s="1">
        <f t="shared" si="655"/>
        <v>20958</v>
      </c>
      <c r="B20959" s="1" t="str">
        <f t="shared" si="654"/>
        <v>0x51DE</v>
      </c>
    </row>
    <row r="20960" spans="1:2" x14ac:dyDescent="0.25">
      <c r="A20960" s="1">
        <f t="shared" si="655"/>
        <v>20959</v>
      </c>
      <c r="B20960" s="1" t="str">
        <f t="shared" si="654"/>
        <v>0x51DF</v>
      </c>
    </row>
    <row r="20961" spans="1:2" x14ac:dyDescent="0.25">
      <c r="A20961" s="1">
        <f t="shared" si="655"/>
        <v>20960</v>
      </c>
      <c r="B20961" s="1" t="str">
        <f t="shared" si="654"/>
        <v>0x51E0</v>
      </c>
    </row>
    <row r="20962" spans="1:2" x14ac:dyDescent="0.25">
      <c r="A20962" s="1">
        <f t="shared" si="655"/>
        <v>20961</v>
      </c>
      <c r="B20962" s="1" t="str">
        <f t="shared" si="654"/>
        <v>0x51E1</v>
      </c>
    </row>
    <row r="20963" spans="1:2" x14ac:dyDescent="0.25">
      <c r="A20963" s="1">
        <f t="shared" si="655"/>
        <v>20962</v>
      </c>
      <c r="B20963" s="1" t="str">
        <f t="shared" si="654"/>
        <v>0x51E2</v>
      </c>
    </row>
    <row r="20964" spans="1:2" x14ac:dyDescent="0.25">
      <c r="A20964" s="1">
        <f t="shared" si="655"/>
        <v>20963</v>
      </c>
      <c r="B20964" s="1" t="str">
        <f t="shared" si="654"/>
        <v>0x51E3</v>
      </c>
    </row>
    <row r="20965" spans="1:2" x14ac:dyDescent="0.25">
      <c r="A20965" s="1">
        <f t="shared" si="655"/>
        <v>20964</v>
      </c>
      <c r="B20965" s="1" t="str">
        <f t="shared" si="654"/>
        <v>0x51E4</v>
      </c>
    </row>
    <row r="20966" spans="1:2" x14ac:dyDescent="0.25">
      <c r="A20966" s="1">
        <f t="shared" si="655"/>
        <v>20965</v>
      </c>
      <c r="B20966" s="1" t="str">
        <f t="shared" si="654"/>
        <v>0x51E5</v>
      </c>
    </row>
    <row r="20967" spans="1:2" x14ac:dyDescent="0.25">
      <c r="A20967" s="1">
        <f t="shared" si="655"/>
        <v>20966</v>
      </c>
      <c r="B20967" s="1" t="str">
        <f t="shared" si="654"/>
        <v>0x51E6</v>
      </c>
    </row>
    <row r="20968" spans="1:2" x14ac:dyDescent="0.25">
      <c r="A20968" s="1">
        <f t="shared" si="655"/>
        <v>20967</v>
      </c>
      <c r="B20968" s="1" t="str">
        <f t="shared" si="654"/>
        <v>0x51E7</v>
      </c>
    </row>
    <row r="20969" spans="1:2" x14ac:dyDescent="0.25">
      <c r="A20969" s="1">
        <f t="shared" si="655"/>
        <v>20968</v>
      </c>
      <c r="B20969" s="1" t="str">
        <f t="shared" si="654"/>
        <v>0x51E8</v>
      </c>
    </row>
    <row r="20970" spans="1:2" x14ac:dyDescent="0.25">
      <c r="A20970" s="1">
        <f t="shared" si="655"/>
        <v>20969</v>
      </c>
      <c r="B20970" s="1" t="str">
        <f t="shared" si="654"/>
        <v>0x51E9</v>
      </c>
    </row>
    <row r="20971" spans="1:2" x14ac:dyDescent="0.25">
      <c r="A20971" s="1">
        <f t="shared" si="655"/>
        <v>20970</v>
      </c>
      <c r="B20971" s="1" t="str">
        <f t="shared" si="654"/>
        <v>0x51EA</v>
      </c>
    </row>
    <row r="20972" spans="1:2" x14ac:dyDescent="0.25">
      <c r="A20972" s="1">
        <f t="shared" si="655"/>
        <v>20971</v>
      </c>
      <c r="B20972" s="1" t="str">
        <f t="shared" si="654"/>
        <v>0x51EB</v>
      </c>
    </row>
    <row r="20973" spans="1:2" x14ac:dyDescent="0.25">
      <c r="A20973" s="1">
        <f t="shared" si="655"/>
        <v>20972</v>
      </c>
      <c r="B20973" s="1" t="str">
        <f t="shared" si="654"/>
        <v>0x51EC</v>
      </c>
    </row>
    <row r="20974" spans="1:2" x14ac:dyDescent="0.25">
      <c r="A20974" s="1">
        <f t="shared" si="655"/>
        <v>20973</v>
      </c>
      <c r="B20974" s="1" t="str">
        <f t="shared" si="654"/>
        <v>0x51ED</v>
      </c>
    </row>
    <row r="20975" spans="1:2" x14ac:dyDescent="0.25">
      <c r="A20975" s="1">
        <f t="shared" si="655"/>
        <v>20974</v>
      </c>
      <c r="B20975" s="1" t="str">
        <f t="shared" si="654"/>
        <v>0x51EE</v>
      </c>
    </row>
    <row r="20976" spans="1:2" x14ac:dyDescent="0.25">
      <c r="A20976" s="1">
        <f t="shared" si="655"/>
        <v>20975</v>
      </c>
      <c r="B20976" s="1" t="str">
        <f t="shared" si="654"/>
        <v>0x51EF</v>
      </c>
    </row>
    <row r="20977" spans="1:2" x14ac:dyDescent="0.25">
      <c r="A20977" s="1">
        <f t="shared" si="655"/>
        <v>20976</v>
      </c>
      <c r="B20977" s="1" t="str">
        <f t="shared" si="654"/>
        <v>0x51F0</v>
      </c>
    </row>
    <row r="20978" spans="1:2" x14ac:dyDescent="0.25">
      <c r="A20978" s="1">
        <f t="shared" si="655"/>
        <v>20977</v>
      </c>
      <c r="B20978" s="1" t="str">
        <f t="shared" si="654"/>
        <v>0x51F1</v>
      </c>
    </row>
    <row r="20979" spans="1:2" x14ac:dyDescent="0.25">
      <c r="A20979" s="1">
        <f t="shared" si="655"/>
        <v>20978</v>
      </c>
      <c r="B20979" s="1" t="str">
        <f t="shared" si="654"/>
        <v>0x51F2</v>
      </c>
    </row>
    <row r="20980" spans="1:2" x14ac:dyDescent="0.25">
      <c r="A20980" s="1">
        <f t="shared" si="655"/>
        <v>20979</v>
      </c>
      <c r="B20980" s="1" t="str">
        <f t="shared" si="654"/>
        <v>0x51F3</v>
      </c>
    </row>
    <row r="20981" spans="1:2" x14ac:dyDescent="0.25">
      <c r="A20981" s="1">
        <f t="shared" si="655"/>
        <v>20980</v>
      </c>
      <c r="B20981" s="1" t="str">
        <f t="shared" si="654"/>
        <v>0x51F4</v>
      </c>
    </row>
    <row r="20982" spans="1:2" x14ac:dyDescent="0.25">
      <c r="A20982" s="1">
        <f t="shared" si="655"/>
        <v>20981</v>
      </c>
      <c r="B20982" s="1" t="str">
        <f t="shared" si="654"/>
        <v>0x51F5</v>
      </c>
    </row>
    <row r="20983" spans="1:2" x14ac:dyDescent="0.25">
      <c r="A20983" s="1">
        <f t="shared" si="655"/>
        <v>20982</v>
      </c>
      <c r="B20983" s="1" t="str">
        <f t="shared" si="654"/>
        <v>0x51F6</v>
      </c>
    </row>
    <row r="20984" spans="1:2" x14ac:dyDescent="0.25">
      <c r="A20984" s="1">
        <f t="shared" si="655"/>
        <v>20983</v>
      </c>
      <c r="B20984" s="1" t="str">
        <f t="shared" si="654"/>
        <v>0x51F7</v>
      </c>
    </row>
    <row r="20985" spans="1:2" x14ac:dyDescent="0.25">
      <c r="A20985" s="1">
        <f t="shared" si="655"/>
        <v>20984</v>
      </c>
      <c r="B20985" s="1" t="str">
        <f t="shared" si="654"/>
        <v>0x51F8</v>
      </c>
    </row>
    <row r="20986" spans="1:2" x14ac:dyDescent="0.25">
      <c r="A20986" s="1">
        <f t="shared" si="655"/>
        <v>20985</v>
      </c>
      <c r="B20986" s="1" t="str">
        <f t="shared" si="654"/>
        <v>0x51F9</v>
      </c>
    </row>
    <row r="20987" spans="1:2" x14ac:dyDescent="0.25">
      <c r="A20987" s="1">
        <f t="shared" si="655"/>
        <v>20986</v>
      </c>
      <c r="B20987" s="1" t="str">
        <f t="shared" si="654"/>
        <v>0x51FA</v>
      </c>
    </row>
    <row r="20988" spans="1:2" x14ac:dyDescent="0.25">
      <c r="A20988" s="1">
        <f t="shared" si="655"/>
        <v>20987</v>
      </c>
      <c r="B20988" s="1" t="str">
        <f t="shared" si="654"/>
        <v>0x51FB</v>
      </c>
    </row>
    <row r="20989" spans="1:2" x14ac:dyDescent="0.25">
      <c r="A20989" s="1">
        <f t="shared" si="655"/>
        <v>20988</v>
      </c>
      <c r="B20989" s="1" t="str">
        <f t="shared" si="654"/>
        <v>0x51FC</v>
      </c>
    </row>
    <row r="20990" spans="1:2" x14ac:dyDescent="0.25">
      <c r="A20990" s="1">
        <f t="shared" si="655"/>
        <v>20989</v>
      </c>
      <c r="B20990" s="1" t="str">
        <f t="shared" si="654"/>
        <v>0x51FD</v>
      </c>
    </row>
    <row r="20991" spans="1:2" x14ac:dyDescent="0.25">
      <c r="A20991" s="1">
        <f t="shared" si="655"/>
        <v>20990</v>
      </c>
      <c r="B20991" s="1" t="str">
        <f t="shared" si="654"/>
        <v>0x51FE</v>
      </c>
    </row>
    <row r="20992" spans="1:2" x14ac:dyDescent="0.25">
      <c r="A20992" s="1">
        <f t="shared" si="655"/>
        <v>20991</v>
      </c>
      <c r="B20992" s="1" t="str">
        <f t="shared" si="654"/>
        <v>0x51FF</v>
      </c>
    </row>
    <row r="20993" spans="1:2" x14ac:dyDescent="0.25">
      <c r="A20993" s="1">
        <f t="shared" si="655"/>
        <v>20992</v>
      </c>
      <c r="B20993" s="1" t="str">
        <f t="shared" si="654"/>
        <v>0x5200</v>
      </c>
    </row>
    <row r="20994" spans="1:2" x14ac:dyDescent="0.25">
      <c r="A20994" s="1">
        <f t="shared" si="655"/>
        <v>20993</v>
      </c>
      <c r="B20994" s="1" t="str">
        <f t="shared" ref="B20994:B21057" si="656">_xlfn.CONCAT("0x",DEC2HEX(A20994))</f>
        <v>0x5201</v>
      </c>
    </row>
    <row r="20995" spans="1:2" x14ac:dyDescent="0.25">
      <c r="A20995" s="1">
        <f t="shared" ref="A20995:A21058" si="657">A20994+1</f>
        <v>20994</v>
      </c>
      <c r="B20995" s="1" t="str">
        <f t="shared" si="656"/>
        <v>0x5202</v>
      </c>
    </row>
    <row r="20996" spans="1:2" x14ac:dyDescent="0.25">
      <c r="A20996" s="1">
        <f t="shared" si="657"/>
        <v>20995</v>
      </c>
      <c r="B20996" s="1" t="str">
        <f t="shared" si="656"/>
        <v>0x5203</v>
      </c>
    </row>
    <row r="20997" spans="1:2" x14ac:dyDescent="0.25">
      <c r="A20997" s="1">
        <f t="shared" si="657"/>
        <v>20996</v>
      </c>
      <c r="B20997" s="1" t="str">
        <f t="shared" si="656"/>
        <v>0x5204</v>
      </c>
    </row>
    <row r="20998" spans="1:2" x14ac:dyDescent="0.25">
      <c r="A20998" s="1">
        <f t="shared" si="657"/>
        <v>20997</v>
      </c>
      <c r="B20998" s="1" t="str">
        <f t="shared" si="656"/>
        <v>0x5205</v>
      </c>
    </row>
    <row r="20999" spans="1:2" x14ac:dyDescent="0.25">
      <c r="A20999" s="1">
        <f t="shared" si="657"/>
        <v>20998</v>
      </c>
      <c r="B20999" s="1" t="str">
        <f t="shared" si="656"/>
        <v>0x5206</v>
      </c>
    </row>
    <row r="21000" spans="1:2" x14ac:dyDescent="0.25">
      <c r="A21000" s="1">
        <f t="shared" si="657"/>
        <v>20999</v>
      </c>
      <c r="B21000" s="1" t="str">
        <f t="shared" si="656"/>
        <v>0x5207</v>
      </c>
    </row>
    <row r="21001" spans="1:2" x14ac:dyDescent="0.25">
      <c r="A21001" s="1">
        <f t="shared" si="657"/>
        <v>21000</v>
      </c>
      <c r="B21001" s="1" t="str">
        <f t="shared" si="656"/>
        <v>0x5208</v>
      </c>
    </row>
    <row r="21002" spans="1:2" x14ac:dyDescent="0.25">
      <c r="A21002" s="1">
        <f t="shared" si="657"/>
        <v>21001</v>
      </c>
      <c r="B21002" s="1" t="str">
        <f t="shared" si="656"/>
        <v>0x5209</v>
      </c>
    </row>
    <row r="21003" spans="1:2" x14ac:dyDescent="0.25">
      <c r="A21003" s="1">
        <f t="shared" si="657"/>
        <v>21002</v>
      </c>
      <c r="B21003" s="1" t="str">
        <f t="shared" si="656"/>
        <v>0x520A</v>
      </c>
    </row>
    <row r="21004" spans="1:2" x14ac:dyDescent="0.25">
      <c r="A21004" s="1">
        <f t="shared" si="657"/>
        <v>21003</v>
      </c>
      <c r="B21004" s="1" t="str">
        <f t="shared" si="656"/>
        <v>0x520B</v>
      </c>
    </row>
    <row r="21005" spans="1:2" x14ac:dyDescent="0.25">
      <c r="A21005" s="1">
        <f t="shared" si="657"/>
        <v>21004</v>
      </c>
      <c r="B21005" s="1" t="str">
        <f t="shared" si="656"/>
        <v>0x520C</v>
      </c>
    </row>
    <row r="21006" spans="1:2" x14ac:dyDescent="0.25">
      <c r="A21006" s="1">
        <f t="shared" si="657"/>
        <v>21005</v>
      </c>
      <c r="B21006" s="1" t="str">
        <f t="shared" si="656"/>
        <v>0x520D</v>
      </c>
    </row>
    <row r="21007" spans="1:2" x14ac:dyDescent="0.25">
      <c r="A21007" s="1">
        <f t="shared" si="657"/>
        <v>21006</v>
      </c>
      <c r="B21007" s="1" t="str">
        <f t="shared" si="656"/>
        <v>0x520E</v>
      </c>
    </row>
    <row r="21008" spans="1:2" x14ac:dyDescent="0.25">
      <c r="A21008" s="1">
        <f t="shared" si="657"/>
        <v>21007</v>
      </c>
      <c r="B21008" s="1" t="str">
        <f t="shared" si="656"/>
        <v>0x520F</v>
      </c>
    </row>
    <row r="21009" spans="1:2" x14ac:dyDescent="0.25">
      <c r="A21009" s="1">
        <f t="shared" si="657"/>
        <v>21008</v>
      </c>
      <c r="B21009" s="1" t="str">
        <f t="shared" si="656"/>
        <v>0x5210</v>
      </c>
    </row>
    <row r="21010" spans="1:2" x14ac:dyDescent="0.25">
      <c r="A21010" s="1">
        <f t="shared" si="657"/>
        <v>21009</v>
      </c>
      <c r="B21010" s="1" t="str">
        <f t="shared" si="656"/>
        <v>0x5211</v>
      </c>
    </row>
    <row r="21011" spans="1:2" x14ac:dyDescent="0.25">
      <c r="A21011" s="1">
        <f t="shared" si="657"/>
        <v>21010</v>
      </c>
      <c r="B21011" s="1" t="str">
        <f t="shared" si="656"/>
        <v>0x5212</v>
      </c>
    </row>
    <row r="21012" spans="1:2" x14ac:dyDescent="0.25">
      <c r="A21012" s="1">
        <f t="shared" si="657"/>
        <v>21011</v>
      </c>
      <c r="B21012" s="1" t="str">
        <f t="shared" si="656"/>
        <v>0x5213</v>
      </c>
    </row>
    <row r="21013" spans="1:2" x14ac:dyDescent="0.25">
      <c r="A21013" s="1">
        <f t="shared" si="657"/>
        <v>21012</v>
      </c>
      <c r="B21013" s="1" t="str">
        <f t="shared" si="656"/>
        <v>0x5214</v>
      </c>
    </row>
    <row r="21014" spans="1:2" x14ac:dyDescent="0.25">
      <c r="A21014" s="1">
        <f t="shared" si="657"/>
        <v>21013</v>
      </c>
      <c r="B21014" s="1" t="str">
        <f t="shared" si="656"/>
        <v>0x5215</v>
      </c>
    </row>
    <row r="21015" spans="1:2" x14ac:dyDescent="0.25">
      <c r="A21015" s="1">
        <f t="shared" si="657"/>
        <v>21014</v>
      </c>
      <c r="B21015" s="1" t="str">
        <f t="shared" si="656"/>
        <v>0x5216</v>
      </c>
    </row>
    <row r="21016" spans="1:2" x14ac:dyDescent="0.25">
      <c r="A21016" s="1">
        <f t="shared" si="657"/>
        <v>21015</v>
      </c>
      <c r="B21016" s="1" t="str">
        <f t="shared" si="656"/>
        <v>0x5217</v>
      </c>
    </row>
    <row r="21017" spans="1:2" x14ac:dyDescent="0.25">
      <c r="A21017" s="1">
        <f t="shared" si="657"/>
        <v>21016</v>
      </c>
      <c r="B21017" s="1" t="str">
        <f t="shared" si="656"/>
        <v>0x5218</v>
      </c>
    </row>
    <row r="21018" spans="1:2" x14ac:dyDescent="0.25">
      <c r="A21018" s="1">
        <f t="shared" si="657"/>
        <v>21017</v>
      </c>
      <c r="B21018" s="1" t="str">
        <f t="shared" si="656"/>
        <v>0x5219</v>
      </c>
    </row>
    <row r="21019" spans="1:2" x14ac:dyDescent="0.25">
      <c r="A21019" s="1">
        <f t="shared" si="657"/>
        <v>21018</v>
      </c>
      <c r="B21019" s="1" t="str">
        <f t="shared" si="656"/>
        <v>0x521A</v>
      </c>
    </row>
    <row r="21020" spans="1:2" x14ac:dyDescent="0.25">
      <c r="A21020" s="1">
        <f t="shared" si="657"/>
        <v>21019</v>
      </c>
      <c r="B21020" s="1" t="str">
        <f t="shared" si="656"/>
        <v>0x521B</v>
      </c>
    </row>
    <row r="21021" spans="1:2" x14ac:dyDescent="0.25">
      <c r="A21021" s="1">
        <f t="shared" si="657"/>
        <v>21020</v>
      </c>
      <c r="B21021" s="1" t="str">
        <f t="shared" si="656"/>
        <v>0x521C</v>
      </c>
    </row>
    <row r="21022" spans="1:2" x14ac:dyDescent="0.25">
      <c r="A21022" s="1">
        <f t="shared" si="657"/>
        <v>21021</v>
      </c>
      <c r="B21022" s="1" t="str">
        <f t="shared" si="656"/>
        <v>0x521D</v>
      </c>
    </row>
    <row r="21023" spans="1:2" x14ac:dyDescent="0.25">
      <c r="A21023" s="1">
        <f t="shared" si="657"/>
        <v>21022</v>
      </c>
      <c r="B21023" s="1" t="str">
        <f t="shared" si="656"/>
        <v>0x521E</v>
      </c>
    </row>
    <row r="21024" spans="1:2" x14ac:dyDescent="0.25">
      <c r="A21024" s="1">
        <f t="shared" si="657"/>
        <v>21023</v>
      </c>
      <c r="B21024" s="1" t="str">
        <f t="shared" si="656"/>
        <v>0x521F</v>
      </c>
    </row>
    <row r="21025" spans="1:2" x14ac:dyDescent="0.25">
      <c r="A21025" s="1">
        <f t="shared" si="657"/>
        <v>21024</v>
      </c>
      <c r="B21025" s="1" t="str">
        <f t="shared" si="656"/>
        <v>0x5220</v>
      </c>
    </row>
    <row r="21026" spans="1:2" x14ac:dyDescent="0.25">
      <c r="A21026" s="1">
        <f t="shared" si="657"/>
        <v>21025</v>
      </c>
      <c r="B21026" s="1" t="str">
        <f t="shared" si="656"/>
        <v>0x5221</v>
      </c>
    </row>
    <row r="21027" spans="1:2" x14ac:dyDescent="0.25">
      <c r="A21027" s="1">
        <f t="shared" si="657"/>
        <v>21026</v>
      </c>
      <c r="B21027" s="1" t="str">
        <f t="shared" si="656"/>
        <v>0x5222</v>
      </c>
    </row>
    <row r="21028" spans="1:2" x14ac:dyDescent="0.25">
      <c r="A21028" s="1">
        <f t="shared" si="657"/>
        <v>21027</v>
      </c>
      <c r="B21028" s="1" t="str">
        <f t="shared" si="656"/>
        <v>0x5223</v>
      </c>
    </row>
    <row r="21029" spans="1:2" x14ac:dyDescent="0.25">
      <c r="A21029" s="1">
        <f t="shared" si="657"/>
        <v>21028</v>
      </c>
      <c r="B21029" s="1" t="str">
        <f t="shared" si="656"/>
        <v>0x5224</v>
      </c>
    </row>
    <row r="21030" spans="1:2" x14ac:dyDescent="0.25">
      <c r="A21030" s="1">
        <f t="shared" si="657"/>
        <v>21029</v>
      </c>
      <c r="B21030" s="1" t="str">
        <f t="shared" si="656"/>
        <v>0x5225</v>
      </c>
    </row>
    <row r="21031" spans="1:2" x14ac:dyDescent="0.25">
      <c r="A21031" s="1">
        <f t="shared" si="657"/>
        <v>21030</v>
      </c>
      <c r="B21031" s="1" t="str">
        <f t="shared" si="656"/>
        <v>0x5226</v>
      </c>
    </row>
    <row r="21032" spans="1:2" x14ac:dyDescent="0.25">
      <c r="A21032" s="1">
        <f t="shared" si="657"/>
        <v>21031</v>
      </c>
      <c r="B21032" s="1" t="str">
        <f t="shared" si="656"/>
        <v>0x5227</v>
      </c>
    </row>
    <row r="21033" spans="1:2" x14ac:dyDescent="0.25">
      <c r="A21033" s="1">
        <f t="shared" si="657"/>
        <v>21032</v>
      </c>
      <c r="B21033" s="1" t="str">
        <f t="shared" si="656"/>
        <v>0x5228</v>
      </c>
    </row>
    <row r="21034" spans="1:2" x14ac:dyDescent="0.25">
      <c r="A21034" s="1">
        <f t="shared" si="657"/>
        <v>21033</v>
      </c>
      <c r="B21034" s="1" t="str">
        <f t="shared" si="656"/>
        <v>0x5229</v>
      </c>
    </row>
    <row r="21035" spans="1:2" x14ac:dyDescent="0.25">
      <c r="A21035" s="1">
        <f t="shared" si="657"/>
        <v>21034</v>
      </c>
      <c r="B21035" s="1" t="str">
        <f t="shared" si="656"/>
        <v>0x522A</v>
      </c>
    </row>
    <row r="21036" spans="1:2" x14ac:dyDescent="0.25">
      <c r="A21036" s="1">
        <f t="shared" si="657"/>
        <v>21035</v>
      </c>
      <c r="B21036" s="1" t="str">
        <f t="shared" si="656"/>
        <v>0x522B</v>
      </c>
    </row>
    <row r="21037" spans="1:2" x14ac:dyDescent="0.25">
      <c r="A21037" s="1">
        <f t="shared" si="657"/>
        <v>21036</v>
      </c>
      <c r="B21037" s="1" t="str">
        <f t="shared" si="656"/>
        <v>0x522C</v>
      </c>
    </row>
    <row r="21038" spans="1:2" x14ac:dyDescent="0.25">
      <c r="A21038" s="1">
        <f t="shared" si="657"/>
        <v>21037</v>
      </c>
      <c r="B21038" s="1" t="str">
        <f t="shared" si="656"/>
        <v>0x522D</v>
      </c>
    </row>
    <row r="21039" spans="1:2" x14ac:dyDescent="0.25">
      <c r="A21039" s="1">
        <f t="shared" si="657"/>
        <v>21038</v>
      </c>
      <c r="B21039" s="1" t="str">
        <f t="shared" si="656"/>
        <v>0x522E</v>
      </c>
    </row>
    <row r="21040" spans="1:2" x14ac:dyDescent="0.25">
      <c r="A21040" s="1">
        <f t="shared" si="657"/>
        <v>21039</v>
      </c>
      <c r="B21040" s="1" t="str">
        <f t="shared" si="656"/>
        <v>0x522F</v>
      </c>
    </row>
    <row r="21041" spans="1:2" x14ac:dyDescent="0.25">
      <c r="A21041" s="1">
        <f t="shared" si="657"/>
        <v>21040</v>
      </c>
      <c r="B21041" s="1" t="str">
        <f t="shared" si="656"/>
        <v>0x5230</v>
      </c>
    </row>
    <row r="21042" spans="1:2" x14ac:dyDescent="0.25">
      <c r="A21042" s="1">
        <f t="shared" si="657"/>
        <v>21041</v>
      </c>
      <c r="B21042" s="1" t="str">
        <f t="shared" si="656"/>
        <v>0x5231</v>
      </c>
    </row>
    <row r="21043" spans="1:2" x14ac:dyDescent="0.25">
      <c r="A21043" s="1">
        <f t="shared" si="657"/>
        <v>21042</v>
      </c>
      <c r="B21043" s="1" t="str">
        <f t="shared" si="656"/>
        <v>0x5232</v>
      </c>
    </row>
    <row r="21044" spans="1:2" x14ac:dyDescent="0.25">
      <c r="A21044" s="1">
        <f t="shared" si="657"/>
        <v>21043</v>
      </c>
      <c r="B21044" s="1" t="str">
        <f t="shared" si="656"/>
        <v>0x5233</v>
      </c>
    </row>
    <row r="21045" spans="1:2" x14ac:dyDescent="0.25">
      <c r="A21045" s="1">
        <f t="shared" si="657"/>
        <v>21044</v>
      </c>
      <c r="B21045" s="1" t="str">
        <f t="shared" si="656"/>
        <v>0x5234</v>
      </c>
    </row>
    <row r="21046" spans="1:2" x14ac:dyDescent="0.25">
      <c r="A21046" s="1">
        <f t="shared" si="657"/>
        <v>21045</v>
      </c>
      <c r="B21046" s="1" t="str">
        <f t="shared" si="656"/>
        <v>0x5235</v>
      </c>
    </row>
    <row r="21047" spans="1:2" x14ac:dyDescent="0.25">
      <c r="A21047" s="1">
        <f t="shared" si="657"/>
        <v>21046</v>
      </c>
      <c r="B21047" s="1" t="str">
        <f t="shared" si="656"/>
        <v>0x5236</v>
      </c>
    </row>
    <row r="21048" spans="1:2" x14ac:dyDescent="0.25">
      <c r="A21048" s="1">
        <f t="shared" si="657"/>
        <v>21047</v>
      </c>
      <c r="B21048" s="1" t="str">
        <f t="shared" si="656"/>
        <v>0x5237</v>
      </c>
    </row>
    <row r="21049" spans="1:2" x14ac:dyDescent="0.25">
      <c r="A21049" s="1">
        <f t="shared" si="657"/>
        <v>21048</v>
      </c>
      <c r="B21049" s="1" t="str">
        <f t="shared" si="656"/>
        <v>0x5238</v>
      </c>
    </row>
    <row r="21050" spans="1:2" x14ac:dyDescent="0.25">
      <c r="A21050" s="1">
        <f t="shared" si="657"/>
        <v>21049</v>
      </c>
      <c r="B21050" s="1" t="str">
        <f t="shared" si="656"/>
        <v>0x5239</v>
      </c>
    </row>
    <row r="21051" spans="1:2" x14ac:dyDescent="0.25">
      <c r="A21051" s="1">
        <f t="shared" si="657"/>
        <v>21050</v>
      </c>
      <c r="B21051" s="1" t="str">
        <f t="shared" si="656"/>
        <v>0x523A</v>
      </c>
    </row>
    <row r="21052" spans="1:2" x14ac:dyDescent="0.25">
      <c r="A21052" s="1">
        <f t="shared" si="657"/>
        <v>21051</v>
      </c>
      <c r="B21052" s="1" t="str">
        <f t="shared" si="656"/>
        <v>0x523B</v>
      </c>
    </row>
    <row r="21053" spans="1:2" x14ac:dyDescent="0.25">
      <c r="A21053" s="1">
        <f t="shared" si="657"/>
        <v>21052</v>
      </c>
      <c r="B21053" s="1" t="str">
        <f t="shared" si="656"/>
        <v>0x523C</v>
      </c>
    </row>
    <row r="21054" spans="1:2" x14ac:dyDescent="0.25">
      <c r="A21054" s="1">
        <f t="shared" si="657"/>
        <v>21053</v>
      </c>
      <c r="B21054" s="1" t="str">
        <f t="shared" si="656"/>
        <v>0x523D</v>
      </c>
    </row>
    <row r="21055" spans="1:2" x14ac:dyDescent="0.25">
      <c r="A21055" s="1">
        <f t="shared" si="657"/>
        <v>21054</v>
      </c>
      <c r="B21055" s="1" t="str">
        <f t="shared" si="656"/>
        <v>0x523E</v>
      </c>
    </row>
    <row r="21056" spans="1:2" x14ac:dyDescent="0.25">
      <c r="A21056" s="1">
        <f t="shared" si="657"/>
        <v>21055</v>
      </c>
      <c r="B21056" s="1" t="str">
        <f t="shared" si="656"/>
        <v>0x523F</v>
      </c>
    </row>
    <row r="21057" spans="1:2" x14ac:dyDescent="0.25">
      <c r="A21057" s="1">
        <f t="shared" si="657"/>
        <v>21056</v>
      </c>
      <c r="B21057" s="1" t="str">
        <f t="shared" si="656"/>
        <v>0x5240</v>
      </c>
    </row>
    <row r="21058" spans="1:2" x14ac:dyDescent="0.25">
      <c r="A21058" s="1">
        <f t="shared" si="657"/>
        <v>21057</v>
      </c>
      <c r="B21058" s="1" t="str">
        <f t="shared" ref="B21058:B21121" si="658">_xlfn.CONCAT("0x",DEC2HEX(A21058))</f>
        <v>0x5241</v>
      </c>
    </row>
    <row r="21059" spans="1:2" x14ac:dyDescent="0.25">
      <c r="A21059" s="1">
        <f t="shared" ref="A21059:A21122" si="659">A21058+1</f>
        <v>21058</v>
      </c>
      <c r="B21059" s="1" t="str">
        <f t="shared" si="658"/>
        <v>0x5242</v>
      </c>
    </row>
    <row r="21060" spans="1:2" x14ac:dyDescent="0.25">
      <c r="A21060" s="1">
        <f t="shared" si="659"/>
        <v>21059</v>
      </c>
      <c r="B21060" s="1" t="str">
        <f t="shared" si="658"/>
        <v>0x5243</v>
      </c>
    </row>
    <row r="21061" spans="1:2" x14ac:dyDescent="0.25">
      <c r="A21061" s="1">
        <f t="shared" si="659"/>
        <v>21060</v>
      </c>
      <c r="B21061" s="1" t="str">
        <f t="shared" si="658"/>
        <v>0x5244</v>
      </c>
    </row>
    <row r="21062" spans="1:2" x14ac:dyDescent="0.25">
      <c r="A21062" s="1">
        <f t="shared" si="659"/>
        <v>21061</v>
      </c>
      <c r="B21062" s="1" t="str">
        <f t="shared" si="658"/>
        <v>0x5245</v>
      </c>
    </row>
    <row r="21063" spans="1:2" x14ac:dyDescent="0.25">
      <c r="A21063" s="1">
        <f t="shared" si="659"/>
        <v>21062</v>
      </c>
      <c r="B21063" s="1" t="str">
        <f t="shared" si="658"/>
        <v>0x5246</v>
      </c>
    </row>
    <row r="21064" spans="1:2" x14ac:dyDescent="0.25">
      <c r="A21064" s="1">
        <f t="shared" si="659"/>
        <v>21063</v>
      </c>
      <c r="B21064" s="1" t="str">
        <f t="shared" si="658"/>
        <v>0x5247</v>
      </c>
    </row>
    <row r="21065" spans="1:2" x14ac:dyDescent="0.25">
      <c r="A21065" s="1">
        <f t="shared" si="659"/>
        <v>21064</v>
      </c>
      <c r="B21065" s="1" t="str">
        <f t="shared" si="658"/>
        <v>0x5248</v>
      </c>
    </row>
    <row r="21066" spans="1:2" x14ac:dyDescent="0.25">
      <c r="A21066" s="1">
        <f t="shared" si="659"/>
        <v>21065</v>
      </c>
      <c r="B21066" s="1" t="str">
        <f t="shared" si="658"/>
        <v>0x5249</v>
      </c>
    </row>
    <row r="21067" spans="1:2" x14ac:dyDescent="0.25">
      <c r="A21067" s="1">
        <f t="shared" si="659"/>
        <v>21066</v>
      </c>
      <c r="B21067" s="1" t="str">
        <f t="shared" si="658"/>
        <v>0x524A</v>
      </c>
    </row>
    <row r="21068" spans="1:2" x14ac:dyDescent="0.25">
      <c r="A21068" s="1">
        <f t="shared" si="659"/>
        <v>21067</v>
      </c>
      <c r="B21068" s="1" t="str">
        <f t="shared" si="658"/>
        <v>0x524B</v>
      </c>
    </row>
    <row r="21069" spans="1:2" x14ac:dyDescent="0.25">
      <c r="A21069" s="1">
        <f t="shared" si="659"/>
        <v>21068</v>
      </c>
      <c r="B21069" s="1" t="str">
        <f t="shared" si="658"/>
        <v>0x524C</v>
      </c>
    </row>
    <row r="21070" spans="1:2" x14ac:dyDescent="0.25">
      <c r="A21070" s="1">
        <f t="shared" si="659"/>
        <v>21069</v>
      </c>
      <c r="B21070" s="1" t="str">
        <f t="shared" si="658"/>
        <v>0x524D</v>
      </c>
    </row>
    <row r="21071" spans="1:2" x14ac:dyDescent="0.25">
      <c r="A21071" s="1">
        <f t="shared" si="659"/>
        <v>21070</v>
      </c>
      <c r="B21071" s="1" t="str">
        <f t="shared" si="658"/>
        <v>0x524E</v>
      </c>
    </row>
    <row r="21072" spans="1:2" x14ac:dyDescent="0.25">
      <c r="A21072" s="1">
        <f t="shared" si="659"/>
        <v>21071</v>
      </c>
      <c r="B21072" s="1" t="str">
        <f t="shared" si="658"/>
        <v>0x524F</v>
      </c>
    </row>
    <row r="21073" spans="1:2" x14ac:dyDescent="0.25">
      <c r="A21073" s="1">
        <f t="shared" si="659"/>
        <v>21072</v>
      </c>
      <c r="B21073" s="1" t="str">
        <f t="shared" si="658"/>
        <v>0x5250</v>
      </c>
    </row>
    <row r="21074" spans="1:2" x14ac:dyDescent="0.25">
      <c r="A21074" s="1">
        <f t="shared" si="659"/>
        <v>21073</v>
      </c>
      <c r="B21074" s="1" t="str">
        <f t="shared" si="658"/>
        <v>0x5251</v>
      </c>
    </row>
    <row r="21075" spans="1:2" x14ac:dyDescent="0.25">
      <c r="A21075" s="1">
        <f t="shared" si="659"/>
        <v>21074</v>
      </c>
      <c r="B21075" s="1" t="str">
        <f t="shared" si="658"/>
        <v>0x5252</v>
      </c>
    </row>
    <row r="21076" spans="1:2" x14ac:dyDescent="0.25">
      <c r="A21076" s="1">
        <f t="shared" si="659"/>
        <v>21075</v>
      </c>
      <c r="B21076" s="1" t="str">
        <f t="shared" si="658"/>
        <v>0x5253</v>
      </c>
    </row>
    <row r="21077" spans="1:2" x14ac:dyDescent="0.25">
      <c r="A21077" s="1">
        <f t="shared" si="659"/>
        <v>21076</v>
      </c>
      <c r="B21077" s="1" t="str">
        <f t="shared" si="658"/>
        <v>0x5254</v>
      </c>
    </row>
    <row r="21078" spans="1:2" x14ac:dyDescent="0.25">
      <c r="A21078" s="1">
        <f t="shared" si="659"/>
        <v>21077</v>
      </c>
      <c r="B21078" s="1" t="str">
        <f t="shared" si="658"/>
        <v>0x5255</v>
      </c>
    </row>
    <row r="21079" spans="1:2" x14ac:dyDescent="0.25">
      <c r="A21079" s="1">
        <f t="shared" si="659"/>
        <v>21078</v>
      </c>
      <c r="B21079" s="1" t="str">
        <f t="shared" si="658"/>
        <v>0x5256</v>
      </c>
    </row>
    <row r="21080" spans="1:2" x14ac:dyDescent="0.25">
      <c r="A21080" s="1">
        <f t="shared" si="659"/>
        <v>21079</v>
      </c>
      <c r="B21080" s="1" t="str">
        <f t="shared" si="658"/>
        <v>0x5257</v>
      </c>
    </row>
    <row r="21081" spans="1:2" x14ac:dyDescent="0.25">
      <c r="A21081" s="1">
        <f t="shared" si="659"/>
        <v>21080</v>
      </c>
      <c r="B21081" s="1" t="str">
        <f t="shared" si="658"/>
        <v>0x5258</v>
      </c>
    </row>
    <row r="21082" spans="1:2" x14ac:dyDescent="0.25">
      <c r="A21082" s="1">
        <f t="shared" si="659"/>
        <v>21081</v>
      </c>
      <c r="B21082" s="1" t="str">
        <f t="shared" si="658"/>
        <v>0x5259</v>
      </c>
    </row>
    <row r="21083" spans="1:2" x14ac:dyDescent="0.25">
      <c r="A21083" s="1">
        <f t="shared" si="659"/>
        <v>21082</v>
      </c>
      <c r="B21083" s="1" t="str">
        <f t="shared" si="658"/>
        <v>0x525A</v>
      </c>
    </row>
    <row r="21084" spans="1:2" x14ac:dyDescent="0.25">
      <c r="A21084" s="1">
        <f t="shared" si="659"/>
        <v>21083</v>
      </c>
      <c r="B21084" s="1" t="str">
        <f t="shared" si="658"/>
        <v>0x525B</v>
      </c>
    </row>
    <row r="21085" spans="1:2" x14ac:dyDescent="0.25">
      <c r="A21085" s="1">
        <f t="shared" si="659"/>
        <v>21084</v>
      </c>
      <c r="B21085" s="1" t="str">
        <f t="shared" si="658"/>
        <v>0x525C</v>
      </c>
    </row>
    <row r="21086" spans="1:2" x14ac:dyDescent="0.25">
      <c r="A21086" s="1">
        <f t="shared" si="659"/>
        <v>21085</v>
      </c>
      <c r="B21086" s="1" t="str">
        <f t="shared" si="658"/>
        <v>0x525D</v>
      </c>
    </row>
    <row r="21087" spans="1:2" x14ac:dyDescent="0.25">
      <c r="A21087" s="1">
        <f t="shared" si="659"/>
        <v>21086</v>
      </c>
      <c r="B21087" s="1" t="str">
        <f t="shared" si="658"/>
        <v>0x525E</v>
      </c>
    </row>
    <row r="21088" spans="1:2" x14ac:dyDescent="0.25">
      <c r="A21088" s="1">
        <f t="shared" si="659"/>
        <v>21087</v>
      </c>
      <c r="B21088" s="1" t="str">
        <f t="shared" si="658"/>
        <v>0x525F</v>
      </c>
    </row>
    <row r="21089" spans="1:2" x14ac:dyDescent="0.25">
      <c r="A21089" s="1">
        <f t="shared" si="659"/>
        <v>21088</v>
      </c>
      <c r="B21089" s="1" t="str">
        <f t="shared" si="658"/>
        <v>0x5260</v>
      </c>
    </row>
    <row r="21090" spans="1:2" x14ac:dyDescent="0.25">
      <c r="A21090" s="1">
        <f t="shared" si="659"/>
        <v>21089</v>
      </c>
      <c r="B21090" s="1" t="str">
        <f t="shared" si="658"/>
        <v>0x5261</v>
      </c>
    </row>
    <row r="21091" spans="1:2" x14ac:dyDescent="0.25">
      <c r="A21091" s="1">
        <f t="shared" si="659"/>
        <v>21090</v>
      </c>
      <c r="B21091" s="1" t="str">
        <f t="shared" si="658"/>
        <v>0x5262</v>
      </c>
    </row>
    <row r="21092" spans="1:2" x14ac:dyDescent="0.25">
      <c r="A21092" s="1">
        <f t="shared" si="659"/>
        <v>21091</v>
      </c>
      <c r="B21092" s="1" t="str">
        <f t="shared" si="658"/>
        <v>0x5263</v>
      </c>
    </row>
    <row r="21093" spans="1:2" x14ac:dyDescent="0.25">
      <c r="A21093" s="1">
        <f t="shared" si="659"/>
        <v>21092</v>
      </c>
      <c r="B21093" s="1" t="str">
        <f t="shared" si="658"/>
        <v>0x5264</v>
      </c>
    </row>
    <row r="21094" spans="1:2" x14ac:dyDescent="0.25">
      <c r="A21094" s="1">
        <f t="shared" si="659"/>
        <v>21093</v>
      </c>
      <c r="B21094" s="1" t="str">
        <f t="shared" si="658"/>
        <v>0x5265</v>
      </c>
    </row>
    <row r="21095" spans="1:2" x14ac:dyDescent="0.25">
      <c r="A21095" s="1">
        <f t="shared" si="659"/>
        <v>21094</v>
      </c>
      <c r="B21095" s="1" t="str">
        <f t="shared" si="658"/>
        <v>0x5266</v>
      </c>
    </row>
    <row r="21096" spans="1:2" x14ac:dyDescent="0.25">
      <c r="A21096" s="1">
        <f t="shared" si="659"/>
        <v>21095</v>
      </c>
      <c r="B21096" s="1" t="str">
        <f t="shared" si="658"/>
        <v>0x5267</v>
      </c>
    </row>
    <row r="21097" spans="1:2" x14ac:dyDescent="0.25">
      <c r="A21097" s="1">
        <f t="shared" si="659"/>
        <v>21096</v>
      </c>
      <c r="B21097" s="1" t="str">
        <f t="shared" si="658"/>
        <v>0x5268</v>
      </c>
    </row>
    <row r="21098" spans="1:2" x14ac:dyDescent="0.25">
      <c r="A21098" s="1">
        <f t="shared" si="659"/>
        <v>21097</v>
      </c>
      <c r="B21098" s="1" t="str">
        <f t="shared" si="658"/>
        <v>0x5269</v>
      </c>
    </row>
    <row r="21099" spans="1:2" x14ac:dyDescent="0.25">
      <c r="A21099" s="1">
        <f t="shared" si="659"/>
        <v>21098</v>
      </c>
      <c r="B21099" s="1" t="str">
        <f t="shared" si="658"/>
        <v>0x526A</v>
      </c>
    </row>
    <row r="21100" spans="1:2" x14ac:dyDescent="0.25">
      <c r="A21100" s="1">
        <f t="shared" si="659"/>
        <v>21099</v>
      </c>
      <c r="B21100" s="1" t="str">
        <f t="shared" si="658"/>
        <v>0x526B</v>
      </c>
    </row>
    <row r="21101" spans="1:2" x14ac:dyDescent="0.25">
      <c r="A21101" s="1">
        <f t="shared" si="659"/>
        <v>21100</v>
      </c>
      <c r="B21101" s="1" t="str">
        <f t="shared" si="658"/>
        <v>0x526C</v>
      </c>
    </row>
    <row r="21102" spans="1:2" x14ac:dyDescent="0.25">
      <c r="A21102" s="1">
        <f t="shared" si="659"/>
        <v>21101</v>
      </c>
      <c r="B21102" s="1" t="str">
        <f t="shared" si="658"/>
        <v>0x526D</v>
      </c>
    </row>
    <row r="21103" spans="1:2" x14ac:dyDescent="0.25">
      <c r="A21103" s="1">
        <f t="shared" si="659"/>
        <v>21102</v>
      </c>
      <c r="B21103" s="1" t="str">
        <f t="shared" si="658"/>
        <v>0x526E</v>
      </c>
    </row>
    <row r="21104" spans="1:2" x14ac:dyDescent="0.25">
      <c r="A21104" s="1">
        <f t="shared" si="659"/>
        <v>21103</v>
      </c>
      <c r="B21104" s="1" t="str">
        <f t="shared" si="658"/>
        <v>0x526F</v>
      </c>
    </row>
    <row r="21105" spans="1:2" x14ac:dyDescent="0.25">
      <c r="A21105" s="1">
        <f t="shared" si="659"/>
        <v>21104</v>
      </c>
      <c r="B21105" s="1" t="str">
        <f t="shared" si="658"/>
        <v>0x5270</v>
      </c>
    </row>
    <row r="21106" spans="1:2" x14ac:dyDescent="0.25">
      <c r="A21106" s="1">
        <f t="shared" si="659"/>
        <v>21105</v>
      </c>
      <c r="B21106" s="1" t="str">
        <f t="shared" si="658"/>
        <v>0x5271</v>
      </c>
    </row>
    <row r="21107" spans="1:2" x14ac:dyDescent="0.25">
      <c r="A21107" s="1">
        <f t="shared" si="659"/>
        <v>21106</v>
      </c>
      <c r="B21107" s="1" t="str">
        <f t="shared" si="658"/>
        <v>0x5272</v>
      </c>
    </row>
    <row r="21108" spans="1:2" x14ac:dyDescent="0.25">
      <c r="A21108" s="1">
        <f t="shared" si="659"/>
        <v>21107</v>
      </c>
      <c r="B21108" s="1" t="str">
        <f t="shared" si="658"/>
        <v>0x5273</v>
      </c>
    </row>
    <row r="21109" spans="1:2" x14ac:dyDescent="0.25">
      <c r="A21109" s="1">
        <f t="shared" si="659"/>
        <v>21108</v>
      </c>
      <c r="B21109" s="1" t="str">
        <f t="shared" si="658"/>
        <v>0x5274</v>
      </c>
    </row>
    <row r="21110" spans="1:2" x14ac:dyDescent="0.25">
      <c r="A21110" s="1">
        <f t="shared" si="659"/>
        <v>21109</v>
      </c>
      <c r="B21110" s="1" t="str">
        <f t="shared" si="658"/>
        <v>0x5275</v>
      </c>
    </row>
    <row r="21111" spans="1:2" x14ac:dyDescent="0.25">
      <c r="A21111" s="1">
        <f t="shared" si="659"/>
        <v>21110</v>
      </c>
      <c r="B21111" s="1" t="str">
        <f t="shared" si="658"/>
        <v>0x5276</v>
      </c>
    </row>
    <row r="21112" spans="1:2" x14ac:dyDescent="0.25">
      <c r="A21112" s="1">
        <f t="shared" si="659"/>
        <v>21111</v>
      </c>
      <c r="B21112" s="1" t="str">
        <f t="shared" si="658"/>
        <v>0x5277</v>
      </c>
    </row>
    <row r="21113" spans="1:2" x14ac:dyDescent="0.25">
      <c r="A21113" s="1">
        <f t="shared" si="659"/>
        <v>21112</v>
      </c>
      <c r="B21113" s="1" t="str">
        <f t="shared" si="658"/>
        <v>0x5278</v>
      </c>
    </row>
    <row r="21114" spans="1:2" x14ac:dyDescent="0.25">
      <c r="A21114" s="1">
        <f t="shared" si="659"/>
        <v>21113</v>
      </c>
      <c r="B21114" s="1" t="str">
        <f t="shared" si="658"/>
        <v>0x5279</v>
      </c>
    </row>
    <row r="21115" spans="1:2" x14ac:dyDescent="0.25">
      <c r="A21115" s="1">
        <f t="shared" si="659"/>
        <v>21114</v>
      </c>
      <c r="B21115" s="1" t="str">
        <f t="shared" si="658"/>
        <v>0x527A</v>
      </c>
    </row>
    <row r="21116" spans="1:2" x14ac:dyDescent="0.25">
      <c r="A21116" s="1">
        <f t="shared" si="659"/>
        <v>21115</v>
      </c>
      <c r="B21116" s="1" t="str">
        <f t="shared" si="658"/>
        <v>0x527B</v>
      </c>
    </row>
    <row r="21117" spans="1:2" x14ac:dyDescent="0.25">
      <c r="A21117" s="1">
        <f t="shared" si="659"/>
        <v>21116</v>
      </c>
      <c r="B21117" s="1" t="str">
        <f t="shared" si="658"/>
        <v>0x527C</v>
      </c>
    </row>
    <row r="21118" spans="1:2" x14ac:dyDescent="0.25">
      <c r="A21118" s="1">
        <f t="shared" si="659"/>
        <v>21117</v>
      </c>
      <c r="B21118" s="1" t="str">
        <f t="shared" si="658"/>
        <v>0x527D</v>
      </c>
    </row>
    <row r="21119" spans="1:2" x14ac:dyDescent="0.25">
      <c r="A21119" s="1">
        <f t="shared" si="659"/>
        <v>21118</v>
      </c>
      <c r="B21119" s="1" t="str">
        <f t="shared" si="658"/>
        <v>0x527E</v>
      </c>
    </row>
    <row r="21120" spans="1:2" x14ac:dyDescent="0.25">
      <c r="A21120" s="1">
        <f t="shared" si="659"/>
        <v>21119</v>
      </c>
      <c r="B21120" s="1" t="str">
        <f t="shared" si="658"/>
        <v>0x527F</v>
      </c>
    </row>
    <row r="21121" spans="1:2" x14ac:dyDescent="0.25">
      <c r="A21121" s="1">
        <f t="shared" si="659"/>
        <v>21120</v>
      </c>
      <c r="B21121" s="1" t="str">
        <f t="shared" si="658"/>
        <v>0x5280</v>
      </c>
    </row>
    <row r="21122" spans="1:2" x14ac:dyDescent="0.25">
      <c r="A21122" s="1">
        <f t="shared" si="659"/>
        <v>21121</v>
      </c>
      <c r="B21122" s="1" t="str">
        <f t="shared" ref="B21122:B21185" si="660">_xlfn.CONCAT("0x",DEC2HEX(A21122))</f>
        <v>0x5281</v>
      </c>
    </row>
    <row r="21123" spans="1:2" x14ac:dyDescent="0.25">
      <c r="A21123" s="1">
        <f t="shared" ref="A21123:A21186" si="661">A21122+1</f>
        <v>21122</v>
      </c>
      <c r="B21123" s="1" t="str">
        <f t="shared" si="660"/>
        <v>0x5282</v>
      </c>
    </row>
    <row r="21124" spans="1:2" x14ac:dyDescent="0.25">
      <c r="A21124" s="1">
        <f t="shared" si="661"/>
        <v>21123</v>
      </c>
      <c r="B21124" s="1" t="str">
        <f t="shared" si="660"/>
        <v>0x5283</v>
      </c>
    </row>
    <row r="21125" spans="1:2" x14ac:dyDescent="0.25">
      <c r="A21125" s="1">
        <f t="shared" si="661"/>
        <v>21124</v>
      </c>
      <c r="B21125" s="1" t="str">
        <f t="shared" si="660"/>
        <v>0x5284</v>
      </c>
    </row>
    <row r="21126" spans="1:2" x14ac:dyDescent="0.25">
      <c r="A21126" s="1">
        <f t="shared" si="661"/>
        <v>21125</v>
      </c>
      <c r="B21126" s="1" t="str">
        <f t="shared" si="660"/>
        <v>0x5285</v>
      </c>
    </row>
    <row r="21127" spans="1:2" x14ac:dyDescent="0.25">
      <c r="A21127" s="1">
        <f t="shared" si="661"/>
        <v>21126</v>
      </c>
      <c r="B21127" s="1" t="str">
        <f t="shared" si="660"/>
        <v>0x5286</v>
      </c>
    </row>
    <row r="21128" spans="1:2" x14ac:dyDescent="0.25">
      <c r="A21128" s="1">
        <f t="shared" si="661"/>
        <v>21127</v>
      </c>
      <c r="B21128" s="1" t="str">
        <f t="shared" si="660"/>
        <v>0x5287</v>
      </c>
    </row>
    <row r="21129" spans="1:2" x14ac:dyDescent="0.25">
      <c r="A21129" s="1">
        <f t="shared" si="661"/>
        <v>21128</v>
      </c>
      <c r="B21129" s="1" t="str">
        <f t="shared" si="660"/>
        <v>0x5288</v>
      </c>
    </row>
    <row r="21130" spans="1:2" x14ac:dyDescent="0.25">
      <c r="A21130" s="1">
        <f t="shared" si="661"/>
        <v>21129</v>
      </c>
      <c r="B21130" s="1" t="str">
        <f t="shared" si="660"/>
        <v>0x5289</v>
      </c>
    </row>
    <row r="21131" spans="1:2" x14ac:dyDescent="0.25">
      <c r="A21131" s="1">
        <f t="shared" si="661"/>
        <v>21130</v>
      </c>
      <c r="B21131" s="1" t="str">
        <f t="shared" si="660"/>
        <v>0x528A</v>
      </c>
    </row>
    <row r="21132" spans="1:2" x14ac:dyDescent="0.25">
      <c r="A21132" s="1">
        <f t="shared" si="661"/>
        <v>21131</v>
      </c>
      <c r="B21132" s="1" t="str">
        <f t="shared" si="660"/>
        <v>0x528B</v>
      </c>
    </row>
    <row r="21133" spans="1:2" x14ac:dyDescent="0.25">
      <c r="A21133" s="1">
        <f t="shared" si="661"/>
        <v>21132</v>
      </c>
      <c r="B21133" s="1" t="str">
        <f t="shared" si="660"/>
        <v>0x528C</v>
      </c>
    </row>
    <row r="21134" spans="1:2" x14ac:dyDescent="0.25">
      <c r="A21134" s="1">
        <f t="shared" si="661"/>
        <v>21133</v>
      </c>
      <c r="B21134" s="1" t="str">
        <f t="shared" si="660"/>
        <v>0x528D</v>
      </c>
    </row>
    <row r="21135" spans="1:2" x14ac:dyDescent="0.25">
      <c r="A21135" s="1">
        <f t="shared" si="661"/>
        <v>21134</v>
      </c>
      <c r="B21135" s="1" t="str">
        <f t="shared" si="660"/>
        <v>0x528E</v>
      </c>
    </row>
    <row r="21136" spans="1:2" x14ac:dyDescent="0.25">
      <c r="A21136" s="1">
        <f t="shared" si="661"/>
        <v>21135</v>
      </c>
      <c r="B21136" s="1" t="str">
        <f t="shared" si="660"/>
        <v>0x528F</v>
      </c>
    </row>
    <row r="21137" spans="1:2" x14ac:dyDescent="0.25">
      <c r="A21137" s="1">
        <f t="shared" si="661"/>
        <v>21136</v>
      </c>
      <c r="B21137" s="1" t="str">
        <f t="shared" si="660"/>
        <v>0x5290</v>
      </c>
    </row>
    <row r="21138" spans="1:2" x14ac:dyDescent="0.25">
      <c r="A21138" s="1">
        <f t="shared" si="661"/>
        <v>21137</v>
      </c>
      <c r="B21138" s="1" t="str">
        <f t="shared" si="660"/>
        <v>0x5291</v>
      </c>
    </row>
    <row r="21139" spans="1:2" x14ac:dyDescent="0.25">
      <c r="A21139" s="1">
        <f t="shared" si="661"/>
        <v>21138</v>
      </c>
      <c r="B21139" s="1" t="str">
        <f t="shared" si="660"/>
        <v>0x5292</v>
      </c>
    </row>
    <row r="21140" spans="1:2" x14ac:dyDescent="0.25">
      <c r="A21140" s="1">
        <f t="shared" si="661"/>
        <v>21139</v>
      </c>
      <c r="B21140" s="1" t="str">
        <f t="shared" si="660"/>
        <v>0x5293</v>
      </c>
    </row>
    <row r="21141" spans="1:2" x14ac:dyDescent="0.25">
      <c r="A21141" s="1">
        <f t="shared" si="661"/>
        <v>21140</v>
      </c>
      <c r="B21141" s="1" t="str">
        <f t="shared" si="660"/>
        <v>0x5294</v>
      </c>
    </row>
    <row r="21142" spans="1:2" x14ac:dyDescent="0.25">
      <c r="A21142" s="1">
        <f t="shared" si="661"/>
        <v>21141</v>
      </c>
      <c r="B21142" s="1" t="str">
        <f t="shared" si="660"/>
        <v>0x5295</v>
      </c>
    </row>
    <row r="21143" spans="1:2" x14ac:dyDescent="0.25">
      <c r="A21143" s="1">
        <f t="shared" si="661"/>
        <v>21142</v>
      </c>
      <c r="B21143" s="1" t="str">
        <f t="shared" si="660"/>
        <v>0x5296</v>
      </c>
    </row>
    <row r="21144" spans="1:2" x14ac:dyDescent="0.25">
      <c r="A21144" s="1">
        <f t="shared" si="661"/>
        <v>21143</v>
      </c>
      <c r="B21144" s="1" t="str">
        <f t="shared" si="660"/>
        <v>0x5297</v>
      </c>
    </row>
    <row r="21145" spans="1:2" x14ac:dyDescent="0.25">
      <c r="A21145" s="1">
        <f t="shared" si="661"/>
        <v>21144</v>
      </c>
      <c r="B21145" s="1" t="str">
        <f t="shared" si="660"/>
        <v>0x5298</v>
      </c>
    </row>
    <row r="21146" spans="1:2" x14ac:dyDescent="0.25">
      <c r="A21146" s="1">
        <f t="shared" si="661"/>
        <v>21145</v>
      </c>
      <c r="B21146" s="1" t="str">
        <f t="shared" si="660"/>
        <v>0x5299</v>
      </c>
    </row>
    <row r="21147" spans="1:2" x14ac:dyDescent="0.25">
      <c r="A21147" s="1">
        <f t="shared" si="661"/>
        <v>21146</v>
      </c>
      <c r="B21147" s="1" t="str">
        <f t="shared" si="660"/>
        <v>0x529A</v>
      </c>
    </row>
    <row r="21148" spans="1:2" x14ac:dyDescent="0.25">
      <c r="A21148" s="1">
        <f t="shared" si="661"/>
        <v>21147</v>
      </c>
      <c r="B21148" s="1" t="str">
        <f t="shared" si="660"/>
        <v>0x529B</v>
      </c>
    </row>
    <row r="21149" spans="1:2" x14ac:dyDescent="0.25">
      <c r="A21149" s="1">
        <f t="shared" si="661"/>
        <v>21148</v>
      </c>
      <c r="B21149" s="1" t="str">
        <f t="shared" si="660"/>
        <v>0x529C</v>
      </c>
    </row>
    <row r="21150" spans="1:2" x14ac:dyDescent="0.25">
      <c r="A21150" s="1">
        <f t="shared" si="661"/>
        <v>21149</v>
      </c>
      <c r="B21150" s="1" t="str">
        <f t="shared" si="660"/>
        <v>0x529D</v>
      </c>
    </row>
    <row r="21151" spans="1:2" x14ac:dyDescent="0.25">
      <c r="A21151" s="1">
        <f t="shared" si="661"/>
        <v>21150</v>
      </c>
      <c r="B21151" s="1" t="str">
        <f t="shared" si="660"/>
        <v>0x529E</v>
      </c>
    </row>
    <row r="21152" spans="1:2" x14ac:dyDescent="0.25">
      <c r="A21152" s="1">
        <f t="shared" si="661"/>
        <v>21151</v>
      </c>
      <c r="B21152" s="1" t="str">
        <f t="shared" si="660"/>
        <v>0x529F</v>
      </c>
    </row>
    <row r="21153" spans="1:2" x14ac:dyDescent="0.25">
      <c r="A21153" s="1">
        <f t="shared" si="661"/>
        <v>21152</v>
      </c>
      <c r="B21153" s="1" t="str">
        <f t="shared" si="660"/>
        <v>0x52A0</v>
      </c>
    </row>
    <row r="21154" spans="1:2" x14ac:dyDescent="0.25">
      <c r="A21154" s="1">
        <f t="shared" si="661"/>
        <v>21153</v>
      </c>
      <c r="B21154" s="1" t="str">
        <f t="shared" si="660"/>
        <v>0x52A1</v>
      </c>
    </row>
    <row r="21155" spans="1:2" x14ac:dyDescent="0.25">
      <c r="A21155" s="1">
        <f t="shared" si="661"/>
        <v>21154</v>
      </c>
      <c r="B21155" s="1" t="str">
        <f t="shared" si="660"/>
        <v>0x52A2</v>
      </c>
    </row>
    <row r="21156" spans="1:2" x14ac:dyDescent="0.25">
      <c r="A21156" s="1">
        <f t="shared" si="661"/>
        <v>21155</v>
      </c>
      <c r="B21156" s="1" t="str">
        <f t="shared" si="660"/>
        <v>0x52A3</v>
      </c>
    </row>
    <row r="21157" spans="1:2" x14ac:dyDescent="0.25">
      <c r="A21157" s="1">
        <f t="shared" si="661"/>
        <v>21156</v>
      </c>
      <c r="B21157" s="1" t="str">
        <f t="shared" si="660"/>
        <v>0x52A4</v>
      </c>
    </row>
    <row r="21158" spans="1:2" x14ac:dyDescent="0.25">
      <c r="A21158" s="1">
        <f t="shared" si="661"/>
        <v>21157</v>
      </c>
      <c r="B21158" s="1" t="str">
        <f t="shared" si="660"/>
        <v>0x52A5</v>
      </c>
    </row>
    <row r="21159" spans="1:2" x14ac:dyDescent="0.25">
      <c r="A21159" s="1">
        <f t="shared" si="661"/>
        <v>21158</v>
      </c>
      <c r="B21159" s="1" t="str">
        <f t="shared" si="660"/>
        <v>0x52A6</v>
      </c>
    </row>
    <row r="21160" spans="1:2" x14ac:dyDescent="0.25">
      <c r="A21160" s="1">
        <f t="shared" si="661"/>
        <v>21159</v>
      </c>
      <c r="B21160" s="1" t="str">
        <f t="shared" si="660"/>
        <v>0x52A7</v>
      </c>
    </row>
    <row r="21161" spans="1:2" x14ac:dyDescent="0.25">
      <c r="A21161" s="1">
        <f t="shared" si="661"/>
        <v>21160</v>
      </c>
      <c r="B21161" s="1" t="str">
        <f t="shared" si="660"/>
        <v>0x52A8</v>
      </c>
    </row>
    <row r="21162" spans="1:2" x14ac:dyDescent="0.25">
      <c r="A21162" s="1">
        <f t="shared" si="661"/>
        <v>21161</v>
      </c>
      <c r="B21162" s="1" t="str">
        <f t="shared" si="660"/>
        <v>0x52A9</v>
      </c>
    </row>
    <row r="21163" spans="1:2" x14ac:dyDescent="0.25">
      <c r="A21163" s="1">
        <f t="shared" si="661"/>
        <v>21162</v>
      </c>
      <c r="B21163" s="1" t="str">
        <f t="shared" si="660"/>
        <v>0x52AA</v>
      </c>
    </row>
    <row r="21164" spans="1:2" x14ac:dyDescent="0.25">
      <c r="A21164" s="1">
        <f t="shared" si="661"/>
        <v>21163</v>
      </c>
      <c r="B21164" s="1" t="str">
        <f t="shared" si="660"/>
        <v>0x52AB</v>
      </c>
    </row>
    <row r="21165" spans="1:2" x14ac:dyDescent="0.25">
      <c r="A21165" s="1">
        <f t="shared" si="661"/>
        <v>21164</v>
      </c>
      <c r="B21165" s="1" t="str">
        <f t="shared" si="660"/>
        <v>0x52AC</v>
      </c>
    </row>
    <row r="21166" spans="1:2" x14ac:dyDescent="0.25">
      <c r="A21166" s="1">
        <f t="shared" si="661"/>
        <v>21165</v>
      </c>
      <c r="B21166" s="1" t="str">
        <f t="shared" si="660"/>
        <v>0x52AD</v>
      </c>
    </row>
    <row r="21167" spans="1:2" x14ac:dyDescent="0.25">
      <c r="A21167" s="1">
        <f t="shared" si="661"/>
        <v>21166</v>
      </c>
      <c r="B21167" s="1" t="str">
        <f t="shared" si="660"/>
        <v>0x52AE</v>
      </c>
    </row>
    <row r="21168" spans="1:2" x14ac:dyDescent="0.25">
      <c r="A21168" s="1">
        <f t="shared" si="661"/>
        <v>21167</v>
      </c>
      <c r="B21168" s="1" t="str">
        <f t="shared" si="660"/>
        <v>0x52AF</v>
      </c>
    </row>
    <row r="21169" spans="1:2" x14ac:dyDescent="0.25">
      <c r="A21169" s="1">
        <f t="shared" si="661"/>
        <v>21168</v>
      </c>
      <c r="B21169" s="1" t="str">
        <f t="shared" si="660"/>
        <v>0x52B0</v>
      </c>
    </row>
    <row r="21170" spans="1:2" x14ac:dyDescent="0.25">
      <c r="A21170" s="1">
        <f t="shared" si="661"/>
        <v>21169</v>
      </c>
      <c r="B21170" s="1" t="str">
        <f t="shared" si="660"/>
        <v>0x52B1</v>
      </c>
    </row>
    <row r="21171" spans="1:2" x14ac:dyDescent="0.25">
      <c r="A21171" s="1">
        <f t="shared" si="661"/>
        <v>21170</v>
      </c>
      <c r="B21171" s="1" t="str">
        <f t="shared" si="660"/>
        <v>0x52B2</v>
      </c>
    </row>
    <row r="21172" spans="1:2" x14ac:dyDescent="0.25">
      <c r="A21172" s="1">
        <f t="shared" si="661"/>
        <v>21171</v>
      </c>
      <c r="B21172" s="1" t="str">
        <f t="shared" si="660"/>
        <v>0x52B3</v>
      </c>
    </row>
    <row r="21173" spans="1:2" x14ac:dyDescent="0.25">
      <c r="A21173" s="1">
        <f t="shared" si="661"/>
        <v>21172</v>
      </c>
      <c r="B21173" s="1" t="str">
        <f t="shared" si="660"/>
        <v>0x52B4</v>
      </c>
    </row>
    <row r="21174" spans="1:2" x14ac:dyDescent="0.25">
      <c r="A21174" s="1">
        <f t="shared" si="661"/>
        <v>21173</v>
      </c>
      <c r="B21174" s="1" t="str">
        <f t="shared" si="660"/>
        <v>0x52B5</v>
      </c>
    </row>
    <row r="21175" spans="1:2" x14ac:dyDescent="0.25">
      <c r="A21175" s="1">
        <f t="shared" si="661"/>
        <v>21174</v>
      </c>
      <c r="B21175" s="1" t="str">
        <f t="shared" si="660"/>
        <v>0x52B6</v>
      </c>
    </row>
    <row r="21176" spans="1:2" x14ac:dyDescent="0.25">
      <c r="A21176" s="1">
        <f t="shared" si="661"/>
        <v>21175</v>
      </c>
      <c r="B21176" s="1" t="str">
        <f t="shared" si="660"/>
        <v>0x52B7</v>
      </c>
    </row>
    <row r="21177" spans="1:2" x14ac:dyDescent="0.25">
      <c r="A21177" s="1">
        <f t="shared" si="661"/>
        <v>21176</v>
      </c>
      <c r="B21177" s="1" t="str">
        <f t="shared" si="660"/>
        <v>0x52B8</v>
      </c>
    </row>
    <row r="21178" spans="1:2" x14ac:dyDescent="0.25">
      <c r="A21178" s="1">
        <f t="shared" si="661"/>
        <v>21177</v>
      </c>
      <c r="B21178" s="1" t="str">
        <f t="shared" si="660"/>
        <v>0x52B9</v>
      </c>
    </row>
    <row r="21179" spans="1:2" x14ac:dyDescent="0.25">
      <c r="A21179" s="1">
        <f t="shared" si="661"/>
        <v>21178</v>
      </c>
      <c r="B21179" s="1" t="str">
        <f t="shared" si="660"/>
        <v>0x52BA</v>
      </c>
    </row>
    <row r="21180" spans="1:2" x14ac:dyDescent="0.25">
      <c r="A21180" s="1">
        <f t="shared" si="661"/>
        <v>21179</v>
      </c>
      <c r="B21180" s="1" t="str">
        <f t="shared" si="660"/>
        <v>0x52BB</v>
      </c>
    </row>
    <row r="21181" spans="1:2" x14ac:dyDescent="0.25">
      <c r="A21181" s="1">
        <f t="shared" si="661"/>
        <v>21180</v>
      </c>
      <c r="B21181" s="1" t="str">
        <f t="shared" si="660"/>
        <v>0x52BC</v>
      </c>
    </row>
    <row r="21182" spans="1:2" x14ac:dyDescent="0.25">
      <c r="A21182" s="1">
        <f t="shared" si="661"/>
        <v>21181</v>
      </c>
      <c r="B21182" s="1" t="str">
        <f t="shared" si="660"/>
        <v>0x52BD</v>
      </c>
    </row>
    <row r="21183" spans="1:2" x14ac:dyDescent="0.25">
      <c r="A21183" s="1">
        <f t="shared" si="661"/>
        <v>21182</v>
      </c>
      <c r="B21183" s="1" t="str">
        <f t="shared" si="660"/>
        <v>0x52BE</v>
      </c>
    </row>
    <row r="21184" spans="1:2" x14ac:dyDescent="0.25">
      <c r="A21184" s="1">
        <f t="shared" si="661"/>
        <v>21183</v>
      </c>
      <c r="B21184" s="1" t="str">
        <f t="shared" si="660"/>
        <v>0x52BF</v>
      </c>
    </row>
    <row r="21185" spans="1:2" x14ac:dyDescent="0.25">
      <c r="A21185" s="1">
        <f t="shared" si="661"/>
        <v>21184</v>
      </c>
      <c r="B21185" s="1" t="str">
        <f t="shared" si="660"/>
        <v>0x52C0</v>
      </c>
    </row>
    <row r="21186" spans="1:2" x14ac:dyDescent="0.25">
      <c r="A21186" s="1">
        <f t="shared" si="661"/>
        <v>21185</v>
      </c>
      <c r="B21186" s="1" t="str">
        <f t="shared" ref="B21186:B21249" si="662">_xlfn.CONCAT("0x",DEC2HEX(A21186))</f>
        <v>0x52C1</v>
      </c>
    </row>
    <row r="21187" spans="1:2" x14ac:dyDescent="0.25">
      <c r="A21187" s="1">
        <f t="shared" ref="A21187:A21250" si="663">A21186+1</f>
        <v>21186</v>
      </c>
      <c r="B21187" s="1" t="str">
        <f t="shared" si="662"/>
        <v>0x52C2</v>
      </c>
    </row>
    <row r="21188" spans="1:2" x14ac:dyDescent="0.25">
      <c r="A21188" s="1">
        <f t="shared" si="663"/>
        <v>21187</v>
      </c>
      <c r="B21188" s="1" t="str">
        <f t="shared" si="662"/>
        <v>0x52C3</v>
      </c>
    </row>
    <row r="21189" spans="1:2" x14ac:dyDescent="0.25">
      <c r="A21189" s="1">
        <f t="shared" si="663"/>
        <v>21188</v>
      </c>
      <c r="B21189" s="1" t="str">
        <f t="shared" si="662"/>
        <v>0x52C4</v>
      </c>
    </row>
    <row r="21190" spans="1:2" x14ac:dyDescent="0.25">
      <c r="A21190" s="1">
        <f t="shared" si="663"/>
        <v>21189</v>
      </c>
      <c r="B21190" s="1" t="str">
        <f t="shared" si="662"/>
        <v>0x52C5</v>
      </c>
    </row>
    <row r="21191" spans="1:2" x14ac:dyDescent="0.25">
      <c r="A21191" s="1">
        <f t="shared" si="663"/>
        <v>21190</v>
      </c>
      <c r="B21191" s="1" t="str">
        <f t="shared" si="662"/>
        <v>0x52C6</v>
      </c>
    </row>
    <row r="21192" spans="1:2" x14ac:dyDescent="0.25">
      <c r="A21192" s="1">
        <f t="shared" si="663"/>
        <v>21191</v>
      </c>
      <c r="B21192" s="1" t="str">
        <f t="shared" si="662"/>
        <v>0x52C7</v>
      </c>
    </row>
    <row r="21193" spans="1:2" x14ac:dyDescent="0.25">
      <c r="A21193" s="1">
        <f t="shared" si="663"/>
        <v>21192</v>
      </c>
      <c r="B21193" s="1" t="str">
        <f t="shared" si="662"/>
        <v>0x52C8</v>
      </c>
    </row>
    <row r="21194" spans="1:2" x14ac:dyDescent="0.25">
      <c r="A21194" s="1">
        <f t="shared" si="663"/>
        <v>21193</v>
      </c>
      <c r="B21194" s="1" t="str">
        <f t="shared" si="662"/>
        <v>0x52C9</v>
      </c>
    </row>
    <row r="21195" spans="1:2" x14ac:dyDescent="0.25">
      <c r="A21195" s="1">
        <f t="shared" si="663"/>
        <v>21194</v>
      </c>
      <c r="B21195" s="1" t="str">
        <f t="shared" si="662"/>
        <v>0x52CA</v>
      </c>
    </row>
    <row r="21196" spans="1:2" x14ac:dyDescent="0.25">
      <c r="A21196" s="1">
        <f t="shared" si="663"/>
        <v>21195</v>
      </c>
      <c r="B21196" s="1" t="str">
        <f t="shared" si="662"/>
        <v>0x52CB</v>
      </c>
    </row>
    <row r="21197" spans="1:2" x14ac:dyDescent="0.25">
      <c r="A21197" s="1">
        <f t="shared" si="663"/>
        <v>21196</v>
      </c>
      <c r="B21197" s="1" t="str">
        <f t="shared" si="662"/>
        <v>0x52CC</v>
      </c>
    </row>
    <row r="21198" spans="1:2" x14ac:dyDescent="0.25">
      <c r="A21198" s="1">
        <f t="shared" si="663"/>
        <v>21197</v>
      </c>
      <c r="B21198" s="1" t="str">
        <f t="shared" si="662"/>
        <v>0x52CD</v>
      </c>
    </row>
    <row r="21199" spans="1:2" x14ac:dyDescent="0.25">
      <c r="A21199" s="1">
        <f t="shared" si="663"/>
        <v>21198</v>
      </c>
      <c r="B21199" s="1" t="str">
        <f t="shared" si="662"/>
        <v>0x52CE</v>
      </c>
    </row>
    <row r="21200" spans="1:2" x14ac:dyDescent="0.25">
      <c r="A21200" s="1">
        <f t="shared" si="663"/>
        <v>21199</v>
      </c>
      <c r="B21200" s="1" t="str">
        <f t="shared" si="662"/>
        <v>0x52CF</v>
      </c>
    </row>
    <row r="21201" spans="1:2" x14ac:dyDescent="0.25">
      <c r="A21201" s="1">
        <f t="shared" si="663"/>
        <v>21200</v>
      </c>
      <c r="B21201" s="1" t="str">
        <f t="shared" si="662"/>
        <v>0x52D0</v>
      </c>
    </row>
    <row r="21202" spans="1:2" x14ac:dyDescent="0.25">
      <c r="A21202" s="1">
        <f t="shared" si="663"/>
        <v>21201</v>
      </c>
      <c r="B21202" s="1" t="str">
        <f t="shared" si="662"/>
        <v>0x52D1</v>
      </c>
    </row>
    <row r="21203" spans="1:2" x14ac:dyDescent="0.25">
      <c r="A21203" s="1">
        <f t="shared" si="663"/>
        <v>21202</v>
      </c>
      <c r="B21203" s="1" t="str">
        <f t="shared" si="662"/>
        <v>0x52D2</v>
      </c>
    </row>
    <row r="21204" spans="1:2" x14ac:dyDescent="0.25">
      <c r="A21204" s="1">
        <f t="shared" si="663"/>
        <v>21203</v>
      </c>
      <c r="B21204" s="1" t="str">
        <f t="shared" si="662"/>
        <v>0x52D3</v>
      </c>
    </row>
    <row r="21205" spans="1:2" x14ac:dyDescent="0.25">
      <c r="A21205" s="1">
        <f t="shared" si="663"/>
        <v>21204</v>
      </c>
      <c r="B21205" s="1" t="str">
        <f t="shared" si="662"/>
        <v>0x52D4</v>
      </c>
    </row>
    <row r="21206" spans="1:2" x14ac:dyDescent="0.25">
      <c r="A21206" s="1">
        <f t="shared" si="663"/>
        <v>21205</v>
      </c>
      <c r="B21206" s="1" t="str">
        <f t="shared" si="662"/>
        <v>0x52D5</v>
      </c>
    </row>
    <row r="21207" spans="1:2" x14ac:dyDescent="0.25">
      <c r="A21207" s="1">
        <f t="shared" si="663"/>
        <v>21206</v>
      </c>
      <c r="B21207" s="1" t="str">
        <f t="shared" si="662"/>
        <v>0x52D6</v>
      </c>
    </row>
    <row r="21208" spans="1:2" x14ac:dyDescent="0.25">
      <c r="A21208" s="1">
        <f t="shared" si="663"/>
        <v>21207</v>
      </c>
      <c r="B21208" s="1" t="str">
        <f t="shared" si="662"/>
        <v>0x52D7</v>
      </c>
    </row>
    <row r="21209" spans="1:2" x14ac:dyDescent="0.25">
      <c r="A21209" s="1">
        <f t="shared" si="663"/>
        <v>21208</v>
      </c>
      <c r="B21209" s="1" t="str">
        <f t="shared" si="662"/>
        <v>0x52D8</v>
      </c>
    </row>
    <row r="21210" spans="1:2" x14ac:dyDescent="0.25">
      <c r="A21210" s="1">
        <f t="shared" si="663"/>
        <v>21209</v>
      </c>
      <c r="B21210" s="1" t="str">
        <f t="shared" si="662"/>
        <v>0x52D9</v>
      </c>
    </row>
    <row r="21211" spans="1:2" x14ac:dyDescent="0.25">
      <c r="A21211" s="1">
        <f t="shared" si="663"/>
        <v>21210</v>
      </c>
      <c r="B21211" s="1" t="str">
        <f t="shared" si="662"/>
        <v>0x52DA</v>
      </c>
    </row>
    <row r="21212" spans="1:2" x14ac:dyDescent="0.25">
      <c r="A21212" s="1">
        <f t="shared" si="663"/>
        <v>21211</v>
      </c>
      <c r="B21212" s="1" t="str">
        <f t="shared" si="662"/>
        <v>0x52DB</v>
      </c>
    </row>
    <row r="21213" spans="1:2" x14ac:dyDescent="0.25">
      <c r="A21213" s="1">
        <f t="shared" si="663"/>
        <v>21212</v>
      </c>
      <c r="B21213" s="1" t="str">
        <f t="shared" si="662"/>
        <v>0x52DC</v>
      </c>
    </row>
    <row r="21214" spans="1:2" x14ac:dyDescent="0.25">
      <c r="A21214" s="1">
        <f t="shared" si="663"/>
        <v>21213</v>
      </c>
      <c r="B21214" s="1" t="str">
        <f t="shared" si="662"/>
        <v>0x52DD</v>
      </c>
    </row>
    <row r="21215" spans="1:2" x14ac:dyDescent="0.25">
      <c r="A21215" s="1">
        <f t="shared" si="663"/>
        <v>21214</v>
      </c>
      <c r="B21215" s="1" t="str">
        <f t="shared" si="662"/>
        <v>0x52DE</v>
      </c>
    </row>
    <row r="21216" spans="1:2" x14ac:dyDescent="0.25">
      <c r="A21216" s="1">
        <f t="shared" si="663"/>
        <v>21215</v>
      </c>
      <c r="B21216" s="1" t="str">
        <f t="shared" si="662"/>
        <v>0x52DF</v>
      </c>
    </row>
    <row r="21217" spans="1:2" x14ac:dyDescent="0.25">
      <c r="A21217" s="1">
        <f t="shared" si="663"/>
        <v>21216</v>
      </c>
      <c r="B21217" s="1" t="str">
        <f t="shared" si="662"/>
        <v>0x52E0</v>
      </c>
    </row>
    <row r="21218" spans="1:2" x14ac:dyDescent="0.25">
      <c r="A21218" s="1">
        <f t="shared" si="663"/>
        <v>21217</v>
      </c>
      <c r="B21218" s="1" t="str">
        <f t="shared" si="662"/>
        <v>0x52E1</v>
      </c>
    </row>
    <row r="21219" spans="1:2" x14ac:dyDescent="0.25">
      <c r="A21219" s="1">
        <f t="shared" si="663"/>
        <v>21218</v>
      </c>
      <c r="B21219" s="1" t="str">
        <f t="shared" si="662"/>
        <v>0x52E2</v>
      </c>
    </row>
    <row r="21220" spans="1:2" x14ac:dyDescent="0.25">
      <c r="A21220" s="1">
        <f t="shared" si="663"/>
        <v>21219</v>
      </c>
      <c r="B21220" s="1" t="str">
        <f t="shared" si="662"/>
        <v>0x52E3</v>
      </c>
    </row>
    <row r="21221" spans="1:2" x14ac:dyDescent="0.25">
      <c r="A21221" s="1">
        <f t="shared" si="663"/>
        <v>21220</v>
      </c>
      <c r="B21221" s="1" t="str">
        <f t="shared" si="662"/>
        <v>0x52E4</v>
      </c>
    </row>
    <row r="21222" spans="1:2" x14ac:dyDescent="0.25">
      <c r="A21222" s="1">
        <f t="shared" si="663"/>
        <v>21221</v>
      </c>
      <c r="B21222" s="1" t="str">
        <f t="shared" si="662"/>
        <v>0x52E5</v>
      </c>
    </row>
    <row r="21223" spans="1:2" x14ac:dyDescent="0.25">
      <c r="A21223" s="1">
        <f t="shared" si="663"/>
        <v>21222</v>
      </c>
      <c r="B21223" s="1" t="str">
        <f t="shared" si="662"/>
        <v>0x52E6</v>
      </c>
    </row>
    <row r="21224" spans="1:2" x14ac:dyDescent="0.25">
      <c r="A21224" s="1">
        <f t="shared" si="663"/>
        <v>21223</v>
      </c>
      <c r="B21224" s="1" t="str">
        <f t="shared" si="662"/>
        <v>0x52E7</v>
      </c>
    </row>
    <row r="21225" spans="1:2" x14ac:dyDescent="0.25">
      <c r="A21225" s="1">
        <f t="shared" si="663"/>
        <v>21224</v>
      </c>
      <c r="B21225" s="1" t="str">
        <f t="shared" si="662"/>
        <v>0x52E8</v>
      </c>
    </row>
    <row r="21226" spans="1:2" x14ac:dyDescent="0.25">
      <c r="A21226" s="1">
        <f t="shared" si="663"/>
        <v>21225</v>
      </c>
      <c r="B21226" s="1" t="str">
        <f t="shared" si="662"/>
        <v>0x52E9</v>
      </c>
    </row>
    <row r="21227" spans="1:2" x14ac:dyDescent="0.25">
      <c r="A21227" s="1">
        <f t="shared" si="663"/>
        <v>21226</v>
      </c>
      <c r="B21227" s="1" t="str">
        <f t="shared" si="662"/>
        <v>0x52EA</v>
      </c>
    </row>
    <row r="21228" spans="1:2" x14ac:dyDescent="0.25">
      <c r="A21228" s="1">
        <f t="shared" si="663"/>
        <v>21227</v>
      </c>
      <c r="B21228" s="1" t="str">
        <f t="shared" si="662"/>
        <v>0x52EB</v>
      </c>
    </row>
    <row r="21229" spans="1:2" x14ac:dyDescent="0.25">
      <c r="A21229" s="1">
        <f t="shared" si="663"/>
        <v>21228</v>
      </c>
      <c r="B21229" s="1" t="str">
        <f t="shared" si="662"/>
        <v>0x52EC</v>
      </c>
    </row>
    <row r="21230" spans="1:2" x14ac:dyDescent="0.25">
      <c r="A21230" s="1">
        <f t="shared" si="663"/>
        <v>21229</v>
      </c>
      <c r="B21230" s="1" t="str">
        <f t="shared" si="662"/>
        <v>0x52ED</v>
      </c>
    </row>
    <row r="21231" spans="1:2" x14ac:dyDescent="0.25">
      <c r="A21231" s="1">
        <f t="shared" si="663"/>
        <v>21230</v>
      </c>
      <c r="B21231" s="1" t="str">
        <f t="shared" si="662"/>
        <v>0x52EE</v>
      </c>
    </row>
    <row r="21232" spans="1:2" x14ac:dyDescent="0.25">
      <c r="A21232" s="1">
        <f t="shared" si="663"/>
        <v>21231</v>
      </c>
      <c r="B21232" s="1" t="str">
        <f t="shared" si="662"/>
        <v>0x52EF</v>
      </c>
    </row>
    <row r="21233" spans="1:2" x14ac:dyDescent="0.25">
      <c r="A21233" s="1">
        <f t="shared" si="663"/>
        <v>21232</v>
      </c>
      <c r="B21233" s="1" t="str">
        <f t="shared" si="662"/>
        <v>0x52F0</v>
      </c>
    </row>
    <row r="21234" spans="1:2" x14ac:dyDescent="0.25">
      <c r="A21234" s="1">
        <f t="shared" si="663"/>
        <v>21233</v>
      </c>
      <c r="B21234" s="1" t="str">
        <f t="shared" si="662"/>
        <v>0x52F1</v>
      </c>
    </row>
    <row r="21235" spans="1:2" x14ac:dyDescent="0.25">
      <c r="A21235" s="1">
        <f t="shared" si="663"/>
        <v>21234</v>
      </c>
      <c r="B21235" s="1" t="str">
        <f t="shared" si="662"/>
        <v>0x52F2</v>
      </c>
    </row>
    <row r="21236" spans="1:2" x14ac:dyDescent="0.25">
      <c r="A21236" s="1">
        <f t="shared" si="663"/>
        <v>21235</v>
      </c>
      <c r="B21236" s="1" t="str">
        <f t="shared" si="662"/>
        <v>0x52F3</v>
      </c>
    </row>
    <row r="21237" spans="1:2" x14ac:dyDescent="0.25">
      <c r="A21237" s="1">
        <f t="shared" si="663"/>
        <v>21236</v>
      </c>
      <c r="B21237" s="1" t="str">
        <f t="shared" si="662"/>
        <v>0x52F4</v>
      </c>
    </row>
    <row r="21238" spans="1:2" x14ac:dyDescent="0.25">
      <c r="A21238" s="1">
        <f t="shared" si="663"/>
        <v>21237</v>
      </c>
      <c r="B21238" s="1" t="str">
        <f t="shared" si="662"/>
        <v>0x52F5</v>
      </c>
    </row>
    <row r="21239" spans="1:2" x14ac:dyDescent="0.25">
      <c r="A21239" s="1">
        <f t="shared" si="663"/>
        <v>21238</v>
      </c>
      <c r="B21239" s="1" t="str">
        <f t="shared" si="662"/>
        <v>0x52F6</v>
      </c>
    </row>
    <row r="21240" spans="1:2" x14ac:dyDescent="0.25">
      <c r="A21240" s="1">
        <f t="shared" si="663"/>
        <v>21239</v>
      </c>
      <c r="B21240" s="1" t="str">
        <f t="shared" si="662"/>
        <v>0x52F7</v>
      </c>
    </row>
    <row r="21241" spans="1:2" x14ac:dyDescent="0.25">
      <c r="A21241" s="1">
        <f t="shared" si="663"/>
        <v>21240</v>
      </c>
      <c r="B21241" s="1" t="str">
        <f t="shared" si="662"/>
        <v>0x52F8</v>
      </c>
    </row>
    <row r="21242" spans="1:2" x14ac:dyDescent="0.25">
      <c r="A21242" s="1">
        <f t="shared" si="663"/>
        <v>21241</v>
      </c>
      <c r="B21242" s="1" t="str">
        <f t="shared" si="662"/>
        <v>0x52F9</v>
      </c>
    </row>
    <row r="21243" spans="1:2" x14ac:dyDescent="0.25">
      <c r="A21243" s="1">
        <f t="shared" si="663"/>
        <v>21242</v>
      </c>
      <c r="B21243" s="1" t="str">
        <f t="shared" si="662"/>
        <v>0x52FA</v>
      </c>
    </row>
    <row r="21244" spans="1:2" x14ac:dyDescent="0.25">
      <c r="A21244" s="1">
        <f t="shared" si="663"/>
        <v>21243</v>
      </c>
      <c r="B21244" s="1" t="str">
        <f t="shared" si="662"/>
        <v>0x52FB</v>
      </c>
    </row>
    <row r="21245" spans="1:2" x14ac:dyDescent="0.25">
      <c r="A21245" s="1">
        <f t="shared" si="663"/>
        <v>21244</v>
      </c>
      <c r="B21245" s="1" t="str">
        <f t="shared" si="662"/>
        <v>0x52FC</v>
      </c>
    </row>
    <row r="21246" spans="1:2" x14ac:dyDescent="0.25">
      <c r="A21246" s="1">
        <f t="shared" si="663"/>
        <v>21245</v>
      </c>
      <c r="B21246" s="1" t="str">
        <f t="shared" si="662"/>
        <v>0x52FD</v>
      </c>
    </row>
    <row r="21247" spans="1:2" x14ac:dyDescent="0.25">
      <c r="A21247" s="1">
        <f t="shared" si="663"/>
        <v>21246</v>
      </c>
      <c r="B21247" s="1" t="str">
        <f t="shared" si="662"/>
        <v>0x52FE</v>
      </c>
    </row>
    <row r="21248" spans="1:2" x14ac:dyDescent="0.25">
      <c r="A21248" s="1">
        <f t="shared" si="663"/>
        <v>21247</v>
      </c>
      <c r="B21248" s="1" t="str">
        <f t="shared" si="662"/>
        <v>0x52FF</v>
      </c>
    </row>
    <row r="21249" spans="1:2" x14ac:dyDescent="0.25">
      <c r="A21249" s="1">
        <f t="shared" si="663"/>
        <v>21248</v>
      </c>
      <c r="B21249" s="1" t="str">
        <f t="shared" si="662"/>
        <v>0x5300</v>
      </c>
    </row>
    <row r="21250" spans="1:2" x14ac:dyDescent="0.25">
      <c r="A21250" s="1">
        <f t="shared" si="663"/>
        <v>21249</v>
      </c>
      <c r="B21250" s="1" t="str">
        <f t="shared" ref="B21250:B21313" si="664">_xlfn.CONCAT("0x",DEC2HEX(A21250))</f>
        <v>0x5301</v>
      </c>
    </row>
    <row r="21251" spans="1:2" x14ac:dyDescent="0.25">
      <c r="A21251" s="1">
        <f t="shared" ref="A21251:A21314" si="665">A21250+1</f>
        <v>21250</v>
      </c>
      <c r="B21251" s="1" t="str">
        <f t="shared" si="664"/>
        <v>0x5302</v>
      </c>
    </row>
    <row r="21252" spans="1:2" x14ac:dyDescent="0.25">
      <c r="A21252" s="1">
        <f t="shared" si="665"/>
        <v>21251</v>
      </c>
      <c r="B21252" s="1" t="str">
        <f t="shared" si="664"/>
        <v>0x5303</v>
      </c>
    </row>
    <row r="21253" spans="1:2" x14ac:dyDescent="0.25">
      <c r="A21253" s="1">
        <f t="shared" si="665"/>
        <v>21252</v>
      </c>
      <c r="B21253" s="1" t="str">
        <f t="shared" si="664"/>
        <v>0x5304</v>
      </c>
    </row>
    <row r="21254" spans="1:2" x14ac:dyDescent="0.25">
      <c r="A21254" s="1">
        <f t="shared" si="665"/>
        <v>21253</v>
      </c>
      <c r="B21254" s="1" t="str">
        <f t="shared" si="664"/>
        <v>0x5305</v>
      </c>
    </row>
    <row r="21255" spans="1:2" x14ac:dyDescent="0.25">
      <c r="A21255" s="1">
        <f t="shared" si="665"/>
        <v>21254</v>
      </c>
      <c r="B21255" s="1" t="str">
        <f t="shared" si="664"/>
        <v>0x5306</v>
      </c>
    </row>
    <row r="21256" spans="1:2" x14ac:dyDescent="0.25">
      <c r="A21256" s="1">
        <f t="shared" si="665"/>
        <v>21255</v>
      </c>
      <c r="B21256" s="1" t="str">
        <f t="shared" si="664"/>
        <v>0x5307</v>
      </c>
    </row>
    <row r="21257" spans="1:2" x14ac:dyDescent="0.25">
      <c r="A21257" s="1">
        <f t="shared" si="665"/>
        <v>21256</v>
      </c>
      <c r="B21257" s="1" t="str">
        <f t="shared" si="664"/>
        <v>0x5308</v>
      </c>
    </row>
    <row r="21258" spans="1:2" x14ac:dyDescent="0.25">
      <c r="A21258" s="1">
        <f t="shared" si="665"/>
        <v>21257</v>
      </c>
      <c r="B21258" s="1" t="str">
        <f t="shared" si="664"/>
        <v>0x5309</v>
      </c>
    </row>
    <row r="21259" spans="1:2" x14ac:dyDescent="0.25">
      <c r="A21259" s="1">
        <f t="shared" si="665"/>
        <v>21258</v>
      </c>
      <c r="B21259" s="1" t="str">
        <f t="shared" si="664"/>
        <v>0x530A</v>
      </c>
    </row>
    <row r="21260" spans="1:2" x14ac:dyDescent="0.25">
      <c r="A21260" s="1">
        <f t="shared" si="665"/>
        <v>21259</v>
      </c>
      <c r="B21260" s="1" t="str">
        <f t="shared" si="664"/>
        <v>0x530B</v>
      </c>
    </row>
    <row r="21261" spans="1:2" x14ac:dyDescent="0.25">
      <c r="A21261" s="1">
        <f t="shared" si="665"/>
        <v>21260</v>
      </c>
      <c r="B21261" s="1" t="str">
        <f t="shared" si="664"/>
        <v>0x530C</v>
      </c>
    </row>
    <row r="21262" spans="1:2" x14ac:dyDescent="0.25">
      <c r="A21262" s="1">
        <f t="shared" si="665"/>
        <v>21261</v>
      </c>
      <c r="B21262" s="1" t="str">
        <f t="shared" si="664"/>
        <v>0x530D</v>
      </c>
    </row>
    <row r="21263" spans="1:2" x14ac:dyDescent="0.25">
      <c r="A21263" s="1">
        <f t="shared" si="665"/>
        <v>21262</v>
      </c>
      <c r="B21263" s="1" t="str">
        <f t="shared" si="664"/>
        <v>0x530E</v>
      </c>
    </row>
    <row r="21264" spans="1:2" x14ac:dyDescent="0.25">
      <c r="A21264" s="1">
        <f t="shared" si="665"/>
        <v>21263</v>
      </c>
      <c r="B21264" s="1" t="str">
        <f t="shared" si="664"/>
        <v>0x530F</v>
      </c>
    </row>
    <row r="21265" spans="1:2" x14ac:dyDescent="0.25">
      <c r="A21265" s="1">
        <f t="shared" si="665"/>
        <v>21264</v>
      </c>
      <c r="B21265" s="1" t="str">
        <f t="shared" si="664"/>
        <v>0x5310</v>
      </c>
    </row>
    <row r="21266" spans="1:2" x14ac:dyDescent="0.25">
      <c r="A21266" s="1">
        <f t="shared" si="665"/>
        <v>21265</v>
      </c>
      <c r="B21266" s="1" t="str">
        <f t="shared" si="664"/>
        <v>0x5311</v>
      </c>
    </row>
    <row r="21267" spans="1:2" x14ac:dyDescent="0.25">
      <c r="A21267" s="1">
        <f t="shared" si="665"/>
        <v>21266</v>
      </c>
      <c r="B21267" s="1" t="str">
        <f t="shared" si="664"/>
        <v>0x5312</v>
      </c>
    </row>
    <row r="21268" spans="1:2" x14ac:dyDescent="0.25">
      <c r="A21268" s="1">
        <f t="shared" si="665"/>
        <v>21267</v>
      </c>
      <c r="B21268" s="1" t="str">
        <f t="shared" si="664"/>
        <v>0x5313</v>
      </c>
    </row>
    <row r="21269" spans="1:2" x14ac:dyDescent="0.25">
      <c r="A21269" s="1">
        <f t="shared" si="665"/>
        <v>21268</v>
      </c>
      <c r="B21269" s="1" t="str">
        <f t="shared" si="664"/>
        <v>0x5314</v>
      </c>
    </row>
    <row r="21270" spans="1:2" x14ac:dyDescent="0.25">
      <c r="A21270" s="1">
        <f t="shared" si="665"/>
        <v>21269</v>
      </c>
      <c r="B21270" s="1" t="str">
        <f t="shared" si="664"/>
        <v>0x5315</v>
      </c>
    </row>
    <row r="21271" spans="1:2" x14ac:dyDescent="0.25">
      <c r="A21271" s="1">
        <f t="shared" si="665"/>
        <v>21270</v>
      </c>
      <c r="B21271" s="1" t="str">
        <f t="shared" si="664"/>
        <v>0x5316</v>
      </c>
    </row>
    <row r="21272" spans="1:2" x14ac:dyDescent="0.25">
      <c r="A21272" s="1">
        <f t="shared" si="665"/>
        <v>21271</v>
      </c>
      <c r="B21272" s="1" t="str">
        <f t="shared" si="664"/>
        <v>0x5317</v>
      </c>
    </row>
    <row r="21273" spans="1:2" x14ac:dyDescent="0.25">
      <c r="A21273" s="1">
        <f t="shared" si="665"/>
        <v>21272</v>
      </c>
      <c r="B21273" s="1" t="str">
        <f t="shared" si="664"/>
        <v>0x5318</v>
      </c>
    </row>
    <row r="21274" spans="1:2" x14ac:dyDescent="0.25">
      <c r="A21274" s="1">
        <f t="shared" si="665"/>
        <v>21273</v>
      </c>
      <c r="B21274" s="1" t="str">
        <f t="shared" si="664"/>
        <v>0x5319</v>
      </c>
    </row>
    <row r="21275" spans="1:2" x14ac:dyDescent="0.25">
      <c r="A21275" s="1">
        <f t="shared" si="665"/>
        <v>21274</v>
      </c>
      <c r="B21275" s="1" t="str">
        <f t="shared" si="664"/>
        <v>0x531A</v>
      </c>
    </row>
    <row r="21276" spans="1:2" x14ac:dyDescent="0.25">
      <c r="A21276" s="1">
        <f t="shared" si="665"/>
        <v>21275</v>
      </c>
      <c r="B21276" s="1" t="str">
        <f t="shared" si="664"/>
        <v>0x531B</v>
      </c>
    </row>
    <row r="21277" spans="1:2" x14ac:dyDescent="0.25">
      <c r="A21277" s="1">
        <f t="shared" si="665"/>
        <v>21276</v>
      </c>
      <c r="B21277" s="1" t="str">
        <f t="shared" si="664"/>
        <v>0x531C</v>
      </c>
    </row>
    <row r="21278" spans="1:2" x14ac:dyDescent="0.25">
      <c r="A21278" s="1">
        <f t="shared" si="665"/>
        <v>21277</v>
      </c>
      <c r="B21278" s="1" t="str">
        <f t="shared" si="664"/>
        <v>0x531D</v>
      </c>
    </row>
    <row r="21279" spans="1:2" x14ac:dyDescent="0.25">
      <c r="A21279" s="1">
        <f t="shared" si="665"/>
        <v>21278</v>
      </c>
      <c r="B21279" s="1" t="str">
        <f t="shared" si="664"/>
        <v>0x531E</v>
      </c>
    </row>
    <row r="21280" spans="1:2" x14ac:dyDescent="0.25">
      <c r="A21280" s="1">
        <f t="shared" si="665"/>
        <v>21279</v>
      </c>
      <c r="B21280" s="1" t="str">
        <f t="shared" si="664"/>
        <v>0x531F</v>
      </c>
    </row>
    <row r="21281" spans="1:2" x14ac:dyDescent="0.25">
      <c r="A21281" s="1">
        <f t="shared" si="665"/>
        <v>21280</v>
      </c>
      <c r="B21281" s="1" t="str">
        <f t="shared" si="664"/>
        <v>0x5320</v>
      </c>
    </row>
    <row r="21282" spans="1:2" x14ac:dyDescent="0.25">
      <c r="A21282" s="1">
        <f t="shared" si="665"/>
        <v>21281</v>
      </c>
      <c r="B21282" s="1" t="str">
        <f t="shared" si="664"/>
        <v>0x5321</v>
      </c>
    </row>
    <row r="21283" spans="1:2" x14ac:dyDescent="0.25">
      <c r="A21283" s="1">
        <f t="shared" si="665"/>
        <v>21282</v>
      </c>
      <c r="B21283" s="1" t="str">
        <f t="shared" si="664"/>
        <v>0x5322</v>
      </c>
    </row>
    <row r="21284" spans="1:2" x14ac:dyDescent="0.25">
      <c r="A21284" s="1">
        <f t="shared" si="665"/>
        <v>21283</v>
      </c>
      <c r="B21284" s="1" t="str">
        <f t="shared" si="664"/>
        <v>0x5323</v>
      </c>
    </row>
    <row r="21285" spans="1:2" x14ac:dyDescent="0.25">
      <c r="A21285" s="1">
        <f t="shared" si="665"/>
        <v>21284</v>
      </c>
      <c r="B21285" s="1" t="str">
        <f t="shared" si="664"/>
        <v>0x5324</v>
      </c>
    </row>
    <row r="21286" spans="1:2" x14ac:dyDescent="0.25">
      <c r="A21286" s="1">
        <f t="shared" si="665"/>
        <v>21285</v>
      </c>
      <c r="B21286" s="1" t="str">
        <f t="shared" si="664"/>
        <v>0x5325</v>
      </c>
    </row>
    <row r="21287" spans="1:2" x14ac:dyDescent="0.25">
      <c r="A21287" s="1">
        <f t="shared" si="665"/>
        <v>21286</v>
      </c>
      <c r="B21287" s="1" t="str">
        <f t="shared" si="664"/>
        <v>0x5326</v>
      </c>
    </row>
    <row r="21288" spans="1:2" x14ac:dyDescent="0.25">
      <c r="A21288" s="1">
        <f t="shared" si="665"/>
        <v>21287</v>
      </c>
      <c r="B21288" s="1" t="str">
        <f t="shared" si="664"/>
        <v>0x5327</v>
      </c>
    </row>
    <row r="21289" spans="1:2" x14ac:dyDescent="0.25">
      <c r="A21289" s="1">
        <f t="shared" si="665"/>
        <v>21288</v>
      </c>
      <c r="B21289" s="1" t="str">
        <f t="shared" si="664"/>
        <v>0x5328</v>
      </c>
    </row>
    <row r="21290" spans="1:2" x14ac:dyDescent="0.25">
      <c r="A21290" s="1">
        <f t="shared" si="665"/>
        <v>21289</v>
      </c>
      <c r="B21290" s="1" t="str">
        <f t="shared" si="664"/>
        <v>0x5329</v>
      </c>
    </row>
    <row r="21291" spans="1:2" x14ac:dyDescent="0.25">
      <c r="A21291" s="1">
        <f t="shared" si="665"/>
        <v>21290</v>
      </c>
      <c r="B21291" s="1" t="str">
        <f t="shared" si="664"/>
        <v>0x532A</v>
      </c>
    </row>
    <row r="21292" spans="1:2" x14ac:dyDescent="0.25">
      <c r="A21292" s="1">
        <f t="shared" si="665"/>
        <v>21291</v>
      </c>
      <c r="B21292" s="1" t="str">
        <f t="shared" si="664"/>
        <v>0x532B</v>
      </c>
    </row>
    <row r="21293" spans="1:2" x14ac:dyDescent="0.25">
      <c r="A21293" s="1">
        <f t="shared" si="665"/>
        <v>21292</v>
      </c>
      <c r="B21293" s="1" t="str">
        <f t="shared" si="664"/>
        <v>0x532C</v>
      </c>
    </row>
    <row r="21294" spans="1:2" x14ac:dyDescent="0.25">
      <c r="A21294" s="1">
        <f t="shared" si="665"/>
        <v>21293</v>
      </c>
      <c r="B21294" s="1" t="str">
        <f t="shared" si="664"/>
        <v>0x532D</v>
      </c>
    </row>
    <row r="21295" spans="1:2" x14ac:dyDescent="0.25">
      <c r="A21295" s="1">
        <f t="shared" si="665"/>
        <v>21294</v>
      </c>
      <c r="B21295" s="1" t="str">
        <f t="shared" si="664"/>
        <v>0x532E</v>
      </c>
    </row>
    <row r="21296" spans="1:2" x14ac:dyDescent="0.25">
      <c r="A21296" s="1">
        <f t="shared" si="665"/>
        <v>21295</v>
      </c>
      <c r="B21296" s="1" t="str">
        <f t="shared" si="664"/>
        <v>0x532F</v>
      </c>
    </row>
    <row r="21297" spans="1:2" x14ac:dyDescent="0.25">
      <c r="A21297" s="1">
        <f t="shared" si="665"/>
        <v>21296</v>
      </c>
      <c r="B21297" s="1" t="str">
        <f t="shared" si="664"/>
        <v>0x5330</v>
      </c>
    </row>
    <row r="21298" spans="1:2" x14ac:dyDescent="0.25">
      <c r="A21298" s="1">
        <f t="shared" si="665"/>
        <v>21297</v>
      </c>
      <c r="B21298" s="1" t="str">
        <f t="shared" si="664"/>
        <v>0x5331</v>
      </c>
    </row>
    <row r="21299" spans="1:2" x14ac:dyDescent="0.25">
      <c r="A21299" s="1">
        <f t="shared" si="665"/>
        <v>21298</v>
      </c>
      <c r="B21299" s="1" t="str">
        <f t="shared" si="664"/>
        <v>0x5332</v>
      </c>
    </row>
    <row r="21300" spans="1:2" x14ac:dyDescent="0.25">
      <c r="A21300" s="1">
        <f t="shared" si="665"/>
        <v>21299</v>
      </c>
      <c r="B21300" s="1" t="str">
        <f t="shared" si="664"/>
        <v>0x5333</v>
      </c>
    </row>
    <row r="21301" spans="1:2" x14ac:dyDescent="0.25">
      <c r="A21301" s="1">
        <f t="shared" si="665"/>
        <v>21300</v>
      </c>
      <c r="B21301" s="1" t="str">
        <f t="shared" si="664"/>
        <v>0x5334</v>
      </c>
    </row>
    <row r="21302" spans="1:2" x14ac:dyDescent="0.25">
      <c r="A21302" s="1">
        <f t="shared" si="665"/>
        <v>21301</v>
      </c>
      <c r="B21302" s="1" t="str">
        <f t="shared" si="664"/>
        <v>0x5335</v>
      </c>
    </row>
    <row r="21303" spans="1:2" x14ac:dyDescent="0.25">
      <c r="A21303" s="1">
        <f t="shared" si="665"/>
        <v>21302</v>
      </c>
      <c r="B21303" s="1" t="str">
        <f t="shared" si="664"/>
        <v>0x5336</v>
      </c>
    </row>
    <row r="21304" spans="1:2" x14ac:dyDescent="0.25">
      <c r="A21304" s="1">
        <f t="shared" si="665"/>
        <v>21303</v>
      </c>
      <c r="B21304" s="1" t="str">
        <f t="shared" si="664"/>
        <v>0x5337</v>
      </c>
    </row>
    <row r="21305" spans="1:2" x14ac:dyDescent="0.25">
      <c r="A21305" s="1">
        <f t="shared" si="665"/>
        <v>21304</v>
      </c>
      <c r="B21305" s="1" t="str">
        <f t="shared" si="664"/>
        <v>0x5338</v>
      </c>
    </row>
    <row r="21306" spans="1:2" x14ac:dyDescent="0.25">
      <c r="A21306" s="1">
        <f t="shared" si="665"/>
        <v>21305</v>
      </c>
      <c r="B21306" s="1" t="str">
        <f t="shared" si="664"/>
        <v>0x5339</v>
      </c>
    </row>
    <row r="21307" spans="1:2" x14ac:dyDescent="0.25">
      <c r="A21307" s="1">
        <f t="shared" si="665"/>
        <v>21306</v>
      </c>
      <c r="B21307" s="1" t="str">
        <f t="shared" si="664"/>
        <v>0x533A</v>
      </c>
    </row>
    <row r="21308" spans="1:2" x14ac:dyDescent="0.25">
      <c r="A21308" s="1">
        <f t="shared" si="665"/>
        <v>21307</v>
      </c>
      <c r="B21308" s="1" t="str">
        <f t="shared" si="664"/>
        <v>0x533B</v>
      </c>
    </row>
    <row r="21309" spans="1:2" x14ac:dyDescent="0.25">
      <c r="A21309" s="1">
        <f t="shared" si="665"/>
        <v>21308</v>
      </c>
      <c r="B21309" s="1" t="str">
        <f t="shared" si="664"/>
        <v>0x533C</v>
      </c>
    </row>
    <row r="21310" spans="1:2" x14ac:dyDescent="0.25">
      <c r="A21310" s="1">
        <f t="shared" si="665"/>
        <v>21309</v>
      </c>
      <c r="B21310" s="1" t="str">
        <f t="shared" si="664"/>
        <v>0x533D</v>
      </c>
    </row>
    <row r="21311" spans="1:2" x14ac:dyDescent="0.25">
      <c r="A21311" s="1">
        <f t="shared" si="665"/>
        <v>21310</v>
      </c>
      <c r="B21311" s="1" t="str">
        <f t="shared" si="664"/>
        <v>0x533E</v>
      </c>
    </row>
    <row r="21312" spans="1:2" x14ac:dyDescent="0.25">
      <c r="A21312" s="1">
        <f t="shared" si="665"/>
        <v>21311</v>
      </c>
      <c r="B21312" s="1" t="str">
        <f t="shared" si="664"/>
        <v>0x533F</v>
      </c>
    </row>
    <row r="21313" spans="1:2" x14ac:dyDescent="0.25">
      <c r="A21313" s="1">
        <f t="shared" si="665"/>
        <v>21312</v>
      </c>
      <c r="B21313" s="1" t="str">
        <f t="shared" si="664"/>
        <v>0x5340</v>
      </c>
    </row>
    <row r="21314" spans="1:2" x14ac:dyDescent="0.25">
      <c r="A21314" s="1">
        <f t="shared" si="665"/>
        <v>21313</v>
      </c>
      <c r="B21314" s="1" t="str">
        <f t="shared" ref="B21314:B21377" si="666">_xlfn.CONCAT("0x",DEC2HEX(A21314))</f>
        <v>0x5341</v>
      </c>
    </row>
    <row r="21315" spans="1:2" x14ac:dyDescent="0.25">
      <c r="A21315" s="1">
        <f t="shared" ref="A21315:A21378" si="667">A21314+1</f>
        <v>21314</v>
      </c>
      <c r="B21315" s="1" t="str">
        <f t="shared" si="666"/>
        <v>0x5342</v>
      </c>
    </row>
    <row r="21316" spans="1:2" x14ac:dyDescent="0.25">
      <c r="A21316" s="1">
        <f t="shared" si="667"/>
        <v>21315</v>
      </c>
      <c r="B21316" s="1" t="str">
        <f t="shared" si="666"/>
        <v>0x5343</v>
      </c>
    </row>
    <row r="21317" spans="1:2" x14ac:dyDescent="0.25">
      <c r="A21317" s="1">
        <f t="shared" si="667"/>
        <v>21316</v>
      </c>
      <c r="B21317" s="1" t="str">
        <f t="shared" si="666"/>
        <v>0x5344</v>
      </c>
    </row>
    <row r="21318" spans="1:2" x14ac:dyDescent="0.25">
      <c r="A21318" s="1">
        <f t="shared" si="667"/>
        <v>21317</v>
      </c>
      <c r="B21318" s="1" t="str">
        <f t="shared" si="666"/>
        <v>0x5345</v>
      </c>
    </row>
    <row r="21319" spans="1:2" x14ac:dyDescent="0.25">
      <c r="A21319" s="1">
        <f t="shared" si="667"/>
        <v>21318</v>
      </c>
      <c r="B21319" s="1" t="str">
        <f t="shared" si="666"/>
        <v>0x5346</v>
      </c>
    </row>
    <row r="21320" spans="1:2" x14ac:dyDescent="0.25">
      <c r="A21320" s="1">
        <f t="shared" si="667"/>
        <v>21319</v>
      </c>
      <c r="B21320" s="1" t="str">
        <f t="shared" si="666"/>
        <v>0x5347</v>
      </c>
    </row>
    <row r="21321" spans="1:2" x14ac:dyDescent="0.25">
      <c r="A21321" s="1">
        <f t="shared" si="667"/>
        <v>21320</v>
      </c>
      <c r="B21321" s="1" t="str">
        <f t="shared" si="666"/>
        <v>0x5348</v>
      </c>
    </row>
    <row r="21322" spans="1:2" x14ac:dyDescent="0.25">
      <c r="A21322" s="1">
        <f t="shared" si="667"/>
        <v>21321</v>
      </c>
      <c r="B21322" s="1" t="str">
        <f t="shared" si="666"/>
        <v>0x5349</v>
      </c>
    </row>
    <row r="21323" spans="1:2" x14ac:dyDescent="0.25">
      <c r="A21323" s="1">
        <f t="shared" si="667"/>
        <v>21322</v>
      </c>
      <c r="B21323" s="1" t="str">
        <f t="shared" si="666"/>
        <v>0x534A</v>
      </c>
    </row>
    <row r="21324" spans="1:2" x14ac:dyDescent="0.25">
      <c r="A21324" s="1">
        <f t="shared" si="667"/>
        <v>21323</v>
      </c>
      <c r="B21324" s="1" t="str">
        <f t="shared" si="666"/>
        <v>0x534B</v>
      </c>
    </row>
    <row r="21325" spans="1:2" x14ac:dyDescent="0.25">
      <c r="A21325" s="1">
        <f t="shared" si="667"/>
        <v>21324</v>
      </c>
      <c r="B21325" s="1" t="str">
        <f t="shared" si="666"/>
        <v>0x534C</v>
      </c>
    </row>
    <row r="21326" spans="1:2" x14ac:dyDescent="0.25">
      <c r="A21326" s="1">
        <f t="shared" si="667"/>
        <v>21325</v>
      </c>
      <c r="B21326" s="1" t="str">
        <f t="shared" si="666"/>
        <v>0x534D</v>
      </c>
    </row>
    <row r="21327" spans="1:2" x14ac:dyDescent="0.25">
      <c r="A21327" s="1">
        <f t="shared" si="667"/>
        <v>21326</v>
      </c>
      <c r="B21327" s="1" t="str">
        <f t="shared" si="666"/>
        <v>0x534E</v>
      </c>
    </row>
    <row r="21328" spans="1:2" x14ac:dyDescent="0.25">
      <c r="A21328" s="1">
        <f t="shared" si="667"/>
        <v>21327</v>
      </c>
      <c r="B21328" s="1" t="str">
        <f t="shared" si="666"/>
        <v>0x534F</v>
      </c>
    </row>
    <row r="21329" spans="1:2" x14ac:dyDescent="0.25">
      <c r="A21329" s="1">
        <f t="shared" si="667"/>
        <v>21328</v>
      </c>
      <c r="B21329" s="1" t="str">
        <f t="shared" si="666"/>
        <v>0x5350</v>
      </c>
    </row>
    <row r="21330" spans="1:2" x14ac:dyDescent="0.25">
      <c r="A21330" s="1">
        <f t="shared" si="667"/>
        <v>21329</v>
      </c>
      <c r="B21330" s="1" t="str">
        <f t="shared" si="666"/>
        <v>0x5351</v>
      </c>
    </row>
    <row r="21331" spans="1:2" x14ac:dyDescent="0.25">
      <c r="A21331" s="1">
        <f t="shared" si="667"/>
        <v>21330</v>
      </c>
      <c r="B21331" s="1" t="str">
        <f t="shared" si="666"/>
        <v>0x5352</v>
      </c>
    </row>
    <row r="21332" spans="1:2" x14ac:dyDescent="0.25">
      <c r="A21332" s="1">
        <f t="shared" si="667"/>
        <v>21331</v>
      </c>
      <c r="B21332" s="1" t="str">
        <f t="shared" si="666"/>
        <v>0x5353</v>
      </c>
    </row>
    <row r="21333" spans="1:2" x14ac:dyDescent="0.25">
      <c r="A21333" s="1">
        <f t="shared" si="667"/>
        <v>21332</v>
      </c>
      <c r="B21333" s="1" t="str">
        <f t="shared" si="666"/>
        <v>0x5354</v>
      </c>
    </row>
    <row r="21334" spans="1:2" x14ac:dyDescent="0.25">
      <c r="A21334" s="1">
        <f t="shared" si="667"/>
        <v>21333</v>
      </c>
      <c r="B21334" s="1" t="str">
        <f t="shared" si="666"/>
        <v>0x5355</v>
      </c>
    </row>
    <row r="21335" spans="1:2" x14ac:dyDescent="0.25">
      <c r="A21335" s="1">
        <f t="shared" si="667"/>
        <v>21334</v>
      </c>
      <c r="B21335" s="1" t="str">
        <f t="shared" si="666"/>
        <v>0x5356</v>
      </c>
    </row>
    <row r="21336" spans="1:2" x14ac:dyDescent="0.25">
      <c r="A21336" s="1">
        <f t="shared" si="667"/>
        <v>21335</v>
      </c>
      <c r="B21336" s="1" t="str">
        <f t="shared" si="666"/>
        <v>0x5357</v>
      </c>
    </row>
    <row r="21337" spans="1:2" x14ac:dyDescent="0.25">
      <c r="A21337" s="1">
        <f t="shared" si="667"/>
        <v>21336</v>
      </c>
      <c r="B21337" s="1" t="str">
        <f t="shared" si="666"/>
        <v>0x5358</v>
      </c>
    </row>
    <row r="21338" spans="1:2" x14ac:dyDescent="0.25">
      <c r="A21338" s="1">
        <f t="shared" si="667"/>
        <v>21337</v>
      </c>
      <c r="B21338" s="1" t="str">
        <f t="shared" si="666"/>
        <v>0x5359</v>
      </c>
    </row>
    <row r="21339" spans="1:2" x14ac:dyDescent="0.25">
      <c r="A21339" s="1">
        <f t="shared" si="667"/>
        <v>21338</v>
      </c>
      <c r="B21339" s="1" t="str">
        <f t="shared" si="666"/>
        <v>0x535A</v>
      </c>
    </row>
    <row r="21340" spans="1:2" x14ac:dyDescent="0.25">
      <c r="A21340" s="1">
        <f t="shared" si="667"/>
        <v>21339</v>
      </c>
      <c r="B21340" s="1" t="str">
        <f t="shared" si="666"/>
        <v>0x535B</v>
      </c>
    </row>
    <row r="21341" spans="1:2" x14ac:dyDescent="0.25">
      <c r="A21341" s="1">
        <f t="shared" si="667"/>
        <v>21340</v>
      </c>
      <c r="B21341" s="1" t="str">
        <f t="shared" si="666"/>
        <v>0x535C</v>
      </c>
    </row>
    <row r="21342" spans="1:2" x14ac:dyDescent="0.25">
      <c r="A21342" s="1">
        <f t="shared" si="667"/>
        <v>21341</v>
      </c>
      <c r="B21342" s="1" t="str">
        <f t="shared" si="666"/>
        <v>0x535D</v>
      </c>
    </row>
    <row r="21343" spans="1:2" x14ac:dyDescent="0.25">
      <c r="A21343" s="1">
        <f t="shared" si="667"/>
        <v>21342</v>
      </c>
      <c r="B21343" s="1" t="str">
        <f t="shared" si="666"/>
        <v>0x535E</v>
      </c>
    </row>
    <row r="21344" spans="1:2" x14ac:dyDescent="0.25">
      <c r="A21344" s="1">
        <f t="shared" si="667"/>
        <v>21343</v>
      </c>
      <c r="B21344" s="1" t="str">
        <f t="shared" si="666"/>
        <v>0x535F</v>
      </c>
    </row>
    <row r="21345" spans="1:2" x14ac:dyDescent="0.25">
      <c r="A21345" s="1">
        <f t="shared" si="667"/>
        <v>21344</v>
      </c>
      <c r="B21345" s="1" t="str">
        <f t="shared" si="666"/>
        <v>0x5360</v>
      </c>
    </row>
    <row r="21346" spans="1:2" x14ac:dyDescent="0.25">
      <c r="A21346" s="1">
        <f t="shared" si="667"/>
        <v>21345</v>
      </c>
      <c r="B21346" s="1" t="str">
        <f t="shared" si="666"/>
        <v>0x5361</v>
      </c>
    </row>
    <row r="21347" spans="1:2" x14ac:dyDescent="0.25">
      <c r="A21347" s="1">
        <f t="shared" si="667"/>
        <v>21346</v>
      </c>
      <c r="B21347" s="1" t="str">
        <f t="shared" si="666"/>
        <v>0x5362</v>
      </c>
    </row>
    <row r="21348" spans="1:2" x14ac:dyDescent="0.25">
      <c r="A21348" s="1">
        <f t="shared" si="667"/>
        <v>21347</v>
      </c>
      <c r="B21348" s="1" t="str">
        <f t="shared" si="666"/>
        <v>0x5363</v>
      </c>
    </row>
    <row r="21349" spans="1:2" x14ac:dyDescent="0.25">
      <c r="A21349" s="1">
        <f t="shared" si="667"/>
        <v>21348</v>
      </c>
      <c r="B21349" s="1" t="str">
        <f t="shared" si="666"/>
        <v>0x5364</v>
      </c>
    </row>
    <row r="21350" spans="1:2" x14ac:dyDescent="0.25">
      <c r="A21350" s="1">
        <f t="shared" si="667"/>
        <v>21349</v>
      </c>
      <c r="B21350" s="1" t="str">
        <f t="shared" si="666"/>
        <v>0x5365</v>
      </c>
    </row>
    <row r="21351" spans="1:2" x14ac:dyDescent="0.25">
      <c r="A21351" s="1">
        <f t="shared" si="667"/>
        <v>21350</v>
      </c>
      <c r="B21351" s="1" t="str">
        <f t="shared" si="666"/>
        <v>0x5366</v>
      </c>
    </row>
    <row r="21352" spans="1:2" x14ac:dyDescent="0.25">
      <c r="A21352" s="1">
        <f t="shared" si="667"/>
        <v>21351</v>
      </c>
      <c r="B21352" s="1" t="str">
        <f t="shared" si="666"/>
        <v>0x5367</v>
      </c>
    </row>
    <row r="21353" spans="1:2" x14ac:dyDescent="0.25">
      <c r="A21353" s="1">
        <f t="shared" si="667"/>
        <v>21352</v>
      </c>
      <c r="B21353" s="1" t="str">
        <f t="shared" si="666"/>
        <v>0x5368</v>
      </c>
    </row>
    <row r="21354" spans="1:2" x14ac:dyDescent="0.25">
      <c r="A21354" s="1">
        <f t="shared" si="667"/>
        <v>21353</v>
      </c>
      <c r="B21354" s="1" t="str">
        <f t="shared" si="666"/>
        <v>0x5369</v>
      </c>
    </row>
    <row r="21355" spans="1:2" x14ac:dyDescent="0.25">
      <c r="A21355" s="1">
        <f t="shared" si="667"/>
        <v>21354</v>
      </c>
      <c r="B21355" s="1" t="str">
        <f t="shared" si="666"/>
        <v>0x536A</v>
      </c>
    </row>
    <row r="21356" spans="1:2" x14ac:dyDescent="0.25">
      <c r="A21356" s="1">
        <f t="shared" si="667"/>
        <v>21355</v>
      </c>
      <c r="B21356" s="1" t="str">
        <f t="shared" si="666"/>
        <v>0x536B</v>
      </c>
    </row>
    <row r="21357" spans="1:2" x14ac:dyDescent="0.25">
      <c r="A21357" s="1">
        <f t="shared" si="667"/>
        <v>21356</v>
      </c>
      <c r="B21357" s="1" t="str">
        <f t="shared" si="666"/>
        <v>0x536C</v>
      </c>
    </row>
    <row r="21358" spans="1:2" x14ac:dyDescent="0.25">
      <c r="A21358" s="1">
        <f t="shared" si="667"/>
        <v>21357</v>
      </c>
      <c r="B21358" s="1" t="str">
        <f t="shared" si="666"/>
        <v>0x536D</v>
      </c>
    </row>
    <row r="21359" spans="1:2" x14ac:dyDescent="0.25">
      <c r="A21359" s="1">
        <f t="shared" si="667"/>
        <v>21358</v>
      </c>
      <c r="B21359" s="1" t="str">
        <f t="shared" si="666"/>
        <v>0x536E</v>
      </c>
    </row>
    <row r="21360" spans="1:2" x14ac:dyDescent="0.25">
      <c r="A21360" s="1">
        <f t="shared" si="667"/>
        <v>21359</v>
      </c>
      <c r="B21360" s="1" t="str">
        <f t="shared" si="666"/>
        <v>0x536F</v>
      </c>
    </row>
    <row r="21361" spans="1:2" x14ac:dyDescent="0.25">
      <c r="A21361" s="1">
        <f t="shared" si="667"/>
        <v>21360</v>
      </c>
      <c r="B21361" s="1" t="str">
        <f t="shared" si="666"/>
        <v>0x5370</v>
      </c>
    </row>
    <row r="21362" spans="1:2" x14ac:dyDescent="0.25">
      <c r="A21362" s="1">
        <f t="shared" si="667"/>
        <v>21361</v>
      </c>
      <c r="B21362" s="1" t="str">
        <f t="shared" si="666"/>
        <v>0x5371</v>
      </c>
    </row>
    <row r="21363" spans="1:2" x14ac:dyDescent="0.25">
      <c r="A21363" s="1">
        <f t="shared" si="667"/>
        <v>21362</v>
      </c>
      <c r="B21363" s="1" t="str">
        <f t="shared" si="666"/>
        <v>0x5372</v>
      </c>
    </row>
    <row r="21364" spans="1:2" x14ac:dyDescent="0.25">
      <c r="A21364" s="1">
        <f t="shared" si="667"/>
        <v>21363</v>
      </c>
      <c r="B21364" s="1" t="str">
        <f t="shared" si="666"/>
        <v>0x5373</v>
      </c>
    </row>
    <row r="21365" spans="1:2" x14ac:dyDescent="0.25">
      <c r="A21365" s="1">
        <f t="shared" si="667"/>
        <v>21364</v>
      </c>
      <c r="B21365" s="1" t="str">
        <f t="shared" si="666"/>
        <v>0x5374</v>
      </c>
    </row>
    <row r="21366" spans="1:2" x14ac:dyDescent="0.25">
      <c r="A21366" s="1">
        <f t="shared" si="667"/>
        <v>21365</v>
      </c>
      <c r="B21366" s="1" t="str">
        <f t="shared" si="666"/>
        <v>0x5375</v>
      </c>
    </row>
    <row r="21367" spans="1:2" x14ac:dyDescent="0.25">
      <c r="A21367" s="1">
        <f t="shared" si="667"/>
        <v>21366</v>
      </c>
      <c r="B21367" s="1" t="str">
        <f t="shared" si="666"/>
        <v>0x5376</v>
      </c>
    </row>
    <row r="21368" spans="1:2" x14ac:dyDescent="0.25">
      <c r="A21368" s="1">
        <f t="shared" si="667"/>
        <v>21367</v>
      </c>
      <c r="B21368" s="1" t="str">
        <f t="shared" si="666"/>
        <v>0x5377</v>
      </c>
    </row>
    <row r="21369" spans="1:2" x14ac:dyDescent="0.25">
      <c r="A21369" s="1">
        <f t="shared" si="667"/>
        <v>21368</v>
      </c>
      <c r="B21369" s="1" t="str">
        <f t="shared" si="666"/>
        <v>0x5378</v>
      </c>
    </row>
    <row r="21370" spans="1:2" x14ac:dyDescent="0.25">
      <c r="A21370" s="1">
        <f t="shared" si="667"/>
        <v>21369</v>
      </c>
      <c r="B21370" s="1" t="str">
        <f t="shared" si="666"/>
        <v>0x5379</v>
      </c>
    </row>
    <row r="21371" spans="1:2" x14ac:dyDescent="0.25">
      <c r="A21371" s="1">
        <f t="shared" si="667"/>
        <v>21370</v>
      </c>
      <c r="B21371" s="1" t="str">
        <f t="shared" si="666"/>
        <v>0x537A</v>
      </c>
    </row>
    <row r="21372" spans="1:2" x14ac:dyDescent="0.25">
      <c r="A21372" s="1">
        <f t="shared" si="667"/>
        <v>21371</v>
      </c>
      <c r="B21372" s="1" t="str">
        <f t="shared" si="666"/>
        <v>0x537B</v>
      </c>
    </row>
    <row r="21373" spans="1:2" x14ac:dyDescent="0.25">
      <c r="A21373" s="1">
        <f t="shared" si="667"/>
        <v>21372</v>
      </c>
      <c r="B21373" s="1" t="str">
        <f t="shared" si="666"/>
        <v>0x537C</v>
      </c>
    </row>
    <row r="21374" spans="1:2" x14ac:dyDescent="0.25">
      <c r="A21374" s="1">
        <f t="shared" si="667"/>
        <v>21373</v>
      </c>
      <c r="B21374" s="1" t="str">
        <f t="shared" si="666"/>
        <v>0x537D</v>
      </c>
    </row>
    <row r="21375" spans="1:2" x14ac:dyDescent="0.25">
      <c r="A21375" s="1">
        <f t="shared" si="667"/>
        <v>21374</v>
      </c>
      <c r="B21375" s="1" t="str">
        <f t="shared" si="666"/>
        <v>0x537E</v>
      </c>
    </row>
    <row r="21376" spans="1:2" x14ac:dyDescent="0.25">
      <c r="A21376" s="1">
        <f t="shared" si="667"/>
        <v>21375</v>
      </c>
      <c r="B21376" s="1" t="str">
        <f t="shared" si="666"/>
        <v>0x537F</v>
      </c>
    </row>
    <row r="21377" spans="1:2" x14ac:dyDescent="0.25">
      <c r="A21377" s="1">
        <f t="shared" si="667"/>
        <v>21376</v>
      </c>
      <c r="B21377" s="1" t="str">
        <f t="shared" si="666"/>
        <v>0x5380</v>
      </c>
    </row>
    <row r="21378" spans="1:2" x14ac:dyDescent="0.25">
      <c r="A21378" s="1">
        <f t="shared" si="667"/>
        <v>21377</v>
      </c>
      <c r="B21378" s="1" t="str">
        <f t="shared" ref="B21378:B21441" si="668">_xlfn.CONCAT("0x",DEC2HEX(A21378))</f>
        <v>0x5381</v>
      </c>
    </row>
    <row r="21379" spans="1:2" x14ac:dyDescent="0.25">
      <c r="A21379" s="1">
        <f t="shared" ref="A21379:A21442" si="669">A21378+1</f>
        <v>21378</v>
      </c>
      <c r="B21379" s="1" t="str">
        <f t="shared" si="668"/>
        <v>0x5382</v>
      </c>
    </row>
    <row r="21380" spans="1:2" x14ac:dyDescent="0.25">
      <c r="A21380" s="1">
        <f t="shared" si="669"/>
        <v>21379</v>
      </c>
      <c r="B21380" s="1" t="str">
        <f t="shared" si="668"/>
        <v>0x5383</v>
      </c>
    </row>
    <row r="21381" spans="1:2" x14ac:dyDescent="0.25">
      <c r="A21381" s="1">
        <f t="shared" si="669"/>
        <v>21380</v>
      </c>
      <c r="B21381" s="1" t="str">
        <f t="shared" si="668"/>
        <v>0x5384</v>
      </c>
    </row>
    <row r="21382" spans="1:2" x14ac:dyDescent="0.25">
      <c r="A21382" s="1">
        <f t="shared" si="669"/>
        <v>21381</v>
      </c>
      <c r="B21382" s="1" t="str">
        <f t="shared" si="668"/>
        <v>0x5385</v>
      </c>
    </row>
    <row r="21383" spans="1:2" x14ac:dyDescent="0.25">
      <c r="A21383" s="1">
        <f t="shared" si="669"/>
        <v>21382</v>
      </c>
      <c r="B21383" s="1" t="str">
        <f t="shared" si="668"/>
        <v>0x5386</v>
      </c>
    </row>
    <row r="21384" spans="1:2" x14ac:dyDescent="0.25">
      <c r="A21384" s="1">
        <f t="shared" si="669"/>
        <v>21383</v>
      </c>
      <c r="B21384" s="1" t="str">
        <f t="shared" si="668"/>
        <v>0x5387</v>
      </c>
    </row>
    <row r="21385" spans="1:2" x14ac:dyDescent="0.25">
      <c r="A21385" s="1">
        <f t="shared" si="669"/>
        <v>21384</v>
      </c>
      <c r="B21385" s="1" t="str">
        <f t="shared" si="668"/>
        <v>0x5388</v>
      </c>
    </row>
    <row r="21386" spans="1:2" x14ac:dyDescent="0.25">
      <c r="A21386" s="1">
        <f t="shared" si="669"/>
        <v>21385</v>
      </c>
      <c r="B21386" s="1" t="str">
        <f t="shared" si="668"/>
        <v>0x5389</v>
      </c>
    </row>
    <row r="21387" spans="1:2" x14ac:dyDescent="0.25">
      <c r="A21387" s="1">
        <f t="shared" si="669"/>
        <v>21386</v>
      </c>
      <c r="B21387" s="1" t="str">
        <f t="shared" si="668"/>
        <v>0x538A</v>
      </c>
    </row>
    <row r="21388" spans="1:2" x14ac:dyDescent="0.25">
      <c r="A21388" s="1">
        <f t="shared" si="669"/>
        <v>21387</v>
      </c>
      <c r="B21388" s="1" t="str">
        <f t="shared" si="668"/>
        <v>0x538B</v>
      </c>
    </row>
    <row r="21389" spans="1:2" x14ac:dyDescent="0.25">
      <c r="A21389" s="1">
        <f t="shared" si="669"/>
        <v>21388</v>
      </c>
      <c r="B21389" s="1" t="str">
        <f t="shared" si="668"/>
        <v>0x538C</v>
      </c>
    </row>
    <row r="21390" spans="1:2" x14ac:dyDescent="0.25">
      <c r="A21390" s="1">
        <f t="shared" si="669"/>
        <v>21389</v>
      </c>
      <c r="B21390" s="1" t="str">
        <f t="shared" si="668"/>
        <v>0x538D</v>
      </c>
    </row>
    <row r="21391" spans="1:2" x14ac:dyDescent="0.25">
      <c r="A21391" s="1">
        <f t="shared" si="669"/>
        <v>21390</v>
      </c>
      <c r="B21391" s="1" t="str">
        <f t="shared" si="668"/>
        <v>0x538E</v>
      </c>
    </row>
    <row r="21392" spans="1:2" x14ac:dyDescent="0.25">
      <c r="A21392" s="1">
        <f t="shared" si="669"/>
        <v>21391</v>
      </c>
      <c r="B21392" s="1" t="str">
        <f t="shared" si="668"/>
        <v>0x538F</v>
      </c>
    </row>
    <row r="21393" spans="1:2" x14ac:dyDescent="0.25">
      <c r="A21393" s="1">
        <f t="shared" si="669"/>
        <v>21392</v>
      </c>
      <c r="B21393" s="1" t="str">
        <f t="shared" si="668"/>
        <v>0x5390</v>
      </c>
    </row>
    <row r="21394" spans="1:2" x14ac:dyDescent="0.25">
      <c r="A21394" s="1">
        <f t="shared" si="669"/>
        <v>21393</v>
      </c>
      <c r="B21394" s="1" t="str">
        <f t="shared" si="668"/>
        <v>0x5391</v>
      </c>
    </row>
    <row r="21395" spans="1:2" x14ac:dyDescent="0.25">
      <c r="A21395" s="1">
        <f t="shared" si="669"/>
        <v>21394</v>
      </c>
      <c r="B21395" s="1" t="str">
        <f t="shared" si="668"/>
        <v>0x5392</v>
      </c>
    </row>
    <row r="21396" spans="1:2" x14ac:dyDescent="0.25">
      <c r="A21396" s="1">
        <f t="shared" si="669"/>
        <v>21395</v>
      </c>
      <c r="B21396" s="1" t="str">
        <f t="shared" si="668"/>
        <v>0x5393</v>
      </c>
    </row>
    <row r="21397" spans="1:2" x14ac:dyDescent="0.25">
      <c r="A21397" s="1">
        <f t="shared" si="669"/>
        <v>21396</v>
      </c>
      <c r="B21397" s="1" t="str">
        <f t="shared" si="668"/>
        <v>0x5394</v>
      </c>
    </row>
    <row r="21398" spans="1:2" x14ac:dyDescent="0.25">
      <c r="A21398" s="1">
        <f t="shared" si="669"/>
        <v>21397</v>
      </c>
      <c r="B21398" s="1" t="str">
        <f t="shared" si="668"/>
        <v>0x5395</v>
      </c>
    </row>
    <row r="21399" spans="1:2" x14ac:dyDescent="0.25">
      <c r="A21399" s="1">
        <f t="shared" si="669"/>
        <v>21398</v>
      </c>
      <c r="B21399" s="1" t="str">
        <f t="shared" si="668"/>
        <v>0x5396</v>
      </c>
    </row>
    <row r="21400" spans="1:2" x14ac:dyDescent="0.25">
      <c r="A21400" s="1">
        <f t="shared" si="669"/>
        <v>21399</v>
      </c>
      <c r="B21400" s="1" t="str">
        <f t="shared" si="668"/>
        <v>0x5397</v>
      </c>
    </row>
    <row r="21401" spans="1:2" x14ac:dyDescent="0.25">
      <c r="A21401" s="1">
        <f t="shared" si="669"/>
        <v>21400</v>
      </c>
      <c r="B21401" s="1" t="str">
        <f t="shared" si="668"/>
        <v>0x5398</v>
      </c>
    </row>
    <row r="21402" spans="1:2" x14ac:dyDescent="0.25">
      <c r="A21402" s="1">
        <f t="shared" si="669"/>
        <v>21401</v>
      </c>
      <c r="B21402" s="1" t="str">
        <f t="shared" si="668"/>
        <v>0x5399</v>
      </c>
    </row>
    <row r="21403" spans="1:2" x14ac:dyDescent="0.25">
      <c r="A21403" s="1">
        <f t="shared" si="669"/>
        <v>21402</v>
      </c>
      <c r="B21403" s="1" t="str">
        <f t="shared" si="668"/>
        <v>0x539A</v>
      </c>
    </row>
    <row r="21404" spans="1:2" x14ac:dyDescent="0.25">
      <c r="A21404" s="1">
        <f t="shared" si="669"/>
        <v>21403</v>
      </c>
      <c r="B21404" s="1" t="str">
        <f t="shared" si="668"/>
        <v>0x539B</v>
      </c>
    </row>
    <row r="21405" spans="1:2" x14ac:dyDescent="0.25">
      <c r="A21405" s="1">
        <f t="shared" si="669"/>
        <v>21404</v>
      </c>
      <c r="B21405" s="1" t="str">
        <f t="shared" si="668"/>
        <v>0x539C</v>
      </c>
    </row>
    <row r="21406" spans="1:2" x14ac:dyDescent="0.25">
      <c r="A21406" s="1">
        <f t="shared" si="669"/>
        <v>21405</v>
      </c>
      <c r="B21406" s="1" t="str">
        <f t="shared" si="668"/>
        <v>0x539D</v>
      </c>
    </row>
    <row r="21407" spans="1:2" x14ac:dyDescent="0.25">
      <c r="A21407" s="1">
        <f t="shared" si="669"/>
        <v>21406</v>
      </c>
      <c r="B21407" s="1" t="str">
        <f t="shared" si="668"/>
        <v>0x539E</v>
      </c>
    </row>
    <row r="21408" spans="1:2" x14ac:dyDescent="0.25">
      <c r="A21408" s="1">
        <f t="shared" si="669"/>
        <v>21407</v>
      </c>
      <c r="B21408" s="1" t="str">
        <f t="shared" si="668"/>
        <v>0x539F</v>
      </c>
    </row>
    <row r="21409" spans="1:2" x14ac:dyDescent="0.25">
      <c r="A21409" s="1">
        <f t="shared" si="669"/>
        <v>21408</v>
      </c>
      <c r="B21409" s="1" t="str">
        <f t="shared" si="668"/>
        <v>0x53A0</v>
      </c>
    </row>
    <row r="21410" spans="1:2" x14ac:dyDescent="0.25">
      <c r="A21410" s="1">
        <f t="shared" si="669"/>
        <v>21409</v>
      </c>
      <c r="B21410" s="1" t="str">
        <f t="shared" si="668"/>
        <v>0x53A1</v>
      </c>
    </row>
    <row r="21411" spans="1:2" x14ac:dyDescent="0.25">
      <c r="A21411" s="1">
        <f t="shared" si="669"/>
        <v>21410</v>
      </c>
      <c r="B21411" s="1" t="str">
        <f t="shared" si="668"/>
        <v>0x53A2</v>
      </c>
    </row>
    <row r="21412" spans="1:2" x14ac:dyDescent="0.25">
      <c r="A21412" s="1">
        <f t="shared" si="669"/>
        <v>21411</v>
      </c>
      <c r="B21412" s="1" t="str">
        <f t="shared" si="668"/>
        <v>0x53A3</v>
      </c>
    </row>
    <row r="21413" spans="1:2" x14ac:dyDescent="0.25">
      <c r="A21413" s="1">
        <f t="shared" si="669"/>
        <v>21412</v>
      </c>
      <c r="B21413" s="1" t="str">
        <f t="shared" si="668"/>
        <v>0x53A4</v>
      </c>
    </row>
    <row r="21414" spans="1:2" x14ac:dyDescent="0.25">
      <c r="A21414" s="1">
        <f t="shared" si="669"/>
        <v>21413</v>
      </c>
      <c r="B21414" s="1" t="str">
        <f t="shared" si="668"/>
        <v>0x53A5</v>
      </c>
    </row>
    <row r="21415" spans="1:2" x14ac:dyDescent="0.25">
      <c r="A21415" s="1">
        <f t="shared" si="669"/>
        <v>21414</v>
      </c>
      <c r="B21415" s="1" t="str">
        <f t="shared" si="668"/>
        <v>0x53A6</v>
      </c>
    </row>
    <row r="21416" spans="1:2" x14ac:dyDescent="0.25">
      <c r="A21416" s="1">
        <f t="shared" si="669"/>
        <v>21415</v>
      </c>
      <c r="B21416" s="1" t="str">
        <f t="shared" si="668"/>
        <v>0x53A7</v>
      </c>
    </row>
    <row r="21417" spans="1:2" x14ac:dyDescent="0.25">
      <c r="A21417" s="1">
        <f t="shared" si="669"/>
        <v>21416</v>
      </c>
      <c r="B21417" s="1" t="str">
        <f t="shared" si="668"/>
        <v>0x53A8</v>
      </c>
    </row>
    <row r="21418" spans="1:2" x14ac:dyDescent="0.25">
      <c r="A21418" s="1">
        <f t="shared" si="669"/>
        <v>21417</v>
      </c>
      <c r="B21418" s="1" t="str">
        <f t="shared" si="668"/>
        <v>0x53A9</v>
      </c>
    </row>
    <row r="21419" spans="1:2" x14ac:dyDescent="0.25">
      <c r="A21419" s="1">
        <f t="shared" si="669"/>
        <v>21418</v>
      </c>
      <c r="B21419" s="1" t="str">
        <f t="shared" si="668"/>
        <v>0x53AA</v>
      </c>
    </row>
    <row r="21420" spans="1:2" x14ac:dyDescent="0.25">
      <c r="A21420" s="1">
        <f t="shared" si="669"/>
        <v>21419</v>
      </c>
      <c r="B21420" s="1" t="str">
        <f t="shared" si="668"/>
        <v>0x53AB</v>
      </c>
    </row>
    <row r="21421" spans="1:2" x14ac:dyDescent="0.25">
      <c r="A21421" s="1">
        <f t="shared" si="669"/>
        <v>21420</v>
      </c>
      <c r="B21421" s="1" t="str">
        <f t="shared" si="668"/>
        <v>0x53AC</v>
      </c>
    </row>
    <row r="21422" spans="1:2" x14ac:dyDescent="0.25">
      <c r="A21422" s="1">
        <f t="shared" si="669"/>
        <v>21421</v>
      </c>
      <c r="B21422" s="1" t="str">
        <f t="shared" si="668"/>
        <v>0x53AD</v>
      </c>
    </row>
    <row r="21423" spans="1:2" x14ac:dyDescent="0.25">
      <c r="A21423" s="1">
        <f t="shared" si="669"/>
        <v>21422</v>
      </c>
      <c r="B21423" s="1" t="str">
        <f t="shared" si="668"/>
        <v>0x53AE</v>
      </c>
    </row>
    <row r="21424" spans="1:2" x14ac:dyDescent="0.25">
      <c r="A21424" s="1">
        <f t="shared" si="669"/>
        <v>21423</v>
      </c>
      <c r="B21424" s="1" t="str">
        <f t="shared" si="668"/>
        <v>0x53AF</v>
      </c>
    </row>
    <row r="21425" spans="1:2" x14ac:dyDescent="0.25">
      <c r="A21425" s="1">
        <f t="shared" si="669"/>
        <v>21424</v>
      </c>
      <c r="B21425" s="1" t="str">
        <f t="shared" si="668"/>
        <v>0x53B0</v>
      </c>
    </row>
    <row r="21426" spans="1:2" x14ac:dyDescent="0.25">
      <c r="A21426" s="1">
        <f t="shared" si="669"/>
        <v>21425</v>
      </c>
      <c r="B21426" s="1" t="str">
        <f t="shared" si="668"/>
        <v>0x53B1</v>
      </c>
    </row>
    <row r="21427" spans="1:2" x14ac:dyDescent="0.25">
      <c r="A21427" s="1">
        <f t="shared" si="669"/>
        <v>21426</v>
      </c>
      <c r="B21427" s="1" t="str">
        <f t="shared" si="668"/>
        <v>0x53B2</v>
      </c>
    </row>
    <row r="21428" spans="1:2" x14ac:dyDescent="0.25">
      <c r="A21428" s="1">
        <f t="shared" si="669"/>
        <v>21427</v>
      </c>
      <c r="B21428" s="1" t="str">
        <f t="shared" si="668"/>
        <v>0x53B3</v>
      </c>
    </row>
    <row r="21429" spans="1:2" x14ac:dyDescent="0.25">
      <c r="A21429" s="1">
        <f t="shared" si="669"/>
        <v>21428</v>
      </c>
      <c r="B21429" s="1" t="str">
        <f t="shared" si="668"/>
        <v>0x53B4</v>
      </c>
    </row>
    <row r="21430" spans="1:2" x14ac:dyDescent="0.25">
      <c r="A21430" s="1">
        <f t="shared" si="669"/>
        <v>21429</v>
      </c>
      <c r="B21430" s="1" t="str">
        <f t="shared" si="668"/>
        <v>0x53B5</v>
      </c>
    </row>
    <row r="21431" spans="1:2" x14ac:dyDescent="0.25">
      <c r="A21431" s="1">
        <f t="shared" si="669"/>
        <v>21430</v>
      </c>
      <c r="B21431" s="1" t="str">
        <f t="shared" si="668"/>
        <v>0x53B6</v>
      </c>
    </row>
    <row r="21432" spans="1:2" x14ac:dyDescent="0.25">
      <c r="A21432" s="1">
        <f t="shared" si="669"/>
        <v>21431</v>
      </c>
      <c r="B21432" s="1" t="str">
        <f t="shared" si="668"/>
        <v>0x53B7</v>
      </c>
    </row>
    <row r="21433" spans="1:2" x14ac:dyDescent="0.25">
      <c r="A21433" s="1">
        <f t="shared" si="669"/>
        <v>21432</v>
      </c>
      <c r="B21433" s="1" t="str">
        <f t="shared" si="668"/>
        <v>0x53B8</v>
      </c>
    </row>
    <row r="21434" spans="1:2" x14ac:dyDescent="0.25">
      <c r="A21434" s="1">
        <f t="shared" si="669"/>
        <v>21433</v>
      </c>
      <c r="B21434" s="1" t="str">
        <f t="shared" si="668"/>
        <v>0x53B9</v>
      </c>
    </row>
    <row r="21435" spans="1:2" x14ac:dyDescent="0.25">
      <c r="A21435" s="1">
        <f t="shared" si="669"/>
        <v>21434</v>
      </c>
      <c r="B21435" s="1" t="str">
        <f t="shared" si="668"/>
        <v>0x53BA</v>
      </c>
    </row>
    <row r="21436" spans="1:2" x14ac:dyDescent="0.25">
      <c r="A21436" s="1">
        <f t="shared" si="669"/>
        <v>21435</v>
      </c>
      <c r="B21436" s="1" t="str">
        <f t="shared" si="668"/>
        <v>0x53BB</v>
      </c>
    </row>
    <row r="21437" spans="1:2" x14ac:dyDescent="0.25">
      <c r="A21437" s="1">
        <f t="shared" si="669"/>
        <v>21436</v>
      </c>
      <c r="B21437" s="1" t="str">
        <f t="shared" si="668"/>
        <v>0x53BC</v>
      </c>
    </row>
    <row r="21438" spans="1:2" x14ac:dyDescent="0.25">
      <c r="A21438" s="1">
        <f t="shared" si="669"/>
        <v>21437</v>
      </c>
      <c r="B21438" s="1" t="str">
        <f t="shared" si="668"/>
        <v>0x53BD</v>
      </c>
    </row>
    <row r="21439" spans="1:2" x14ac:dyDescent="0.25">
      <c r="A21439" s="1">
        <f t="shared" si="669"/>
        <v>21438</v>
      </c>
      <c r="B21439" s="1" t="str">
        <f t="shared" si="668"/>
        <v>0x53BE</v>
      </c>
    </row>
    <row r="21440" spans="1:2" x14ac:dyDescent="0.25">
      <c r="A21440" s="1">
        <f t="shared" si="669"/>
        <v>21439</v>
      </c>
      <c r="B21440" s="1" t="str">
        <f t="shared" si="668"/>
        <v>0x53BF</v>
      </c>
    </row>
    <row r="21441" spans="1:2" x14ac:dyDescent="0.25">
      <c r="A21441" s="1">
        <f t="shared" si="669"/>
        <v>21440</v>
      </c>
      <c r="B21441" s="1" t="str">
        <f t="shared" si="668"/>
        <v>0x53C0</v>
      </c>
    </row>
    <row r="21442" spans="1:2" x14ac:dyDescent="0.25">
      <c r="A21442" s="1">
        <f t="shared" si="669"/>
        <v>21441</v>
      </c>
      <c r="B21442" s="1" t="str">
        <f t="shared" ref="B21442:B21505" si="670">_xlfn.CONCAT("0x",DEC2HEX(A21442))</f>
        <v>0x53C1</v>
      </c>
    </row>
    <row r="21443" spans="1:2" x14ac:dyDescent="0.25">
      <c r="A21443" s="1">
        <f t="shared" ref="A21443:A21506" si="671">A21442+1</f>
        <v>21442</v>
      </c>
      <c r="B21443" s="1" t="str">
        <f t="shared" si="670"/>
        <v>0x53C2</v>
      </c>
    </row>
    <row r="21444" spans="1:2" x14ac:dyDescent="0.25">
      <c r="A21444" s="1">
        <f t="shared" si="671"/>
        <v>21443</v>
      </c>
      <c r="B21444" s="1" t="str">
        <f t="shared" si="670"/>
        <v>0x53C3</v>
      </c>
    </row>
    <row r="21445" spans="1:2" x14ac:dyDescent="0.25">
      <c r="A21445" s="1">
        <f t="shared" si="671"/>
        <v>21444</v>
      </c>
      <c r="B21445" s="1" t="str">
        <f t="shared" si="670"/>
        <v>0x53C4</v>
      </c>
    </row>
    <row r="21446" spans="1:2" x14ac:dyDescent="0.25">
      <c r="A21446" s="1">
        <f t="shared" si="671"/>
        <v>21445</v>
      </c>
      <c r="B21446" s="1" t="str">
        <f t="shared" si="670"/>
        <v>0x53C5</v>
      </c>
    </row>
    <row r="21447" spans="1:2" x14ac:dyDescent="0.25">
      <c r="A21447" s="1">
        <f t="shared" si="671"/>
        <v>21446</v>
      </c>
      <c r="B21447" s="1" t="str">
        <f t="shared" si="670"/>
        <v>0x53C6</v>
      </c>
    </row>
    <row r="21448" spans="1:2" x14ac:dyDescent="0.25">
      <c r="A21448" s="1">
        <f t="shared" si="671"/>
        <v>21447</v>
      </c>
      <c r="B21448" s="1" t="str">
        <f t="shared" si="670"/>
        <v>0x53C7</v>
      </c>
    </row>
    <row r="21449" spans="1:2" x14ac:dyDescent="0.25">
      <c r="A21449" s="1">
        <f t="shared" si="671"/>
        <v>21448</v>
      </c>
      <c r="B21449" s="1" t="str">
        <f t="shared" si="670"/>
        <v>0x53C8</v>
      </c>
    </row>
    <row r="21450" spans="1:2" x14ac:dyDescent="0.25">
      <c r="A21450" s="1">
        <f t="shared" si="671"/>
        <v>21449</v>
      </c>
      <c r="B21450" s="1" t="str">
        <f t="shared" si="670"/>
        <v>0x53C9</v>
      </c>
    </row>
    <row r="21451" spans="1:2" x14ac:dyDescent="0.25">
      <c r="A21451" s="1">
        <f t="shared" si="671"/>
        <v>21450</v>
      </c>
      <c r="B21451" s="1" t="str">
        <f t="shared" si="670"/>
        <v>0x53CA</v>
      </c>
    </row>
    <row r="21452" spans="1:2" x14ac:dyDescent="0.25">
      <c r="A21452" s="1">
        <f t="shared" si="671"/>
        <v>21451</v>
      </c>
      <c r="B21452" s="1" t="str">
        <f t="shared" si="670"/>
        <v>0x53CB</v>
      </c>
    </row>
    <row r="21453" spans="1:2" x14ac:dyDescent="0.25">
      <c r="A21453" s="1">
        <f t="shared" si="671"/>
        <v>21452</v>
      </c>
      <c r="B21453" s="1" t="str">
        <f t="shared" si="670"/>
        <v>0x53CC</v>
      </c>
    </row>
    <row r="21454" spans="1:2" x14ac:dyDescent="0.25">
      <c r="A21454" s="1">
        <f t="shared" si="671"/>
        <v>21453</v>
      </c>
      <c r="B21454" s="1" t="str">
        <f t="shared" si="670"/>
        <v>0x53CD</v>
      </c>
    </row>
    <row r="21455" spans="1:2" x14ac:dyDescent="0.25">
      <c r="A21455" s="1">
        <f t="shared" si="671"/>
        <v>21454</v>
      </c>
      <c r="B21455" s="1" t="str">
        <f t="shared" si="670"/>
        <v>0x53CE</v>
      </c>
    </row>
    <row r="21456" spans="1:2" x14ac:dyDescent="0.25">
      <c r="A21456" s="1">
        <f t="shared" si="671"/>
        <v>21455</v>
      </c>
      <c r="B21456" s="1" t="str">
        <f t="shared" si="670"/>
        <v>0x53CF</v>
      </c>
    </row>
    <row r="21457" spans="1:2" x14ac:dyDescent="0.25">
      <c r="A21457" s="1">
        <f t="shared" si="671"/>
        <v>21456</v>
      </c>
      <c r="B21457" s="1" t="str">
        <f t="shared" si="670"/>
        <v>0x53D0</v>
      </c>
    </row>
    <row r="21458" spans="1:2" x14ac:dyDescent="0.25">
      <c r="A21458" s="1">
        <f t="shared" si="671"/>
        <v>21457</v>
      </c>
      <c r="B21458" s="1" t="str">
        <f t="shared" si="670"/>
        <v>0x53D1</v>
      </c>
    </row>
    <row r="21459" spans="1:2" x14ac:dyDescent="0.25">
      <c r="A21459" s="1">
        <f t="shared" si="671"/>
        <v>21458</v>
      </c>
      <c r="B21459" s="1" t="str">
        <f t="shared" si="670"/>
        <v>0x53D2</v>
      </c>
    </row>
    <row r="21460" spans="1:2" x14ac:dyDescent="0.25">
      <c r="A21460" s="1">
        <f t="shared" si="671"/>
        <v>21459</v>
      </c>
      <c r="B21460" s="1" t="str">
        <f t="shared" si="670"/>
        <v>0x53D3</v>
      </c>
    </row>
    <row r="21461" spans="1:2" x14ac:dyDescent="0.25">
      <c r="A21461" s="1">
        <f t="shared" si="671"/>
        <v>21460</v>
      </c>
      <c r="B21461" s="1" t="str">
        <f t="shared" si="670"/>
        <v>0x53D4</v>
      </c>
    </row>
    <row r="21462" spans="1:2" x14ac:dyDescent="0.25">
      <c r="A21462" s="1">
        <f t="shared" si="671"/>
        <v>21461</v>
      </c>
      <c r="B21462" s="1" t="str">
        <f t="shared" si="670"/>
        <v>0x53D5</v>
      </c>
    </row>
    <row r="21463" spans="1:2" x14ac:dyDescent="0.25">
      <c r="A21463" s="1">
        <f t="shared" si="671"/>
        <v>21462</v>
      </c>
      <c r="B21463" s="1" t="str">
        <f t="shared" si="670"/>
        <v>0x53D6</v>
      </c>
    </row>
    <row r="21464" spans="1:2" x14ac:dyDescent="0.25">
      <c r="A21464" s="1">
        <f t="shared" si="671"/>
        <v>21463</v>
      </c>
      <c r="B21464" s="1" t="str">
        <f t="shared" si="670"/>
        <v>0x53D7</v>
      </c>
    </row>
    <row r="21465" spans="1:2" x14ac:dyDescent="0.25">
      <c r="A21465" s="1">
        <f t="shared" si="671"/>
        <v>21464</v>
      </c>
      <c r="B21465" s="1" t="str">
        <f t="shared" si="670"/>
        <v>0x53D8</v>
      </c>
    </row>
    <row r="21466" spans="1:2" x14ac:dyDescent="0.25">
      <c r="A21466" s="1">
        <f t="shared" si="671"/>
        <v>21465</v>
      </c>
      <c r="B21466" s="1" t="str">
        <f t="shared" si="670"/>
        <v>0x53D9</v>
      </c>
    </row>
    <row r="21467" spans="1:2" x14ac:dyDescent="0.25">
      <c r="A21467" s="1">
        <f t="shared" si="671"/>
        <v>21466</v>
      </c>
      <c r="B21467" s="1" t="str">
        <f t="shared" si="670"/>
        <v>0x53DA</v>
      </c>
    </row>
    <row r="21468" spans="1:2" x14ac:dyDescent="0.25">
      <c r="A21468" s="1">
        <f t="shared" si="671"/>
        <v>21467</v>
      </c>
      <c r="B21468" s="1" t="str">
        <f t="shared" si="670"/>
        <v>0x53DB</v>
      </c>
    </row>
    <row r="21469" spans="1:2" x14ac:dyDescent="0.25">
      <c r="A21469" s="1">
        <f t="shared" si="671"/>
        <v>21468</v>
      </c>
      <c r="B21469" s="1" t="str">
        <f t="shared" si="670"/>
        <v>0x53DC</v>
      </c>
    </row>
    <row r="21470" spans="1:2" x14ac:dyDescent="0.25">
      <c r="A21470" s="1">
        <f t="shared" si="671"/>
        <v>21469</v>
      </c>
      <c r="B21470" s="1" t="str">
        <f t="shared" si="670"/>
        <v>0x53DD</v>
      </c>
    </row>
    <row r="21471" spans="1:2" x14ac:dyDescent="0.25">
      <c r="A21471" s="1">
        <f t="shared" si="671"/>
        <v>21470</v>
      </c>
      <c r="B21471" s="1" t="str">
        <f t="shared" si="670"/>
        <v>0x53DE</v>
      </c>
    </row>
    <row r="21472" spans="1:2" x14ac:dyDescent="0.25">
      <c r="A21472" s="1">
        <f t="shared" si="671"/>
        <v>21471</v>
      </c>
      <c r="B21472" s="1" t="str">
        <f t="shared" si="670"/>
        <v>0x53DF</v>
      </c>
    </row>
    <row r="21473" spans="1:2" x14ac:dyDescent="0.25">
      <c r="A21473" s="1">
        <f t="shared" si="671"/>
        <v>21472</v>
      </c>
      <c r="B21473" s="1" t="str">
        <f t="shared" si="670"/>
        <v>0x53E0</v>
      </c>
    </row>
    <row r="21474" spans="1:2" x14ac:dyDescent="0.25">
      <c r="A21474" s="1">
        <f t="shared" si="671"/>
        <v>21473</v>
      </c>
      <c r="B21474" s="1" t="str">
        <f t="shared" si="670"/>
        <v>0x53E1</v>
      </c>
    </row>
    <row r="21475" spans="1:2" x14ac:dyDescent="0.25">
      <c r="A21475" s="1">
        <f t="shared" si="671"/>
        <v>21474</v>
      </c>
      <c r="B21475" s="1" t="str">
        <f t="shared" si="670"/>
        <v>0x53E2</v>
      </c>
    </row>
    <row r="21476" spans="1:2" x14ac:dyDescent="0.25">
      <c r="A21476" s="1">
        <f t="shared" si="671"/>
        <v>21475</v>
      </c>
      <c r="B21476" s="1" t="str">
        <f t="shared" si="670"/>
        <v>0x53E3</v>
      </c>
    </row>
    <row r="21477" spans="1:2" x14ac:dyDescent="0.25">
      <c r="A21477" s="1">
        <f t="shared" si="671"/>
        <v>21476</v>
      </c>
      <c r="B21477" s="1" t="str">
        <f t="shared" si="670"/>
        <v>0x53E4</v>
      </c>
    </row>
    <row r="21478" spans="1:2" x14ac:dyDescent="0.25">
      <c r="A21478" s="1">
        <f t="shared" si="671"/>
        <v>21477</v>
      </c>
      <c r="B21478" s="1" t="str">
        <f t="shared" si="670"/>
        <v>0x53E5</v>
      </c>
    </row>
    <row r="21479" spans="1:2" x14ac:dyDescent="0.25">
      <c r="A21479" s="1">
        <f t="shared" si="671"/>
        <v>21478</v>
      </c>
      <c r="B21479" s="1" t="str">
        <f t="shared" si="670"/>
        <v>0x53E6</v>
      </c>
    </row>
    <row r="21480" spans="1:2" x14ac:dyDescent="0.25">
      <c r="A21480" s="1">
        <f t="shared" si="671"/>
        <v>21479</v>
      </c>
      <c r="B21480" s="1" t="str">
        <f t="shared" si="670"/>
        <v>0x53E7</v>
      </c>
    </row>
    <row r="21481" spans="1:2" x14ac:dyDescent="0.25">
      <c r="A21481" s="1">
        <f t="shared" si="671"/>
        <v>21480</v>
      </c>
      <c r="B21481" s="1" t="str">
        <f t="shared" si="670"/>
        <v>0x53E8</v>
      </c>
    </row>
    <row r="21482" spans="1:2" x14ac:dyDescent="0.25">
      <c r="A21482" s="1">
        <f t="shared" si="671"/>
        <v>21481</v>
      </c>
      <c r="B21482" s="1" t="str">
        <f t="shared" si="670"/>
        <v>0x53E9</v>
      </c>
    </row>
    <row r="21483" spans="1:2" x14ac:dyDescent="0.25">
      <c r="A21483" s="1">
        <f t="shared" si="671"/>
        <v>21482</v>
      </c>
      <c r="B21483" s="1" t="str">
        <f t="shared" si="670"/>
        <v>0x53EA</v>
      </c>
    </row>
    <row r="21484" spans="1:2" x14ac:dyDescent="0.25">
      <c r="A21484" s="1">
        <f t="shared" si="671"/>
        <v>21483</v>
      </c>
      <c r="B21484" s="1" t="str">
        <f t="shared" si="670"/>
        <v>0x53EB</v>
      </c>
    </row>
    <row r="21485" spans="1:2" x14ac:dyDescent="0.25">
      <c r="A21485" s="1">
        <f t="shared" si="671"/>
        <v>21484</v>
      </c>
      <c r="B21485" s="1" t="str">
        <f t="shared" si="670"/>
        <v>0x53EC</v>
      </c>
    </row>
    <row r="21486" spans="1:2" x14ac:dyDescent="0.25">
      <c r="A21486" s="1">
        <f t="shared" si="671"/>
        <v>21485</v>
      </c>
      <c r="B21486" s="1" t="str">
        <f t="shared" si="670"/>
        <v>0x53ED</v>
      </c>
    </row>
    <row r="21487" spans="1:2" x14ac:dyDescent="0.25">
      <c r="A21487" s="1">
        <f t="shared" si="671"/>
        <v>21486</v>
      </c>
      <c r="B21487" s="1" t="str">
        <f t="shared" si="670"/>
        <v>0x53EE</v>
      </c>
    </row>
    <row r="21488" spans="1:2" x14ac:dyDescent="0.25">
      <c r="A21488" s="1">
        <f t="shared" si="671"/>
        <v>21487</v>
      </c>
      <c r="B21488" s="1" t="str">
        <f t="shared" si="670"/>
        <v>0x53EF</v>
      </c>
    </row>
    <row r="21489" spans="1:2" x14ac:dyDescent="0.25">
      <c r="A21489" s="1">
        <f t="shared" si="671"/>
        <v>21488</v>
      </c>
      <c r="B21489" s="1" t="str">
        <f t="shared" si="670"/>
        <v>0x53F0</v>
      </c>
    </row>
    <row r="21490" spans="1:2" x14ac:dyDescent="0.25">
      <c r="A21490" s="1">
        <f t="shared" si="671"/>
        <v>21489</v>
      </c>
      <c r="B21490" s="1" t="str">
        <f t="shared" si="670"/>
        <v>0x53F1</v>
      </c>
    </row>
    <row r="21491" spans="1:2" x14ac:dyDescent="0.25">
      <c r="A21491" s="1">
        <f t="shared" si="671"/>
        <v>21490</v>
      </c>
      <c r="B21491" s="1" t="str">
        <f t="shared" si="670"/>
        <v>0x53F2</v>
      </c>
    </row>
    <row r="21492" spans="1:2" x14ac:dyDescent="0.25">
      <c r="A21492" s="1">
        <f t="shared" si="671"/>
        <v>21491</v>
      </c>
      <c r="B21492" s="1" t="str">
        <f t="shared" si="670"/>
        <v>0x53F3</v>
      </c>
    </row>
    <row r="21493" spans="1:2" x14ac:dyDescent="0.25">
      <c r="A21493" s="1">
        <f t="shared" si="671"/>
        <v>21492</v>
      </c>
      <c r="B21493" s="1" t="str">
        <f t="shared" si="670"/>
        <v>0x53F4</v>
      </c>
    </row>
    <row r="21494" spans="1:2" x14ac:dyDescent="0.25">
      <c r="A21494" s="1">
        <f t="shared" si="671"/>
        <v>21493</v>
      </c>
      <c r="B21494" s="1" t="str">
        <f t="shared" si="670"/>
        <v>0x53F5</v>
      </c>
    </row>
    <row r="21495" spans="1:2" x14ac:dyDescent="0.25">
      <c r="A21495" s="1">
        <f t="shared" si="671"/>
        <v>21494</v>
      </c>
      <c r="B21495" s="1" t="str">
        <f t="shared" si="670"/>
        <v>0x53F6</v>
      </c>
    </row>
    <row r="21496" spans="1:2" x14ac:dyDescent="0.25">
      <c r="A21496" s="1">
        <f t="shared" si="671"/>
        <v>21495</v>
      </c>
      <c r="B21496" s="1" t="str">
        <f t="shared" si="670"/>
        <v>0x53F7</v>
      </c>
    </row>
    <row r="21497" spans="1:2" x14ac:dyDescent="0.25">
      <c r="A21497" s="1">
        <f t="shared" si="671"/>
        <v>21496</v>
      </c>
      <c r="B21497" s="1" t="str">
        <f t="shared" si="670"/>
        <v>0x53F8</v>
      </c>
    </row>
    <row r="21498" spans="1:2" x14ac:dyDescent="0.25">
      <c r="A21498" s="1">
        <f t="shared" si="671"/>
        <v>21497</v>
      </c>
      <c r="B21498" s="1" t="str">
        <f t="shared" si="670"/>
        <v>0x53F9</v>
      </c>
    </row>
    <row r="21499" spans="1:2" x14ac:dyDescent="0.25">
      <c r="A21499" s="1">
        <f t="shared" si="671"/>
        <v>21498</v>
      </c>
      <c r="B21499" s="1" t="str">
        <f t="shared" si="670"/>
        <v>0x53FA</v>
      </c>
    </row>
    <row r="21500" spans="1:2" x14ac:dyDescent="0.25">
      <c r="A21500" s="1">
        <f t="shared" si="671"/>
        <v>21499</v>
      </c>
      <c r="B21500" s="1" t="str">
        <f t="shared" si="670"/>
        <v>0x53FB</v>
      </c>
    </row>
    <row r="21501" spans="1:2" x14ac:dyDescent="0.25">
      <c r="A21501" s="1">
        <f t="shared" si="671"/>
        <v>21500</v>
      </c>
      <c r="B21501" s="1" t="str">
        <f t="shared" si="670"/>
        <v>0x53FC</v>
      </c>
    </row>
    <row r="21502" spans="1:2" x14ac:dyDescent="0.25">
      <c r="A21502" s="1">
        <f t="shared" si="671"/>
        <v>21501</v>
      </c>
      <c r="B21502" s="1" t="str">
        <f t="shared" si="670"/>
        <v>0x53FD</v>
      </c>
    </row>
    <row r="21503" spans="1:2" x14ac:dyDescent="0.25">
      <c r="A21503" s="1">
        <f t="shared" si="671"/>
        <v>21502</v>
      </c>
      <c r="B21503" s="1" t="str">
        <f t="shared" si="670"/>
        <v>0x53FE</v>
      </c>
    </row>
    <row r="21504" spans="1:2" x14ac:dyDescent="0.25">
      <c r="A21504" s="1">
        <f t="shared" si="671"/>
        <v>21503</v>
      </c>
      <c r="B21504" s="1" t="str">
        <f t="shared" si="670"/>
        <v>0x53FF</v>
      </c>
    </row>
    <row r="21505" spans="1:2" x14ac:dyDescent="0.25">
      <c r="A21505" s="1">
        <f t="shared" si="671"/>
        <v>21504</v>
      </c>
      <c r="B21505" s="1" t="str">
        <f t="shared" si="670"/>
        <v>0x5400</v>
      </c>
    </row>
    <row r="21506" spans="1:2" x14ac:dyDescent="0.25">
      <c r="A21506" s="1">
        <f t="shared" si="671"/>
        <v>21505</v>
      </c>
      <c r="B21506" s="1" t="str">
        <f t="shared" ref="B21506:B21569" si="672">_xlfn.CONCAT("0x",DEC2HEX(A21506))</f>
        <v>0x5401</v>
      </c>
    </row>
    <row r="21507" spans="1:2" x14ac:dyDescent="0.25">
      <c r="A21507" s="1">
        <f t="shared" ref="A21507:A21570" si="673">A21506+1</f>
        <v>21506</v>
      </c>
      <c r="B21507" s="1" t="str">
        <f t="shared" si="672"/>
        <v>0x5402</v>
      </c>
    </row>
    <row r="21508" spans="1:2" x14ac:dyDescent="0.25">
      <c r="A21508" s="1">
        <f t="shared" si="673"/>
        <v>21507</v>
      </c>
      <c r="B21508" s="1" t="str">
        <f t="shared" si="672"/>
        <v>0x5403</v>
      </c>
    </row>
    <row r="21509" spans="1:2" x14ac:dyDescent="0.25">
      <c r="A21509" s="1">
        <f t="shared" si="673"/>
        <v>21508</v>
      </c>
      <c r="B21509" s="1" t="str">
        <f t="shared" si="672"/>
        <v>0x5404</v>
      </c>
    </row>
    <row r="21510" spans="1:2" x14ac:dyDescent="0.25">
      <c r="A21510" s="1">
        <f t="shared" si="673"/>
        <v>21509</v>
      </c>
      <c r="B21510" s="1" t="str">
        <f t="shared" si="672"/>
        <v>0x5405</v>
      </c>
    </row>
    <row r="21511" spans="1:2" x14ac:dyDescent="0.25">
      <c r="A21511" s="1">
        <f t="shared" si="673"/>
        <v>21510</v>
      </c>
      <c r="B21511" s="1" t="str">
        <f t="shared" si="672"/>
        <v>0x5406</v>
      </c>
    </row>
    <row r="21512" spans="1:2" x14ac:dyDescent="0.25">
      <c r="A21512" s="1">
        <f t="shared" si="673"/>
        <v>21511</v>
      </c>
      <c r="B21512" s="1" t="str">
        <f t="shared" si="672"/>
        <v>0x5407</v>
      </c>
    </row>
    <row r="21513" spans="1:2" x14ac:dyDescent="0.25">
      <c r="A21513" s="1">
        <f t="shared" si="673"/>
        <v>21512</v>
      </c>
      <c r="B21513" s="1" t="str">
        <f t="shared" si="672"/>
        <v>0x5408</v>
      </c>
    </row>
    <row r="21514" spans="1:2" x14ac:dyDescent="0.25">
      <c r="A21514" s="1">
        <f t="shared" si="673"/>
        <v>21513</v>
      </c>
      <c r="B21514" s="1" t="str">
        <f t="shared" si="672"/>
        <v>0x5409</v>
      </c>
    </row>
    <row r="21515" spans="1:2" x14ac:dyDescent="0.25">
      <c r="A21515" s="1">
        <f t="shared" si="673"/>
        <v>21514</v>
      </c>
      <c r="B21515" s="1" t="str">
        <f t="shared" si="672"/>
        <v>0x540A</v>
      </c>
    </row>
    <row r="21516" spans="1:2" x14ac:dyDescent="0.25">
      <c r="A21516" s="1">
        <f t="shared" si="673"/>
        <v>21515</v>
      </c>
      <c r="B21516" s="1" t="str">
        <f t="shared" si="672"/>
        <v>0x540B</v>
      </c>
    </row>
    <row r="21517" spans="1:2" x14ac:dyDescent="0.25">
      <c r="A21517" s="1">
        <f t="shared" si="673"/>
        <v>21516</v>
      </c>
      <c r="B21517" s="1" t="str">
        <f t="shared" si="672"/>
        <v>0x540C</v>
      </c>
    </row>
    <row r="21518" spans="1:2" x14ac:dyDescent="0.25">
      <c r="A21518" s="1">
        <f t="shared" si="673"/>
        <v>21517</v>
      </c>
      <c r="B21518" s="1" t="str">
        <f t="shared" si="672"/>
        <v>0x540D</v>
      </c>
    </row>
    <row r="21519" spans="1:2" x14ac:dyDescent="0.25">
      <c r="A21519" s="1">
        <f t="shared" si="673"/>
        <v>21518</v>
      </c>
      <c r="B21519" s="1" t="str">
        <f t="shared" si="672"/>
        <v>0x540E</v>
      </c>
    </row>
    <row r="21520" spans="1:2" x14ac:dyDescent="0.25">
      <c r="A21520" s="1">
        <f t="shared" si="673"/>
        <v>21519</v>
      </c>
      <c r="B21520" s="1" t="str">
        <f t="shared" si="672"/>
        <v>0x540F</v>
      </c>
    </row>
    <row r="21521" spans="1:2" x14ac:dyDescent="0.25">
      <c r="A21521" s="1">
        <f t="shared" si="673"/>
        <v>21520</v>
      </c>
      <c r="B21521" s="1" t="str">
        <f t="shared" si="672"/>
        <v>0x5410</v>
      </c>
    </row>
    <row r="21522" spans="1:2" x14ac:dyDescent="0.25">
      <c r="A21522" s="1">
        <f t="shared" si="673"/>
        <v>21521</v>
      </c>
      <c r="B21522" s="1" t="str">
        <f t="shared" si="672"/>
        <v>0x5411</v>
      </c>
    </row>
    <row r="21523" spans="1:2" x14ac:dyDescent="0.25">
      <c r="A21523" s="1">
        <f t="shared" si="673"/>
        <v>21522</v>
      </c>
      <c r="B21523" s="1" t="str">
        <f t="shared" si="672"/>
        <v>0x5412</v>
      </c>
    </row>
    <row r="21524" spans="1:2" x14ac:dyDescent="0.25">
      <c r="A21524" s="1">
        <f t="shared" si="673"/>
        <v>21523</v>
      </c>
      <c r="B21524" s="1" t="str">
        <f t="shared" si="672"/>
        <v>0x5413</v>
      </c>
    </row>
    <row r="21525" spans="1:2" x14ac:dyDescent="0.25">
      <c r="A21525" s="1">
        <f t="shared" si="673"/>
        <v>21524</v>
      </c>
      <c r="B21525" s="1" t="str">
        <f t="shared" si="672"/>
        <v>0x5414</v>
      </c>
    </row>
    <row r="21526" spans="1:2" x14ac:dyDescent="0.25">
      <c r="A21526" s="1">
        <f t="shared" si="673"/>
        <v>21525</v>
      </c>
      <c r="B21526" s="1" t="str">
        <f t="shared" si="672"/>
        <v>0x5415</v>
      </c>
    </row>
    <row r="21527" spans="1:2" x14ac:dyDescent="0.25">
      <c r="A21527" s="1">
        <f t="shared" si="673"/>
        <v>21526</v>
      </c>
      <c r="B21527" s="1" t="str">
        <f t="shared" si="672"/>
        <v>0x5416</v>
      </c>
    </row>
    <row r="21528" spans="1:2" x14ac:dyDescent="0.25">
      <c r="A21528" s="1">
        <f t="shared" si="673"/>
        <v>21527</v>
      </c>
      <c r="B21528" s="1" t="str">
        <f t="shared" si="672"/>
        <v>0x5417</v>
      </c>
    </row>
    <row r="21529" spans="1:2" x14ac:dyDescent="0.25">
      <c r="A21529" s="1">
        <f t="shared" si="673"/>
        <v>21528</v>
      </c>
      <c r="B21529" s="1" t="str">
        <f t="shared" si="672"/>
        <v>0x5418</v>
      </c>
    </row>
    <row r="21530" spans="1:2" x14ac:dyDescent="0.25">
      <c r="A21530" s="1">
        <f t="shared" si="673"/>
        <v>21529</v>
      </c>
      <c r="B21530" s="1" t="str">
        <f t="shared" si="672"/>
        <v>0x5419</v>
      </c>
    </row>
    <row r="21531" spans="1:2" x14ac:dyDescent="0.25">
      <c r="A21531" s="1">
        <f t="shared" si="673"/>
        <v>21530</v>
      </c>
      <c r="B21531" s="1" t="str">
        <f t="shared" si="672"/>
        <v>0x541A</v>
      </c>
    </row>
    <row r="21532" spans="1:2" x14ac:dyDescent="0.25">
      <c r="A21532" s="1">
        <f t="shared" si="673"/>
        <v>21531</v>
      </c>
      <c r="B21532" s="1" t="str">
        <f t="shared" si="672"/>
        <v>0x541B</v>
      </c>
    </row>
    <row r="21533" spans="1:2" x14ac:dyDescent="0.25">
      <c r="A21533" s="1">
        <f t="shared" si="673"/>
        <v>21532</v>
      </c>
      <c r="B21533" s="1" t="str">
        <f t="shared" si="672"/>
        <v>0x541C</v>
      </c>
    </row>
    <row r="21534" spans="1:2" x14ac:dyDescent="0.25">
      <c r="A21534" s="1">
        <f t="shared" si="673"/>
        <v>21533</v>
      </c>
      <c r="B21534" s="1" t="str">
        <f t="shared" si="672"/>
        <v>0x541D</v>
      </c>
    </row>
    <row r="21535" spans="1:2" x14ac:dyDescent="0.25">
      <c r="A21535" s="1">
        <f t="shared" si="673"/>
        <v>21534</v>
      </c>
      <c r="B21535" s="1" t="str">
        <f t="shared" si="672"/>
        <v>0x541E</v>
      </c>
    </row>
    <row r="21536" spans="1:2" x14ac:dyDescent="0.25">
      <c r="A21536" s="1">
        <f t="shared" si="673"/>
        <v>21535</v>
      </c>
      <c r="B21536" s="1" t="str">
        <f t="shared" si="672"/>
        <v>0x541F</v>
      </c>
    </row>
    <row r="21537" spans="1:2" x14ac:dyDescent="0.25">
      <c r="A21537" s="1">
        <f t="shared" si="673"/>
        <v>21536</v>
      </c>
      <c r="B21537" s="1" t="str">
        <f t="shared" si="672"/>
        <v>0x5420</v>
      </c>
    </row>
    <row r="21538" spans="1:2" x14ac:dyDescent="0.25">
      <c r="A21538" s="1">
        <f t="shared" si="673"/>
        <v>21537</v>
      </c>
      <c r="B21538" s="1" t="str">
        <f t="shared" si="672"/>
        <v>0x5421</v>
      </c>
    </row>
    <row r="21539" spans="1:2" x14ac:dyDescent="0.25">
      <c r="A21539" s="1">
        <f t="shared" si="673"/>
        <v>21538</v>
      </c>
      <c r="B21539" s="1" t="str">
        <f t="shared" si="672"/>
        <v>0x5422</v>
      </c>
    </row>
    <row r="21540" spans="1:2" x14ac:dyDescent="0.25">
      <c r="A21540" s="1">
        <f t="shared" si="673"/>
        <v>21539</v>
      </c>
      <c r="B21540" s="1" t="str">
        <f t="shared" si="672"/>
        <v>0x5423</v>
      </c>
    </row>
    <row r="21541" spans="1:2" x14ac:dyDescent="0.25">
      <c r="A21541" s="1">
        <f t="shared" si="673"/>
        <v>21540</v>
      </c>
      <c r="B21541" s="1" t="str">
        <f t="shared" si="672"/>
        <v>0x5424</v>
      </c>
    </row>
    <row r="21542" spans="1:2" x14ac:dyDescent="0.25">
      <c r="A21542" s="1">
        <f t="shared" si="673"/>
        <v>21541</v>
      </c>
      <c r="B21542" s="1" t="str">
        <f t="shared" si="672"/>
        <v>0x5425</v>
      </c>
    </row>
    <row r="21543" spans="1:2" x14ac:dyDescent="0.25">
      <c r="A21543" s="1">
        <f t="shared" si="673"/>
        <v>21542</v>
      </c>
      <c r="B21543" s="1" t="str">
        <f t="shared" si="672"/>
        <v>0x5426</v>
      </c>
    </row>
    <row r="21544" spans="1:2" x14ac:dyDescent="0.25">
      <c r="A21544" s="1">
        <f t="shared" si="673"/>
        <v>21543</v>
      </c>
      <c r="B21544" s="1" t="str">
        <f t="shared" si="672"/>
        <v>0x5427</v>
      </c>
    </row>
    <row r="21545" spans="1:2" x14ac:dyDescent="0.25">
      <c r="A21545" s="1">
        <f t="shared" si="673"/>
        <v>21544</v>
      </c>
      <c r="B21545" s="1" t="str">
        <f t="shared" si="672"/>
        <v>0x5428</v>
      </c>
    </row>
    <row r="21546" spans="1:2" x14ac:dyDescent="0.25">
      <c r="A21546" s="1">
        <f t="shared" si="673"/>
        <v>21545</v>
      </c>
      <c r="B21546" s="1" t="str">
        <f t="shared" si="672"/>
        <v>0x5429</v>
      </c>
    </row>
    <row r="21547" spans="1:2" x14ac:dyDescent="0.25">
      <c r="A21547" s="1">
        <f t="shared" si="673"/>
        <v>21546</v>
      </c>
      <c r="B21547" s="1" t="str">
        <f t="shared" si="672"/>
        <v>0x542A</v>
      </c>
    </row>
    <row r="21548" spans="1:2" x14ac:dyDescent="0.25">
      <c r="A21548" s="1">
        <f t="shared" si="673"/>
        <v>21547</v>
      </c>
      <c r="B21548" s="1" t="str">
        <f t="shared" si="672"/>
        <v>0x542B</v>
      </c>
    </row>
    <row r="21549" spans="1:2" x14ac:dyDescent="0.25">
      <c r="A21549" s="1">
        <f t="shared" si="673"/>
        <v>21548</v>
      </c>
      <c r="B21549" s="1" t="str">
        <f t="shared" si="672"/>
        <v>0x542C</v>
      </c>
    </row>
    <row r="21550" spans="1:2" x14ac:dyDescent="0.25">
      <c r="A21550" s="1">
        <f t="shared" si="673"/>
        <v>21549</v>
      </c>
      <c r="B21550" s="1" t="str">
        <f t="shared" si="672"/>
        <v>0x542D</v>
      </c>
    </row>
    <row r="21551" spans="1:2" x14ac:dyDescent="0.25">
      <c r="A21551" s="1">
        <f t="shared" si="673"/>
        <v>21550</v>
      </c>
      <c r="B21551" s="1" t="str">
        <f t="shared" si="672"/>
        <v>0x542E</v>
      </c>
    </row>
    <row r="21552" spans="1:2" x14ac:dyDescent="0.25">
      <c r="A21552" s="1">
        <f t="shared" si="673"/>
        <v>21551</v>
      </c>
      <c r="B21552" s="1" t="str">
        <f t="shared" si="672"/>
        <v>0x542F</v>
      </c>
    </row>
    <row r="21553" spans="1:2" x14ac:dyDescent="0.25">
      <c r="A21553" s="1">
        <f t="shared" si="673"/>
        <v>21552</v>
      </c>
      <c r="B21553" s="1" t="str">
        <f t="shared" si="672"/>
        <v>0x5430</v>
      </c>
    </row>
    <row r="21554" spans="1:2" x14ac:dyDescent="0.25">
      <c r="A21554" s="1">
        <f t="shared" si="673"/>
        <v>21553</v>
      </c>
      <c r="B21554" s="1" t="str">
        <f t="shared" si="672"/>
        <v>0x5431</v>
      </c>
    </row>
    <row r="21555" spans="1:2" x14ac:dyDescent="0.25">
      <c r="A21555" s="1">
        <f t="shared" si="673"/>
        <v>21554</v>
      </c>
      <c r="B21555" s="1" t="str">
        <f t="shared" si="672"/>
        <v>0x5432</v>
      </c>
    </row>
    <row r="21556" spans="1:2" x14ac:dyDescent="0.25">
      <c r="A21556" s="1">
        <f t="shared" si="673"/>
        <v>21555</v>
      </c>
      <c r="B21556" s="1" t="str">
        <f t="shared" si="672"/>
        <v>0x5433</v>
      </c>
    </row>
    <row r="21557" spans="1:2" x14ac:dyDescent="0.25">
      <c r="A21557" s="1">
        <f t="shared" si="673"/>
        <v>21556</v>
      </c>
      <c r="B21557" s="1" t="str">
        <f t="shared" si="672"/>
        <v>0x5434</v>
      </c>
    </row>
    <row r="21558" spans="1:2" x14ac:dyDescent="0.25">
      <c r="A21558" s="1">
        <f t="shared" si="673"/>
        <v>21557</v>
      </c>
      <c r="B21558" s="1" t="str">
        <f t="shared" si="672"/>
        <v>0x5435</v>
      </c>
    </row>
    <row r="21559" spans="1:2" x14ac:dyDescent="0.25">
      <c r="A21559" s="1">
        <f t="shared" si="673"/>
        <v>21558</v>
      </c>
      <c r="B21559" s="1" t="str">
        <f t="shared" si="672"/>
        <v>0x5436</v>
      </c>
    </row>
    <row r="21560" spans="1:2" x14ac:dyDescent="0.25">
      <c r="A21560" s="1">
        <f t="shared" si="673"/>
        <v>21559</v>
      </c>
      <c r="B21560" s="1" t="str">
        <f t="shared" si="672"/>
        <v>0x5437</v>
      </c>
    </row>
    <row r="21561" spans="1:2" x14ac:dyDescent="0.25">
      <c r="A21561" s="1">
        <f t="shared" si="673"/>
        <v>21560</v>
      </c>
      <c r="B21561" s="1" t="str">
        <f t="shared" si="672"/>
        <v>0x5438</v>
      </c>
    </row>
    <row r="21562" spans="1:2" x14ac:dyDescent="0.25">
      <c r="A21562" s="1">
        <f t="shared" si="673"/>
        <v>21561</v>
      </c>
      <c r="B21562" s="1" t="str">
        <f t="shared" si="672"/>
        <v>0x5439</v>
      </c>
    </row>
    <row r="21563" spans="1:2" x14ac:dyDescent="0.25">
      <c r="A21563" s="1">
        <f t="shared" si="673"/>
        <v>21562</v>
      </c>
      <c r="B21563" s="1" t="str">
        <f t="shared" si="672"/>
        <v>0x543A</v>
      </c>
    </row>
    <row r="21564" spans="1:2" x14ac:dyDescent="0.25">
      <c r="A21564" s="1">
        <f t="shared" si="673"/>
        <v>21563</v>
      </c>
      <c r="B21564" s="1" t="str">
        <f t="shared" si="672"/>
        <v>0x543B</v>
      </c>
    </row>
    <row r="21565" spans="1:2" x14ac:dyDescent="0.25">
      <c r="A21565" s="1">
        <f t="shared" si="673"/>
        <v>21564</v>
      </c>
      <c r="B21565" s="1" t="str">
        <f t="shared" si="672"/>
        <v>0x543C</v>
      </c>
    </row>
    <row r="21566" spans="1:2" x14ac:dyDescent="0.25">
      <c r="A21566" s="1">
        <f t="shared" si="673"/>
        <v>21565</v>
      </c>
      <c r="B21566" s="1" t="str">
        <f t="shared" si="672"/>
        <v>0x543D</v>
      </c>
    </row>
    <row r="21567" spans="1:2" x14ac:dyDescent="0.25">
      <c r="A21567" s="1">
        <f t="shared" si="673"/>
        <v>21566</v>
      </c>
      <c r="B21567" s="1" t="str">
        <f t="shared" si="672"/>
        <v>0x543E</v>
      </c>
    </row>
    <row r="21568" spans="1:2" x14ac:dyDescent="0.25">
      <c r="A21568" s="1">
        <f t="shared" si="673"/>
        <v>21567</v>
      </c>
      <c r="B21568" s="1" t="str">
        <f t="shared" si="672"/>
        <v>0x543F</v>
      </c>
    </row>
    <row r="21569" spans="1:2" x14ac:dyDescent="0.25">
      <c r="A21569" s="1">
        <f t="shared" si="673"/>
        <v>21568</v>
      </c>
      <c r="B21569" s="1" t="str">
        <f t="shared" si="672"/>
        <v>0x5440</v>
      </c>
    </row>
    <row r="21570" spans="1:2" x14ac:dyDescent="0.25">
      <c r="A21570" s="1">
        <f t="shared" si="673"/>
        <v>21569</v>
      </c>
      <c r="B21570" s="1" t="str">
        <f t="shared" ref="B21570:B21633" si="674">_xlfn.CONCAT("0x",DEC2HEX(A21570))</f>
        <v>0x5441</v>
      </c>
    </row>
    <row r="21571" spans="1:2" x14ac:dyDescent="0.25">
      <c r="A21571" s="1">
        <f t="shared" ref="A21571:A21634" si="675">A21570+1</f>
        <v>21570</v>
      </c>
      <c r="B21571" s="1" t="str">
        <f t="shared" si="674"/>
        <v>0x5442</v>
      </c>
    </row>
    <row r="21572" spans="1:2" x14ac:dyDescent="0.25">
      <c r="A21572" s="1">
        <f t="shared" si="675"/>
        <v>21571</v>
      </c>
      <c r="B21572" s="1" t="str">
        <f t="shared" si="674"/>
        <v>0x5443</v>
      </c>
    </row>
    <row r="21573" spans="1:2" x14ac:dyDescent="0.25">
      <c r="A21573" s="1">
        <f t="shared" si="675"/>
        <v>21572</v>
      </c>
      <c r="B21573" s="1" t="str">
        <f t="shared" si="674"/>
        <v>0x5444</v>
      </c>
    </row>
    <row r="21574" spans="1:2" x14ac:dyDescent="0.25">
      <c r="A21574" s="1">
        <f t="shared" si="675"/>
        <v>21573</v>
      </c>
      <c r="B21574" s="1" t="str">
        <f t="shared" si="674"/>
        <v>0x5445</v>
      </c>
    </row>
    <row r="21575" spans="1:2" x14ac:dyDescent="0.25">
      <c r="A21575" s="1">
        <f t="shared" si="675"/>
        <v>21574</v>
      </c>
      <c r="B21575" s="1" t="str">
        <f t="shared" si="674"/>
        <v>0x5446</v>
      </c>
    </row>
    <row r="21576" spans="1:2" x14ac:dyDescent="0.25">
      <c r="A21576" s="1">
        <f t="shared" si="675"/>
        <v>21575</v>
      </c>
      <c r="B21576" s="1" t="str">
        <f t="shared" si="674"/>
        <v>0x5447</v>
      </c>
    </row>
    <row r="21577" spans="1:2" x14ac:dyDescent="0.25">
      <c r="A21577" s="1">
        <f t="shared" si="675"/>
        <v>21576</v>
      </c>
      <c r="B21577" s="1" t="str">
        <f t="shared" si="674"/>
        <v>0x5448</v>
      </c>
    </row>
    <row r="21578" spans="1:2" x14ac:dyDescent="0.25">
      <c r="A21578" s="1">
        <f t="shared" si="675"/>
        <v>21577</v>
      </c>
      <c r="B21578" s="1" t="str">
        <f t="shared" si="674"/>
        <v>0x5449</v>
      </c>
    </row>
    <row r="21579" spans="1:2" x14ac:dyDescent="0.25">
      <c r="A21579" s="1">
        <f t="shared" si="675"/>
        <v>21578</v>
      </c>
      <c r="B21579" s="1" t="str">
        <f t="shared" si="674"/>
        <v>0x544A</v>
      </c>
    </row>
    <row r="21580" spans="1:2" x14ac:dyDescent="0.25">
      <c r="A21580" s="1">
        <f t="shared" si="675"/>
        <v>21579</v>
      </c>
      <c r="B21580" s="1" t="str">
        <f t="shared" si="674"/>
        <v>0x544B</v>
      </c>
    </row>
    <row r="21581" spans="1:2" x14ac:dyDescent="0.25">
      <c r="A21581" s="1">
        <f t="shared" si="675"/>
        <v>21580</v>
      </c>
      <c r="B21581" s="1" t="str">
        <f t="shared" si="674"/>
        <v>0x544C</v>
      </c>
    </row>
    <row r="21582" spans="1:2" x14ac:dyDescent="0.25">
      <c r="A21582" s="1">
        <f t="shared" si="675"/>
        <v>21581</v>
      </c>
      <c r="B21582" s="1" t="str">
        <f t="shared" si="674"/>
        <v>0x544D</v>
      </c>
    </row>
    <row r="21583" spans="1:2" x14ac:dyDescent="0.25">
      <c r="A21583" s="1">
        <f t="shared" si="675"/>
        <v>21582</v>
      </c>
      <c r="B21583" s="1" t="str">
        <f t="shared" si="674"/>
        <v>0x544E</v>
      </c>
    </row>
    <row r="21584" spans="1:2" x14ac:dyDescent="0.25">
      <c r="A21584" s="1">
        <f t="shared" si="675"/>
        <v>21583</v>
      </c>
      <c r="B21584" s="1" t="str">
        <f t="shared" si="674"/>
        <v>0x544F</v>
      </c>
    </row>
    <row r="21585" spans="1:2" x14ac:dyDescent="0.25">
      <c r="A21585" s="1">
        <f t="shared" si="675"/>
        <v>21584</v>
      </c>
      <c r="B21585" s="1" t="str">
        <f t="shared" si="674"/>
        <v>0x5450</v>
      </c>
    </row>
    <row r="21586" spans="1:2" x14ac:dyDescent="0.25">
      <c r="A21586" s="1">
        <f t="shared" si="675"/>
        <v>21585</v>
      </c>
      <c r="B21586" s="1" t="str">
        <f t="shared" si="674"/>
        <v>0x5451</v>
      </c>
    </row>
    <row r="21587" spans="1:2" x14ac:dyDescent="0.25">
      <c r="A21587" s="1">
        <f t="shared" si="675"/>
        <v>21586</v>
      </c>
      <c r="B21587" s="1" t="str">
        <f t="shared" si="674"/>
        <v>0x5452</v>
      </c>
    </row>
    <row r="21588" spans="1:2" x14ac:dyDescent="0.25">
      <c r="A21588" s="1">
        <f t="shared" si="675"/>
        <v>21587</v>
      </c>
      <c r="B21588" s="1" t="str">
        <f t="shared" si="674"/>
        <v>0x5453</v>
      </c>
    </row>
    <row r="21589" spans="1:2" x14ac:dyDescent="0.25">
      <c r="A21589" s="1">
        <f t="shared" si="675"/>
        <v>21588</v>
      </c>
      <c r="B21589" s="1" t="str">
        <f t="shared" si="674"/>
        <v>0x5454</v>
      </c>
    </row>
    <row r="21590" spans="1:2" x14ac:dyDescent="0.25">
      <c r="A21590" s="1">
        <f t="shared" si="675"/>
        <v>21589</v>
      </c>
      <c r="B21590" s="1" t="str">
        <f t="shared" si="674"/>
        <v>0x5455</v>
      </c>
    </row>
    <row r="21591" spans="1:2" x14ac:dyDescent="0.25">
      <c r="A21591" s="1">
        <f t="shared" si="675"/>
        <v>21590</v>
      </c>
      <c r="B21591" s="1" t="str">
        <f t="shared" si="674"/>
        <v>0x5456</v>
      </c>
    </row>
    <row r="21592" spans="1:2" x14ac:dyDescent="0.25">
      <c r="A21592" s="1">
        <f t="shared" si="675"/>
        <v>21591</v>
      </c>
      <c r="B21592" s="1" t="str">
        <f t="shared" si="674"/>
        <v>0x5457</v>
      </c>
    </row>
    <row r="21593" spans="1:2" x14ac:dyDescent="0.25">
      <c r="A21593" s="1">
        <f t="shared" si="675"/>
        <v>21592</v>
      </c>
      <c r="B21593" s="1" t="str">
        <f t="shared" si="674"/>
        <v>0x5458</v>
      </c>
    </row>
    <row r="21594" spans="1:2" x14ac:dyDescent="0.25">
      <c r="A21594" s="1">
        <f t="shared" si="675"/>
        <v>21593</v>
      </c>
      <c r="B21594" s="1" t="str">
        <f t="shared" si="674"/>
        <v>0x5459</v>
      </c>
    </row>
    <row r="21595" spans="1:2" x14ac:dyDescent="0.25">
      <c r="A21595" s="1">
        <f t="shared" si="675"/>
        <v>21594</v>
      </c>
      <c r="B21595" s="1" t="str">
        <f t="shared" si="674"/>
        <v>0x545A</v>
      </c>
    </row>
    <row r="21596" spans="1:2" x14ac:dyDescent="0.25">
      <c r="A21596" s="1">
        <f t="shared" si="675"/>
        <v>21595</v>
      </c>
      <c r="B21596" s="1" t="str">
        <f t="shared" si="674"/>
        <v>0x545B</v>
      </c>
    </row>
    <row r="21597" spans="1:2" x14ac:dyDescent="0.25">
      <c r="A21597" s="1">
        <f t="shared" si="675"/>
        <v>21596</v>
      </c>
      <c r="B21597" s="1" t="str">
        <f t="shared" si="674"/>
        <v>0x545C</v>
      </c>
    </row>
    <row r="21598" spans="1:2" x14ac:dyDescent="0.25">
      <c r="A21598" s="1">
        <f t="shared" si="675"/>
        <v>21597</v>
      </c>
      <c r="B21598" s="1" t="str">
        <f t="shared" si="674"/>
        <v>0x545D</v>
      </c>
    </row>
    <row r="21599" spans="1:2" x14ac:dyDescent="0.25">
      <c r="A21599" s="1">
        <f t="shared" si="675"/>
        <v>21598</v>
      </c>
      <c r="B21599" s="1" t="str">
        <f t="shared" si="674"/>
        <v>0x545E</v>
      </c>
    </row>
    <row r="21600" spans="1:2" x14ac:dyDescent="0.25">
      <c r="A21600" s="1">
        <f t="shared" si="675"/>
        <v>21599</v>
      </c>
      <c r="B21600" s="1" t="str">
        <f t="shared" si="674"/>
        <v>0x545F</v>
      </c>
    </row>
    <row r="21601" spans="1:2" x14ac:dyDescent="0.25">
      <c r="A21601" s="1">
        <f t="shared" si="675"/>
        <v>21600</v>
      </c>
      <c r="B21601" s="1" t="str">
        <f t="shared" si="674"/>
        <v>0x5460</v>
      </c>
    </row>
    <row r="21602" spans="1:2" x14ac:dyDescent="0.25">
      <c r="A21602" s="1">
        <f t="shared" si="675"/>
        <v>21601</v>
      </c>
      <c r="B21602" s="1" t="str">
        <f t="shared" si="674"/>
        <v>0x5461</v>
      </c>
    </row>
    <row r="21603" spans="1:2" x14ac:dyDescent="0.25">
      <c r="A21603" s="1">
        <f t="shared" si="675"/>
        <v>21602</v>
      </c>
      <c r="B21603" s="1" t="str">
        <f t="shared" si="674"/>
        <v>0x5462</v>
      </c>
    </row>
    <row r="21604" spans="1:2" x14ac:dyDescent="0.25">
      <c r="A21604" s="1">
        <f t="shared" si="675"/>
        <v>21603</v>
      </c>
      <c r="B21604" s="1" t="str">
        <f t="shared" si="674"/>
        <v>0x5463</v>
      </c>
    </row>
    <row r="21605" spans="1:2" x14ac:dyDescent="0.25">
      <c r="A21605" s="1">
        <f t="shared" si="675"/>
        <v>21604</v>
      </c>
      <c r="B21605" s="1" t="str">
        <f t="shared" si="674"/>
        <v>0x5464</v>
      </c>
    </row>
    <row r="21606" spans="1:2" x14ac:dyDescent="0.25">
      <c r="A21606" s="1">
        <f t="shared" si="675"/>
        <v>21605</v>
      </c>
      <c r="B21606" s="1" t="str">
        <f t="shared" si="674"/>
        <v>0x5465</v>
      </c>
    </row>
    <row r="21607" spans="1:2" x14ac:dyDescent="0.25">
      <c r="A21607" s="1">
        <f t="shared" si="675"/>
        <v>21606</v>
      </c>
      <c r="B21607" s="1" t="str">
        <f t="shared" si="674"/>
        <v>0x5466</v>
      </c>
    </row>
    <row r="21608" spans="1:2" x14ac:dyDescent="0.25">
      <c r="A21608" s="1">
        <f t="shared" si="675"/>
        <v>21607</v>
      </c>
      <c r="B21608" s="1" t="str">
        <f t="shared" si="674"/>
        <v>0x5467</v>
      </c>
    </row>
    <row r="21609" spans="1:2" x14ac:dyDescent="0.25">
      <c r="A21609" s="1">
        <f t="shared" si="675"/>
        <v>21608</v>
      </c>
      <c r="B21609" s="1" t="str">
        <f t="shared" si="674"/>
        <v>0x5468</v>
      </c>
    </row>
    <row r="21610" spans="1:2" x14ac:dyDescent="0.25">
      <c r="A21610" s="1">
        <f t="shared" si="675"/>
        <v>21609</v>
      </c>
      <c r="B21610" s="1" t="str">
        <f t="shared" si="674"/>
        <v>0x5469</v>
      </c>
    </row>
    <row r="21611" spans="1:2" x14ac:dyDescent="0.25">
      <c r="A21611" s="1">
        <f t="shared" si="675"/>
        <v>21610</v>
      </c>
      <c r="B21611" s="1" t="str">
        <f t="shared" si="674"/>
        <v>0x546A</v>
      </c>
    </row>
    <row r="21612" spans="1:2" x14ac:dyDescent="0.25">
      <c r="A21612" s="1">
        <f t="shared" si="675"/>
        <v>21611</v>
      </c>
      <c r="B21612" s="1" t="str">
        <f t="shared" si="674"/>
        <v>0x546B</v>
      </c>
    </row>
    <row r="21613" spans="1:2" x14ac:dyDescent="0.25">
      <c r="A21613" s="1">
        <f t="shared" si="675"/>
        <v>21612</v>
      </c>
      <c r="B21613" s="1" t="str">
        <f t="shared" si="674"/>
        <v>0x546C</v>
      </c>
    </row>
    <row r="21614" spans="1:2" x14ac:dyDescent="0.25">
      <c r="A21614" s="1">
        <f t="shared" si="675"/>
        <v>21613</v>
      </c>
      <c r="B21614" s="1" t="str">
        <f t="shared" si="674"/>
        <v>0x546D</v>
      </c>
    </row>
    <row r="21615" spans="1:2" x14ac:dyDescent="0.25">
      <c r="A21615" s="1">
        <f t="shared" si="675"/>
        <v>21614</v>
      </c>
      <c r="B21615" s="1" t="str">
        <f t="shared" si="674"/>
        <v>0x546E</v>
      </c>
    </row>
    <row r="21616" spans="1:2" x14ac:dyDescent="0.25">
      <c r="A21616" s="1">
        <f t="shared" si="675"/>
        <v>21615</v>
      </c>
      <c r="B21616" s="1" t="str">
        <f t="shared" si="674"/>
        <v>0x546F</v>
      </c>
    </row>
    <row r="21617" spans="1:2" x14ac:dyDescent="0.25">
      <c r="A21617" s="1">
        <f t="shared" si="675"/>
        <v>21616</v>
      </c>
      <c r="B21617" s="1" t="str">
        <f t="shared" si="674"/>
        <v>0x5470</v>
      </c>
    </row>
    <row r="21618" spans="1:2" x14ac:dyDescent="0.25">
      <c r="A21618" s="1">
        <f t="shared" si="675"/>
        <v>21617</v>
      </c>
      <c r="B21618" s="1" t="str">
        <f t="shared" si="674"/>
        <v>0x5471</v>
      </c>
    </row>
    <row r="21619" spans="1:2" x14ac:dyDescent="0.25">
      <c r="A21619" s="1">
        <f t="shared" si="675"/>
        <v>21618</v>
      </c>
      <c r="B21619" s="1" t="str">
        <f t="shared" si="674"/>
        <v>0x5472</v>
      </c>
    </row>
    <row r="21620" spans="1:2" x14ac:dyDescent="0.25">
      <c r="A21620" s="1">
        <f t="shared" si="675"/>
        <v>21619</v>
      </c>
      <c r="B21620" s="1" t="str">
        <f t="shared" si="674"/>
        <v>0x5473</v>
      </c>
    </row>
    <row r="21621" spans="1:2" x14ac:dyDescent="0.25">
      <c r="A21621" s="1">
        <f t="shared" si="675"/>
        <v>21620</v>
      </c>
      <c r="B21621" s="1" t="str">
        <f t="shared" si="674"/>
        <v>0x5474</v>
      </c>
    </row>
    <row r="21622" spans="1:2" x14ac:dyDescent="0.25">
      <c r="A21622" s="1">
        <f t="shared" si="675"/>
        <v>21621</v>
      </c>
      <c r="B21622" s="1" t="str">
        <f t="shared" si="674"/>
        <v>0x5475</v>
      </c>
    </row>
    <row r="21623" spans="1:2" x14ac:dyDescent="0.25">
      <c r="A21623" s="1">
        <f t="shared" si="675"/>
        <v>21622</v>
      </c>
      <c r="B21623" s="1" t="str">
        <f t="shared" si="674"/>
        <v>0x5476</v>
      </c>
    </row>
    <row r="21624" spans="1:2" x14ac:dyDescent="0.25">
      <c r="A21624" s="1">
        <f t="shared" si="675"/>
        <v>21623</v>
      </c>
      <c r="B21624" s="1" t="str">
        <f t="shared" si="674"/>
        <v>0x5477</v>
      </c>
    </row>
    <row r="21625" spans="1:2" x14ac:dyDescent="0.25">
      <c r="A21625" s="1">
        <f t="shared" si="675"/>
        <v>21624</v>
      </c>
      <c r="B21625" s="1" t="str">
        <f t="shared" si="674"/>
        <v>0x5478</v>
      </c>
    </row>
    <row r="21626" spans="1:2" x14ac:dyDescent="0.25">
      <c r="A21626" s="1">
        <f t="shared" si="675"/>
        <v>21625</v>
      </c>
      <c r="B21626" s="1" t="str">
        <f t="shared" si="674"/>
        <v>0x5479</v>
      </c>
    </row>
    <row r="21627" spans="1:2" x14ac:dyDescent="0.25">
      <c r="A21627" s="1">
        <f t="shared" si="675"/>
        <v>21626</v>
      </c>
      <c r="B21627" s="1" t="str">
        <f t="shared" si="674"/>
        <v>0x547A</v>
      </c>
    </row>
    <row r="21628" spans="1:2" x14ac:dyDescent="0.25">
      <c r="A21628" s="1">
        <f t="shared" si="675"/>
        <v>21627</v>
      </c>
      <c r="B21628" s="1" t="str">
        <f t="shared" si="674"/>
        <v>0x547B</v>
      </c>
    </row>
    <row r="21629" spans="1:2" x14ac:dyDescent="0.25">
      <c r="A21629" s="1">
        <f t="shared" si="675"/>
        <v>21628</v>
      </c>
      <c r="B21629" s="1" t="str">
        <f t="shared" si="674"/>
        <v>0x547C</v>
      </c>
    </row>
    <row r="21630" spans="1:2" x14ac:dyDescent="0.25">
      <c r="A21630" s="1">
        <f t="shared" si="675"/>
        <v>21629</v>
      </c>
      <c r="B21630" s="1" t="str">
        <f t="shared" si="674"/>
        <v>0x547D</v>
      </c>
    </row>
    <row r="21631" spans="1:2" x14ac:dyDescent="0.25">
      <c r="A21631" s="1">
        <f t="shared" si="675"/>
        <v>21630</v>
      </c>
      <c r="B21631" s="1" t="str">
        <f t="shared" si="674"/>
        <v>0x547E</v>
      </c>
    </row>
    <row r="21632" spans="1:2" x14ac:dyDescent="0.25">
      <c r="A21632" s="1">
        <f t="shared" si="675"/>
        <v>21631</v>
      </c>
      <c r="B21632" s="1" t="str">
        <f t="shared" si="674"/>
        <v>0x547F</v>
      </c>
    </row>
    <row r="21633" spans="1:2" x14ac:dyDescent="0.25">
      <c r="A21633" s="1">
        <f t="shared" si="675"/>
        <v>21632</v>
      </c>
      <c r="B21633" s="1" t="str">
        <f t="shared" si="674"/>
        <v>0x5480</v>
      </c>
    </row>
    <row r="21634" spans="1:2" x14ac:dyDescent="0.25">
      <c r="A21634" s="1">
        <f t="shared" si="675"/>
        <v>21633</v>
      </c>
      <c r="B21634" s="1" t="str">
        <f t="shared" ref="B21634:B21697" si="676">_xlfn.CONCAT("0x",DEC2HEX(A21634))</f>
        <v>0x5481</v>
      </c>
    </row>
    <row r="21635" spans="1:2" x14ac:dyDescent="0.25">
      <c r="A21635" s="1">
        <f t="shared" ref="A21635:A21698" si="677">A21634+1</f>
        <v>21634</v>
      </c>
      <c r="B21635" s="1" t="str">
        <f t="shared" si="676"/>
        <v>0x5482</v>
      </c>
    </row>
    <row r="21636" spans="1:2" x14ac:dyDescent="0.25">
      <c r="A21636" s="1">
        <f t="shared" si="677"/>
        <v>21635</v>
      </c>
      <c r="B21636" s="1" t="str">
        <f t="shared" si="676"/>
        <v>0x5483</v>
      </c>
    </row>
    <row r="21637" spans="1:2" x14ac:dyDescent="0.25">
      <c r="A21637" s="1">
        <f t="shared" si="677"/>
        <v>21636</v>
      </c>
      <c r="B21637" s="1" t="str">
        <f t="shared" si="676"/>
        <v>0x5484</v>
      </c>
    </row>
    <row r="21638" spans="1:2" x14ac:dyDescent="0.25">
      <c r="A21638" s="1">
        <f t="shared" si="677"/>
        <v>21637</v>
      </c>
      <c r="B21638" s="1" t="str">
        <f t="shared" si="676"/>
        <v>0x5485</v>
      </c>
    </row>
    <row r="21639" spans="1:2" x14ac:dyDescent="0.25">
      <c r="A21639" s="1">
        <f t="shared" si="677"/>
        <v>21638</v>
      </c>
      <c r="B21639" s="1" t="str">
        <f t="shared" si="676"/>
        <v>0x5486</v>
      </c>
    </row>
    <row r="21640" spans="1:2" x14ac:dyDescent="0.25">
      <c r="A21640" s="1">
        <f t="shared" si="677"/>
        <v>21639</v>
      </c>
      <c r="B21640" s="1" t="str">
        <f t="shared" si="676"/>
        <v>0x5487</v>
      </c>
    </row>
    <row r="21641" spans="1:2" x14ac:dyDescent="0.25">
      <c r="A21641" s="1">
        <f t="shared" si="677"/>
        <v>21640</v>
      </c>
      <c r="B21641" s="1" t="str">
        <f t="shared" si="676"/>
        <v>0x5488</v>
      </c>
    </row>
    <row r="21642" spans="1:2" x14ac:dyDescent="0.25">
      <c r="A21642" s="1">
        <f t="shared" si="677"/>
        <v>21641</v>
      </c>
      <c r="B21642" s="1" t="str">
        <f t="shared" si="676"/>
        <v>0x5489</v>
      </c>
    </row>
    <row r="21643" spans="1:2" x14ac:dyDescent="0.25">
      <c r="A21643" s="1">
        <f t="shared" si="677"/>
        <v>21642</v>
      </c>
      <c r="B21643" s="1" t="str">
        <f t="shared" si="676"/>
        <v>0x548A</v>
      </c>
    </row>
    <row r="21644" spans="1:2" x14ac:dyDescent="0.25">
      <c r="A21644" s="1">
        <f t="shared" si="677"/>
        <v>21643</v>
      </c>
      <c r="B21644" s="1" t="str">
        <f t="shared" si="676"/>
        <v>0x548B</v>
      </c>
    </row>
    <row r="21645" spans="1:2" x14ac:dyDescent="0.25">
      <c r="A21645" s="1">
        <f t="shared" si="677"/>
        <v>21644</v>
      </c>
      <c r="B21645" s="1" t="str">
        <f t="shared" si="676"/>
        <v>0x548C</v>
      </c>
    </row>
    <row r="21646" spans="1:2" x14ac:dyDescent="0.25">
      <c r="A21646" s="1">
        <f t="shared" si="677"/>
        <v>21645</v>
      </c>
      <c r="B21646" s="1" t="str">
        <f t="shared" si="676"/>
        <v>0x548D</v>
      </c>
    </row>
    <row r="21647" spans="1:2" x14ac:dyDescent="0.25">
      <c r="A21647" s="1">
        <f t="shared" si="677"/>
        <v>21646</v>
      </c>
      <c r="B21647" s="1" t="str">
        <f t="shared" si="676"/>
        <v>0x548E</v>
      </c>
    </row>
    <row r="21648" spans="1:2" x14ac:dyDescent="0.25">
      <c r="A21648" s="1">
        <f t="shared" si="677"/>
        <v>21647</v>
      </c>
      <c r="B21648" s="1" t="str">
        <f t="shared" si="676"/>
        <v>0x548F</v>
      </c>
    </row>
    <row r="21649" spans="1:2" x14ac:dyDescent="0.25">
      <c r="A21649" s="1">
        <f t="shared" si="677"/>
        <v>21648</v>
      </c>
      <c r="B21649" s="1" t="str">
        <f t="shared" si="676"/>
        <v>0x5490</v>
      </c>
    </row>
    <row r="21650" spans="1:2" x14ac:dyDescent="0.25">
      <c r="A21650" s="1">
        <f t="shared" si="677"/>
        <v>21649</v>
      </c>
      <c r="B21650" s="1" t="str">
        <f t="shared" si="676"/>
        <v>0x5491</v>
      </c>
    </row>
    <row r="21651" spans="1:2" x14ac:dyDescent="0.25">
      <c r="A21651" s="1">
        <f t="shared" si="677"/>
        <v>21650</v>
      </c>
      <c r="B21651" s="1" t="str">
        <f t="shared" si="676"/>
        <v>0x5492</v>
      </c>
    </row>
    <row r="21652" spans="1:2" x14ac:dyDescent="0.25">
      <c r="A21652" s="1">
        <f t="shared" si="677"/>
        <v>21651</v>
      </c>
      <c r="B21652" s="1" t="str">
        <f t="shared" si="676"/>
        <v>0x5493</v>
      </c>
    </row>
    <row r="21653" spans="1:2" x14ac:dyDescent="0.25">
      <c r="A21653" s="1">
        <f t="shared" si="677"/>
        <v>21652</v>
      </c>
      <c r="B21653" s="1" t="str">
        <f t="shared" si="676"/>
        <v>0x5494</v>
      </c>
    </row>
    <row r="21654" spans="1:2" x14ac:dyDescent="0.25">
      <c r="A21654" s="1">
        <f t="shared" si="677"/>
        <v>21653</v>
      </c>
      <c r="B21654" s="1" t="str">
        <f t="shared" si="676"/>
        <v>0x5495</v>
      </c>
    </row>
    <row r="21655" spans="1:2" x14ac:dyDescent="0.25">
      <c r="A21655" s="1">
        <f t="shared" si="677"/>
        <v>21654</v>
      </c>
      <c r="B21655" s="1" t="str">
        <f t="shared" si="676"/>
        <v>0x5496</v>
      </c>
    </row>
    <row r="21656" spans="1:2" x14ac:dyDescent="0.25">
      <c r="A21656" s="1">
        <f t="shared" si="677"/>
        <v>21655</v>
      </c>
      <c r="B21656" s="1" t="str">
        <f t="shared" si="676"/>
        <v>0x5497</v>
      </c>
    </row>
    <row r="21657" spans="1:2" x14ac:dyDescent="0.25">
      <c r="A21657" s="1">
        <f t="shared" si="677"/>
        <v>21656</v>
      </c>
      <c r="B21657" s="1" t="str">
        <f t="shared" si="676"/>
        <v>0x5498</v>
      </c>
    </row>
    <row r="21658" spans="1:2" x14ac:dyDescent="0.25">
      <c r="A21658" s="1">
        <f t="shared" si="677"/>
        <v>21657</v>
      </c>
      <c r="B21658" s="1" t="str">
        <f t="shared" si="676"/>
        <v>0x5499</v>
      </c>
    </row>
    <row r="21659" spans="1:2" x14ac:dyDescent="0.25">
      <c r="A21659" s="1">
        <f t="shared" si="677"/>
        <v>21658</v>
      </c>
      <c r="B21659" s="1" t="str">
        <f t="shared" si="676"/>
        <v>0x549A</v>
      </c>
    </row>
    <row r="21660" spans="1:2" x14ac:dyDescent="0.25">
      <c r="A21660" s="1">
        <f t="shared" si="677"/>
        <v>21659</v>
      </c>
      <c r="B21660" s="1" t="str">
        <f t="shared" si="676"/>
        <v>0x549B</v>
      </c>
    </row>
    <row r="21661" spans="1:2" x14ac:dyDescent="0.25">
      <c r="A21661" s="1">
        <f t="shared" si="677"/>
        <v>21660</v>
      </c>
      <c r="B21661" s="1" t="str">
        <f t="shared" si="676"/>
        <v>0x549C</v>
      </c>
    </row>
    <row r="21662" spans="1:2" x14ac:dyDescent="0.25">
      <c r="A21662" s="1">
        <f t="shared" si="677"/>
        <v>21661</v>
      </c>
      <c r="B21662" s="1" t="str">
        <f t="shared" si="676"/>
        <v>0x549D</v>
      </c>
    </row>
    <row r="21663" spans="1:2" x14ac:dyDescent="0.25">
      <c r="A21663" s="1">
        <f t="shared" si="677"/>
        <v>21662</v>
      </c>
      <c r="B21663" s="1" t="str">
        <f t="shared" si="676"/>
        <v>0x549E</v>
      </c>
    </row>
    <row r="21664" spans="1:2" x14ac:dyDescent="0.25">
      <c r="A21664" s="1">
        <f t="shared" si="677"/>
        <v>21663</v>
      </c>
      <c r="B21664" s="1" t="str">
        <f t="shared" si="676"/>
        <v>0x549F</v>
      </c>
    </row>
    <row r="21665" spans="1:2" x14ac:dyDescent="0.25">
      <c r="A21665" s="1">
        <f t="shared" si="677"/>
        <v>21664</v>
      </c>
      <c r="B21665" s="1" t="str">
        <f t="shared" si="676"/>
        <v>0x54A0</v>
      </c>
    </row>
    <row r="21666" spans="1:2" x14ac:dyDescent="0.25">
      <c r="A21666" s="1">
        <f t="shared" si="677"/>
        <v>21665</v>
      </c>
      <c r="B21666" s="1" t="str">
        <f t="shared" si="676"/>
        <v>0x54A1</v>
      </c>
    </row>
    <row r="21667" spans="1:2" x14ac:dyDescent="0.25">
      <c r="A21667" s="1">
        <f t="shared" si="677"/>
        <v>21666</v>
      </c>
      <c r="B21667" s="1" t="str">
        <f t="shared" si="676"/>
        <v>0x54A2</v>
      </c>
    </row>
    <row r="21668" spans="1:2" x14ac:dyDescent="0.25">
      <c r="A21668" s="1">
        <f t="shared" si="677"/>
        <v>21667</v>
      </c>
      <c r="B21668" s="1" t="str">
        <f t="shared" si="676"/>
        <v>0x54A3</v>
      </c>
    </row>
    <row r="21669" spans="1:2" x14ac:dyDescent="0.25">
      <c r="A21669" s="1">
        <f t="shared" si="677"/>
        <v>21668</v>
      </c>
      <c r="B21669" s="1" t="str">
        <f t="shared" si="676"/>
        <v>0x54A4</v>
      </c>
    </row>
    <row r="21670" spans="1:2" x14ac:dyDescent="0.25">
      <c r="A21670" s="1">
        <f t="shared" si="677"/>
        <v>21669</v>
      </c>
      <c r="B21670" s="1" t="str">
        <f t="shared" si="676"/>
        <v>0x54A5</v>
      </c>
    </row>
    <row r="21671" spans="1:2" x14ac:dyDescent="0.25">
      <c r="A21671" s="1">
        <f t="shared" si="677"/>
        <v>21670</v>
      </c>
      <c r="B21671" s="1" t="str">
        <f t="shared" si="676"/>
        <v>0x54A6</v>
      </c>
    </row>
    <row r="21672" spans="1:2" x14ac:dyDescent="0.25">
      <c r="A21672" s="1">
        <f t="shared" si="677"/>
        <v>21671</v>
      </c>
      <c r="B21672" s="1" t="str">
        <f t="shared" si="676"/>
        <v>0x54A7</v>
      </c>
    </row>
    <row r="21673" spans="1:2" x14ac:dyDescent="0.25">
      <c r="A21673" s="1">
        <f t="shared" si="677"/>
        <v>21672</v>
      </c>
      <c r="B21673" s="1" t="str">
        <f t="shared" si="676"/>
        <v>0x54A8</v>
      </c>
    </row>
    <row r="21674" spans="1:2" x14ac:dyDescent="0.25">
      <c r="A21674" s="1">
        <f t="shared" si="677"/>
        <v>21673</v>
      </c>
      <c r="B21674" s="1" t="str">
        <f t="shared" si="676"/>
        <v>0x54A9</v>
      </c>
    </row>
    <row r="21675" spans="1:2" x14ac:dyDescent="0.25">
      <c r="A21675" s="1">
        <f t="shared" si="677"/>
        <v>21674</v>
      </c>
      <c r="B21675" s="1" t="str">
        <f t="shared" si="676"/>
        <v>0x54AA</v>
      </c>
    </row>
    <row r="21676" spans="1:2" x14ac:dyDescent="0.25">
      <c r="A21676" s="1">
        <f t="shared" si="677"/>
        <v>21675</v>
      </c>
      <c r="B21676" s="1" t="str">
        <f t="shared" si="676"/>
        <v>0x54AB</v>
      </c>
    </row>
    <row r="21677" spans="1:2" x14ac:dyDescent="0.25">
      <c r="A21677" s="1">
        <f t="shared" si="677"/>
        <v>21676</v>
      </c>
      <c r="B21677" s="1" t="str">
        <f t="shared" si="676"/>
        <v>0x54AC</v>
      </c>
    </row>
    <row r="21678" spans="1:2" x14ac:dyDescent="0.25">
      <c r="A21678" s="1">
        <f t="shared" si="677"/>
        <v>21677</v>
      </c>
      <c r="B21678" s="1" t="str">
        <f t="shared" si="676"/>
        <v>0x54AD</v>
      </c>
    </row>
    <row r="21679" spans="1:2" x14ac:dyDescent="0.25">
      <c r="A21679" s="1">
        <f t="shared" si="677"/>
        <v>21678</v>
      </c>
      <c r="B21679" s="1" t="str">
        <f t="shared" si="676"/>
        <v>0x54AE</v>
      </c>
    </row>
    <row r="21680" spans="1:2" x14ac:dyDescent="0.25">
      <c r="A21680" s="1">
        <f t="shared" si="677"/>
        <v>21679</v>
      </c>
      <c r="B21680" s="1" t="str">
        <f t="shared" si="676"/>
        <v>0x54AF</v>
      </c>
    </row>
    <row r="21681" spans="1:2" x14ac:dyDescent="0.25">
      <c r="A21681" s="1">
        <f t="shared" si="677"/>
        <v>21680</v>
      </c>
      <c r="B21681" s="1" t="str">
        <f t="shared" si="676"/>
        <v>0x54B0</v>
      </c>
    </row>
    <row r="21682" spans="1:2" x14ac:dyDescent="0.25">
      <c r="A21682" s="1">
        <f t="shared" si="677"/>
        <v>21681</v>
      </c>
      <c r="B21682" s="1" t="str">
        <f t="shared" si="676"/>
        <v>0x54B1</v>
      </c>
    </row>
    <row r="21683" spans="1:2" x14ac:dyDescent="0.25">
      <c r="A21683" s="1">
        <f t="shared" si="677"/>
        <v>21682</v>
      </c>
      <c r="B21683" s="1" t="str">
        <f t="shared" si="676"/>
        <v>0x54B2</v>
      </c>
    </row>
    <row r="21684" spans="1:2" x14ac:dyDescent="0.25">
      <c r="A21684" s="1">
        <f t="shared" si="677"/>
        <v>21683</v>
      </c>
      <c r="B21684" s="1" t="str">
        <f t="shared" si="676"/>
        <v>0x54B3</v>
      </c>
    </row>
    <row r="21685" spans="1:2" x14ac:dyDescent="0.25">
      <c r="A21685" s="1">
        <f t="shared" si="677"/>
        <v>21684</v>
      </c>
      <c r="B21685" s="1" t="str">
        <f t="shared" si="676"/>
        <v>0x54B4</v>
      </c>
    </row>
    <row r="21686" spans="1:2" x14ac:dyDescent="0.25">
      <c r="A21686" s="1">
        <f t="shared" si="677"/>
        <v>21685</v>
      </c>
      <c r="B21686" s="1" t="str">
        <f t="shared" si="676"/>
        <v>0x54B5</v>
      </c>
    </row>
    <row r="21687" spans="1:2" x14ac:dyDescent="0.25">
      <c r="A21687" s="1">
        <f t="shared" si="677"/>
        <v>21686</v>
      </c>
      <c r="B21687" s="1" t="str">
        <f t="shared" si="676"/>
        <v>0x54B6</v>
      </c>
    </row>
    <row r="21688" spans="1:2" x14ac:dyDescent="0.25">
      <c r="A21688" s="1">
        <f t="shared" si="677"/>
        <v>21687</v>
      </c>
      <c r="B21688" s="1" t="str">
        <f t="shared" si="676"/>
        <v>0x54B7</v>
      </c>
    </row>
    <row r="21689" spans="1:2" x14ac:dyDescent="0.25">
      <c r="A21689" s="1">
        <f t="shared" si="677"/>
        <v>21688</v>
      </c>
      <c r="B21689" s="1" t="str">
        <f t="shared" si="676"/>
        <v>0x54B8</v>
      </c>
    </row>
    <row r="21690" spans="1:2" x14ac:dyDescent="0.25">
      <c r="A21690" s="1">
        <f t="shared" si="677"/>
        <v>21689</v>
      </c>
      <c r="B21690" s="1" t="str">
        <f t="shared" si="676"/>
        <v>0x54B9</v>
      </c>
    </row>
    <row r="21691" spans="1:2" x14ac:dyDescent="0.25">
      <c r="A21691" s="1">
        <f t="shared" si="677"/>
        <v>21690</v>
      </c>
      <c r="B21691" s="1" t="str">
        <f t="shared" si="676"/>
        <v>0x54BA</v>
      </c>
    </row>
    <row r="21692" spans="1:2" x14ac:dyDescent="0.25">
      <c r="A21692" s="1">
        <f t="shared" si="677"/>
        <v>21691</v>
      </c>
      <c r="B21692" s="1" t="str">
        <f t="shared" si="676"/>
        <v>0x54BB</v>
      </c>
    </row>
    <row r="21693" spans="1:2" x14ac:dyDescent="0.25">
      <c r="A21693" s="1">
        <f t="shared" si="677"/>
        <v>21692</v>
      </c>
      <c r="B21693" s="1" t="str">
        <f t="shared" si="676"/>
        <v>0x54BC</v>
      </c>
    </row>
    <row r="21694" spans="1:2" x14ac:dyDescent="0.25">
      <c r="A21694" s="1">
        <f t="shared" si="677"/>
        <v>21693</v>
      </c>
      <c r="B21694" s="1" t="str">
        <f t="shared" si="676"/>
        <v>0x54BD</v>
      </c>
    </row>
    <row r="21695" spans="1:2" x14ac:dyDescent="0.25">
      <c r="A21695" s="1">
        <f t="shared" si="677"/>
        <v>21694</v>
      </c>
      <c r="B21695" s="1" t="str">
        <f t="shared" si="676"/>
        <v>0x54BE</v>
      </c>
    </row>
    <row r="21696" spans="1:2" x14ac:dyDescent="0.25">
      <c r="A21696" s="1">
        <f t="shared" si="677"/>
        <v>21695</v>
      </c>
      <c r="B21696" s="1" t="str">
        <f t="shared" si="676"/>
        <v>0x54BF</v>
      </c>
    </row>
    <row r="21697" spans="1:2" x14ac:dyDescent="0.25">
      <c r="A21697" s="1">
        <f t="shared" si="677"/>
        <v>21696</v>
      </c>
      <c r="B21697" s="1" t="str">
        <f t="shared" si="676"/>
        <v>0x54C0</v>
      </c>
    </row>
    <row r="21698" spans="1:2" x14ac:dyDescent="0.25">
      <c r="A21698" s="1">
        <f t="shared" si="677"/>
        <v>21697</v>
      </c>
      <c r="B21698" s="1" t="str">
        <f t="shared" ref="B21698:B21761" si="678">_xlfn.CONCAT("0x",DEC2HEX(A21698))</f>
        <v>0x54C1</v>
      </c>
    </row>
    <row r="21699" spans="1:2" x14ac:dyDescent="0.25">
      <c r="A21699" s="1">
        <f t="shared" ref="A21699:A21762" si="679">A21698+1</f>
        <v>21698</v>
      </c>
      <c r="B21699" s="1" t="str">
        <f t="shared" si="678"/>
        <v>0x54C2</v>
      </c>
    </row>
    <row r="21700" spans="1:2" x14ac:dyDescent="0.25">
      <c r="A21700" s="1">
        <f t="shared" si="679"/>
        <v>21699</v>
      </c>
      <c r="B21700" s="1" t="str">
        <f t="shared" si="678"/>
        <v>0x54C3</v>
      </c>
    </row>
    <row r="21701" spans="1:2" x14ac:dyDescent="0.25">
      <c r="A21701" s="1">
        <f t="shared" si="679"/>
        <v>21700</v>
      </c>
      <c r="B21701" s="1" t="str">
        <f t="shared" si="678"/>
        <v>0x54C4</v>
      </c>
    </row>
    <row r="21702" spans="1:2" x14ac:dyDescent="0.25">
      <c r="A21702" s="1">
        <f t="shared" si="679"/>
        <v>21701</v>
      </c>
      <c r="B21702" s="1" t="str">
        <f t="shared" si="678"/>
        <v>0x54C5</v>
      </c>
    </row>
    <row r="21703" spans="1:2" x14ac:dyDescent="0.25">
      <c r="A21703" s="1">
        <f t="shared" si="679"/>
        <v>21702</v>
      </c>
      <c r="B21703" s="1" t="str">
        <f t="shared" si="678"/>
        <v>0x54C6</v>
      </c>
    </row>
    <row r="21704" spans="1:2" x14ac:dyDescent="0.25">
      <c r="A21704" s="1">
        <f t="shared" si="679"/>
        <v>21703</v>
      </c>
      <c r="B21704" s="1" t="str">
        <f t="shared" si="678"/>
        <v>0x54C7</v>
      </c>
    </row>
    <row r="21705" spans="1:2" x14ac:dyDescent="0.25">
      <c r="A21705" s="1">
        <f t="shared" si="679"/>
        <v>21704</v>
      </c>
      <c r="B21705" s="1" t="str">
        <f t="shared" si="678"/>
        <v>0x54C8</v>
      </c>
    </row>
    <row r="21706" spans="1:2" x14ac:dyDescent="0.25">
      <c r="A21706" s="1">
        <f t="shared" si="679"/>
        <v>21705</v>
      </c>
      <c r="B21706" s="1" t="str">
        <f t="shared" si="678"/>
        <v>0x54C9</v>
      </c>
    </row>
    <row r="21707" spans="1:2" x14ac:dyDescent="0.25">
      <c r="A21707" s="1">
        <f t="shared" si="679"/>
        <v>21706</v>
      </c>
      <c r="B21707" s="1" t="str">
        <f t="shared" si="678"/>
        <v>0x54CA</v>
      </c>
    </row>
    <row r="21708" spans="1:2" x14ac:dyDescent="0.25">
      <c r="A21708" s="1">
        <f t="shared" si="679"/>
        <v>21707</v>
      </c>
      <c r="B21708" s="1" t="str">
        <f t="shared" si="678"/>
        <v>0x54CB</v>
      </c>
    </row>
    <row r="21709" spans="1:2" x14ac:dyDescent="0.25">
      <c r="A21709" s="1">
        <f t="shared" si="679"/>
        <v>21708</v>
      </c>
      <c r="B21709" s="1" t="str">
        <f t="shared" si="678"/>
        <v>0x54CC</v>
      </c>
    </row>
    <row r="21710" spans="1:2" x14ac:dyDescent="0.25">
      <c r="A21710" s="1">
        <f t="shared" si="679"/>
        <v>21709</v>
      </c>
      <c r="B21710" s="1" t="str">
        <f t="shared" si="678"/>
        <v>0x54CD</v>
      </c>
    </row>
    <row r="21711" spans="1:2" x14ac:dyDescent="0.25">
      <c r="A21711" s="1">
        <f t="shared" si="679"/>
        <v>21710</v>
      </c>
      <c r="B21711" s="1" t="str">
        <f t="shared" si="678"/>
        <v>0x54CE</v>
      </c>
    </row>
    <row r="21712" spans="1:2" x14ac:dyDescent="0.25">
      <c r="A21712" s="1">
        <f t="shared" si="679"/>
        <v>21711</v>
      </c>
      <c r="B21712" s="1" t="str">
        <f t="shared" si="678"/>
        <v>0x54CF</v>
      </c>
    </row>
    <row r="21713" spans="1:2" x14ac:dyDescent="0.25">
      <c r="A21713" s="1">
        <f t="shared" si="679"/>
        <v>21712</v>
      </c>
      <c r="B21713" s="1" t="str">
        <f t="shared" si="678"/>
        <v>0x54D0</v>
      </c>
    </row>
    <row r="21714" spans="1:2" x14ac:dyDescent="0.25">
      <c r="A21714" s="1">
        <f t="shared" si="679"/>
        <v>21713</v>
      </c>
      <c r="B21714" s="1" t="str">
        <f t="shared" si="678"/>
        <v>0x54D1</v>
      </c>
    </row>
    <row r="21715" spans="1:2" x14ac:dyDescent="0.25">
      <c r="A21715" s="1">
        <f t="shared" si="679"/>
        <v>21714</v>
      </c>
      <c r="B21715" s="1" t="str">
        <f t="shared" si="678"/>
        <v>0x54D2</v>
      </c>
    </row>
    <row r="21716" spans="1:2" x14ac:dyDescent="0.25">
      <c r="A21716" s="1">
        <f t="shared" si="679"/>
        <v>21715</v>
      </c>
      <c r="B21716" s="1" t="str">
        <f t="shared" si="678"/>
        <v>0x54D3</v>
      </c>
    </row>
    <row r="21717" spans="1:2" x14ac:dyDescent="0.25">
      <c r="A21717" s="1">
        <f t="shared" si="679"/>
        <v>21716</v>
      </c>
      <c r="B21717" s="1" t="str">
        <f t="shared" si="678"/>
        <v>0x54D4</v>
      </c>
    </row>
    <row r="21718" spans="1:2" x14ac:dyDescent="0.25">
      <c r="A21718" s="1">
        <f t="shared" si="679"/>
        <v>21717</v>
      </c>
      <c r="B21718" s="1" t="str">
        <f t="shared" si="678"/>
        <v>0x54D5</v>
      </c>
    </row>
    <row r="21719" spans="1:2" x14ac:dyDescent="0.25">
      <c r="A21719" s="1">
        <f t="shared" si="679"/>
        <v>21718</v>
      </c>
      <c r="B21719" s="1" t="str">
        <f t="shared" si="678"/>
        <v>0x54D6</v>
      </c>
    </row>
    <row r="21720" spans="1:2" x14ac:dyDescent="0.25">
      <c r="A21720" s="1">
        <f t="shared" si="679"/>
        <v>21719</v>
      </c>
      <c r="B21720" s="1" t="str">
        <f t="shared" si="678"/>
        <v>0x54D7</v>
      </c>
    </row>
    <row r="21721" spans="1:2" x14ac:dyDescent="0.25">
      <c r="A21721" s="1">
        <f t="shared" si="679"/>
        <v>21720</v>
      </c>
      <c r="B21721" s="1" t="str">
        <f t="shared" si="678"/>
        <v>0x54D8</v>
      </c>
    </row>
    <row r="21722" spans="1:2" x14ac:dyDescent="0.25">
      <c r="A21722" s="1">
        <f t="shared" si="679"/>
        <v>21721</v>
      </c>
      <c r="B21722" s="1" t="str">
        <f t="shared" si="678"/>
        <v>0x54D9</v>
      </c>
    </row>
    <row r="21723" spans="1:2" x14ac:dyDescent="0.25">
      <c r="A21723" s="1">
        <f t="shared" si="679"/>
        <v>21722</v>
      </c>
      <c r="B21723" s="1" t="str">
        <f t="shared" si="678"/>
        <v>0x54DA</v>
      </c>
    </row>
    <row r="21724" spans="1:2" x14ac:dyDescent="0.25">
      <c r="A21724" s="1">
        <f t="shared" si="679"/>
        <v>21723</v>
      </c>
      <c r="B21724" s="1" t="str">
        <f t="shared" si="678"/>
        <v>0x54DB</v>
      </c>
    </row>
    <row r="21725" spans="1:2" x14ac:dyDescent="0.25">
      <c r="A21725" s="1">
        <f t="shared" si="679"/>
        <v>21724</v>
      </c>
      <c r="B21725" s="1" t="str">
        <f t="shared" si="678"/>
        <v>0x54DC</v>
      </c>
    </row>
    <row r="21726" spans="1:2" x14ac:dyDescent="0.25">
      <c r="A21726" s="1">
        <f t="shared" si="679"/>
        <v>21725</v>
      </c>
      <c r="B21726" s="1" t="str">
        <f t="shared" si="678"/>
        <v>0x54DD</v>
      </c>
    </row>
    <row r="21727" spans="1:2" x14ac:dyDescent="0.25">
      <c r="A21727" s="1">
        <f t="shared" si="679"/>
        <v>21726</v>
      </c>
      <c r="B21727" s="1" t="str">
        <f t="shared" si="678"/>
        <v>0x54DE</v>
      </c>
    </row>
    <row r="21728" spans="1:2" x14ac:dyDescent="0.25">
      <c r="A21728" s="1">
        <f t="shared" si="679"/>
        <v>21727</v>
      </c>
      <c r="B21728" s="1" t="str">
        <f t="shared" si="678"/>
        <v>0x54DF</v>
      </c>
    </row>
    <row r="21729" spans="1:2" x14ac:dyDescent="0.25">
      <c r="A21729" s="1">
        <f t="shared" si="679"/>
        <v>21728</v>
      </c>
      <c r="B21729" s="1" t="str">
        <f t="shared" si="678"/>
        <v>0x54E0</v>
      </c>
    </row>
    <row r="21730" spans="1:2" x14ac:dyDescent="0.25">
      <c r="A21730" s="1">
        <f t="shared" si="679"/>
        <v>21729</v>
      </c>
      <c r="B21730" s="1" t="str">
        <f t="shared" si="678"/>
        <v>0x54E1</v>
      </c>
    </row>
    <row r="21731" spans="1:2" x14ac:dyDescent="0.25">
      <c r="A21731" s="1">
        <f t="shared" si="679"/>
        <v>21730</v>
      </c>
      <c r="B21731" s="1" t="str">
        <f t="shared" si="678"/>
        <v>0x54E2</v>
      </c>
    </row>
    <row r="21732" spans="1:2" x14ac:dyDescent="0.25">
      <c r="A21732" s="1">
        <f t="shared" si="679"/>
        <v>21731</v>
      </c>
      <c r="B21732" s="1" t="str">
        <f t="shared" si="678"/>
        <v>0x54E3</v>
      </c>
    </row>
    <row r="21733" spans="1:2" x14ac:dyDescent="0.25">
      <c r="A21733" s="1">
        <f t="shared" si="679"/>
        <v>21732</v>
      </c>
      <c r="B21733" s="1" t="str">
        <f t="shared" si="678"/>
        <v>0x54E4</v>
      </c>
    </row>
    <row r="21734" spans="1:2" x14ac:dyDescent="0.25">
      <c r="A21734" s="1">
        <f t="shared" si="679"/>
        <v>21733</v>
      </c>
      <c r="B21734" s="1" t="str">
        <f t="shared" si="678"/>
        <v>0x54E5</v>
      </c>
    </row>
    <row r="21735" spans="1:2" x14ac:dyDescent="0.25">
      <c r="A21735" s="1">
        <f t="shared" si="679"/>
        <v>21734</v>
      </c>
      <c r="B21735" s="1" t="str">
        <f t="shared" si="678"/>
        <v>0x54E6</v>
      </c>
    </row>
    <row r="21736" spans="1:2" x14ac:dyDescent="0.25">
      <c r="A21736" s="1">
        <f t="shared" si="679"/>
        <v>21735</v>
      </c>
      <c r="B21736" s="1" t="str">
        <f t="shared" si="678"/>
        <v>0x54E7</v>
      </c>
    </row>
    <row r="21737" spans="1:2" x14ac:dyDescent="0.25">
      <c r="A21737" s="1">
        <f t="shared" si="679"/>
        <v>21736</v>
      </c>
      <c r="B21737" s="1" t="str">
        <f t="shared" si="678"/>
        <v>0x54E8</v>
      </c>
    </row>
    <row r="21738" spans="1:2" x14ac:dyDescent="0.25">
      <c r="A21738" s="1">
        <f t="shared" si="679"/>
        <v>21737</v>
      </c>
      <c r="B21738" s="1" t="str">
        <f t="shared" si="678"/>
        <v>0x54E9</v>
      </c>
    </row>
    <row r="21739" spans="1:2" x14ac:dyDescent="0.25">
      <c r="A21739" s="1">
        <f t="shared" si="679"/>
        <v>21738</v>
      </c>
      <c r="B21739" s="1" t="str">
        <f t="shared" si="678"/>
        <v>0x54EA</v>
      </c>
    </row>
    <row r="21740" spans="1:2" x14ac:dyDescent="0.25">
      <c r="A21740" s="1">
        <f t="shared" si="679"/>
        <v>21739</v>
      </c>
      <c r="B21740" s="1" t="str">
        <f t="shared" si="678"/>
        <v>0x54EB</v>
      </c>
    </row>
    <row r="21741" spans="1:2" x14ac:dyDescent="0.25">
      <c r="A21741" s="1">
        <f t="shared" si="679"/>
        <v>21740</v>
      </c>
      <c r="B21741" s="1" t="str">
        <f t="shared" si="678"/>
        <v>0x54EC</v>
      </c>
    </row>
    <row r="21742" spans="1:2" x14ac:dyDescent="0.25">
      <c r="A21742" s="1">
        <f t="shared" si="679"/>
        <v>21741</v>
      </c>
      <c r="B21742" s="1" t="str">
        <f t="shared" si="678"/>
        <v>0x54ED</v>
      </c>
    </row>
    <row r="21743" spans="1:2" x14ac:dyDescent="0.25">
      <c r="A21743" s="1">
        <f t="shared" si="679"/>
        <v>21742</v>
      </c>
      <c r="B21743" s="1" t="str">
        <f t="shared" si="678"/>
        <v>0x54EE</v>
      </c>
    </row>
    <row r="21744" spans="1:2" x14ac:dyDescent="0.25">
      <c r="A21744" s="1">
        <f t="shared" si="679"/>
        <v>21743</v>
      </c>
      <c r="B21744" s="1" t="str">
        <f t="shared" si="678"/>
        <v>0x54EF</v>
      </c>
    </row>
    <row r="21745" spans="1:2" x14ac:dyDescent="0.25">
      <c r="A21745" s="1">
        <f t="shared" si="679"/>
        <v>21744</v>
      </c>
      <c r="B21745" s="1" t="str">
        <f t="shared" si="678"/>
        <v>0x54F0</v>
      </c>
    </row>
    <row r="21746" spans="1:2" x14ac:dyDescent="0.25">
      <c r="A21746" s="1">
        <f t="shared" si="679"/>
        <v>21745</v>
      </c>
      <c r="B21746" s="1" t="str">
        <f t="shared" si="678"/>
        <v>0x54F1</v>
      </c>
    </row>
    <row r="21747" spans="1:2" x14ac:dyDescent="0.25">
      <c r="A21747" s="1">
        <f t="shared" si="679"/>
        <v>21746</v>
      </c>
      <c r="B21747" s="1" t="str">
        <f t="shared" si="678"/>
        <v>0x54F2</v>
      </c>
    </row>
    <row r="21748" spans="1:2" x14ac:dyDescent="0.25">
      <c r="A21748" s="1">
        <f t="shared" si="679"/>
        <v>21747</v>
      </c>
      <c r="B21748" s="1" t="str">
        <f t="shared" si="678"/>
        <v>0x54F3</v>
      </c>
    </row>
    <row r="21749" spans="1:2" x14ac:dyDescent="0.25">
      <c r="A21749" s="1">
        <f t="shared" si="679"/>
        <v>21748</v>
      </c>
      <c r="B21749" s="1" t="str">
        <f t="shared" si="678"/>
        <v>0x54F4</v>
      </c>
    </row>
    <row r="21750" spans="1:2" x14ac:dyDescent="0.25">
      <c r="A21750" s="1">
        <f t="shared" si="679"/>
        <v>21749</v>
      </c>
      <c r="B21750" s="1" t="str">
        <f t="shared" si="678"/>
        <v>0x54F5</v>
      </c>
    </row>
    <row r="21751" spans="1:2" x14ac:dyDescent="0.25">
      <c r="A21751" s="1">
        <f t="shared" si="679"/>
        <v>21750</v>
      </c>
      <c r="B21751" s="1" t="str">
        <f t="shared" si="678"/>
        <v>0x54F6</v>
      </c>
    </row>
    <row r="21752" spans="1:2" x14ac:dyDescent="0.25">
      <c r="A21752" s="1">
        <f t="shared" si="679"/>
        <v>21751</v>
      </c>
      <c r="B21752" s="1" t="str">
        <f t="shared" si="678"/>
        <v>0x54F7</v>
      </c>
    </row>
    <row r="21753" spans="1:2" x14ac:dyDescent="0.25">
      <c r="A21753" s="1">
        <f t="shared" si="679"/>
        <v>21752</v>
      </c>
      <c r="B21753" s="1" t="str">
        <f t="shared" si="678"/>
        <v>0x54F8</v>
      </c>
    </row>
    <row r="21754" spans="1:2" x14ac:dyDescent="0.25">
      <c r="A21754" s="1">
        <f t="shared" si="679"/>
        <v>21753</v>
      </c>
      <c r="B21754" s="1" t="str">
        <f t="shared" si="678"/>
        <v>0x54F9</v>
      </c>
    </row>
    <row r="21755" spans="1:2" x14ac:dyDescent="0.25">
      <c r="A21755" s="1">
        <f t="shared" si="679"/>
        <v>21754</v>
      </c>
      <c r="B21755" s="1" t="str">
        <f t="shared" si="678"/>
        <v>0x54FA</v>
      </c>
    </row>
    <row r="21756" spans="1:2" x14ac:dyDescent="0.25">
      <c r="A21756" s="1">
        <f t="shared" si="679"/>
        <v>21755</v>
      </c>
      <c r="B21756" s="1" t="str">
        <f t="shared" si="678"/>
        <v>0x54FB</v>
      </c>
    </row>
    <row r="21757" spans="1:2" x14ac:dyDescent="0.25">
      <c r="A21757" s="1">
        <f t="shared" si="679"/>
        <v>21756</v>
      </c>
      <c r="B21757" s="1" t="str">
        <f t="shared" si="678"/>
        <v>0x54FC</v>
      </c>
    </row>
    <row r="21758" spans="1:2" x14ac:dyDescent="0.25">
      <c r="A21758" s="1">
        <f t="shared" si="679"/>
        <v>21757</v>
      </c>
      <c r="B21758" s="1" t="str">
        <f t="shared" si="678"/>
        <v>0x54FD</v>
      </c>
    </row>
    <row r="21759" spans="1:2" x14ac:dyDescent="0.25">
      <c r="A21759" s="1">
        <f t="shared" si="679"/>
        <v>21758</v>
      </c>
      <c r="B21759" s="1" t="str">
        <f t="shared" si="678"/>
        <v>0x54FE</v>
      </c>
    </row>
    <row r="21760" spans="1:2" x14ac:dyDescent="0.25">
      <c r="A21760" s="1">
        <f t="shared" si="679"/>
        <v>21759</v>
      </c>
      <c r="B21760" s="1" t="str">
        <f t="shared" si="678"/>
        <v>0x54FF</v>
      </c>
    </row>
    <row r="21761" spans="1:2" x14ac:dyDescent="0.25">
      <c r="A21761" s="1">
        <f t="shared" si="679"/>
        <v>21760</v>
      </c>
      <c r="B21761" s="1" t="str">
        <f t="shared" si="678"/>
        <v>0x5500</v>
      </c>
    </row>
    <row r="21762" spans="1:2" x14ac:dyDescent="0.25">
      <c r="A21762" s="1">
        <f t="shared" si="679"/>
        <v>21761</v>
      </c>
      <c r="B21762" s="1" t="str">
        <f t="shared" ref="B21762:B21825" si="680">_xlfn.CONCAT("0x",DEC2HEX(A21762))</f>
        <v>0x5501</v>
      </c>
    </row>
    <row r="21763" spans="1:2" x14ac:dyDescent="0.25">
      <c r="A21763" s="1">
        <f t="shared" ref="A21763:A21826" si="681">A21762+1</f>
        <v>21762</v>
      </c>
      <c r="B21763" s="1" t="str">
        <f t="shared" si="680"/>
        <v>0x5502</v>
      </c>
    </row>
    <row r="21764" spans="1:2" x14ac:dyDescent="0.25">
      <c r="A21764" s="1">
        <f t="shared" si="681"/>
        <v>21763</v>
      </c>
      <c r="B21764" s="1" t="str">
        <f t="shared" si="680"/>
        <v>0x5503</v>
      </c>
    </row>
    <row r="21765" spans="1:2" x14ac:dyDescent="0.25">
      <c r="A21765" s="1">
        <f t="shared" si="681"/>
        <v>21764</v>
      </c>
      <c r="B21765" s="1" t="str">
        <f t="shared" si="680"/>
        <v>0x5504</v>
      </c>
    </row>
    <row r="21766" spans="1:2" x14ac:dyDescent="0.25">
      <c r="A21766" s="1">
        <f t="shared" si="681"/>
        <v>21765</v>
      </c>
      <c r="B21766" s="1" t="str">
        <f t="shared" si="680"/>
        <v>0x5505</v>
      </c>
    </row>
    <row r="21767" spans="1:2" x14ac:dyDescent="0.25">
      <c r="A21767" s="1">
        <f t="shared" si="681"/>
        <v>21766</v>
      </c>
      <c r="B21767" s="1" t="str">
        <f t="shared" si="680"/>
        <v>0x5506</v>
      </c>
    </row>
    <row r="21768" spans="1:2" x14ac:dyDescent="0.25">
      <c r="A21768" s="1">
        <f t="shared" si="681"/>
        <v>21767</v>
      </c>
      <c r="B21768" s="1" t="str">
        <f t="shared" si="680"/>
        <v>0x5507</v>
      </c>
    </row>
    <row r="21769" spans="1:2" x14ac:dyDescent="0.25">
      <c r="A21769" s="1">
        <f t="shared" si="681"/>
        <v>21768</v>
      </c>
      <c r="B21769" s="1" t="str">
        <f t="shared" si="680"/>
        <v>0x5508</v>
      </c>
    </row>
    <row r="21770" spans="1:2" x14ac:dyDescent="0.25">
      <c r="A21770" s="1">
        <f t="shared" si="681"/>
        <v>21769</v>
      </c>
      <c r="B21770" s="1" t="str">
        <f t="shared" si="680"/>
        <v>0x5509</v>
      </c>
    </row>
    <row r="21771" spans="1:2" x14ac:dyDescent="0.25">
      <c r="A21771" s="1">
        <f t="shared" si="681"/>
        <v>21770</v>
      </c>
      <c r="B21771" s="1" t="str">
        <f t="shared" si="680"/>
        <v>0x550A</v>
      </c>
    </row>
    <row r="21772" spans="1:2" x14ac:dyDescent="0.25">
      <c r="A21772" s="1">
        <f t="shared" si="681"/>
        <v>21771</v>
      </c>
      <c r="B21772" s="1" t="str">
        <f t="shared" si="680"/>
        <v>0x550B</v>
      </c>
    </row>
    <row r="21773" spans="1:2" x14ac:dyDescent="0.25">
      <c r="A21773" s="1">
        <f t="shared" si="681"/>
        <v>21772</v>
      </c>
      <c r="B21773" s="1" t="str">
        <f t="shared" si="680"/>
        <v>0x550C</v>
      </c>
    </row>
    <row r="21774" spans="1:2" x14ac:dyDescent="0.25">
      <c r="A21774" s="1">
        <f t="shared" si="681"/>
        <v>21773</v>
      </c>
      <c r="B21774" s="1" t="str">
        <f t="shared" si="680"/>
        <v>0x550D</v>
      </c>
    </row>
    <row r="21775" spans="1:2" x14ac:dyDescent="0.25">
      <c r="A21775" s="1">
        <f t="shared" si="681"/>
        <v>21774</v>
      </c>
      <c r="B21775" s="1" t="str">
        <f t="shared" si="680"/>
        <v>0x550E</v>
      </c>
    </row>
    <row r="21776" spans="1:2" x14ac:dyDescent="0.25">
      <c r="A21776" s="1">
        <f t="shared" si="681"/>
        <v>21775</v>
      </c>
      <c r="B21776" s="1" t="str">
        <f t="shared" si="680"/>
        <v>0x550F</v>
      </c>
    </row>
    <row r="21777" spans="1:2" x14ac:dyDescent="0.25">
      <c r="A21777" s="1">
        <f t="shared" si="681"/>
        <v>21776</v>
      </c>
      <c r="B21777" s="1" t="str">
        <f t="shared" si="680"/>
        <v>0x5510</v>
      </c>
    </row>
    <row r="21778" spans="1:2" x14ac:dyDescent="0.25">
      <c r="A21778" s="1">
        <f t="shared" si="681"/>
        <v>21777</v>
      </c>
      <c r="B21778" s="1" t="str">
        <f t="shared" si="680"/>
        <v>0x5511</v>
      </c>
    </row>
    <row r="21779" spans="1:2" x14ac:dyDescent="0.25">
      <c r="A21779" s="1">
        <f t="shared" si="681"/>
        <v>21778</v>
      </c>
      <c r="B21779" s="1" t="str">
        <f t="shared" si="680"/>
        <v>0x5512</v>
      </c>
    </row>
    <row r="21780" spans="1:2" x14ac:dyDescent="0.25">
      <c r="A21780" s="1">
        <f t="shared" si="681"/>
        <v>21779</v>
      </c>
      <c r="B21780" s="1" t="str">
        <f t="shared" si="680"/>
        <v>0x5513</v>
      </c>
    </row>
    <row r="21781" spans="1:2" x14ac:dyDescent="0.25">
      <c r="A21781" s="1">
        <f t="shared" si="681"/>
        <v>21780</v>
      </c>
      <c r="B21781" s="1" t="str">
        <f t="shared" si="680"/>
        <v>0x5514</v>
      </c>
    </row>
    <row r="21782" spans="1:2" x14ac:dyDescent="0.25">
      <c r="A21782" s="1">
        <f t="shared" si="681"/>
        <v>21781</v>
      </c>
      <c r="B21782" s="1" t="str">
        <f t="shared" si="680"/>
        <v>0x5515</v>
      </c>
    </row>
    <row r="21783" spans="1:2" x14ac:dyDescent="0.25">
      <c r="A21783" s="1">
        <f t="shared" si="681"/>
        <v>21782</v>
      </c>
      <c r="B21783" s="1" t="str">
        <f t="shared" si="680"/>
        <v>0x5516</v>
      </c>
    </row>
    <row r="21784" spans="1:2" x14ac:dyDescent="0.25">
      <c r="A21784" s="1">
        <f t="shared" si="681"/>
        <v>21783</v>
      </c>
      <c r="B21784" s="1" t="str">
        <f t="shared" si="680"/>
        <v>0x5517</v>
      </c>
    </row>
    <row r="21785" spans="1:2" x14ac:dyDescent="0.25">
      <c r="A21785" s="1">
        <f t="shared" si="681"/>
        <v>21784</v>
      </c>
      <c r="B21785" s="1" t="str">
        <f t="shared" si="680"/>
        <v>0x5518</v>
      </c>
    </row>
    <row r="21786" spans="1:2" x14ac:dyDescent="0.25">
      <c r="A21786" s="1">
        <f t="shared" si="681"/>
        <v>21785</v>
      </c>
      <c r="B21786" s="1" t="str">
        <f t="shared" si="680"/>
        <v>0x5519</v>
      </c>
    </row>
    <row r="21787" spans="1:2" x14ac:dyDescent="0.25">
      <c r="A21787" s="1">
        <f t="shared" si="681"/>
        <v>21786</v>
      </c>
      <c r="B21787" s="1" t="str">
        <f t="shared" si="680"/>
        <v>0x551A</v>
      </c>
    </row>
    <row r="21788" spans="1:2" x14ac:dyDescent="0.25">
      <c r="A21788" s="1">
        <f t="shared" si="681"/>
        <v>21787</v>
      </c>
      <c r="B21788" s="1" t="str">
        <f t="shared" si="680"/>
        <v>0x551B</v>
      </c>
    </row>
    <row r="21789" spans="1:2" x14ac:dyDescent="0.25">
      <c r="A21789" s="1">
        <f t="shared" si="681"/>
        <v>21788</v>
      </c>
      <c r="B21789" s="1" t="str">
        <f t="shared" si="680"/>
        <v>0x551C</v>
      </c>
    </row>
    <row r="21790" spans="1:2" x14ac:dyDescent="0.25">
      <c r="A21790" s="1">
        <f t="shared" si="681"/>
        <v>21789</v>
      </c>
      <c r="B21790" s="1" t="str">
        <f t="shared" si="680"/>
        <v>0x551D</v>
      </c>
    </row>
    <row r="21791" spans="1:2" x14ac:dyDescent="0.25">
      <c r="A21791" s="1">
        <f t="shared" si="681"/>
        <v>21790</v>
      </c>
      <c r="B21791" s="1" t="str">
        <f t="shared" si="680"/>
        <v>0x551E</v>
      </c>
    </row>
    <row r="21792" spans="1:2" x14ac:dyDescent="0.25">
      <c r="A21792" s="1">
        <f t="shared" si="681"/>
        <v>21791</v>
      </c>
      <c r="B21792" s="1" t="str">
        <f t="shared" si="680"/>
        <v>0x551F</v>
      </c>
    </row>
    <row r="21793" spans="1:2" x14ac:dyDescent="0.25">
      <c r="A21793" s="1">
        <f t="shared" si="681"/>
        <v>21792</v>
      </c>
      <c r="B21793" s="1" t="str">
        <f t="shared" si="680"/>
        <v>0x5520</v>
      </c>
    </row>
    <row r="21794" spans="1:2" x14ac:dyDescent="0.25">
      <c r="A21794" s="1">
        <f t="shared" si="681"/>
        <v>21793</v>
      </c>
      <c r="B21794" s="1" t="str">
        <f t="shared" si="680"/>
        <v>0x5521</v>
      </c>
    </row>
    <row r="21795" spans="1:2" x14ac:dyDescent="0.25">
      <c r="A21795" s="1">
        <f t="shared" si="681"/>
        <v>21794</v>
      </c>
      <c r="B21795" s="1" t="str">
        <f t="shared" si="680"/>
        <v>0x5522</v>
      </c>
    </row>
    <row r="21796" spans="1:2" x14ac:dyDescent="0.25">
      <c r="A21796" s="1">
        <f t="shared" si="681"/>
        <v>21795</v>
      </c>
      <c r="B21796" s="1" t="str">
        <f t="shared" si="680"/>
        <v>0x5523</v>
      </c>
    </row>
    <row r="21797" spans="1:2" x14ac:dyDescent="0.25">
      <c r="A21797" s="1">
        <f t="shared" si="681"/>
        <v>21796</v>
      </c>
      <c r="B21797" s="1" t="str">
        <f t="shared" si="680"/>
        <v>0x5524</v>
      </c>
    </row>
    <row r="21798" spans="1:2" x14ac:dyDescent="0.25">
      <c r="A21798" s="1">
        <f t="shared" si="681"/>
        <v>21797</v>
      </c>
      <c r="B21798" s="1" t="str">
        <f t="shared" si="680"/>
        <v>0x5525</v>
      </c>
    </row>
    <row r="21799" spans="1:2" x14ac:dyDescent="0.25">
      <c r="A21799" s="1">
        <f t="shared" si="681"/>
        <v>21798</v>
      </c>
      <c r="B21799" s="1" t="str">
        <f t="shared" si="680"/>
        <v>0x5526</v>
      </c>
    </row>
    <row r="21800" spans="1:2" x14ac:dyDescent="0.25">
      <c r="A21800" s="1">
        <f t="shared" si="681"/>
        <v>21799</v>
      </c>
      <c r="B21800" s="1" t="str">
        <f t="shared" si="680"/>
        <v>0x5527</v>
      </c>
    </row>
    <row r="21801" spans="1:2" x14ac:dyDescent="0.25">
      <c r="A21801" s="1">
        <f t="shared" si="681"/>
        <v>21800</v>
      </c>
      <c r="B21801" s="1" t="str">
        <f t="shared" si="680"/>
        <v>0x5528</v>
      </c>
    </row>
    <row r="21802" spans="1:2" x14ac:dyDescent="0.25">
      <c r="A21802" s="1">
        <f t="shared" si="681"/>
        <v>21801</v>
      </c>
      <c r="B21802" s="1" t="str">
        <f t="shared" si="680"/>
        <v>0x5529</v>
      </c>
    </row>
    <row r="21803" spans="1:2" x14ac:dyDescent="0.25">
      <c r="A21803" s="1">
        <f t="shared" si="681"/>
        <v>21802</v>
      </c>
      <c r="B21803" s="1" t="str">
        <f t="shared" si="680"/>
        <v>0x552A</v>
      </c>
    </row>
    <row r="21804" spans="1:2" x14ac:dyDescent="0.25">
      <c r="A21804" s="1">
        <f t="shared" si="681"/>
        <v>21803</v>
      </c>
      <c r="B21804" s="1" t="str">
        <f t="shared" si="680"/>
        <v>0x552B</v>
      </c>
    </row>
    <row r="21805" spans="1:2" x14ac:dyDescent="0.25">
      <c r="A21805" s="1">
        <f t="shared" si="681"/>
        <v>21804</v>
      </c>
      <c r="B21805" s="1" t="str">
        <f t="shared" si="680"/>
        <v>0x552C</v>
      </c>
    </row>
    <row r="21806" spans="1:2" x14ac:dyDescent="0.25">
      <c r="A21806" s="1">
        <f t="shared" si="681"/>
        <v>21805</v>
      </c>
      <c r="B21806" s="1" t="str">
        <f t="shared" si="680"/>
        <v>0x552D</v>
      </c>
    </row>
    <row r="21807" spans="1:2" x14ac:dyDescent="0.25">
      <c r="A21807" s="1">
        <f t="shared" si="681"/>
        <v>21806</v>
      </c>
      <c r="B21807" s="1" t="str">
        <f t="shared" si="680"/>
        <v>0x552E</v>
      </c>
    </row>
    <row r="21808" spans="1:2" x14ac:dyDescent="0.25">
      <c r="A21808" s="1">
        <f t="shared" si="681"/>
        <v>21807</v>
      </c>
      <c r="B21808" s="1" t="str">
        <f t="shared" si="680"/>
        <v>0x552F</v>
      </c>
    </row>
    <row r="21809" spans="1:2" x14ac:dyDescent="0.25">
      <c r="A21809" s="1">
        <f t="shared" si="681"/>
        <v>21808</v>
      </c>
      <c r="B21809" s="1" t="str">
        <f t="shared" si="680"/>
        <v>0x5530</v>
      </c>
    </row>
    <row r="21810" spans="1:2" x14ac:dyDescent="0.25">
      <c r="A21810" s="1">
        <f t="shared" si="681"/>
        <v>21809</v>
      </c>
      <c r="B21810" s="1" t="str">
        <f t="shared" si="680"/>
        <v>0x5531</v>
      </c>
    </row>
    <row r="21811" spans="1:2" x14ac:dyDescent="0.25">
      <c r="A21811" s="1">
        <f t="shared" si="681"/>
        <v>21810</v>
      </c>
      <c r="B21811" s="1" t="str">
        <f t="shared" si="680"/>
        <v>0x5532</v>
      </c>
    </row>
    <row r="21812" spans="1:2" x14ac:dyDescent="0.25">
      <c r="A21812" s="1">
        <f t="shared" si="681"/>
        <v>21811</v>
      </c>
      <c r="B21812" s="1" t="str">
        <f t="shared" si="680"/>
        <v>0x5533</v>
      </c>
    </row>
    <row r="21813" spans="1:2" x14ac:dyDescent="0.25">
      <c r="A21813" s="1">
        <f t="shared" si="681"/>
        <v>21812</v>
      </c>
      <c r="B21813" s="1" t="str">
        <f t="shared" si="680"/>
        <v>0x5534</v>
      </c>
    </row>
    <row r="21814" spans="1:2" x14ac:dyDescent="0.25">
      <c r="A21814" s="1">
        <f t="shared" si="681"/>
        <v>21813</v>
      </c>
      <c r="B21814" s="1" t="str">
        <f t="shared" si="680"/>
        <v>0x5535</v>
      </c>
    </row>
    <row r="21815" spans="1:2" x14ac:dyDescent="0.25">
      <c r="A21815" s="1">
        <f t="shared" si="681"/>
        <v>21814</v>
      </c>
      <c r="B21815" s="1" t="str">
        <f t="shared" si="680"/>
        <v>0x5536</v>
      </c>
    </row>
    <row r="21816" spans="1:2" x14ac:dyDescent="0.25">
      <c r="A21816" s="1">
        <f t="shared" si="681"/>
        <v>21815</v>
      </c>
      <c r="B21816" s="1" t="str">
        <f t="shared" si="680"/>
        <v>0x5537</v>
      </c>
    </row>
    <row r="21817" spans="1:2" x14ac:dyDescent="0.25">
      <c r="A21817" s="1">
        <f t="shared" si="681"/>
        <v>21816</v>
      </c>
      <c r="B21817" s="1" t="str">
        <f t="shared" si="680"/>
        <v>0x5538</v>
      </c>
    </row>
    <row r="21818" spans="1:2" x14ac:dyDescent="0.25">
      <c r="A21818" s="1">
        <f t="shared" si="681"/>
        <v>21817</v>
      </c>
      <c r="B21818" s="1" t="str">
        <f t="shared" si="680"/>
        <v>0x5539</v>
      </c>
    </row>
    <row r="21819" spans="1:2" x14ac:dyDescent="0.25">
      <c r="A21819" s="1">
        <f t="shared" si="681"/>
        <v>21818</v>
      </c>
      <c r="B21819" s="1" t="str">
        <f t="shared" si="680"/>
        <v>0x553A</v>
      </c>
    </row>
    <row r="21820" spans="1:2" x14ac:dyDescent="0.25">
      <c r="A21820" s="1">
        <f t="shared" si="681"/>
        <v>21819</v>
      </c>
      <c r="B21820" s="1" t="str">
        <f t="shared" si="680"/>
        <v>0x553B</v>
      </c>
    </row>
    <row r="21821" spans="1:2" x14ac:dyDescent="0.25">
      <c r="A21821" s="1">
        <f t="shared" si="681"/>
        <v>21820</v>
      </c>
      <c r="B21821" s="1" t="str">
        <f t="shared" si="680"/>
        <v>0x553C</v>
      </c>
    </row>
    <row r="21822" spans="1:2" x14ac:dyDescent="0.25">
      <c r="A21822" s="1">
        <f t="shared" si="681"/>
        <v>21821</v>
      </c>
      <c r="B21822" s="1" t="str">
        <f t="shared" si="680"/>
        <v>0x553D</v>
      </c>
    </row>
    <row r="21823" spans="1:2" x14ac:dyDescent="0.25">
      <c r="A21823" s="1">
        <f t="shared" si="681"/>
        <v>21822</v>
      </c>
      <c r="B21823" s="1" t="str">
        <f t="shared" si="680"/>
        <v>0x553E</v>
      </c>
    </row>
    <row r="21824" spans="1:2" x14ac:dyDescent="0.25">
      <c r="A21824" s="1">
        <f t="shared" si="681"/>
        <v>21823</v>
      </c>
      <c r="B21824" s="1" t="str">
        <f t="shared" si="680"/>
        <v>0x553F</v>
      </c>
    </row>
    <row r="21825" spans="1:2" x14ac:dyDescent="0.25">
      <c r="A21825" s="1">
        <f t="shared" si="681"/>
        <v>21824</v>
      </c>
      <c r="B21825" s="1" t="str">
        <f t="shared" si="680"/>
        <v>0x5540</v>
      </c>
    </row>
    <row r="21826" spans="1:2" x14ac:dyDescent="0.25">
      <c r="A21826" s="1">
        <f t="shared" si="681"/>
        <v>21825</v>
      </c>
      <c r="B21826" s="1" t="str">
        <f t="shared" ref="B21826:B21889" si="682">_xlfn.CONCAT("0x",DEC2HEX(A21826))</f>
        <v>0x5541</v>
      </c>
    </row>
    <row r="21827" spans="1:2" x14ac:dyDescent="0.25">
      <c r="A21827" s="1">
        <f t="shared" ref="A21827:A21890" si="683">A21826+1</f>
        <v>21826</v>
      </c>
      <c r="B21827" s="1" t="str">
        <f t="shared" si="682"/>
        <v>0x5542</v>
      </c>
    </row>
    <row r="21828" spans="1:2" x14ac:dyDescent="0.25">
      <c r="A21828" s="1">
        <f t="shared" si="683"/>
        <v>21827</v>
      </c>
      <c r="B21828" s="1" t="str">
        <f t="shared" si="682"/>
        <v>0x5543</v>
      </c>
    </row>
    <row r="21829" spans="1:2" x14ac:dyDescent="0.25">
      <c r="A21829" s="1">
        <f t="shared" si="683"/>
        <v>21828</v>
      </c>
      <c r="B21829" s="1" t="str">
        <f t="shared" si="682"/>
        <v>0x5544</v>
      </c>
    </row>
    <row r="21830" spans="1:2" x14ac:dyDescent="0.25">
      <c r="A21830" s="1">
        <f t="shared" si="683"/>
        <v>21829</v>
      </c>
      <c r="B21830" s="1" t="str">
        <f t="shared" si="682"/>
        <v>0x5545</v>
      </c>
    </row>
    <row r="21831" spans="1:2" x14ac:dyDescent="0.25">
      <c r="A21831" s="1">
        <f t="shared" si="683"/>
        <v>21830</v>
      </c>
      <c r="B21831" s="1" t="str">
        <f t="shared" si="682"/>
        <v>0x5546</v>
      </c>
    </row>
    <row r="21832" spans="1:2" x14ac:dyDescent="0.25">
      <c r="A21832" s="1">
        <f t="shared" si="683"/>
        <v>21831</v>
      </c>
      <c r="B21832" s="1" t="str">
        <f t="shared" si="682"/>
        <v>0x5547</v>
      </c>
    </row>
    <row r="21833" spans="1:2" x14ac:dyDescent="0.25">
      <c r="A21833" s="1">
        <f t="shared" si="683"/>
        <v>21832</v>
      </c>
      <c r="B21833" s="1" t="str">
        <f t="shared" si="682"/>
        <v>0x5548</v>
      </c>
    </row>
    <row r="21834" spans="1:2" x14ac:dyDescent="0.25">
      <c r="A21834" s="1">
        <f t="shared" si="683"/>
        <v>21833</v>
      </c>
      <c r="B21834" s="1" t="str">
        <f t="shared" si="682"/>
        <v>0x5549</v>
      </c>
    </row>
    <row r="21835" spans="1:2" x14ac:dyDescent="0.25">
      <c r="A21835" s="1">
        <f t="shared" si="683"/>
        <v>21834</v>
      </c>
      <c r="B21835" s="1" t="str">
        <f t="shared" si="682"/>
        <v>0x554A</v>
      </c>
    </row>
    <row r="21836" spans="1:2" x14ac:dyDescent="0.25">
      <c r="A21836" s="1">
        <f t="shared" si="683"/>
        <v>21835</v>
      </c>
      <c r="B21836" s="1" t="str">
        <f t="shared" si="682"/>
        <v>0x554B</v>
      </c>
    </row>
    <row r="21837" spans="1:2" x14ac:dyDescent="0.25">
      <c r="A21837" s="1">
        <f t="shared" si="683"/>
        <v>21836</v>
      </c>
      <c r="B21837" s="1" t="str">
        <f t="shared" si="682"/>
        <v>0x554C</v>
      </c>
    </row>
    <row r="21838" spans="1:2" x14ac:dyDescent="0.25">
      <c r="A21838" s="1">
        <f t="shared" si="683"/>
        <v>21837</v>
      </c>
      <c r="B21838" s="1" t="str">
        <f t="shared" si="682"/>
        <v>0x554D</v>
      </c>
    </row>
    <row r="21839" spans="1:2" x14ac:dyDescent="0.25">
      <c r="A21839" s="1">
        <f t="shared" si="683"/>
        <v>21838</v>
      </c>
      <c r="B21839" s="1" t="str">
        <f t="shared" si="682"/>
        <v>0x554E</v>
      </c>
    </row>
    <row r="21840" spans="1:2" x14ac:dyDescent="0.25">
      <c r="A21840" s="1">
        <f t="shared" si="683"/>
        <v>21839</v>
      </c>
      <c r="B21840" s="1" t="str">
        <f t="shared" si="682"/>
        <v>0x554F</v>
      </c>
    </row>
    <row r="21841" spans="1:2" x14ac:dyDescent="0.25">
      <c r="A21841" s="1">
        <f t="shared" si="683"/>
        <v>21840</v>
      </c>
      <c r="B21841" s="1" t="str">
        <f t="shared" si="682"/>
        <v>0x5550</v>
      </c>
    </row>
    <row r="21842" spans="1:2" x14ac:dyDescent="0.25">
      <c r="A21842" s="1">
        <f t="shared" si="683"/>
        <v>21841</v>
      </c>
      <c r="B21842" s="1" t="str">
        <f t="shared" si="682"/>
        <v>0x5551</v>
      </c>
    </row>
    <row r="21843" spans="1:2" x14ac:dyDescent="0.25">
      <c r="A21843" s="1">
        <f t="shared" si="683"/>
        <v>21842</v>
      </c>
      <c r="B21843" s="1" t="str">
        <f t="shared" si="682"/>
        <v>0x5552</v>
      </c>
    </row>
    <row r="21844" spans="1:2" x14ac:dyDescent="0.25">
      <c r="A21844" s="1">
        <f t="shared" si="683"/>
        <v>21843</v>
      </c>
      <c r="B21844" s="1" t="str">
        <f t="shared" si="682"/>
        <v>0x5553</v>
      </c>
    </row>
    <row r="21845" spans="1:2" x14ac:dyDescent="0.25">
      <c r="A21845" s="1">
        <f t="shared" si="683"/>
        <v>21844</v>
      </c>
      <c r="B21845" s="1" t="str">
        <f t="shared" si="682"/>
        <v>0x5554</v>
      </c>
    </row>
    <row r="21846" spans="1:2" x14ac:dyDescent="0.25">
      <c r="A21846" s="1">
        <f t="shared" si="683"/>
        <v>21845</v>
      </c>
      <c r="B21846" s="1" t="str">
        <f t="shared" si="682"/>
        <v>0x5555</v>
      </c>
    </row>
    <row r="21847" spans="1:2" x14ac:dyDescent="0.25">
      <c r="A21847" s="1">
        <f t="shared" si="683"/>
        <v>21846</v>
      </c>
      <c r="B21847" s="1" t="str">
        <f t="shared" si="682"/>
        <v>0x5556</v>
      </c>
    </row>
    <row r="21848" spans="1:2" x14ac:dyDescent="0.25">
      <c r="A21848" s="1">
        <f t="shared" si="683"/>
        <v>21847</v>
      </c>
      <c r="B21848" s="1" t="str">
        <f t="shared" si="682"/>
        <v>0x5557</v>
      </c>
    </row>
    <row r="21849" spans="1:2" x14ac:dyDescent="0.25">
      <c r="A21849" s="1">
        <f t="shared" si="683"/>
        <v>21848</v>
      </c>
      <c r="B21849" s="1" t="str">
        <f t="shared" si="682"/>
        <v>0x5558</v>
      </c>
    </row>
    <row r="21850" spans="1:2" x14ac:dyDescent="0.25">
      <c r="A21850" s="1">
        <f t="shared" si="683"/>
        <v>21849</v>
      </c>
      <c r="B21850" s="1" t="str">
        <f t="shared" si="682"/>
        <v>0x5559</v>
      </c>
    </row>
    <row r="21851" spans="1:2" x14ac:dyDescent="0.25">
      <c r="A21851" s="1">
        <f t="shared" si="683"/>
        <v>21850</v>
      </c>
      <c r="B21851" s="1" t="str">
        <f t="shared" si="682"/>
        <v>0x555A</v>
      </c>
    </row>
    <row r="21852" spans="1:2" x14ac:dyDescent="0.25">
      <c r="A21852" s="1">
        <f t="shared" si="683"/>
        <v>21851</v>
      </c>
      <c r="B21852" s="1" t="str">
        <f t="shared" si="682"/>
        <v>0x555B</v>
      </c>
    </row>
    <row r="21853" spans="1:2" x14ac:dyDescent="0.25">
      <c r="A21853" s="1">
        <f t="shared" si="683"/>
        <v>21852</v>
      </c>
      <c r="B21853" s="1" t="str">
        <f t="shared" si="682"/>
        <v>0x555C</v>
      </c>
    </row>
    <row r="21854" spans="1:2" x14ac:dyDescent="0.25">
      <c r="A21854" s="1">
        <f t="shared" si="683"/>
        <v>21853</v>
      </c>
      <c r="B21854" s="1" t="str">
        <f t="shared" si="682"/>
        <v>0x555D</v>
      </c>
    </row>
    <row r="21855" spans="1:2" x14ac:dyDescent="0.25">
      <c r="A21855" s="1">
        <f t="shared" si="683"/>
        <v>21854</v>
      </c>
      <c r="B21855" s="1" t="str">
        <f t="shared" si="682"/>
        <v>0x555E</v>
      </c>
    </row>
    <row r="21856" spans="1:2" x14ac:dyDescent="0.25">
      <c r="A21856" s="1">
        <f t="shared" si="683"/>
        <v>21855</v>
      </c>
      <c r="B21856" s="1" t="str">
        <f t="shared" si="682"/>
        <v>0x555F</v>
      </c>
    </row>
    <row r="21857" spans="1:2" x14ac:dyDescent="0.25">
      <c r="A21857" s="1">
        <f t="shared" si="683"/>
        <v>21856</v>
      </c>
      <c r="B21857" s="1" t="str">
        <f t="shared" si="682"/>
        <v>0x5560</v>
      </c>
    </row>
    <row r="21858" spans="1:2" x14ac:dyDescent="0.25">
      <c r="A21858" s="1">
        <f t="shared" si="683"/>
        <v>21857</v>
      </c>
      <c r="B21858" s="1" t="str">
        <f t="shared" si="682"/>
        <v>0x5561</v>
      </c>
    </row>
    <row r="21859" spans="1:2" x14ac:dyDescent="0.25">
      <c r="A21859" s="1">
        <f t="shared" si="683"/>
        <v>21858</v>
      </c>
      <c r="B21859" s="1" t="str">
        <f t="shared" si="682"/>
        <v>0x5562</v>
      </c>
    </row>
    <row r="21860" spans="1:2" x14ac:dyDescent="0.25">
      <c r="A21860" s="1">
        <f t="shared" si="683"/>
        <v>21859</v>
      </c>
      <c r="B21860" s="1" t="str">
        <f t="shared" si="682"/>
        <v>0x5563</v>
      </c>
    </row>
    <row r="21861" spans="1:2" x14ac:dyDescent="0.25">
      <c r="A21861" s="1">
        <f t="shared" si="683"/>
        <v>21860</v>
      </c>
      <c r="B21861" s="1" t="str">
        <f t="shared" si="682"/>
        <v>0x5564</v>
      </c>
    </row>
    <row r="21862" spans="1:2" x14ac:dyDescent="0.25">
      <c r="A21862" s="1">
        <f t="shared" si="683"/>
        <v>21861</v>
      </c>
      <c r="B21862" s="1" t="str">
        <f t="shared" si="682"/>
        <v>0x5565</v>
      </c>
    </row>
    <row r="21863" spans="1:2" x14ac:dyDescent="0.25">
      <c r="A21863" s="1">
        <f t="shared" si="683"/>
        <v>21862</v>
      </c>
      <c r="B21863" s="1" t="str">
        <f t="shared" si="682"/>
        <v>0x5566</v>
      </c>
    </row>
    <row r="21864" spans="1:2" x14ac:dyDescent="0.25">
      <c r="A21864" s="1">
        <f t="shared" si="683"/>
        <v>21863</v>
      </c>
      <c r="B21864" s="1" t="str">
        <f t="shared" si="682"/>
        <v>0x5567</v>
      </c>
    </row>
    <row r="21865" spans="1:2" x14ac:dyDescent="0.25">
      <c r="A21865" s="1">
        <f t="shared" si="683"/>
        <v>21864</v>
      </c>
      <c r="B21865" s="1" t="str">
        <f t="shared" si="682"/>
        <v>0x5568</v>
      </c>
    </row>
    <row r="21866" spans="1:2" x14ac:dyDescent="0.25">
      <c r="A21866" s="1">
        <f t="shared" si="683"/>
        <v>21865</v>
      </c>
      <c r="B21866" s="1" t="str">
        <f t="shared" si="682"/>
        <v>0x5569</v>
      </c>
    </row>
    <row r="21867" spans="1:2" x14ac:dyDescent="0.25">
      <c r="A21867" s="1">
        <f t="shared" si="683"/>
        <v>21866</v>
      </c>
      <c r="B21867" s="1" t="str">
        <f t="shared" si="682"/>
        <v>0x556A</v>
      </c>
    </row>
    <row r="21868" spans="1:2" x14ac:dyDescent="0.25">
      <c r="A21868" s="1">
        <f t="shared" si="683"/>
        <v>21867</v>
      </c>
      <c r="B21868" s="1" t="str">
        <f t="shared" si="682"/>
        <v>0x556B</v>
      </c>
    </row>
    <row r="21869" spans="1:2" x14ac:dyDescent="0.25">
      <c r="A21869" s="1">
        <f t="shared" si="683"/>
        <v>21868</v>
      </c>
      <c r="B21869" s="1" t="str">
        <f t="shared" si="682"/>
        <v>0x556C</v>
      </c>
    </row>
    <row r="21870" spans="1:2" x14ac:dyDescent="0.25">
      <c r="A21870" s="1">
        <f t="shared" si="683"/>
        <v>21869</v>
      </c>
      <c r="B21870" s="1" t="str">
        <f t="shared" si="682"/>
        <v>0x556D</v>
      </c>
    </row>
    <row r="21871" spans="1:2" x14ac:dyDescent="0.25">
      <c r="A21871" s="1">
        <f t="shared" si="683"/>
        <v>21870</v>
      </c>
      <c r="B21871" s="1" t="str">
        <f t="shared" si="682"/>
        <v>0x556E</v>
      </c>
    </row>
    <row r="21872" spans="1:2" x14ac:dyDescent="0.25">
      <c r="A21872" s="1">
        <f t="shared" si="683"/>
        <v>21871</v>
      </c>
      <c r="B21872" s="1" t="str">
        <f t="shared" si="682"/>
        <v>0x556F</v>
      </c>
    </row>
    <row r="21873" spans="1:2" x14ac:dyDescent="0.25">
      <c r="A21873" s="1">
        <f t="shared" si="683"/>
        <v>21872</v>
      </c>
      <c r="B21873" s="1" t="str">
        <f t="shared" si="682"/>
        <v>0x5570</v>
      </c>
    </row>
    <row r="21874" spans="1:2" x14ac:dyDescent="0.25">
      <c r="A21874" s="1">
        <f t="shared" si="683"/>
        <v>21873</v>
      </c>
      <c r="B21874" s="1" t="str">
        <f t="shared" si="682"/>
        <v>0x5571</v>
      </c>
    </row>
    <row r="21875" spans="1:2" x14ac:dyDescent="0.25">
      <c r="A21875" s="1">
        <f t="shared" si="683"/>
        <v>21874</v>
      </c>
      <c r="B21875" s="1" t="str">
        <f t="shared" si="682"/>
        <v>0x5572</v>
      </c>
    </row>
    <row r="21876" spans="1:2" x14ac:dyDescent="0.25">
      <c r="A21876" s="1">
        <f t="shared" si="683"/>
        <v>21875</v>
      </c>
      <c r="B21876" s="1" t="str">
        <f t="shared" si="682"/>
        <v>0x5573</v>
      </c>
    </row>
    <row r="21877" spans="1:2" x14ac:dyDescent="0.25">
      <c r="A21877" s="1">
        <f t="shared" si="683"/>
        <v>21876</v>
      </c>
      <c r="B21877" s="1" t="str">
        <f t="shared" si="682"/>
        <v>0x5574</v>
      </c>
    </row>
    <row r="21878" spans="1:2" x14ac:dyDescent="0.25">
      <c r="A21878" s="1">
        <f t="shared" si="683"/>
        <v>21877</v>
      </c>
      <c r="B21878" s="1" t="str">
        <f t="shared" si="682"/>
        <v>0x5575</v>
      </c>
    </row>
    <row r="21879" spans="1:2" x14ac:dyDescent="0.25">
      <c r="A21879" s="1">
        <f t="shared" si="683"/>
        <v>21878</v>
      </c>
      <c r="B21879" s="1" t="str">
        <f t="shared" si="682"/>
        <v>0x5576</v>
      </c>
    </row>
    <row r="21880" spans="1:2" x14ac:dyDescent="0.25">
      <c r="A21880" s="1">
        <f t="shared" si="683"/>
        <v>21879</v>
      </c>
      <c r="B21880" s="1" t="str">
        <f t="shared" si="682"/>
        <v>0x5577</v>
      </c>
    </row>
    <row r="21881" spans="1:2" x14ac:dyDescent="0.25">
      <c r="A21881" s="1">
        <f t="shared" si="683"/>
        <v>21880</v>
      </c>
      <c r="B21881" s="1" t="str">
        <f t="shared" si="682"/>
        <v>0x5578</v>
      </c>
    </row>
    <row r="21882" spans="1:2" x14ac:dyDescent="0.25">
      <c r="A21882" s="1">
        <f t="shared" si="683"/>
        <v>21881</v>
      </c>
      <c r="B21882" s="1" t="str">
        <f t="shared" si="682"/>
        <v>0x5579</v>
      </c>
    </row>
    <row r="21883" spans="1:2" x14ac:dyDescent="0.25">
      <c r="A21883" s="1">
        <f t="shared" si="683"/>
        <v>21882</v>
      </c>
      <c r="B21883" s="1" t="str">
        <f t="shared" si="682"/>
        <v>0x557A</v>
      </c>
    </row>
    <row r="21884" spans="1:2" x14ac:dyDescent="0.25">
      <c r="A21884" s="1">
        <f t="shared" si="683"/>
        <v>21883</v>
      </c>
      <c r="B21884" s="1" t="str">
        <f t="shared" si="682"/>
        <v>0x557B</v>
      </c>
    </row>
    <row r="21885" spans="1:2" x14ac:dyDescent="0.25">
      <c r="A21885" s="1">
        <f t="shared" si="683"/>
        <v>21884</v>
      </c>
      <c r="B21885" s="1" t="str">
        <f t="shared" si="682"/>
        <v>0x557C</v>
      </c>
    </row>
    <row r="21886" spans="1:2" x14ac:dyDescent="0.25">
      <c r="A21886" s="1">
        <f t="shared" si="683"/>
        <v>21885</v>
      </c>
      <c r="B21886" s="1" t="str">
        <f t="shared" si="682"/>
        <v>0x557D</v>
      </c>
    </row>
    <row r="21887" spans="1:2" x14ac:dyDescent="0.25">
      <c r="A21887" s="1">
        <f t="shared" si="683"/>
        <v>21886</v>
      </c>
      <c r="B21887" s="1" t="str">
        <f t="shared" si="682"/>
        <v>0x557E</v>
      </c>
    </row>
    <row r="21888" spans="1:2" x14ac:dyDescent="0.25">
      <c r="A21888" s="1">
        <f t="shared" si="683"/>
        <v>21887</v>
      </c>
      <c r="B21888" s="1" t="str">
        <f t="shared" si="682"/>
        <v>0x557F</v>
      </c>
    </row>
    <row r="21889" spans="1:2" x14ac:dyDescent="0.25">
      <c r="A21889" s="1">
        <f t="shared" si="683"/>
        <v>21888</v>
      </c>
      <c r="B21889" s="1" t="str">
        <f t="shared" si="682"/>
        <v>0x5580</v>
      </c>
    </row>
    <row r="21890" spans="1:2" x14ac:dyDescent="0.25">
      <c r="A21890" s="1">
        <f t="shared" si="683"/>
        <v>21889</v>
      </c>
      <c r="B21890" s="1" t="str">
        <f t="shared" ref="B21890:B21953" si="684">_xlfn.CONCAT("0x",DEC2HEX(A21890))</f>
        <v>0x5581</v>
      </c>
    </row>
    <row r="21891" spans="1:2" x14ac:dyDescent="0.25">
      <c r="A21891" s="1">
        <f t="shared" ref="A21891:A21954" si="685">A21890+1</f>
        <v>21890</v>
      </c>
      <c r="B21891" s="1" t="str">
        <f t="shared" si="684"/>
        <v>0x5582</v>
      </c>
    </row>
    <row r="21892" spans="1:2" x14ac:dyDescent="0.25">
      <c r="A21892" s="1">
        <f t="shared" si="685"/>
        <v>21891</v>
      </c>
      <c r="B21892" s="1" t="str">
        <f t="shared" si="684"/>
        <v>0x5583</v>
      </c>
    </row>
    <row r="21893" spans="1:2" x14ac:dyDescent="0.25">
      <c r="A21893" s="1">
        <f t="shared" si="685"/>
        <v>21892</v>
      </c>
      <c r="B21893" s="1" t="str">
        <f t="shared" si="684"/>
        <v>0x5584</v>
      </c>
    </row>
    <row r="21894" spans="1:2" x14ac:dyDescent="0.25">
      <c r="A21894" s="1">
        <f t="shared" si="685"/>
        <v>21893</v>
      </c>
      <c r="B21894" s="1" t="str">
        <f t="shared" si="684"/>
        <v>0x5585</v>
      </c>
    </row>
    <row r="21895" spans="1:2" x14ac:dyDescent="0.25">
      <c r="A21895" s="1">
        <f t="shared" si="685"/>
        <v>21894</v>
      </c>
      <c r="B21895" s="1" t="str">
        <f t="shared" si="684"/>
        <v>0x5586</v>
      </c>
    </row>
    <row r="21896" spans="1:2" x14ac:dyDescent="0.25">
      <c r="A21896" s="1">
        <f t="shared" si="685"/>
        <v>21895</v>
      </c>
      <c r="B21896" s="1" t="str">
        <f t="shared" si="684"/>
        <v>0x5587</v>
      </c>
    </row>
    <row r="21897" spans="1:2" x14ac:dyDescent="0.25">
      <c r="A21897" s="1">
        <f t="shared" si="685"/>
        <v>21896</v>
      </c>
      <c r="B21897" s="1" t="str">
        <f t="shared" si="684"/>
        <v>0x5588</v>
      </c>
    </row>
    <row r="21898" spans="1:2" x14ac:dyDescent="0.25">
      <c r="A21898" s="1">
        <f t="shared" si="685"/>
        <v>21897</v>
      </c>
      <c r="B21898" s="1" t="str">
        <f t="shared" si="684"/>
        <v>0x5589</v>
      </c>
    </row>
    <row r="21899" spans="1:2" x14ac:dyDescent="0.25">
      <c r="A21899" s="1">
        <f t="shared" si="685"/>
        <v>21898</v>
      </c>
      <c r="B21899" s="1" t="str">
        <f t="shared" si="684"/>
        <v>0x558A</v>
      </c>
    </row>
    <row r="21900" spans="1:2" x14ac:dyDescent="0.25">
      <c r="A21900" s="1">
        <f t="shared" si="685"/>
        <v>21899</v>
      </c>
      <c r="B21900" s="1" t="str">
        <f t="shared" si="684"/>
        <v>0x558B</v>
      </c>
    </row>
    <row r="21901" spans="1:2" x14ac:dyDescent="0.25">
      <c r="A21901" s="1">
        <f t="shared" si="685"/>
        <v>21900</v>
      </c>
      <c r="B21901" s="1" t="str">
        <f t="shared" si="684"/>
        <v>0x558C</v>
      </c>
    </row>
    <row r="21902" spans="1:2" x14ac:dyDescent="0.25">
      <c r="A21902" s="1">
        <f t="shared" si="685"/>
        <v>21901</v>
      </c>
      <c r="B21902" s="1" t="str">
        <f t="shared" si="684"/>
        <v>0x558D</v>
      </c>
    </row>
    <row r="21903" spans="1:2" x14ac:dyDescent="0.25">
      <c r="A21903" s="1">
        <f t="shared" si="685"/>
        <v>21902</v>
      </c>
      <c r="B21903" s="1" t="str">
        <f t="shared" si="684"/>
        <v>0x558E</v>
      </c>
    </row>
    <row r="21904" spans="1:2" x14ac:dyDescent="0.25">
      <c r="A21904" s="1">
        <f t="shared" si="685"/>
        <v>21903</v>
      </c>
      <c r="B21904" s="1" t="str">
        <f t="shared" si="684"/>
        <v>0x558F</v>
      </c>
    </row>
    <row r="21905" spans="1:2" x14ac:dyDescent="0.25">
      <c r="A21905" s="1">
        <f t="shared" si="685"/>
        <v>21904</v>
      </c>
      <c r="B21905" s="1" t="str">
        <f t="shared" si="684"/>
        <v>0x5590</v>
      </c>
    </row>
    <row r="21906" spans="1:2" x14ac:dyDescent="0.25">
      <c r="A21906" s="1">
        <f t="shared" si="685"/>
        <v>21905</v>
      </c>
      <c r="B21906" s="1" t="str">
        <f t="shared" si="684"/>
        <v>0x5591</v>
      </c>
    </row>
    <row r="21907" spans="1:2" x14ac:dyDescent="0.25">
      <c r="A21907" s="1">
        <f t="shared" si="685"/>
        <v>21906</v>
      </c>
      <c r="B21907" s="1" t="str">
        <f t="shared" si="684"/>
        <v>0x5592</v>
      </c>
    </row>
    <row r="21908" spans="1:2" x14ac:dyDescent="0.25">
      <c r="A21908" s="1">
        <f t="shared" si="685"/>
        <v>21907</v>
      </c>
      <c r="B21908" s="1" t="str">
        <f t="shared" si="684"/>
        <v>0x5593</v>
      </c>
    </row>
    <row r="21909" spans="1:2" x14ac:dyDescent="0.25">
      <c r="A21909" s="1">
        <f t="shared" si="685"/>
        <v>21908</v>
      </c>
      <c r="B21909" s="1" t="str">
        <f t="shared" si="684"/>
        <v>0x5594</v>
      </c>
    </row>
    <row r="21910" spans="1:2" x14ac:dyDescent="0.25">
      <c r="A21910" s="1">
        <f t="shared" si="685"/>
        <v>21909</v>
      </c>
      <c r="B21910" s="1" t="str">
        <f t="shared" si="684"/>
        <v>0x5595</v>
      </c>
    </row>
    <row r="21911" spans="1:2" x14ac:dyDescent="0.25">
      <c r="A21911" s="1">
        <f t="shared" si="685"/>
        <v>21910</v>
      </c>
      <c r="B21911" s="1" t="str">
        <f t="shared" si="684"/>
        <v>0x5596</v>
      </c>
    </row>
    <row r="21912" spans="1:2" x14ac:dyDescent="0.25">
      <c r="A21912" s="1">
        <f t="shared" si="685"/>
        <v>21911</v>
      </c>
      <c r="B21912" s="1" t="str">
        <f t="shared" si="684"/>
        <v>0x5597</v>
      </c>
    </row>
    <row r="21913" spans="1:2" x14ac:dyDescent="0.25">
      <c r="A21913" s="1">
        <f t="shared" si="685"/>
        <v>21912</v>
      </c>
      <c r="B21913" s="1" t="str">
        <f t="shared" si="684"/>
        <v>0x5598</v>
      </c>
    </row>
    <row r="21914" spans="1:2" x14ac:dyDescent="0.25">
      <c r="A21914" s="1">
        <f t="shared" si="685"/>
        <v>21913</v>
      </c>
      <c r="B21914" s="1" t="str">
        <f t="shared" si="684"/>
        <v>0x5599</v>
      </c>
    </row>
    <row r="21915" spans="1:2" x14ac:dyDescent="0.25">
      <c r="A21915" s="1">
        <f t="shared" si="685"/>
        <v>21914</v>
      </c>
      <c r="B21915" s="1" t="str">
        <f t="shared" si="684"/>
        <v>0x559A</v>
      </c>
    </row>
    <row r="21916" spans="1:2" x14ac:dyDescent="0.25">
      <c r="A21916" s="1">
        <f t="shared" si="685"/>
        <v>21915</v>
      </c>
      <c r="B21916" s="1" t="str">
        <f t="shared" si="684"/>
        <v>0x559B</v>
      </c>
    </row>
    <row r="21917" spans="1:2" x14ac:dyDescent="0.25">
      <c r="A21917" s="1">
        <f t="shared" si="685"/>
        <v>21916</v>
      </c>
      <c r="B21917" s="1" t="str">
        <f t="shared" si="684"/>
        <v>0x559C</v>
      </c>
    </row>
    <row r="21918" spans="1:2" x14ac:dyDescent="0.25">
      <c r="A21918" s="1">
        <f t="shared" si="685"/>
        <v>21917</v>
      </c>
      <c r="B21918" s="1" t="str">
        <f t="shared" si="684"/>
        <v>0x559D</v>
      </c>
    </row>
    <row r="21919" spans="1:2" x14ac:dyDescent="0.25">
      <c r="A21919" s="1">
        <f t="shared" si="685"/>
        <v>21918</v>
      </c>
      <c r="B21919" s="1" t="str">
        <f t="shared" si="684"/>
        <v>0x559E</v>
      </c>
    </row>
    <row r="21920" spans="1:2" x14ac:dyDescent="0.25">
      <c r="A21920" s="1">
        <f t="shared" si="685"/>
        <v>21919</v>
      </c>
      <c r="B21920" s="1" t="str">
        <f t="shared" si="684"/>
        <v>0x559F</v>
      </c>
    </row>
    <row r="21921" spans="1:2" x14ac:dyDescent="0.25">
      <c r="A21921" s="1">
        <f t="shared" si="685"/>
        <v>21920</v>
      </c>
      <c r="B21921" s="1" t="str">
        <f t="shared" si="684"/>
        <v>0x55A0</v>
      </c>
    </row>
    <row r="21922" spans="1:2" x14ac:dyDescent="0.25">
      <c r="A21922" s="1">
        <f t="shared" si="685"/>
        <v>21921</v>
      </c>
      <c r="B21922" s="1" t="str">
        <f t="shared" si="684"/>
        <v>0x55A1</v>
      </c>
    </row>
    <row r="21923" spans="1:2" x14ac:dyDescent="0.25">
      <c r="A21923" s="1">
        <f t="shared" si="685"/>
        <v>21922</v>
      </c>
      <c r="B21923" s="1" t="str">
        <f t="shared" si="684"/>
        <v>0x55A2</v>
      </c>
    </row>
    <row r="21924" spans="1:2" x14ac:dyDescent="0.25">
      <c r="A21924" s="1">
        <f t="shared" si="685"/>
        <v>21923</v>
      </c>
      <c r="B21924" s="1" t="str">
        <f t="shared" si="684"/>
        <v>0x55A3</v>
      </c>
    </row>
    <row r="21925" spans="1:2" x14ac:dyDescent="0.25">
      <c r="A21925" s="1">
        <f t="shared" si="685"/>
        <v>21924</v>
      </c>
      <c r="B21925" s="1" t="str">
        <f t="shared" si="684"/>
        <v>0x55A4</v>
      </c>
    </row>
    <row r="21926" spans="1:2" x14ac:dyDescent="0.25">
      <c r="A21926" s="1">
        <f t="shared" si="685"/>
        <v>21925</v>
      </c>
      <c r="B21926" s="1" t="str">
        <f t="shared" si="684"/>
        <v>0x55A5</v>
      </c>
    </row>
    <row r="21927" spans="1:2" x14ac:dyDescent="0.25">
      <c r="A21927" s="1">
        <f t="shared" si="685"/>
        <v>21926</v>
      </c>
      <c r="B21927" s="1" t="str">
        <f t="shared" si="684"/>
        <v>0x55A6</v>
      </c>
    </row>
    <row r="21928" spans="1:2" x14ac:dyDescent="0.25">
      <c r="A21928" s="1">
        <f t="shared" si="685"/>
        <v>21927</v>
      </c>
      <c r="B21928" s="1" t="str">
        <f t="shared" si="684"/>
        <v>0x55A7</v>
      </c>
    </row>
    <row r="21929" spans="1:2" x14ac:dyDescent="0.25">
      <c r="A21929" s="1">
        <f t="shared" si="685"/>
        <v>21928</v>
      </c>
      <c r="B21929" s="1" t="str">
        <f t="shared" si="684"/>
        <v>0x55A8</v>
      </c>
    </row>
    <row r="21930" spans="1:2" x14ac:dyDescent="0.25">
      <c r="A21930" s="1">
        <f t="shared" si="685"/>
        <v>21929</v>
      </c>
      <c r="B21930" s="1" t="str">
        <f t="shared" si="684"/>
        <v>0x55A9</v>
      </c>
    </row>
    <row r="21931" spans="1:2" x14ac:dyDescent="0.25">
      <c r="A21931" s="1">
        <f t="shared" si="685"/>
        <v>21930</v>
      </c>
      <c r="B21931" s="1" t="str">
        <f t="shared" si="684"/>
        <v>0x55AA</v>
      </c>
    </row>
    <row r="21932" spans="1:2" x14ac:dyDescent="0.25">
      <c r="A21932" s="1">
        <f t="shared" si="685"/>
        <v>21931</v>
      </c>
      <c r="B21932" s="1" t="str">
        <f t="shared" si="684"/>
        <v>0x55AB</v>
      </c>
    </row>
    <row r="21933" spans="1:2" x14ac:dyDescent="0.25">
      <c r="A21933" s="1">
        <f t="shared" si="685"/>
        <v>21932</v>
      </c>
      <c r="B21933" s="1" t="str">
        <f t="shared" si="684"/>
        <v>0x55AC</v>
      </c>
    </row>
    <row r="21934" spans="1:2" x14ac:dyDescent="0.25">
      <c r="A21934" s="1">
        <f t="shared" si="685"/>
        <v>21933</v>
      </c>
      <c r="B21934" s="1" t="str">
        <f t="shared" si="684"/>
        <v>0x55AD</v>
      </c>
    </row>
    <row r="21935" spans="1:2" x14ac:dyDescent="0.25">
      <c r="A21935" s="1">
        <f t="shared" si="685"/>
        <v>21934</v>
      </c>
      <c r="B21935" s="1" t="str">
        <f t="shared" si="684"/>
        <v>0x55AE</v>
      </c>
    </row>
    <row r="21936" spans="1:2" x14ac:dyDescent="0.25">
      <c r="A21936" s="1">
        <f t="shared" si="685"/>
        <v>21935</v>
      </c>
      <c r="B21936" s="1" t="str">
        <f t="shared" si="684"/>
        <v>0x55AF</v>
      </c>
    </row>
    <row r="21937" spans="1:2" x14ac:dyDescent="0.25">
      <c r="A21937" s="1">
        <f t="shared" si="685"/>
        <v>21936</v>
      </c>
      <c r="B21937" s="1" t="str">
        <f t="shared" si="684"/>
        <v>0x55B0</v>
      </c>
    </row>
    <row r="21938" spans="1:2" x14ac:dyDescent="0.25">
      <c r="A21938" s="1">
        <f t="shared" si="685"/>
        <v>21937</v>
      </c>
      <c r="B21938" s="1" t="str">
        <f t="shared" si="684"/>
        <v>0x55B1</v>
      </c>
    </row>
    <row r="21939" spans="1:2" x14ac:dyDescent="0.25">
      <c r="A21939" s="1">
        <f t="shared" si="685"/>
        <v>21938</v>
      </c>
      <c r="B21939" s="1" t="str">
        <f t="shared" si="684"/>
        <v>0x55B2</v>
      </c>
    </row>
    <row r="21940" spans="1:2" x14ac:dyDescent="0.25">
      <c r="A21940" s="1">
        <f t="shared" si="685"/>
        <v>21939</v>
      </c>
      <c r="B21940" s="1" t="str">
        <f t="shared" si="684"/>
        <v>0x55B3</v>
      </c>
    </row>
    <row r="21941" spans="1:2" x14ac:dyDescent="0.25">
      <c r="A21941" s="1">
        <f t="shared" si="685"/>
        <v>21940</v>
      </c>
      <c r="B21941" s="1" t="str">
        <f t="shared" si="684"/>
        <v>0x55B4</v>
      </c>
    </row>
    <row r="21942" spans="1:2" x14ac:dyDescent="0.25">
      <c r="A21942" s="1">
        <f t="shared" si="685"/>
        <v>21941</v>
      </c>
      <c r="B21942" s="1" t="str">
        <f t="shared" si="684"/>
        <v>0x55B5</v>
      </c>
    </row>
    <row r="21943" spans="1:2" x14ac:dyDescent="0.25">
      <c r="A21943" s="1">
        <f t="shared" si="685"/>
        <v>21942</v>
      </c>
      <c r="B21943" s="1" t="str">
        <f t="shared" si="684"/>
        <v>0x55B6</v>
      </c>
    </row>
    <row r="21944" spans="1:2" x14ac:dyDescent="0.25">
      <c r="A21944" s="1">
        <f t="shared" si="685"/>
        <v>21943</v>
      </c>
      <c r="B21944" s="1" t="str">
        <f t="shared" si="684"/>
        <v>0x55B7</v>
      </c>
    </row>
    <row r="21945" spans="1:2" x14ac:dyDescent="0.25">
      <c r="A21945" s="1">
        <f t="shared" si="685"/>
        <v>21944</v>
      </c>
      <c r="B21945" s="1" t="str">
        <f t="shared" si="684"/>
        <v>0x55B8</v>
      </c>
    </row>
    <row r="21946" spans="1:2" x14ac:dyDescent="0.25">
      <c r="A21946" s="1">
        <f t="shared" si="685"/>
        <v>21945</v>
      </c>
      <c r="B21946" s="1" t="str">
        <f t="shared" si="684"/>
        <v>0x55B9</v>
      </c>
    </row>
    <row r="21947" spans="1:2" x14ac:dyDescent="0.25">
      <c r="A21947" s="1">
        <f t="shared" si="685"/>
        <v>21946</v>
      </c>
      <c r="B21947" s="1" t="str">
        <f t="shared" si="684"/>
        <v>0x55BA</v>
      </c>
    </row>
    <row r="21948" spans="1:2" x14ac:dyDescent="0.25">
      <c r="A21948" s="1">
        <f t="shared" si="685"/>
        <v>21947</v>
      </c>
      <c r="B21948" s="1" t="str">
        <f t="shared" si="684"/>
        <v>0x55BB</v>
      </c>
    </row>
    <row r="21949" spans="1:2" x14ac:dyDescent="0.25">
      <c r="A21949" s="1">
        <f t="shared" si="685"/>
        <v>21948</v>
      </c>
      <c r="B21949" s="1" t="str">
        <f t="shared" si="684"/>
        <v>0x55BC</v>
      </c>
    </row>
    <row r="21950" spans="1:2" x14ac:dyDescent="0.25">
      <c r="A21950" s="1">
        <f t="shared" si="685"/>
        <v>21949</v>
      </c>
      <c r="B21950" s="1" t="str">
        <f t="shared" si="684"/>
        <v>0x55BD</v>
      </c>
    </row>
    <row r="21951" spans="1:2" x14ac:dyDescent="0.25">
      <c r="A21951" s="1">
        <f t="shared" si="685"/>
        <v>21950</v>
      </c>
      <c r="B21951" s="1" t="str">
        <f t="shared" si="684"/>
        <v>0x55BE</v>
      </c>
    </row>
    <row r="21952" spans="1:2" x14ac:dyDescent="0.25">
      <c r="A21952" s="1">
        <f t="shared" si="685"/>
        <v>21951</v>
      </c>
      <c r="B21952" s="1" t="str">
        <f t="shared" si="684"/>
        <v>0x55BF</v>
      </c>
    </row>
    <row r="21953" spans="1:2" x14ac:dyDescent="0.25">
      <c r="A21953" s="1">
        <f t="shared" si="685"/>
        <v>21952</v>
      </c>
      <c r="B21953" s="1" t="str">
        <f t="shared" si="684"/>
        <v>0x55C0</v>
      </c>
    </row>
    <row r="21954" spans="1:2" x14ac:dyDescent="0.25">
      <c r="A21954" s="1">
        <f t="shared" si="685"/>
        <v>21953</v>
      </c>
      <c r="B21954" s="1" t="str">
        <f t="shared" ref="B21954:B22017" si="686">_xlfn.CONCAT("0x",DEC2HEX(A21954))</f>
        <v>0x55C1</v>
      </c>
    </row>
    <row r="21955" spans="1:2" x14ac:dyDescent="0.25">
      <c r="A21955" s="1">
        <f t="shared" ref="A21955:A22018" si="687">A21954+1</f>
        <v>21954</v>
      </c>
      <c r="B21955" s="1" t="str">
        <f t="shared" si="686"/>
        <v>0x55C2</v>
      </c>
    </row>
    <row r="21956" spans="1:2" x14ac:dyDescent="0.25">
      <c r="A21956" s="1">
        <f t="shared" si="687"/>
        <v>21955</v>
      </c>
      <c r="B21956" s="1" t="str">
        <f t="shared" si="686"/>
        <v>0x55C3</v>
      </c>
    </row>
    <row r="21957" spans="1:2" x14ac:dyDescent="0.25">
      <c r="A21957" s="1">
        <f t="shared" si="687"/>
        <v>21956</v>
      </c>
      <c r="B21957" s="1" t="str">
        <f t="shared" si="686"/>
        <v>0x55C4</v>
      </c>
    </row>
    <row r="21958" spans="1:2" x14ac:dyDescent="0.25">
      <c r="A21958" s="1">
        <f t="shared" si="687"/>
        <v>21957</v>
      </c>
      <c r="B21958" s="1" t="str">
        <f t="shared" si="686"/>
        <v>0x55C5</v>
      </c>
    </row>
    <row r="21959" spans="1:2" x14ac:dyDescent="0.25">
      <c r="A21959" s="1">
        <f t="shared" si="687"/>
        <v>21958</v>
      </c>
      <c r="B21959" s="1" t="str">
        <f t="shared" si="686"/>
        <v>0x55C6</v>
      </c>
    </row>
    <row r="21960" spans="1:2" x14ac:dyDescent="0.25">
      <c r="A21960" s="1">
        <f t="shared" si="687"/>
        <v>21959</v>
      </c>
      <c r="B21960" s="1" t="str">
        <f t="shared" si="686"/>
        <v>0x55C7</v>
      </c>
    </row>
    <row r="21961" spans="1:2" x14ac:dyDescent="0.25">
      <c r="A21961" s="1">
        <f t="shared" si="687"/>
        <v>21960</v>
      </c>
      <c r="B21961" s="1" t="str">
        <f t="shared" si="686"/>
        <v>0x55C8</v>
      </c>
    </row>
    <row r="21962" spans="1:2" x14ac:dyDescent="0.25">
      <c r="A21962" s="1">
        <f t="shared" si="687"/>
        <v>21961</v>
      </c>
      <c r="B21962" s="1" t="str">
        <f t="shared" si="686"/>
        <v>0x55C9</v>
      </c>
    </row>
    <row r="21963" spans="1:2" x14ac:dyDescent="0.25">
      <c r="A21963" s="1">
        <f t="shared" si="687"/>
        <v>21962</v>
      </c>
      <c r="B21963" s="1" t="str">
        <f t="shared" si="686"/>
        <v>0x55CA</v>
      </c>
    </row>
    <row r="21964" spans="1:2" x14ac:dyDescent="0.25">
      <c r="A21964" s="1">
        <f t="shared" si="687"/>
        <v>21963</v>
      </c>
      <c r="B21964" s="1" t="str">
        <f t="shared" si="686"/>
        <v>0x55CB</v>
      </c>
    </row>
    <row r="21965" spans="1:2" x14ac:dyDescent="0.25">
      <c r="A21965" s="1">
        <f t="shared" si="687"/>
        <v>21964</v>
      </c>
      <c r="B21965" s="1" t="str">
        <f t="shared" si="686"/>
        <v>0x55CC</v>
      </c>
    </row>
    <row r="21966" spans="1:2" x14ac:dyDescent="0.25">
      <c r="A21966" s="1">
        <f t="shared" si="687"/>
        <v>21965</v>
      </c>
      <c r="B21966" s="1" t="str">
        <f t="shared" si="686"/>
        <v>0x55CD</v>
      </c>
    </row>
    <row r="21967" spans="1:2" x14ac:dyDescent="0.25">
      <c r="A21967" s="1">
        <f t="shared" si="687"/>
        <v>21966</v>
      </c>
      <c r="B21967" s="1" t="str">
        <f t="shared" si="686"/>
        <v>0x55CE</v>
      </c>
    </row>
    <row r="21968" spans="1:2" x14ac:dyDescent="0.25">
      <c r="A21968" s="1">
        <f t="shared" si="687"/>
        <v>21967</v>
      </c>
      <c r="B21968" s="1" t="str">
        <f t="shared" si="686"/>
        <v>0x55CF</v>
      </c>
    </row>
    <row r="21969" spans="1:2" x14ac:dyDescent="0.25">
      <c r="A21969" s="1">
        <f t="shared" si="687"/>
        <v>21968</v>
      </c>
      <c r="B21969" s="1" t="str">
        <f t="shared" si="686"/>
        <v>0x55D0</v>
      </c>
    </row>
    <row r="21970" spans="1:2" x14ac:dyDescent="0.25">
      <c r="A21970" s="1">
        <f t="shared" si="687"/>
        <v>21969</v>
      </c>
      <c r="B21970" s="1" t="str">
        <f t="shared" si="686"/>
        <v>0x55D1</v>
      </c>
    </row>
    <row r="21971" spans="1:2" x14ac:dyDescent="0.25">
      <c r="A21971" s="1">
        <f t="shared" si="687"/>
        <v>21970</v>
      </c>
      <c r="B21971" s="1" t="str">
        <f t="shared" si="686"/>
        <v>0x55D2</v>
      </c>
    </row>
    <row r="21972" spans="1:2" x14ac:dyDescent="0.25">
      <c r="A21972" s="1">
        <f t="shared" si="687"/>
        <v>21971</v>
      </c>
      <c r="B21972" s="1" t="str">
        <f t="shared" si="686"/>
        <v>0x55D3</v>
      </c>
    </row>
    <row r="21973" spans="1:2" x14ac:dyDescent="0.25">
      <c r="A21973" s="1">
        <f t="shared" si="687"/>
        <v>21972</v>
      </c>
      <c r="B21973" s="1" t="str">
        <f t="shared" si="686"/>
        <v>0x55D4</v>
      </c>
    </row>
    <row r="21974" spans="1:2" x14ac:dyDescent="0.25">
      <c r="A21974" s="1">
        <f t="shared" si="687"/>
        <v>21973</v>
      </c>
      <c r="B21974" s="1" t="str">
        <f t="shared" si="686"/>
        <v>0x55D5</v>
      </c>
    </row>
    <row r="21975" spans="1:2" x14ac:dyDescent="0.25">
      <c r="A21975" s="1">
        <f t="shared" si="687"/>
        <v>21974</v>
      </c>
      <c r="B21975" s="1" t="str">
        <f t="shared" si="686"/>
        <v>0x55D6</v>
      </c>
    </row>
    <row r="21976" spans="1:2" x14ac:dyDescent="0.25">
      <c r="A21976" s="1">
        <f t="shared" si="687"/>
        <v>21975</v>
      </c>
      <c r="B21976" s="1" t="str">
        <f t="shared" si="686"/>
        <v>0x55D7</v>
      </c>
    </row>
    <row r="21977" spans="1:2" x14ac:dyDescent="0.25">
      <c r="A21977" s="1">
        <f t="shared" si="687"/>
        <v>21976</v>
      </c>
      <c r="B21977" s="1" t="str">
        <f t="shared" si="686"/>
        <v>0x55D8</v>
      </c>
    </row>
    <row r="21978" spans="1:2" x14ac:dyDescent="0.25">
      <c r="A21978" s="1">
        <f t="shared" si="687"/>
        <v>21977</v>
      </c>
      <c r="B21978" s="1" t="str">
        <f t="shared" si="686"/>
        <v>0x55D9</v>
      </c>
    </row>
    <row r="21979" spans="1:2" x14ac:dyDescent="0.25">
      <c r="A21979" s="1">
        <f t="shared" si="687"/>
        <v>21978</v>
      </c>
      <c r="B21979" s="1" t="str">
        <f t="shared" si="686"/>
        <v>0x55DA</v>
      </c>
    </row>
    <row r="21980" spans="1:2" x14ac:dyDescent="0.25">
      <c r="A21980" s="1">
        <f t="shared" si="687"/>
        <v>21979</v>
      </c>
      <c r="B21980" s="1" t="str">
        <f t="shared" si="686"/>
        <v>0x55DB</v>
      </c>
    </row>
    <row r="21981" spans="1:2" x14ac:dyDescent="0.25">
      <c r="A21981" s="1">
        <f t="shared" si="687"/>
        <v>21980</v>
      </c>
      <c r="B21981" s="1" t="str">
        <f t="shared" si="686"/>
        <v>0x55DC</v>
      </c>
    </row>
    <row r="21982" spans="1:2" x14ac:dyDescent="0.25">
      <c r="A21982" s="1">
        <f t="shared" si="687"/>
        <v>21981</v>
      </c>
      <c r="B21982" s="1" t="str">
        <f t="shared" si="686"/>
        <v>0x55DD</v>
      </c>
    </row>
    <row r="21983" spans="1:2" x14ac:dyDescent="0.25">
      <c r="A21983" s="1">
        <f t="shared" si="687"/>
        <v>21982</v>
      </c>
      <c r="B21983" s="1" t="str">
        <f t="shared" si="686"/>
        <v>0x55DE</v>
      </c>
    </row>
    <row r="21984" spans="1:2" x14ac:dyDescent="0.25">
      <c r="A21984" s="1">
        <f t="shared" si="687"/>
        <v>21983</v>
      </c>
      <c r="B21984" s="1" t="str">
        <f t="shared" si="686"/>
        <v>0x55DF</v>
      </c>
    </row>
    <row r="21985" spans="1:2" x14ac:dyDescent="0.25">
      <c r="A21985" s="1">
        <f t="shared" si="687"/>
        <v>21984</v>
      </c>
      <c r="B21985" s="1" t="str">
        <f t="shared" si="686"/>
        <v>0x55E0</v>
      </c>
    </row>
    <row r="21986" spans="1:2" x14ac:dyDescent="0.25">
      <c r="A21986" s="1">
        <f t="shared" si="687"/>
        <v>21985</v>
      </c>
      <c r="B21986" s="1" t="str">
        <f t="shared" si="686"/>
        <v>0x55E1</v>
      </c>
    </row>
    <row r="21987" spans="1:2" x14ac:dyDescent="0.25">
      <c r="A21987" s="1">
        <f t="shared" si="687"/>
        <v>21986</v>
      </c>
      <c r="B21987" s="1" t="str">
        <f t="shared" si="686"/>
        <v>0x55E2</v>
      </c>
    </row>
    <row r="21988" spans="1:2" x14ac:dyDescent="0.25">
      <c r="A21988" s="1">
        <f t="shared" si="687"/>
        <v>21987</v>
      </c>
      <c r="B21988" s="1" t="str">
        <f t="shared" si="686"/>
        <v>0x55E3</v>
      </c>
    </row>
    <row r="21989" spans="1:2" x14ac:dyDescent="0.25">
      <c r="A21989" s="1">
        <f t="shared" si="687"/>
        <v>21988</v>
      </c>
      <c r="B21989" s="1" t="str">
        <f t="shared" si="686"/>
        <v>0x55E4</v>
      </c>
    </row>
    <row r="21990" spans="1:2" x14ac:dyDescent="0.25">
      <c r="A21990" s="1">
        <f t="shared" si="687"/>
        <v>21989</v>
      </c>
      <c r="B21990" s="1" t="str">
        <f t="shared" si="686"/>
        <v>0x55E5</v>
      </c>
    </row>
    <row r="21991" spans="1:2" x14ac:dyDescent="0.25">
      <c r="A21991" s="1">
        <f t="shared" si="687"/>
        <v>21990</v>
      </c>
      <c r="B21991" s="1" t="str">
        <f t="shared" si="686"/>
        <v>0x55E6</v>
      </c>
    </row>
    <row r="21992" spans="1:2" x14ac:dyDescent="0.25">
      <c r="A21992" s="1">
        <f t="shared" si="687"/>
        <v>21991</v>
      </c>
      <c r="B21992" s="1" t="str">
        <f t="shared" si="686"/>
        <v>0x55E7</v>
      </c>
    </row>
    <row r="21993" spans="1:2" x14ac:dyDescent="0.25">
      <c r="A21993" s="1">
        <f t="shared" si="687"/>
        <v>21992</v>
      </c>
      <c r="B21993" s="1" t="str">
        <f t="shared" si="686"/>
        <v>0x55E8</v>
      </c>
    </row>
    <row r="21994" spans="1:2" x14ac:dyDescent="0.25">
      <c r="A21994" s="1">
        <f t="shared" si="687"/>
        <v>21993</v>
      </c>
      <c r="B21994" s="1" t="str">
        <f t="shared" si="686"/>
        <v>0x55E9</v>
      </c>
    </row>
    <row r="21995" spans="1:2" x14ac:dyDescent="0.25">
      <c r="A21995" s="1">
        <f t="shared" si="687"/>
        <v>21994</v>
      </c>
      <c r="B21995" s="1" t="str">
        <f t="shared" si="686"/>
        <v>0x55EA</v>
      </c>
    </row>
    <row r="21996" spans="1:2" x14ac:dyDescent="0.25">
      <c r="A21996" s="1">
        <f t="shared" si="687"/>
        <v>21995</v>
      </c>
      <c r="B21996" s="1" t="str">
        <f t="shared" si="686"/>
        <v>0x55EB</v>
      </c>
    </row>
    <row r="21997" spans="1:2" x14ac:dyDescent="0.25">
      <c r="A21997" s="1">
        <f t="shared" si="687"/>
        <v>21996</v>
      </c>
      <c r="B21997" s="1" t="str">
        <f t="shared" si="686"/>
        <v>0x55EC</v>
      </c>
    </row>
    <row r="21998" spans="1:2" x14ac:dyDescent="0.25">
      <c r="A21998" s="1">
        <f t="shared" si="687"/>
        <v>21997</v>
      </c>
      <c r="B21998" s="1" t="str">
        <f t="shared" si="686"/>
        <v>0x55ED</v>
      </c>
    </row>
    <row r="21999" spans="1:2" x14ac:dyDescent="0.25">
      <c r="A21999" s="1">
        <f t="shared" si="687"/>
        <v>21998</v>
      </c>
      <c r="B21999" s="1" t="str">
        <f t="shared" si="686"/>
        <v>0x55EE</v>
      </c>
    </row>
    <row r="22000" spans="1:2" x14ac:dyDescent="0.25">
      <c r="A22000" s="1">
        <f t="shared" si="687"/>
        <v>21999</v>
      </c>
      <c r="B22000" s="1" t="str">
        <f t="shared" si="686"/>
        <v>0x55EF</v>
      </c>
    </row>
    <row r="22001" spans="1:2" x14ac:dyDescent="0.25">
      <c r="A22001" s="1">
        <f t="shared" si="687"/>
        <v>22000</v>
      </c>
      <c r="B22001" s="1" t="str">
        <f t="shared" si="686"/>
        <v>0x55F0</v>
      </c>
    </row>
    <row r="22002" spans="1:2" x14ac:dyDescent="0.25">
      <c r="A22002" s="1">
        <f t="shared" si="687"/>
        <v>22001</v>
      </c>
      <c r="B22002" s="1" t="str">
        <f t="shared" si="686"/>
        <v>0x55F1</v>
      </c>
    </row>
    <row r="22003" spans="1:2" x14ac:dyDescent="0.25">
      <c r="A22003" s="1">
        <f t="shared" si="687"/>
        <v>22002</v>
      </c>
      <c r="B22003" s="1" t="str">
        <f t="shared" si="686"/>
        <v>0x55F2</v>
      </c>
    </row>
    <row r="22004" spans="1:2" x14ac:dyDescent="0.25">
      <c r="A22004" s="1">
        <f t="shared" si="687"/>
        <v>22003</v>
      </c>
      <c r="B22004" s="1" t="str">
        <f t="shared" si="686"/>
        <v>0x55F3</v>
      </c>
    </row>
    <row r="22005" spans="1:2" x14ac:dyDescent="0.25">
      <c r="A22005" s="1">
        <f t="shared" si="687"/>
        <v>22004</v>
      </c>
      <c r="B22005" s="1" t="str">
        <f t="shared" si="686"/>
        <v>0x55F4</v>
      </c>
    </row>
    <row r="22006" spans="1:2" x14ac:dyDescent="0.25">
      <c r="A22006" s="1">
        <f t="shared" si="687"/>
        <v>22005</v>
      </c>
      <c r="B22006" s="1" t="str">
        <f t="shared" si="686"/>
        <v>0x55F5</v>
      </c>
    </row>
    <row r="22007" spans="1:2" x14ac:dyDescent="0.25">
      <c r="A22007" s="1">
        <f t="shared" si="687"/>
        <v>22006</v>
      </c>
      <c r="B22007" s="1" t="str">
        <f t="shared" si="686"/>
        <v>0x55F6</v>
      </c>
    </row>
    <row r="22008" spans="1:2" x14ac:dyDescent="0.25">
      <c r="A22008" s="1">
        <f t="shared" si="687"/>
        <v>22007</v>
      </c>
      <c r="B22008" s="1" t="str">
        <f t="shared" si="686"/>
        <v>0x55F7</v>
      </c>
    </row>
    <row r="22009" spans="1:2" x14ac:dyDescent="0.25">
      <c r="A22009" s="1">
        <f t="shared" si="687"/>
        <v>22008</v>
      </c>
      <c r="B22009" s="1" t="str">
        <f t="shared" si="686"/>
        <v>0x55F8</v>
      </c>
    </row>
    <row r="22010" spans="1:2" x14ac:dyDescent="0.25">
      <c r="A22010" s="1">
        <f t="shared" si="687"/>
        <v>22009</v>
      </c>
      <c r="B22010" s="1" t="str">
        <f t="shared" si="686"/>
        <v>0x55F9</v>
      </c>
    </row>
    <row r="22011" spans="1:2" x14ac:dyDescent="0.25">
      <c r="A22011" s="1">
        <f t="shared" si="687"/>
        <v>22010</v>
      </c>
      <c r="B22011" s="1" t="str">
        <f t="shared" si="686"/>
        <v>0x55FA</v>
      </c>
    </row>
    <row r="22012" spans="1:2" x14ac:dyDescent="0.25">
      <c r="A22012" s="1">
        <f t="shared" si="687"/>
        <v>22011</v>
      </c>
      <c r="B22012" s="1" t="str">
        <f t="shared" si="686"/>
        <v>0x55FB</v>
      </c>
    </row>
    <row r="22013" spans="1:2" x14ac:dyDescent="0.25">
      <c r="A22013" s="1">
        <f t="shared" si="687"/>
        <v>22012</v>
      </c>
      <c r="B22013" s="1" t="str">
        <f t="shared" si="686"/>
        <v>0x55FC</v>
      </c>
    </row>
    <row r="22014" spans="1:2" x14ac:dyDescent="0.25">
      <c r="A22014" s="1">
        <f t="shared" si="687"/>
        <v>22013</v>
      </c>
      <c r="B22014" s="1" t="str">
        <f t="shared" si="686"/>
        <v>0x55FD</v>
      </c>
    </row>
    <row r="22015" spans="1:2" x14ac:dyDescent="0.25">
      <c r="A22015" s="1">
        <f t="shared" si="687"/>
        <v>22014</v>
      </c>
      <c r="B22015" s="1" t="str">
        <f t="shared" si="686"/>
        <v>0x55FE</v>
      </c>
    </row>
    <row r="22016" spans="1:2" x14ac:dyDescent="0.25">
      <c r="A22016" s="1">
        <f t="shared" si="687"/>
        <v>22015</v>
      </c>
      <c r="B22016" s="1" t="str">
        <f t="shared" si="686"/>
        <v>0x55FF</v>
      </c>
    </row>
    <row r="22017" spans="1:2" x14ac:dyDescent="0.25">
      <c r="A22017" s="1">
        <f t="shared" si="687"/>
        <v>22016</v>
      </c>
      <c r="B22017" s="1" t="str">
        <f t="shared" si="686"/>
        <v>0x5600</v>
      </c>
    </row>
    <row r="22018" spans="1:2" x14ac:dyDescent="0.25">
      <c r="A22018" s="1">
        <f t="shared" si="687"/>
        <v>22017</v>
      </c>
      <c r="B22018" s="1" t="str">
        <f t="shared" ref="B22018:B22081" si="688">_xlfn.CONCAT("0x",DEC2HEX(A22018))</f>
        <v>0x5601</v>
      </c>
    </row>
    <row r="22019" spans="1:2" x14ac:dyDescent="0.25">
      <c r="A22019" s="1">
        <f t="shared" ref="A22019:A22082" si="689">A22018+1</f>
        <v>22018</v>
      </c>
      <c r="B22019" s="1" t="str">
        <f t="shared" si="688"/>
        <v>0x5602</v>
      </c>
    </row>
    <row r="22020" spans="1:2" x14ac:dyDescent="0.25">
      <c r="A22020" s="1">
        <f t="shared" si="689"/>
        <v>22019</v>
      </c>
      <c r="B22020" s="1" t="str">
        <f t="shared" si="688"/>
        <v>0x5603</v>
      </c>
    </row>
    <row r="22021" spans="1:2" x14ac:dyDescent="0.25">
      <c r="A22021" s="1">
        <f t="shared" si="689"/>
        <v>22020</v>
      </c>
      <c r="B22021" s="1" t="str">
        <f t="shared" si="688"/>
        <v>0x5604</v>
      </c>
    </row>
    <row r="22022" spans="1:2" x14ac:dyDescent="0.25">
      <c r="A22022" s="1">
        <f t="shared" si="689"/>
        <v>22021</v>
      </c>
      <c r="B22022" s="1" t="str">
        <f t="shared" si="688"/>
        <v>0x5605</v>
      </c>
    </row>
    <row r="22023" spans="1:2" x14ac:dyDescent="0.25">
      <c r="A22023" s="1">
        <f t="shared" si="689"/>
        <v>22022</v>
      </c>
      <c r="B22023" s="1" t="str">
        <f t="shared" si="688"/>
        <v>0x5606</v>
      </c>
    </row>
    <row r="22024" spans="1:2" x14ac:dyDescent="0.25">
      <c r="A22024" s="1">
        <f t="shared" si="689"/>
        <v>22023</v>
      </c>
      <c r="B22024" s="1" t="str">
        <f t="shared" si="688"/>
        <v>0x5607</v>
      </c>
    </row>
    <row r="22025" spans="1:2" x14ac:dyDescent="0.25">
      <c r="A22025" s="1">
        <f t="shared" si="689"/>
        <v>22024</v>
      </c>
      <c r="B22025" s="1" t="str">
        <f t="shared" si="688"/>
        <v>0x5608</v>
      </c>
    </row>
    <row r="22026" spans="1:2" x14ac:dyDescent="0.25">
      <c r="A22026" s="1">
        <f t="shared" si="689"/>
        <v>22025</v>
      </c>
      <c r="B22026" s="1" t="str">
        <f t="shared" si="688"/>
        <v>0x5609</v>
      </c>
    </row>
    <row r="22027" spans="1:2" x14ac:dyDescent="0.25">
      <c r="A22027" s="1">
        <f t="shared" si="689"/>
        <v>22026</v>
      </c>
      <c r="B22027" s="1" t="str">
        <f t="shared" si="688"/>
        <v>0x560A</v>
      </c>
    </row>
    <row r="22028" spans="1:2" x14ac:dyDescent="0.25">
      <c r="A22028" s="1">
        <f t="shared" si="689"/>
        <v>22027</v>
      </c>
      <c r="B22028" s="1" t="str">
        <f t="shared" si="688"/>
        <v>0x560B</v>
      </c>
    </row>
    <row r="22029" spans="1:2" x14ac:dyDescent="0.25">
      <c r="A22029" s="1">
        <f t="shared" si="689"/>
        <v>22028</v>
      </c>
      <c r="B22029" s="1" t="str">
        <f t="shared" si="688"/>
        <v>0x560C</v>
      </c>
    </row>
    <row r="22030" spans="1:2" x14ac:dyDescent="0.25">
      <c r="A22030" s="1">
        <f t="shared" si="689"/>
        <v>22029</v>
      </c>
      <c r="B22030" s="1" t="str">
        <f t="shared" si="688"/>
        <v>0x560D</v>
      </c>
    </row>
    <row r="22031" spans="1:2" x14ac:dyDescent="0.25">
      <c r="A22031" s="1">
        <f t="shared" si="689"/>
        <v>22030</v>
      </c>
      <c r="B22031" s="1" t="str">
        <f t="shared" si="688"/>
        <v>0x560E</v>
      </c>
    </row>
    <row r="22032" spans="1:2" x14ac:dyDescent="0.25">
      <c r="A22032" s="1">
        <f t="shared" si="689"/>
        <v>22031</v>
      </c>
      <c r="B22032" s="1" t="str">
        <f t="shared" si="688"/>
        <v>0x560F</v>
      </c>
    </row>
    <row r="22033" spans="1:2" x14ac:dyDescent="0.25">
      <c r="A22033" s="1">
        <f t="shared" si="689"/>
        <v>22032</v>
      </c>
      <c r="B22033" s="1" t="str">
        <f t="shared" si="688"/>
        <v>0x5610</v>
      </c>
    </row>
    <row r="22034" spans="1:2" x14ac:dyDescent="0.25">
      <c r="A22034" s="1">
        <f t="shared" si="689"/>
        <v>22033</v>
      </c>
      <c r="B22034" s="1" t="str">
        <f t="shared" si="688"/>
        <v>0x5611</v>
      </c>
    </row>
    <row r="22035" spans="1:2" x14ac:dyDescent="0.25">
      <c r="A22035" s="1">
        <f t="shared" si="689"/>
        <v>22034</v>
      </c>
      <c r="B22035" s="1" t="str">
        <f t="shared" si="688"/>
        <v>0x5612</v>
      </c>
    </row>
    <row r="22036" spans="1:2" x14ac:dyDescent="0.25">
      <c r="A22036" s="1">
        <f t="shared" si="689"/>
        <v>22035</v>
      </c>
      <c r="B22036" s="1" t="str">
        <f t="shared" si="688"/>
        <v>0x5613</v>
      </c>
    </row>
    <row r="22037" spans="1:2" x14ac:dyDescent="0.25">
      <c r="A22037" s="1">
        <f t="shared" si="689"/>
        <v>22036</v>
      </c>
      <c r="B22037" s="1" t="str">
        <f t="shared" si="688"/>
        <v>0x5614</v>
      </c>
    </row>
    <row r="22038" spans="1:2" x14ac:dyDescent="0.25">
      <c r="A22038" s="1">
        <f t="shared" si="689"/>
        <v>22037</v>
      </c>
      <c r="B22038" s="1" t="str">
        <f t="shared" si="688"/>
        <v>0x5615</v>
      </c>
    </row>
    <row r="22039" spans="1:2" x14ac:dyDescent="0.25">
      <c r="A22039" s="1">
        <f t="shared" si="689"/>
        <v>22038</v>
      </c>
      <c r="B22039" s="1" t="str">
        <f t="shared" si="688"/>
        <v>0x5616</v>
      </c>
    </row>
    <row r="22040" spans="1:2" x14ac:dyDescent="0.25">
      <c r="A22040" s="1">
        <f t="shared" si="689"/>
        <v>22039</v>
      </c>
      <c r="B22040" s="1" t="str">
        <f t="shared" si="688"/>
        <v>0x5617</v>
      </c>
    </row>
    <row r="22041" spans="1:2" x14ac:dyDescent="0.25">
      <c r="A22041" s="1">
        <f t="shared" si="689"/>
        <v>22040</v>
      </c>
      <c r="B22041" s="1" t="str">
        <f t="shared" si="688"/>
        <v>0x5618</v>
      </c>
    </row>
    <row r="22042" spans="1:2" x14ac:dyDescent="0.25">
      <c r="A22042" s="1">
        <f t="shared" si="689"/>
        <v>22041</v>
      </c>
      <c r="B22042" s="1" t="str">
        <f t="shared" si="688"/>
        <v>0x5619</v>
      </c>
    </row>
    <row r="22043" spans="1:2" x14ac:dyDescent="0.25">
      <c r="A22043" s="1">
        <f t="shared" si="689"/>
        <v>22042</v>
      </c>
      <c r="B22043" s="1" t="str">
        <f t="shared" si="688"/>
        <v>0x561A</v>
      </c>
    </row>
    <row r="22044" spans="1:2" x14ac:dyDescent="0.25">
      <c r="A22044" s="1">
        <f t="shared" si="689"/>
        <v>22043</v>
      </c>
      <c r="B22044" s="1" t="str">
        <f t="shared" si="688"/>
        <v>0x561B</v>
      </c>
    </row>
    <row r="22045" spans="1:2" x14ac:dyDescent="0.25">
      <c r="A22045" s="1">
        <f t="shared" si="689"/>
        <v>22044</v>
      </c>
      <c r="B22045" s="1" t="str">
        <f t="shared" si="688"/>
        <v>0x561C</v>
      </c>
    </row>
    <row r="22046" spans="1:2" x14ac:dyDescent="0.25">
      <c r="A22046" s="1">
        <f t="shared" si="689"/>
        <v>22045</v>
      </c>
      <c r="B22046" s="1" t="str">
        <f t="shared" si="688"/>
        <v>0x561D</v>
      </c>
    </row>
    <row r="22047" spans="1:2" x14ac:dyDescent="0.25">
      <c r="A22047" s="1">
        <f t="shared" si="689"/>
        <v>22046</v>
      </c>
      <c r="B22047" s="1" t="str">
        <f t="shared" si="688"/>
        <v>0x561E</v>
      </c>
    </row>
    <row r="22048" spans="1:2" x14ac:dyDescent="0.25">
      <c r="A22048" s="1">
        <f t="shared" si="689"/>
        <v>22047</v>
      </c>
      <c r="B22048" s="1" t="str">
        <f t="shared" si="688"/>
        <v>0x561F</v>
      </c>
    </row>
    <row r="22049" spans="1:2" x14ac:dyDescent="0.25">
      <c r="A22049" s="1">
        <f t="shared" si="689"/>
        <v>22048</v>
      </c>
      <c r="B22049" s="1" t="str">
        <f t="shared" si="688"/>
        <v>0x5620</v>
      </c>
    </row>
    <row r="22050" spans="1:2" x14ac:dyDescent="0.25">
      <c r="A22050" s="1">
        <f t="shared" si="689"/>
        <v>22049</v>
      </c>
      <c r="B22050" s="1" t="str">
        <f t="shared" si="688"/>
        <v>0x5621</v>
      </c>
    </row>
    <row r="22051" spans="1:2" x14ac:dyDescent="0.25">
      <c r="A22051" s="1">
        <f t="shared" si="689"/>
        <v>22050</v>
      </c>
      <c r="B22051" s="1" t="str">
        <f t="shared" si="688"/>
        <v>0x5622</v>
      </c>
    </row>
    <row r="22052" spans="1:2" x14ac:dyDescent="0.25">
      <c r="A22052" s="1">
        <f t="shared" si="689"/>
        <v>22051</v>
      </c>
      <c r="B22052" s="1" t="str">
        <f t="shared" si="688"/>
        <v>0x5623</v>
      </c>
    </row>
    <row r="22053" spans="1:2" x14ac:dyDescent="0.25">
      <c r="A22053" s="1">
        <f t="shared" si="689"/>
        <v>22052</v>
      </c>
      <c r="B22053" s="1" t="str">
        <f t="shared" si="688"/>
        <v>0x5624</v>
      </c>
    </row>
    <row r="22054" spans="1:2" x14ac:dyDescent="0.25">
      <c r="A22054" s="1">
        <f t="shared" si="689"/>
        <v>22053</v>
      </c>
      <c r="B22054" s="1" t="str">
        <f t="shared" si="688"/>
        <v>0x5625</v>
      </c>
    </row>
    <row r="22055" spans="1:2" x14ac:dyDescent="0.25">
      <c r="A22055" s="1">
        <f t="shared" si="689"/>
        <v>22054</v>
      </c>
      <c r="B22055" s="1" t="str">
        <f t="shared" si="688"/>
        <v>0x5626</v>
      </c>
    </row>
    <row r="22056" spans="1:2" x14ac:dyDescent="0.25">
      <c r="A22056" s="1">
        <f t="shared" si="689"/>
        <v>22055</v>
      </c>
      <c r="B22056" s="1" t="str">
        <f t="shared" si="688"/>
        <v>0x5627</v>
      </c>
    </row>
    <row r="22057" spans="1:2" x14ac:dyDescent="0.25">
      <c r="A22057" s="1">
        <f t="shared" si="689"/>
        <v>22056</v>
      </c>
      <c r="B22057" s="1" t="str">
        <f t="shared" si="688"/>
        <v>0x5628</v>
      </c>
    </row>
    <row r="22058" spans="1:2" x14ac:dyDescent="0.25">
      <c r="A22058" s="1">
        <f t="shared" si="689"/>
        <v>22057</v>
      </c>
      <c r="B22058" s="1" t="str">
        <f t="shared" si="688"/>
        <v>0x5629</v>
      </c>
    </row>
    <row r="22059" spans="1:2" x14ac:dyDescent="0.25">
      <c r="A22059" s="1">
        <f t="shared" si="689"/>
        <v>22058</v>
      </c>
      <c r="B22059" s="1" t="str">
        <f t="shared" si="688"/>
        <v>0x562A</v>
      </c>
    </row>
    <row r="22060" spans="1:2" x14ac:dyDescent="0.25">
      <c r="A22060" s="1">
        <f t="shared" si="689"/>
        <v>22059</v>
      </c>
      <c r="B22060" s="1" t="str">
        <f t="shared" si="688"/>
        <v>0x562B</v>
      </c>
    </row>
    <row r="22061" spans="1:2" x14ac:dyDescent="0.25">
      <c r="A22061" s="1">
        <f t="shared" si="689"/>
        <v>22060</v>
      </c>
      <c r="B22061" s="1" t="str">
        <f t="shared" si="688"/>
        <v>0x562C</v>
      </c>
    </row>
    <row r="22062" spans="1:2" x14ac:dyDescent="0.25">
      <c r="A22062" s="1">
        <f t="shared" si="689"/>
        <v>22061</v>
      </c>
      <c r="B22062" s="1" t="str">
        <f t="shared" si="688"/>
        <v>0x562D</v>
      </c>
    </row>
    <row r="22063" spans="1:2" x14ac:dyDescent="0.25">
      <c r="A22063" s="1">
        <f t="shared" si="689"/>
        <v>22062</v>
      </c>
      <c r="B22063" s="1" t="str">
        <f t="shared" si="688"/>
        <v>0x562E</v>
      </c>
    </row>
    <row r="22064" spans="1:2" x14ac:dyDescent="0.25">
      <c r="A22064" s="1">
        <f t="shared" si="689"/>
        <v>22063</v>
      </c>
      <c r="B22064" s="1" t="str">
        <f t="shared" si="688"/>
        <v>0x562F</v>
      </c>
    </row>
    <row r="22065" spans="1:2" x14ac:dyDescent="0.25">
      <c r="A22065" s="1">
        <f t="shared" si="689"/>
        <v>22064</v>
      </c>
      <c r="B22065" s="1" t="str">
        <f t="shared" si="688"/>
        <v>0x5630</v>
      </c>
    </row>
    <row r="22066" spans="1:2" x14ac:dyDescent="0.25">
      <c r="A22066" s="1">
        <f t="shared" si="689"/>
        <v>22065</v>
      </c>
      <c r="B22066" s="1" t="str">
        <f t="shared" si="688"/>
        <v>0x5631</v>
      </c>
    </row>
    <row r="22067" spans="1:2" x14ac:dyDescent="0.25">
      <c r="A22067" s="1">
        <f t="shared" si="689"/>
        <v>22066</v>
      </c>
      <c r="B22067" s="1" t="str">
        <f t="shared" si="688"/>
        <v>0x5632</v>
      </c>
    </row>
    <row r="22068" spans="1:2" x14ac:dyDescent="0.25">
      <c r="A22068" s="1">
        <f t="shared" si="689"/>
        <v>22067</v>
      </c>
      <c r="B22068" s="1" t="str">
        <f t="shared" si="688"/>
        <v>0x5633</v>
      </c>
    </row>
    <row r="22069" spans="1:2" x14ac:dyDescent="0.25">
      <c r="A22069" s="1">
        <f t="shared" si="689"/>
        <v>22068</v>
      </c>
      <c r="B22069" s="1" t="str">
        <f t="shared" si="688"/>
        <v>0x5634</v>
      </c>
    </row>
    <row r="22070" spans="1:2" x14ac:dyDescent="0.25">
      <c r="A22070" s="1">
        <f t="shared" si="689"/>
        <v>22069</v>
      </c>
      <c r="B22070" s="1" t="str">
        <f t="shared" si="688"/>
        <v>0x5635</v>
      </c>
    </row>
    <row r="22071" spans="1:2" x14ac:dyDescent="0.25">
      <c r="A22071" s="1">
        <f t="shared" si="689"/>
        <v>22070</v>
      </c>
      <c r="B22071" s="1" t="str">
        <f t="shared" si="688"/>
        <v>0x5636</v>
      </c>
    </row>
    <row r="22072" spans="1:2" x14ac:dyDescent="0.25">
      <c r="A22072" s="1">
        <f t="shared" si="689"/>
        <v>22071</v>
      </c>
      <c r="B22072" s="1" t="str">
        <f t="shared" si="688"/>
        <v>0x5637</v>
      </c>
    </row>
    <row r="22073" spans="1:2" x14ac:dyDescent="0.25">
      <c r="A22073" s="1">
        <f t="shared" si="689"/>
        <v>22072</v>
      </c>
      <c r="B22073" s="1" t="str">
        <f t="shared" si="688"/>
        <v>0x5638</v>
      </c>
    </row>
    <row r="22074" spans="1:2" x14ac:dyDescent="0.25">
      <c r="A22074" s="1">
        <f t="shared" si="689"/>
        <v>22073</v>
      </c>
      <c r="B22074" s="1" t="str">
        <f t="shared" si="688"/>
        <v>0x5639</v>
      </c>
    </row>
    <row r="22075" spans="1:2" x14ac:dyDescent="0.25">
      <c r="A22075" s="1">
        <f t="shared" si="689"/>
        <v>22074</v>
      </c>
      <c r="B22075" s="1" t="str">
        <f t="shared" si="688"/>
        <v>0x563A</v>
      </c>
    </row>
    <row r="22076" spans="1:2" x14ac:dyDescent="0.25">
      <c r="A22076" s="1">
        <f t="shared" si="689"/>
        <v>22075</v>
      </c>
      <c r="B22076" s="1" t="str">
        <f t="shared" si="688"/>
        <v>0x563B</v>
      </c>
    </row>
    <row r="22077" spans="1:2" x14ac:dyDescent="0.25">
      <c r="A22077" s="1">
        <f t="shared" si="689"/>
        <v>22076</v>
      </c>
      <c r="B22077" s="1" t="str">
        <f t="shared" si="688"/>
        <v>0x563C</v>
      </c>
    </row>
    <row r="22078" spans="1:2" x14ac:dyDescent="0.25">
      <c r="A22078" s="1">
        <f t="shared" si="689"/>
        <v>22077</v>
      </c>
      <c r="B22078" s="1" t="str">
        <f t="shared" si="688"/>
        <v>0x563D</v>
      </c>
    </row>
    <row r="22079" spans="1:2" x14ac:dyDescent="0.25">
      <c r="A22079" s="1">
        <f t="shared" si="689"/>
        <v>22078</v>
      </c>
      <c r="B22079" s="1" t="str">
        <f t="shared" si="688"/>
        <v>0x563E</v>
      </c>
    </row>
    <row r="22080" spans="1:2" x14ac:dyDescent="0.25">
      <c r="A22080" s="1">
        <f t="shared" si="689"/>
        <v>22079</v>
      </c>
      <c r="B22080" s="1" t="str">
        <f t="shared" si="688"/>
        <v>0x563F</v>
      </c>
    </row>
    <row r="22081" spans="1:2" x14ac:dyDescent="0.25">
      <c r="A22081" s="1">
        <f t="shared" si="689"/>
        <v>22080</v>
      </c>
      <c r="B22081" s="1" t="str">
        <f t="shared" si="688"/>
        <v>0x5640</v>
      </c>
    </row>
    <row r="22082" spans="1:2" x14ac:dyDescent="0.25">
      <c r="A22082" s="1">
        <f t="shared" si="689"/>
        <v>22081</v>
      </c>
      <c r="B22082" s="1" t="str">
        <f t="shared" ref="B22082:B22145" si="690">_xlfn.CONCAT("0x",DEC2HEX(A22082))</f>
        <v>0x5641</v>
      </c>
    </row>
    <row r="22083" spans="1:2" x14ac:dyDescent="0.25">
      <c r="A22083" s="1">
        <f t="shared" ref="A22083:A22146" si="691">A22082+1</f>
        <v>22082</v>
      </c>
      <c r="B22083" s="1" t="str">
        <f t="shared" si="690"/>
        <v>0x5642</v>
      </c>
    </row>
    <row r="22084" spans="1:2" x14ac:dyDescent="0.25">
      <c r="A22084" s="1">
        <f t="shared" si="691"/>
        <v>22083</v>
      </c>
      <c r="B22084" s="1" t="str">
        <f t="shared" si="690"/>
        <v>0x5643</v>
      </c>
    </row>
    <row r="22085" spans="1:2" x14ac:dyDescent="0.25">
      <c r="A22085" s="1">
        <f t="shared" si="691"/>
        <v>22084</v>
      </c>
      <c r="B22085" s="1" t="str">
        <f t="shared" si="690"/>
        <v>0x5644</v>
      </c>
    </row>
    <row r="22086" spans="1:2" x14ac:dyDescent="0.25">
      <c r="A22086" s="1">
        <f t="shared" si="691"/>
        <v>22085</v>
      </c>
      <c r="B22086" s="1" t="str">
        <f t="shared" si="690"/>
        <v>0x5645</v>
      </c>
    </row>
    <row r="22087" spans="1:2" x14ac:dyDescent="0.25">
      <c r="A22087" s="1">
        <f t="shared" si="691"/>
        <v>22086</v>
      </c>
      <c r="B22087" s="1" t="str">
        <f t="shared" si="690"/>
        <v>0x5646</v>
      </c>
    </row>
    <row r="22088" spans="1:2" x14ac:dyDescent="0.25">
      <c r="A22088" s="1">
        <f t="shared" si="691"/>
        <v>22087</v>
      </c>
      <c r="B22088" s="1" t="str">
        <f t="shared" si="690"/>
        <v>0x5647</v>
      </c>
    </row>
    <row r="22089" spans="1:2" x14ac:dyDescent="0.25">
      <c r="A22089" s="1">
        <f t="shared" si="691"/>
        <v>22088</v>
      </c>
      <c r="B22089" s="1" t="str">
        <f t="shared" si="690"/>
        <v>0x5648</v>
      </c>
    </row>
    <row r="22090" spans="1:2" x14ac:dyDescent="0.25">
      <c r="A22090" s="1">
        <f t="shared" si="691"/>
        <v>22089</v>
      </c>
      <c r="B22090" s="1" t="str">
        <f t="shared" si="690"/>
        <v>0x5649</v>
      </c>
    </row>
    <row r="22091" spans="1:2" x14ac:dyDescent="0.25">
      <c r="A22091" s="1">
        <f t="shared" si="691"/>
        <v>22090</v>
      </c>
      <c r="B22091" s="1" t="str">
        <f t="shared" si="690"/>
        <v>0x564A</v>
      </c>
    </row>
    <row r="22092" spans="1:2" x14ac:dyDescent="0.25">
      <c r="A22092" s="1">
        <f t="shared" si="691"/>
        <v>22091</v>
      </c>
      <c r="B22092" s="1" t="str">
        <f t="shared" si="690"/>
        <v>0x564B</v>
      </c>
    </row>
    <row r="22093" spans="1:2" x14ac:dyDescent="0.25">
      <c r="A22093" s="1">
        <f t="shared" si="691"/>
        <v>22092</v>
      </c>
      <c r="B22093" s="1" t="str">
        <f t="shared" si="690"/>
        <v>0x564C</v>
      </c>
    </row>
    <row r="22094" spans="1:2" x14ac:dyDescent="0.25">
      <c r="A22094" s="1">
        <f t="shared" si="691"/>
        <v>22093</v>
      </c>
      <c r="B22094" s="1" t="str">
        <f t="shared" si="690"/>
        <v>0x564D</v>
      </c>
    </row>
    <row r="22095" spans="1:2" x14ac:dyDescent="0.25">
      <c r="A22095" s="1">
        <f t="shared" si="691"/>
        <v>22094</v>
      </c>
      <c r="B22095" s="1" t="str">
        <f t="shared" si="690"/>
        <v>0x564E</v>
      </c>
    </row>
    <row r="22096" spans="1:2" x14ac:dyDescent="0.25">
      <c r="A22096" s="1">
        <f t="shared" si="691"/>
        <v>22095</v>
      </c>
      <c r="B22096" s="1" t="str">
        <f t="shared" si="690"/>
        <v>0x564F</v>
      </c>
    </row>
    <row r="22097" spans="1:2" x14ac:dyDescent="0.25">
      <c r="A22097" s="1">
        <f t="shared" si="691"/>
        <v>22096</v>
      </c>
      <c r="B22097" s="1" t="str">
        <f t="shared" si="690"/>
        <v>0x5650</v>
      </c>
    </row>
    <row r="22098" spans="1:2" x14ac:dyDescent="0.25">
      <c r="A22098" s="1">
        <f t="shared" si="691"/>
        <v>22097</v>
      </c>
      <c r="B22098" s="1" t="str">
        <f t="shared" si="690"/>
        <v>0x5651</v>
      </c>
    </row>
    <row r="22099" spans="1:2" x14ac:dyDescent="0.25">
      <c r="A22099" s="1">
        <f t="shared" si="691"/>
        <v>22098</v>
      </c>
      <c r="B22099" s="1" t="str">
        <f t="shared" si="690"/>
        <v>0x5652</v>
      </c>
    </row>
    <row r="22100" spans="1:2" x14ac:dyDescent="0.25">
      <c r="A22100" s="1">
        <f t="shared" si="691"/>
        <v>22099</v>
      </c>
      <c r="B22100" s="1" t="str">
        <f t="shared" si="690"/>
        <v>0x5653</v>
      </c>
    </row>
    <row r="22101" spans="1:2" x14ac:dyDescent="0.25">
      <c r="A22101" s="1">
        <f t="shared" si="691"/>
        <v>22100</v>
      </c>
      <c r="B22101" s="1" t="str">
        <f t="shared" si="690"/>
        <v>0x5654</v>
      </c>
    </row>
    <row r="22102" spans="1:2" x14ac:dyDescent="0.25">
      <c r="A22102" s="1">
        <f t="shared" si="691"/>
        <v>22101</v>
      </c>
      <c r="B22102" s="1" t="str">
        <f t="shared" si="690"/>
        <v>0x5655</v>
      </c>
    </row>
    <row r="22103" spans="1:2" x14ac:dyDescent="0.25">
      <c r="A22103" s="1">
        <f t="shared" si="691"/>
        <v>22102</v>
      </c>
      <c r="B22103" s="1" t="str">
        <f t="shared" si="690"/>
        <v>0x5656</v>
      </c>
    </row>
    <row r="22104" spans="1:2" x14ac:dyDescent="0.25">
      <c r="A22104" s="1">
        <f t="shared" si="691"/>
        <v>22103</v>
      </c>
      <c r="B22104" s="1" t="str">
        <f t="shared" si="690"/>
        <v>0x5657</v>
      </c>
    </row>
    <row r="22105" spans="1:2" x14ac:dyDescent="0.25">
      <c r="A22105" s="1">
        <f t="shared" si="691"/>
        <v>22104</v>
      </c>
      <c r="B22105" s="1" t="str">
        <f t="shared" si="690"/>
        <v>0x5658</v>
      </c>
    </row>
    <row r="22106" spans="1:2" x14ac:dyDescent="0.25">
      <c r="A22106" s="1">
        <f t="shared" si="691"/>
        <v>22105</v>
      </c>
      <c r="B22106" s="1" t="str">
        <f t="shared" si="690"/>
        <v>0x5659</v>
      </c>
    </row>
    <row r="22107" spans="1:2" x14ac:dyDescent="0.25">
      <c r="A22107" s="1">
        <f t="shared" si="691"/>
        <v>22106</v>
      </c>
      <c r="B22107" s="1" t="str">
        <f t="shared" si="690"/>
        <v>0x565A</v>
      </c>
    </row>
    <row r="22108" spans="1:2" x14ac:dyDescent="0.25">
      <c r="A22108" s="1">
        <f t="shared" si="691"/>
        <v>22107</v>
      </c>
      <c r="B22108" s="1" t="str">
        <f t="shared" si="690"/>
        <v>0x565B</v>
      </c>
    </row>
    <row r="22109" spans="1:2" x14ac:dyDescent="0.25">
      <c r="A22109" s="1">
        <f t="shared" si="691"/>
        <v>22108</v>
      </c>
      <c r="B22109" s="1" t="str">
        <f t="shared" si="690"/>
        <v>0x565C</v>
      </c>
    </row>
    <row r="22110" spans="1:2" x14ac:dyDescent="0.25">
      <c r="A22110" s="1">
        <f t="shared" si="691"/>
        <v>22109</v>
      </c>
      <c r="B22110" s="1" t="str">
        <f t="shared" si="690"/>
        <v>0x565D</v>
      </c>
    </row>
    <row r="22111" spans="1:2" x14ac:dyDescent="0.25">
      <c r="A22111" s="1">
        <f t="shared" si="691"/>
        <v>22110</v>
      </c>
      <c r="B22111" s="1" t="str">
        <f t="shared" si="690"/>
        <v>0x565E</v>
      </c>
    </row>
    <row r="22112" spans="1:2" x14ac:dyDescent="0.25">
      <c r="A22112" s="1">
        <f t="shared" si="691"/>
        <v>22111</v>
      </c>
      <c r="B22112" s="1" t="str">
        <f t="shared" si="690"/>
        <v>0x565F</v>
      </c>
    </row>
    <row r="22113" spans="1:2" x14ac:dyDescent="0.25">
      <c r="A22113" s="1">
        <f t="shared" si="691"/>
        <v>22112</v>
      </c>
      <c r="B22113" s="1" t="str">
        <f t="shared" si="690"/>
        <v>0x5660</v>
      </c>
    </row>
    <row r="22114" spans="1:2" x14ac:dyDescent="0.25">
      <c r="A22114" s="1">
        <f t="shared" si="691"/>
        <v>22113</v>
      </c>
      <c r="B22114" s="1" t="str">
        <f t="shared" si="690"/>
        <v>0x5661</v>
      </c>
    </row>
    <row r="22115" spans="1:2" x14ac:dyDescent="0.25">
      <c r="A22115" s="1">
        <f t="shared" si="691"/>
        <v>22114</v>
      </c>
      <c r="B22115" s="1" t="str">
        <f t="shared" si="690"/>
        <v>0x5662</v>
      </c>
    </row>
    <row r="22116" spans="1:2" x14ac:dyDescent="0.25">
      <c r="A22116" s="1">
        <f t="shared" si="691"/>
        <v>22115</v>
      </c>
      <c r="B22116" s="1" t="str">
        <f t="shared" si="690"/>
        <v>0x5663</v>
      </c>
    </row>
    <row r="22117" spans="1:2" x14ac:dyDescent="0.25">
      <c r="A22117" s="1">
        <f t="shared" si="691"/>
        <v>22116</v>
      </c>
      <c r="B22117" s="1" t="str">
        <f t="shared" si="690"/>
        <v>0x5664</v>
      </c>
    </row>
    <row r="22118" spans="1:2" x14ac:dyDescent="0.25">
      <c r="A22118" s="1">
        <f t="shared" si="691"/>
        <v>22117</v>
      </c>
      <c r="B22118" s="1" t="str">
        <f t="shared" si="690"/>
        <v>0x5665</v>
      </c>
    </row>
    <row r="22119" spans="1:2" x14ac:dyDescent="0.25">
      <c r="A22119" s="1">
        <f t="shared" si="691"/>
        <v>22118</v>
      </c>
      <c r="B22119" s="1" t="str">
        <f t="shared" si="690"/>
        <v>0x5666</v>
      </c>
    </row>
    <row r="22120" spans="1:2" x14ac:dyDescent="0.25">
      <c r="A22120" s="1">
        <f t="shared" si="691"/>
        <v>22119</v>
      </c>
      <c r="B22120" s="1" t="str">
        <f t="shared" si="690"/>
        <v>0x5667</v>
      </c>
    </row>
    <row r="22121" spans="1:2" x14ac:dyDescent="0.25">
      <c r="A22121" s="1">
        <f t="shared" si="691"/>
        <v>22120</v>
      </c>
      <c r="B22121" s="1" t="str">
        <f t="shared" si="690"/>
        <v>0x5668</v>
      </c>
    </row>
    <row r="22122" spans="1:2" x14ac:dyDescent="0.25">
      <c r="A22122" s="1">
        <f t="shared" si="691"/>
        <v>22121</v>
      </c>
      <c r="B22122" s="1" t="str">
        <f t="shared" si="690"/>
        <v>0x5669</v>
      </c>
    </row>
    <row r="22123" spans="1:2" x14ac:dyDescent="0.25">
      <c r="A22123" s="1">
        <f t="shared" si="691"/>
        <v>22122</v>
      </c>
      <c r="B22123" s="1" t="str">
        <f t="shared" si="690"/>
        <v>0x566A</v>
      </c>
    </row>
    <row r="22124" spans="1:2" x14ac:dyDescent="0.25">
      <c r="A22124" s="1">
        <f t="shared" si="691"/>
        <v>22123</v>
      </c>
      <c r="B22124" s="1" t="str">
        <f t="shared" si="690"/>
        <v>0x566B</v>
      </c>
    </row>
    <row r="22125" spans="1:2" x14ac:dyDescent="0.25">
      <c r="A22125" s="1">
        <f t="shared" si="691"/>
        <v>22124</v>
      </c>
      <c r="B22125" s="1" t="str">
        <f t="shared" si="690"/>
        <v>0x566C</v>
      </c>
    </row>
    <row r="22126" spans="1:2" x14ac:dyDescent="0.25">
      <c r="A22126" s="1">
        <f t="shared" si="691"/>
        <v>22125</v>
      </c>
      <c r="B22126" s="1" t="str">
        <f t="shared" si="690"/>
        <v>0x566D</v>
      </c>
    </row>
    <row r="22127" spans="1:2" x14ac:dyDescent="0.25">
      <c r="A22127" s="1">
        <f t="shared" si="691"/>
        <v>22126</v>
      </c>
      <c r="B22127" s="1" t="str">
        <f t="shared" si="690"/>
        <v>0x566E</v>
      </c>
    </row>
    <row r="22128" spans="1:2" x14ac:dyDescent="0.25">
      <c r="A22128" s="1">
        <f t="shared" si="691"/>
        <v>22127</v>
      </c>
      <c r="B22128" s="1" t="str">
        <f t="shared" si="690"/>
        <v>0x566F</v>
      </c>
    </row>
    <row r="22129" spans="1:2" x14ac:dyDescent="0.25">
      <c r="A22129" s="1">
        <f t="shared" si="691"/>
        <v>22128</v>
      </c>
      <c r="B22129" s="1" t="str">
        <f t="shared" si="690"/>
        <v>0x5670</v>
      </c>
    </row>
    <row r="22130" spans="1:2" x14ac:dyDescent="0.25">
      <c r="A22130" s="1">
        <f t="shared" si="691"/>
        <v>22129</v>
      </c>
      <c r="B22130" s="1" t="str">
        <f t="shared" si="690"/>
        <v>0x5671</v>
      </c>
    </row>
    <row r="22131" spans="1:2" x14ac:dyDescent="0.25">
      <c r="A22131" s="1">
        <f t="shared" si="691"/>
        <v>22130</v>
      </c>
      <c r="B22131" s="1" t="str">
        <f t="shared" si="690"/>
        <v>0x5672</v>
      </c>
    </row>
    <row r="22132" spans="1:2" x14ac:dyDescent="0.25">
      <c r="A22132" s="1">
        <f t="shared" si="691"/>
        <v>22131</v>
      </c>
      <c r="B22132" s="1" t="str">
        <f t="shared" si="690"/>
        <v>0x5673</v>
      </c>
    </row>
    <row r="22133" spans="1:2" x14ac:dyDescent="0.25">
      <c r="A22133" s="1">
        <f t="shared" si="691"/>
        <v>22132</v>
      </c>
      <c r="B22133" s="1" t="str">
        <f t="shared" si="690"/>
        <v>0x5674</v>
      </c>
    </row>
    <row r="22134" spans="1:2" x14ac:dyDescent="0.25">
      <c r="A22134" s="1">
        <f t="shared" si="691"/>
        <v>22133</v>
      </c>
      <c r="B22134" s="1" t="str">
        <f t="shared" si="690"/>
        <v>0x5675</v>
      </c>
    </row>
    <row r="22135" spans="1:2" x14ac:dyDescent="0.25">
      <c r="A22135" s="1">
        <f t="shared" si="691"/>
        <v>22134</v>
      </c>
      <c r="B22135" s="1" t="str">
        <f t="shared" si="690"/>
        <v>0x5676</v>
      </c>
    </row>
    <row r="22136" spans="1:2" x14ac:dyDescent="0.25">
      <c r="A22136" s="1">
        <f t="shared" si="691"/>
        <v>22135</v>
      </c>
      <c r="B22136" s="1" t="str">
        <f t="shared" si="690"/>
        <v>0x5677</v>
      </c>
    </row>
    <row r="22137" spans="1:2" x14ac:dyDescent="0.25">
      <c r="A22137" s="1">
        <f t="shared" si="691"/>
        <v>22136</v>
      </c>
      <c r="B22137" s="1" t="str">
        <f t="shared" si="690"/>
        <v>0x5678</v>
      </c>
    </row>
    <row r="22138" spans="1:2" x14ac:dyDescent="0.25">
      <c r="A22138" s="1">
        <f t="shared" si="691"/>
        <v>22137</v>
      </c>
      <c r="B22138" s="1" t="str">
        <f t="shared" si="690"/>
        <v>0x5679</v>
      </c>
    </row>
    <row r="22139" spans="1:2" x14ac:dyDescent="0.25">
      <c r="A22139" s="1">
        <f t="shared" si="691"/>
        <v>22138</v>
      </c>
      <c r="B22139" s="1" t="str">
        <f t="shared" si="690"/>
        <v>0x567A</v>
      </c>
    </row>
    <row r="22140" spans="1:2" x14ac:dyDescent="0.25">
      <c r="A22140" s="1">
        <f t="shared" si="691"/>
        <v>22139</v>
      </c>
      <c r="B22140" s="1" t="str">
        <f t="shared" si="690"/>
        <v>0x567B</v>
      </c>
    </row>
    <row r="22141" spans="1:2" x14ac:dyDescent="0.25">
      <c r="A22141" s="1">
        <f t="shared" si="691"/>
        <v>22140</v>
      </c>
      <c r="B22141" s="1" t="str">
        <f t="shared" si="690"/>
        <v>0x567C</v>
      </c>
    </row>
    <row r="22142" spans="1:2" x14ac:dyDescent="0.25">
      <c r="A22142" s="1">
        <f t="shared" si="691"/>
        <v>22141</v>
      </c>
      <c r="B22142" s="1" t="str">
        <f t="shared" si="690"/>
        <v>0x567D</v>
      </c>
    </row>
    <row r="22143" spans="1:2" x14ac:dyDescent="0.25">
      <c r="A22143" s="1">
        <f t="shared" si="691"/>
        <v>22142</v>
      </c>
      <c r="B22143" s="1" t="str">
        <f t="shared" si="690"/>
        <v>0x567E</v>
      </c>
    </row>
    <row r="22144" spans="1:2" x14ac:dyDescent="0.25">
      <c r="A22144" s="1">
        <f t="shared" si="691"/>
        <v>22143</v>
      </c>
      <c r="B22144" s="1" t="str">
        <f t="shared" si="690"/>
        <v>0x567F</v>
      </c>
    </row>
    <row r="22145" spans="1:2" x14ac:dyDescent="0.25">
      <c r="A22145" s="1">
        <f t="shared" si="691"/>
        <v>22144</v>
      </c>
      <c r="B22145" s="1" t="str">
        <f t="shared" si="690"/>
        <v>0x5680</v>
      </c>
    </row>
    <row r="22146" spans="1:2" x14ac:dyDescent="0.25">
      <c r="A22146" s="1">
        <f t="shared" si="691"/>
        <v>22145</v>
      </c>
      <c r="B22146" s="1" t="str">
        <f t="shared" ref="B22146:B22209" si="692">_xlfn.CONCAT("0x",DEC2HEX(A22146))</f>
        <v>0x5681</v>
      </c>
    </row>
    <row r="22147" spans="1:2" x14ac:dyDescent="0.25">
      <c r="A22147" s="1">
        <f t="shared" ref="A22147:A22210" si="693">A22146+1</f>
        <v>22146</v>
      </c>
      <c r="B22147" s="1" t="str">
        <f t="shared" si="692"/>
        <v>0x5682</v>
      </c>
    </row>
    <row r="22148" spans="1:2" x14ac:dyDescent="0.25">
      <c r="A22148" s="1">
        <f t="shared" si="693"/>
        <v>22147</v>
      </c>
      <c r="B22148" s="1" t="str">
        <f t="shared" si="692"/>
        <v>0x5683</v>
      </c>
    </row>
    <row r="22149" spans="1:2" x14ac:dyDescent="0.25">
      <c r="A22149" s="1">
        <f t="shared" si="693"/>
        <v>22148</v>
      </c>
      <c r="B22149" s="1" t="str">
        <f t="shared" si="692"/>
        <v>0x5684</v>
      </c>
    </row>
    <row r="22150" spans="1:2" x14ac:dyDescent="0.25">
      <c r="A22150" s="1">
        <f t="shared" si="693"/>
        <v>22149</v>
      </c>
      <c r="B22150" s="1" t="str">
        <f t="shared" si="692"/>
        <v>0x5685</v>
      </c>
    </row>
    <row r="22151" spans="1:2" x14ac:dyDescent="0.25">
      <c r="A22151" s="1">
        <f t="shared" si="693"/>
        <v>22150</v>
      </c>
      <c r="B22151" s="1" t="str">
        <f t="shared" si="692"/>
        <v>0x5686</v>
      </c>
    </row>
    <row r="22152" spans="1:2" x14ac:dyDescent="0.25">
      <c r="A22152" s="1">
        <f t="shared" si="693"/>
        <v>22151</v>
      </c>
      <c r="B22152" s="1" t="str">
        <f t="shared" si="692"/>
        <v>0x5687</v>
      </c>
    </row>
    <row r="22153" spans="1:2" x14ac:dyDescent="0.25">
      <c r="A22153" s="1">
        <f t="shared" si="693"/>
        <v>22152</v>
      </c>
      <c r="B22153" s="1" t="str">
        <f t="shared" si="692"/>
        <v>0x5688</v>
      </c>
    </row>
    <row r="22154" spans="1:2" x14ac:dyDescent="0.25">
      <c r="A22154" s="1">
        <f t="shared" si="693"/>
        <v>22153</v>
      </c>
      <c r="B22154" s="1" t="str">
        <f t="shared" si="692"/>
        <v>0x5689</v>
      </c>
    </row>
    <row r="22155" spans="1:2" x14ac:dyDescent="0.25">
      <c r="A22155" s="1">
        <f t="shared" si="693"/>
        <v>22154</v>
      </c>
      <c r="B22155" s="1" t="str">
        <f t="shared" si="692"/>
        <v>0x568A</v>
      </c>
    </row>
    <row r="22156" spans="1:2" x14ac:dyDescent="0.25">
      <c r="A22156" s="1">
        <f t="shared" si="693"/>
        <v>22155</v>
      </c>
      <c r="B22156" s="1" t="str">
        <f t="shared" si="692"/>
        <v>0x568B</v>
      </c>
    </row>
    <row r="22157" spans="1:2" x14ac:dyDescent="0.25">
      <c r="A22157" s="1">
        <f t="shared" si="693"/>
        <v>22156</v>
      </c>
      <c r="B22157" s="1" t="str">
        <f t="shared" si="692"/>
        <v>0x568C</v>
      </c>
    </row>
    <row r="22158" spans="1:2" x14ac:dyDescent="0.25">
      <c r="A22158" s="1">
        <f t="shared" si="693"/>
        <v>22157</v>
      </c>
      <c r="B22158" s="1" t="str">
        <f t="shared" si="692"/>
        <v>0x568D</v>
      </c>
    </row>
    <row r="22159" spans="1:2" x14ac:dyDescent="0.25">
      <c r="A22159" s="1">
        <f t="shared" si="693"/>
        <v>22158</v>
      </c>
      <c r="B22159" s="1" t="str">
        <f t="shared" si="692"/>
        <v>0x568E</v>
      </c>
    </row>
    <row r="22160" spans="1:2" x14ac:dyDescent="0.25">
      <c r="A22160" s="1">
        <f t="shared" si="693"/>
        <v>22159</v>
      </c>
      <c r="B22160" s="1" t="str">
        <f t="shared" si="692"/>
        <v>0x568F</v>
      </c>
    </row>
    <row r="22161" spans="1:2" x14ac:dyDescent="0.25">
      <c r="A22161" s="1">
        <f t="shared" si="693"/>
        <v>22160</v>
      </c>
      <c r="B22161" s="1" t="str">
        <f t="shared" si="692"/>
        <v>0x5690</v>
      </c>
    </row>
    <row r="22162" spans="1:2" x14ac:dyDescent="0.25">
      <c r="A22162" s="1">
        <f t="shared" si="693"/>
        <v>22161</v>
      </c>
      <c r="B22162" s="1" t="str">
        <f t="shared" si="692"/>
        <v>0x5691</v>
      </c>
    </row>
    <row r="22163" spans="1:2" x14ac:dyDescent="0.25">
      <c r="A22163" s="1">
        <f t="shared" si="693"/>
        <v>22162</v>
      </c>
      <c r="B22163" s="1" t="str">
        <f t="shared" si="692"/>
        <v>0x5692</v>
      </c>
    </row>
    <row r="22164" spans="1:2" x14ac:dyDescent="0.25">
      <c r="A22164" s="1">
        <f t="shared" si="693"/>
        <v>22163</v>
      </c>
      <c r="B22164" s="1" t="str">
        <f t="shared" si="692"/>
        <v>0x5693</v>
      </c>
    </row>
    <row r="22165" spans="1:2" x14ac:dyDescent="0.25">
      <c r="A22165" s="1">
        <f t="shared" si="693"/>
        <v>22164</v>
      </c>
      <c r="B22165" s="1" t="str">
        <f t="shared" si="692"/>
        <v>0x5694</v>
      </c>
    </row>
    <row r="22166" spans="1:2" x14ac:dyDescent="0.25">
      <c r="A22166" s="1">
        <f t="shared" si="693"/>
        <v>22165</v>
      </c>
      <c r="B22166" s="1" t="str">
        <f t="shared" si="692"/>
        <v>0x5695</v>
      </c>
    </row>
    <row r="22167" spans="1:2" x14ac:dyDescent="0.25">
      <c r="A22167" s="1">
        <f t="shared" si="693"/>
        <v>22166</v>
      </c>
      <c r="B22167" s="1" t="str">
        <f t="shared" si="692"/>
        <v>0x5696</v>
      </c>
    </row>
    <row r="22168" spans="1:2" x14ac:dyDescent="0.25">
      <c r="A22168" s="1">
        <f t="shared" si="693"/>
        <v>22167</v>
      </c>
      <c r="B22168" s="1" t="str">
        <f t="shared" si="692"/>
        <v>0x5697</v>
      </c>
    </row>
    <row r="22169" spans="1:2" x14ac:dyDescent="0.25">
      <c r="A22169" s="1">
        <f t="shared" si="693"/>
        <v>22168</v>
      </c>
      <c r="B22169" s="1" t="str">
        <f t="shared" si="692"/>
        <v>0x5698</v>
      </c>
    </row>
    <row r="22170" spans="1:2" x14ac:dyDescent="0.25">
      <c r="A22170" s="1">
        <f t="shared" si="693"/>
        <v>22169</v>
      </c>
      <c r="B22170" s="1" t="str">
        <f t="shared" si="692"/>
        <v>0x5699</v>
      </c>
    </row>
    <row r="22171" spans="1:2" x14ac:dyDescent="0.25">
      <c r="A22171" s="1">
        <f t="shared" si="693"/>
        <v>22170</v>
      </c>
      <c r="B22171" s="1" t="str">
        <f t="shared" si="692"/>
        <v>0x569A</v>
      </c>
    </row>
    <row r="22172" spans="1:2" x14ac:dyDescent="0.25">
      <c r="A22172" s="1">
        <f t="shared" si="693"/>
        <v>22171</v>
      </c>
      <c r="B22172" s="1" t="str">
        <f t="shared" si="692"/>
        <v>0x569B</v>
      </c>
    </row>
    <row r="22173" spans="1:2" x14ac:dyDescent="0.25">
      <c r="A22173" s="1">
        <f t="shared" si="693"/>
        <v>22172</v>
      </c>
      <c r="B22173" s="1" t="str">
        <f t="shared" si="692"/>
        <v>0x569C</v>
      </c>
    </row>
    <row r="22174" spans="1:2" x14ac:dyDescent="0.25">
      <c r="A22174" s="1">
        <f t="shared" si="693"/>
        <v>22173</v>
      </c>
      <c r="B22174" s="1" t="str">
        <f t="shared" si="692"/>
        <v>0x569D</v>
      </c>
    </row>
    <row r="22175" spans="1:2" x14ac:dyDescent="0.25">
      <c r="A22175" s="1">
        <f t="shared" si="693"/>
        <v>22174</v>
      </c>
      <c r="B22175" s="1" t="str">
        <f t="shared" si="692"/>
        <v>0x569E</v>
      </c>
    </row>
    <row r="22176" spans="1:2" x14ac:dyDescent="0.25">
      <c r="A22176" s="1">
        <f t="shared" si="693"/>
        <v>22175</v>
      </c>
      <c r="B22176" s="1" t="str">
        <f t="shared" si="692"/>
        <v>0x569F</v>
      </c>
    </row>
    <row r="22177" spans="1:2" x14ac:dyDescent="0.25">
      <c r="A22177" s="1">
        <f t="shared" si="693"/>
        <v>22176</v>
      </c>
      <c r="B22177" s="1" t="str">
        <f t="shared" si="692"/>
        <v>0x56A0</v>
      </c>
    </row>
    <row r="22178" spans="1:2" x14ac:dyDescent="0.25">
      <c r="A22178" s="1">
        <f t="shared" si="693"/>
        <v>22177</v>
      </c>
      <c r="B22178" s="1" t="str">
        <f t="shared" si="692"/>
        <v>0x56A1</v>
      </c>
    </row>
    <row r="22179" spans="1:2" x14ac:dyDescent="0.25">
      <c r="A22179" s="1">
        <f t="shared" si="693"/>
        <v>22178</v>
      </c>
      <c r="B22179" s="1" t="str">
        <f t="shared" si="692"/>
        <v>0x56A2</v>
      </c>
    </row>
    <row r="22180" spans="1:2" x14ac:dyDescent="0.25">
      <c r="A22180" s="1">
        <f t="shared" si="693"/>
        <v>22179</v>
      </c>
      <c r="B22180" s="1" t="str">
        <f t="shared" si="692"/>
        <v>0x56A3</v>
      </c>
    </row>
    <row r="22181" spans="1:2" x14ac:dyDescent="0.25">
      <c r="A22181" s="1">
        <f t="shared" si="693"/>
        <v>22180</v>
      </c>
      <c r="B22181" s="1" t="str">
        <f t="shared" si="692"/>
        <v>0x56A4</v>
      </c>
    </row>
    <row r="22182" spans="1:2" x14ac:dyDescent="0.25">
      <c r="A22182" s="1">
        <f t="shared" si="693"/>
        <v>22181</v>
      </c>
      <c r="B22182" s="1" t="str">
        <f t="shared" si="692"/>
        <v>0x56A5</v>
      </c>
    </row>
    <row r="22183" spans="1:2" x14ac:dyDescent="0.25">
      <c r="A22183" s="1">
        <f t="shared" si="693"/>
        <v>22182</v>
      </c>
      <c r="B22183" s="1" t="str">
        <f t="shared" si="692"/>
        <v>0x56A6</v>
      </c>
    </row>
    <row r="22184" spans="1:2" x14ac:dyDescent="0.25">
      <c r="A22184" s="1">
        <f t="shared" si="693"/>
        <v>22183</v>
      </c>
      <c r="B22184" s="1" t="str">
        <f t="shared" si="692"/>
        <v>0x56A7</v>
      </c>
    </row>
    <row r="22185" spans="1:2" x14ac:dyDescent="0.25">
      <c r="A22185" s="1">
        <f t="shared" si="693"/>
        <v>22184</v>
      </c>
      <c r="B22185" s="1" t="str">
        <f t="shared" si="692"/>
        <v>0x56A8</v>
      </c>
    </row>
    <row r="22186" spans="1:2" x14ac:dyDescent="0.25">
      <c r="A22186" s="1">
        <f t="shared" si="693"/>
        <v>22185</v>
      </c>
      <c r="B22186" s="1" t="str">
        <f t="shared" si="692"/>
        <v>0x56A9</v>
      </c>
    </row>
    <row r="22187" spans="1:2" x14ac:dyDescent="0.25">
      <c r="A22187" s="1">
        <f t="shared" si="693"/>
        <v>22186</v>
      </c>
      <c r="B22187" s="1" t="str">
        <f t="shared" si="692"/>
        <v>0x56AA</v>
      </c>
    </row>
    <row r="22188" spans="1:2" x14ac:dyDescent="0.25">
      <c r="A22188" s="1">
        <f t="shared" si="693"/>
        <v>22187</v>
      </c>
      <c r="B22188" s="1" t="str">
        <f t="shared" si="692"/>
        <v>0x56AB</v>
      </c>
    </row>
    <row r="22189" spans="1:2" x14ac:dyDescent="0.25">
      <c r="A22189" s="1">
        <f t="shared" si="693"/>
        <v>22188</v>
      </c>
      <c r="B22189" s="1" t="str">
        <f t="shared" si="692"/>
        <v>0x56AC</v>
      </c>
    </row>
    <row r="22190" spans="1:2" x14ac:dyDescent="0.25">
      <c r="A22190" s="1">
        <f t="shared" si="693"/>
        <v>22189</v>
      </c>
      <c r="B22190" s="1" t="str">
        <f t="shared" si="692"/>
        <v>0x56AD</v>
      </c>
    </row>
    <row r="22191" spans="1:2" x14ac:dyDescent="0.25">
      <c r="A22191" s="1">
        <f t="shared" si="693"/>
        <v>22190</v>
      </c>
      <c r="B22191" s="1" t="str">
        <f t="shared" si="692"/>
        <v>0x56AE</v>
      </c>
    </row>
    <row r="22192" spans="1:2" x14ac:dyDescent="0.25">
      <c r="A22192" s="1">
        <f t="shared" si="693"/>
        <v>22191</v>
      </c>
      <c r="B22192" s="1" t="str">
        <f t="shared" si="692"/>
        <v>0x56AF</v>
      </c>
    </row>
    <row r="22193" spans="1:2" x14ac:dyDescent="0.25">
      <c r="A22193" s="1">
        <f t="shared" si="693"/>
        <v>22192</v>
      </c>
      <c r="B22193" s="1" t="str">
        <f t="shared" si="692"/>
        <v>0x56B0</v>
      </c>
    </row>
    <row r="22194" spans="1:2" x14ac:dyDescent="0.25">
      <c r="A22194" s="1">
        <f t="shared" si="693"/>
        <v>22193</v>
      </c>
      <c r="B22194" s="1" t="str">
        <f t="shared" si="692"/>
        <v>0x56B1</v>
      </c>
    </row>
    <row r="22195" spans="1:2" x14ac:dyDescent="0.25">
      <c r="A22195" s="1">
        <f t="shared" si="693"/>
        <v>22194</v>
      </c>
      <c r="B22195" s="1" t="str">
        <f t="shared" si="692"/>
        <v>0x56B2</v>
      </c>
    </row>
    <row r="22196" spans="1:2" x14ac:dyDescent="0.25">
      <c r="A22196" s="1">
        <f t="shared" si="693"/>
        <v>22195</v>
      </c>
      <c r="B22196" s="1" t="str">
        <f t="shared" si="692"/>
        <v>0x56B3</v>
      </c>
    </row>
    <row r="22197" spans="1:2" x14ac:dyDescent="0.25">
      <c r="A22197" s="1">
        <f t="shared" si="693"/>
        <v>22196</v>
      </c>
      <c r="B22197" s="1" t="str">
        <f t="shared" si="692"/>
        <v>0x56B4</v>
      </c>
    </row>
    <row r="22198" spans="1:2" x14ac:dyDescent="0.25">
      <c r="A22198" s="1">
        <f t="shared" si="693"/>
        <v>22197</v>
      </c>
      <c r="B22198" s="1" t="str">
        <f t="shared" si="692"/>
        <v>0x56B5</v>
      </c>
    </row>
    <row r="22199" spans="1:2" x14ac:dyDescent="0.25">
      <c r="A22199" s="1">
        <f t="shared" si="693"/>
        <v>22198</v>
      </c>
      <c r="B22199" s="1" t="str">
        <f t="shared" si="692"/>
        <v>0x56B6</v>
      </c>
    </row>
    <row r="22200" spans="1:2" x14ac:dyDescent="0.25">
      <c r="A22200" s="1">
        <f t="shared" si="693"/>
        <v>22199</v>
      </c>
      <c r="B22200" s="1" t="str">
        <f t="shared" si="692"/>
        <v>0x56B7</v>
      </c>
    </row>
    <row r="22201" spans="1:2" x14ac:dyDescent="0.25">
      <c r="A22201" s="1">
        <f t="shared" si="693"/>
        <v>22200</v>
      </c>
      <c r="B22201" s="1" t="str">
        <f t="shared" si="692"/>
        <v>0x56B8</v>
      </c>
    </row>
    <row r="22202" spans="1:2" x14ac:dyDescent="0.25">
      <c r="A22202" s="1">
        <f t="shared" si="693"/>
        <v>22201</v>
      </c>
      <c r="B22202" s="1" t="str">
        <f t="shared" si="692"/>
        <v>0x56B9</v>
      </c>
    </row>
    <row r="22203" spans="1:2" x14ac:dyDescent="0.25">
      <c r="A22203" s="1">
        <f t="shared" si="693"/>
        <v>22202</v>
      </c>
      <c r="B22203" s="1" t="str">
        <f t="shared" si="692"/>
        <v>0x56BA</v>
      </c>
    </row>
    <row r="22204" spans="1:2" x14ac:dyDescent="0.25">
      <c r="A22204" s="1">
        <f t="shared" si="693"/>
        <v>22203</v>
      </c>
      <c r="B22204" s="1" t="str">
        <f t="shared" si="692"/>
        <v>0x56BB</v>
      </c>
    </row>
    <row r="22205" spans="1:2" x14ac:dyDescent="0.25">
      <c r="A22205" s="1">
        <f t="shared" si="693"/>
        <v>22204</v>
      </c>
      <c r="B22205" s="1" t="str">
        <f t="shared" si="692"/>
        <v>0x56BC</v>
      </c>
    </row>
    <row r="22206" spans="1:2" x14ac:dyDescent="0.25">
      <c r="A22206" s="1">
        <f t="shared" si="693"/>
        <v>22205</v>
      </c>
      <c r="B22206" s="1" t="str">
        <f t="shared" si="692"/>
        <v>0x56BD</v>
      </c>
    </row>
    <row r="22207" spans="1:2" x14ac:dyDescent="0.25">
      <c r="A22207" s="1">
        <f t="shared" si="693"/>
        <v>22206</v>
      </c>
      <c r="B22207" s="1" t="str">
        <f t="shared" si="692"/>
        <v>0x56BE</v>
      </c>
    </row>
    <row r="22208" spans="1:2" x14ac:dyDescent="0.25">
      <c r="A22208" s="1">
        <f t="shared" si="693"/>
        <v>22207</v>
      </c>
      <c r="B22208" s="1" t="str">
        <f t="shared" si="692"/>
        <v>0x56BF</v>
      </c>
    </row>
    <row r="22209" spans="1:2" x14ac:dyDescent="0.25">
      <c r="A22209" s="1">
        <f t="shared" si="693"/>
        <v>22208</v>
      </c>
      <c r="B22209" s="1" t="str">
        <f t="shared" si="692"/>
        <v>0x56C0</v>
      </c>
    </row>
    <row r="22210" spans="1:2" x14ac:dyDescent="0.25">
      <c r="A22210" s="1">
        <f t="shared" si="693"/>
        <v>22209</v>
      </c>
      <c r="B22210" s="1" t="str">
        <f t="shared" ref="B22210:B22273" si="694">_xlfn.CONCAT("0x",DEC2HEX(A22210))</f>
        <v>0x56C1</v>
      </c>
    </row>
    <row r="22211" spans="1:2" x14ac:dyDescent="0.25">
      <c r="A22211" s="1">
        <f t="shared" ref="A22211:A22274" si="695">A22210+1</f>
        <v>22210</v>
      </c>
      <c r="B22211" s="1" t="str">
        <f t="shared" si="694"/>
        <v>0x56C2</v>
      </c>
    </row>
    <row r="22212" spans="1:2" x14ac:dyDescent="0.25">
      <c r="A22212" s="1">
        <f t="shared" si="695"/>
        <v>22211</v>
      </c>
      <c r="B22212" s="1" t="str">
        <f t="shared" si="694"/>
        <v>0x56C3</v>
      </c>
    </row>
    <row r="22213" spans="1:2" x14ac:dyDescent="0.25">
      <c r="A22213" s="1">
        <f t="shared" si="695"/>
        <v>22212</v>
      </c>
      <c r="B22213" s="1" t="str">
        <f t="shared" si="694"/>
        <v>0x56C4</v>
      </c>
    </row>
    <row r="22214" spans="1:2" x14ac:dyDescent="0.25">
      <c r="A22214" s="1">
        <f t="shared" si="695"/>
        <v>22213</v>
      </c>
      <c r="B22214" s="1" t="str">
        <f t="shared" si="694"/>
        <v>0x56C5</v>
      </c>
    </row>
    <row r="22215" spans="1:2" x14ac:dyDescent="0.25">
      <c r="A22215" s="1">
        <f t="shared" si="695"/>
        <v>22214</v>
      </c>
      <c r="B22215" s="1" t="str">
        <f t="shared" si="694"/>
        <v>0x56C6</v>
      </c>
    </row>
    <row r="22216" spans="1:2" x14ac:dyDescent="0.25">
      <c r="A22216" s="1">
        <f t="shared" si="695"/>
        <v>22215</v>
      </c>
      <c r="B22216" s="1" t="str">
        <f t="shared" si="694"/>
        <v>0x56C7</v>
      </c>
    </row>
    <row r="22217" spans="1:2" x14ac:dyDescent="0.25">
      <c r="A22217" s="1">
        <f t="shared" si="695"/>
        <v>22216</v>
      </c>
      <c r="B22217" s="1" t="str">
        <f t="shared" si="694"/>
        <v>0x56C8</v>
      </c>
    </row>
    <row r="22218" spans="1:2" x14ac:dyDescent="0.25">
      <c r="A22218" s="1">
        <f t="shared" si="695"/>
        <v>22217</v>
      </c>
      <c r="B22218" s="1" t="str">
        <f t="shared" si="694"/>
        <v>0x56C9</v>
      </c>
    </row>
    <row r="22219" spans="1:2" x14ac:dyDescent="0.25">
      <c r="A22219" s="1">
        <f t="shared" si="695"/>
        <v>22218</v>
      </c>
      <c r="B22219" s="1" t="str">
        <f t="shared" si="694"/>
        <v>0x56CA</v>
      </c>
    </row>
    <row r="22220" spans="1:2" x14ac:dyDescent="0.25">
      <c r="A22220" s="1">
        <f t="shared" si="695"/>
        <v>22219</v>
      </c>
      <c r="B22220" s="1" t="str">
        <f t="shared" si="694"/>
        <v>0x56CB</v>
      </c>
    </row>
    <row r="22221" spans="1:2" x14ac:dyDescent="0.25">
      <c r="A22221" s="1">
        <f t="shared" si="695"/>
        <v>22220</v>
      </c>
      <c r="B22221" s="1" t="str">
        <f t="shared" si="694"/>
        <v>0x56CC</v>
      </c>
    </row>
    <row r="22222" spans="1:2" x14ac:dyDescent="0.25">
      <c r="A22222" s="1">
        <f t="shared" si="695"/>
        <v>22221</v>
      </c>
      <c r="B22222" s="1" t="str">
        <f t="shared" si="694"/>
        <v>0x56CD</v>
      </c>
    </row>
    <row r="22223" spans="1:2" x14ac:dyDescent="0.25">
      <c r="A22223" s="1">
        <f t="shared" si="695"/>
        <v>22222</v>
      </c>
      <c r="B22223" s="1" t="str">
        <f t="shared" si="694"/>
        <v>0x56CE</v>
      </c>
    </row>
    <row r="22224" spans="1:2" x14ac:dyDescent="0.25">
      <c r="A22224" s="1">
        <f t="shared" si="695"/>
        <v>22223</v>
      </c>
      <c r="B22224" s="1" t="str">
        <f t="shared" si="694"/>
        <v>0x56CF</v>
      </c>
    </row>
    <row r="22225" spans="1:2" x14ac:dyDescent="0.25">
      <c r="A22225" s="1">
        <f t="shared" si="695"/>
        <v>22224</v>
      </c>
      <c r="B22225" s="1" t="str">
        <f t="shared" si="694"/>
        <v>0x56D0</v>
      </c>
    </row>
    <row r="22226" spans="1:2" x14ac:dyDescent="0.25">
      <c r="A22226" s="1">
        <f t="shared" si="695"/>
        <v>22225</v>
      </c>
      <c r="B22226" s="1" t="str">
        <f t="shared" si="694"/>
        <v>0x56D1</v>
      </c>
    </row>
    <row r="22227" spans="1:2" x14ac:dyDescent="0.25">
      <c r="A22227" s="1">
        <f t="shared" si="695"/>
        <v>22226</v>
      </c>
      <c r="B22227" s="1" t="str">
        <f t="shared" si="694"/>
        <v>0x56D2</v>
      </c>
    </row>
    <row r="22228" spans="1:2" x14ac:dyDescent="0.25">
      <c r="A22228" s="1">
        <f t="shared" si="695"/>
        <v>22227</v>
      </c>
      <c r="B22228" s="1" t="str">
        <f t="shared" si="694"/>
        <v>0x56D3</v>
      </c>
    </row>
    <row r="22229" spans="1:2" x14ac:dyDescent="0.25">
      <c r="A22229" s="1">
        <f t="shared" si="695"/>
        <v>22228</v>
      </c>
      <c r="B22229" s="1" t="str">
        <f t="shared" si="694"/>
        <v>0x56D4</v>
      </c>
    </row>
    <row r="22230" spans="1:2" x14ac:dyDescent="0.25">
      <c r="A22230" s="1">
        <f t="shared" si="695"/>
        <v>22229</v>
      </c>
      <c r="B22230" s="1" t="str">
        <f t="shared" si="694"/>
        <v>0x56D5</v>
      </c>
    </row>
    <row r="22231" spans="1:2" x14ac:dyDescent="0.25">
      <c r="A22231" s="1">
        <f t="shared" si="695"/>
        <v>22230</v>
      </c>
      <c r="B22231" s="1" t="str">
        <f t="shared" si="694"/>
        <v>0x56D6</v>
      </c>
    </row>
    <row r="22232" spans="1:2" x14ac:dyDescent="0.25">
      <c r="A22232" s="1">
        <f t="shared" si="695"/>
        <v>22231</v>
      </c>
      <c r="B22232" s="1" t="str">
        <f t="shared" si="694"/>
        <v>0x56D7</v>
      </c>
    </row>
    <row r="22233" spans="1:2" x14ac:dyDescent="0.25">
      <c r="A22233" s="1">
        <f t="shared" si="695"/>
        <v>22232</v>
      </c>
      <c r="B22233" s="1" t="str">
        <f t="shared" si="694"/>
        <v>0x56D8</v>
      </c>
    </row>
    <row r="22234" spans="1:2" x14ac:dyDescent="0.25">
      <c r="A22234" s="1">
        <f t="shared" si="695"/>
        <v>22233</v>
      </c>
      <c r="B22234" s="1" t="str">
        <f t="shared" si="694"/>
        <v>0x56D9</v>
      </c>
    </row>
    <row r="22235" spans="1:2" x14ac:dyDescent="0.25">
      <c r="A22235" s="1">
        <f t="shared" si="695"/>
        <v>22234</v>
      </c>
      <c r="B22235" s="1" t="str">
        <f t="shared" si="694"/>
        <v>0x56DA</v>
      </c>
    </row>
    <row r="22236" spans="1:2" x14ac:dyDescent="0.25">
      <c r="A22236" s="1">
        <f t="shared" si="695"/>
        <v>22235</v>
      </c>
      <c r="B22236" s="1" t="str">
        <f t="shared" si="694"/>
        <v>0x56DB</v>
      </c>
    </row>
    <row r="22237" spans="1:2" x14ac:dyDescent="0.25">
      <c r="A22237" s="1">
        <f t="shared" si="695"/>
        <v>22236</v>
      </c>
      <c r="B22237" s="1" t="str">
        <f t="shared" si="694"/>
        <v>0x56DC</v>
      </c>
    </row>
    <row r="22238" spans="1:2" x14ac:dyDescent="0.25">
      <c r="A22238" s="1">
        <f t="shared" si="695"/>
        <v>22237</v>
      </c>
      <c r="B22238" s="1" t="str">
        <f t="shared" si="694"/>
        <v>0x56DD</v>
      </c>
    </row>
    <row r="22239" spans="1:2" x14ac:dyDescent="0.25">
      <c r="A22239" s="1">
        <f t="shared" si="695"/>
        <v>22238</v>
      </c>
      <c r="B22239" s="1" t="str">
        <f t="shared" si="694"/>
        <v>0x56DE</v>
      </c>
    </row>
    <row r="22240" spans="1:2" x14ac:dyDescent="0.25">
      <c r="A22240" s="1">
        <f t="shared" si="695"/>
        <v>22239</v>
      </c>
      <c r="B22240" s="1" t="str">
        <f t="shared" si="694"/>
        <v>0x56DF</v>
      </c>
    </row>
    <row r="22241" spans="1:2" x14ac:dyDescent="0.25">
      <c r="A22241" s="1">
        <f t="shared" si="695"/>
        <v>22240</v>
      </c>
      <c r="B22241" s="1" t="str">
        <f t="shared" si="694"/>
        <v>0x56E0</v>
      </c>
    </row>
    <row r="22242" spans="1:2" x14ac:dyDescent="0.25">
      <c r="A22242" s="1">
        <f t="shared" si="695"/>
        <v>22241</v>
      </c>
      <c r="B22242" s="1" t="str">
        <f t="shared" si="694"/>
        <v>0x56E1</v>
      </c>
    </row>
    <row r="22243" spans="1:2" x14ac:dyDescent="0.25">
      <c r="A22243" s="1">
        <f t="shared" si="695"/>
        <v>22242</v>
      </c>
      <c r="B22243" s="1" t="str">
        <f t="shared" si="694"/>
        <v>0x56E2</v>
      </c>
    </row>
    <row r="22244" spans="1:2" x14ac:dyDescent="0.25">
      <c r="A22244" s="1">
        <f t="shared" si="695"/>
        <v>22243</v>
      </c>
      <c r="B22244" s="1" t="str">
        <f t="shared" si="694"/>
        <v>0x56E3</v>
      </c>
    </row>
    <row r="22245" spans="1:2" x14ac:dyDescent="0.25">
      <c r="A22245" s="1">
        <f t="shared" si="695"/>
        <v>22244</v>
      </c>
      <c r="B22245" s="1" t="str">
        <f t="shared" si="694"/>
        <v>0x56E4</v>
      </c>
    </row>
    <row r="22246" spans="1:2" x14ac:dyDescent="0.25">
      <c r="A22246" s="1">
        <f t="shared" si="695"/>
        <v>22245</v>
      </c>
      <c r="B22246" s="1" t="str">
        <f t="shared" si="694"/>
        <v>0x56E5</v>
      </c>
    </row>
    <row r="22247" spans="1:2" x14ac:dyDescent="0.25">
      <c r="A22247" s="1">
        <f t="shared" si="695"/>
        <v>22246</v>
      </c>
      <c r="B22247" s="1" t="str">
        <f t="shared" si="694"/>
        <v>0x56E6</v>
      </c>
    </row>
    <row r="22248" spans="1:2" x14ac:dyDescent="0.25">
      <c r="A22248" s="1">
        <f t="shared" si="695"/>
        <v>22247</v>
      </c>
      <c r="B22248" s="1" t="str">
        <f t="shared" si="694"/>
        <v>0x56E7</v>
      </c>
    </row>
    <row r="22249" spans="1:2" x14ac:dyDescent="0.25">
      <c r="A22249" s="1">
        <f t="shared" si="695"/>
        <v>22248</v>
      </c>
      <c r="B22249" s="1" t="str">
        <f t="shared" si="694"/>
        <v>0x56E8</v>
      </c>
    </row>
    <row r="22250" spans="1:2" x14ac:dyDescent="0.25">
      <c r="A22250" s="1">
        <f t="shared" si="695"/>
        <v>22249</v>
      </c>
      <c r="B22250" s="1" t="str">
        <f t="shared" si="694"/>
        <v>0x56E9</v>
      </c>
    </row>
    <row r="22251" spans="1:2" x14ac:dyDescent="0.25">
      <c r="A22251" s="1">
        <f t="shared" si="695"/>
        <v>22250</v>
      </c>
      <c r="B22251" s="1" t="str">
        <f t="shared" si="694"/>
        <v>0x56EA</v>
      </c>
    </row>
    <row r="22252" spans="1:2" x14ac:dyDescent="0.25">
      <c r="A22252" s="1">
        <f t="shared" si="695"/>
        <v>22251</v>
      </c>
      <c r="B22252" s="1" t="str">
        <f t="shared" si="694"/>
        <v>0x56EB</v>
      </c>
    </row>
    <row r="22253" spans="1:2" x14ac:dyDescent="0.25">
      <c r="A22253" s="1">
        <f t="shared" si="695"/>
        <v>22252</v>
      </c>
      <c r="B22253" s="1" t="str">
        <f t="shared" si="694"/>
        <v>0x56EC</v>
      </c>
    </row>
    <row r="22254" spans="1:2" x14ac:dyDescent="0.25">
      <c r="A22254" s="1">
        <f t="shared" si="695"/>
        <v>22253</v>
      </c>
      <c r="B22254" s="1" t="str">
        <f t="shared" si="694"/>
        <v>0x56ED</v>
      </c>
    </row>
    <row r="22255" spans="1:2" x14ac:dyDescent="0.25">
      <c r="A22255" s="1">
        <f t="shared" si="695"/>
        <v>22254</v>
      </c>
      <c r="B22255" s="1" t="str">
        <f t="shared" si="694"/>
        <v>0x56EE</v>
      </c>
    </row>
    <row r="22256" spans="1:2" x14ac:dyDescent="0.25">
      <c r="A22256" s="1">
        <f t="shared" si="695"/>
        <v>22255</v>
      </c>
      <c r="B22256" s="1" t="str">
        <f t="shared" si="694"/>
        <v>0x56EF</v>
      </c>
    </row>
    <row r="22257" spans="1:2" x14ac:dyDescent="0.25">
      <c r="A22257" s="1">
        <f t="shared" si="695"/>
        <v>22256</v>
      </c>
      <c r="B22257" s="1" t="str">
        <f t="shared" si="694"/>
        <v>0x56F0</v>
      </c>
    </row>
    <row r="22258" spans="1:2" x14ac:dyDescent="0.25">
      <c r="A22258" s="1">
        <f t="shared" si="695"/>
        <v>22257</v>
      </c>
      <c r="B22258" s="1" t="str">
        <f t="shared" si="694"/>
        <v>0x56F1</v>
      </c>
    </row>
    <row r="22259" spans="1:2" x14ac:dyDescent="0.25">
      <c r="A22259" s="1">
        <f t="shared" si="695"/>
        <v>22258</v>
      </c>
      <c r="B22259" s="1" t="str">
        <f t="shared" si="694"/>
        <v>0x56F2</v>
      </c>
    </row>
    <row r="22260" spans="1:2" x14ac:dyDescent="0.25">
      <c r="A22260" s="1">
        <f t="shared" si="695"/>
        <v>22259</v>
      </c>
      <c r="B22260" s="1" t="str">
        <f t="shared" si="694"/>
        <v>0x56F3</v>
      </c>
    </row>
    <row r="22261" spans="1:2" x14ac:dyDescent="0.25">
      <c r="A22261" s="1">
        <f t="shared" si="695"/>
        <v>22260</v>
      </c>
      <c r="B22261" s="1" t="str">
        <f t="shared" si="694"/>
        <v>0x56F4</v>
      </c>
    </row>
    <row r="22262" spans="1:2" x14ac:dyDescent="0.25">
      <c r="A22262" s="1">
        <f t="shared" si="695"/>
        <v>22261</v>
      </c>
      <c r="B22262" s="1" t="str">
        <f t="shared" si="694"/>
        <v>0x56F5</v>
      </c>
    </row>
    <row r="22263" spans="1:2" x14ac:dyDescent="0.25">
      <c r="A22263" s="1">
        <f t="shared" si="695"/>
        <v>22262</v>
      </c>
      <c r="B22263" s="1" t="str">
        <f t="shared" si="694"/>
        <v>0x56F6</v>
      </c>
    </row>
    <row r="22264" spans="1:2" x14ac:dyDescent="0.25">
      <c r="A22264" s="1">
        <f t="shared" si="695"/>
        <v>22263</v>
      </c>
      <c r="B22264" s="1" t="str">
        <f t="shared" si="694"/>
        <v>0x56F7</v>
      </c>
    </row>
    <row r="22265" spans="1:2" x14ac:dyDescent="0.25">
      <c r="A22265" s="1">
        <f t="shared" si="695"/>
        <v>22264</v>
      </c>
      <c r="B22265" s="1" t="str">
        <f t="shared" si="694"/>
        <v>0x56F8</v>
      </c>
    </row>
    <row r="22266" spans="1:2" x14ac:dyDescent="0.25">
      <c r="A22266" s="1">
        <f t="shared" si="695"/>
        <v>22265</v>
      </c>
      <c r="B22266" s="1" t="str">
        <f t="shared" si="694"/>
        <v>0x56F9</v>
      </c>
    </row>
    <row r="22267" spans="1:2" x14ac:dyDescent="0.25">
      <c r="A22267" s="1">
        <f t="shared" si="695"/>
        <v>22266</v>
      </c>
      <c r="B22267" s="1" t="str">
        <f t="shared" si="694"/>
        <v>0x56FA</v>
      </c>
    </row>
    <row r="22268" spans="1:2" x14ac:dyDescent="0.25">
      <c r="A22268" s="1">
        <f t="shared" si="695"/>
        <v>22267</v>
      </c>
      <c r="B22268" s="1" t="str">
        <f t="shared" si="694"/>
        <v>0x56FB</v>
      </c>
    </row>
    <row r="22269" spans="1:2" x14ac:dyDescent="0.25">
      <c r="A22269" s="1">
        <f t="shared" si="695"/>
        <v>22268</v>
      </c>
      <c r="B22269" s="1" t="str">
        <f t="shared" si="694"/>
        <v>0x56FC</v>
      </c>
    </row>
    <row r="22270" spans="1:2" x14ac:dyDescent="0.25">
      <c r="A22270" s="1">
        <f t="shared" si="695"/>
        <v>22269</v>
      </c>
      <c r="B22270" s="1" t="str">
        <f t="shared" si="694"/>
        <v>0x56FD</v>
      </c>
    </row>
    <row r="22271" spans="1:2" x14ac:dyDescent="0.25">
      <c r="A22271" s="1">
        <f t="shared" si="695"/>
        <v>22270</v>
      </c>
      <c r="B22271" s="1" t="str">
        <f t="shared" si="694"/>
        <v>0x56FE</v>
      </c>
    </row>
    <row r="22272" spans="1:2" x14ac:dyDescent="0.25">
      <c r="A22272" s="1">
        <f t="shared" si="695"/>
        <v>22271</v>
      </c>
      <c r="B22272" s="1" t="str">
        <f t="shared" si="694"/>
        <v>0x56FF</v>
      </c>
    </row>
    <row r="22273" spans="1:2" x14ac:dyDescent="0.25">
      <c r="A22273" s="1">
        <f t="shared" si="695"/>
        <v>22272</v>
      </c>
      <c r="B22273" s="1" t="str">
        <f t="shared" si="694"/>
        <v>0x5700</v>
      </c>
    </row>
    <row r="22274" spans="1:2" x14ac:dyDescent="0.25">
      <c r="A22274" s="1">
        <f t="shared" si="695"/>
        <v>22273</v>
      </c>
      <c r="B22274" s="1" t="str">
        <f t="shared" ref="B22274:B22337" si="696">_xlfn.CONCAT("0x",DEC2HEX(A22274))</f>
        <v>0x5701</v>
      </c>
    </row>
    <row r="22275" spans="1:2" x14ac:dyDescent="0.25">
      <c r="A22275" s="1">
        <f t="shared" ref="A22275:A22338" si="697">A22274+1</f>
        <v>22274</v>
      </c>
      <c r="B22275" s="1" t="str">
        <f t="shared" si="696"/>
        <v>0x5702</v>
      </c>
    </row>
    <row r="22276" spans="1:2" x14ac:dyDescent="0.25">
      <c r="A22276" s="1">
        <f t="shared" si="697"/>
        <v>22275</v>
      </c>
      <c r="B22276" s="1" t="str">
        <f t="shared" si="696"/>
        <v>0x5703</v>
      </c>
    </row>
    <row r="22277" spans="1:2" x14ac:dyDescent="0.25">
      <c r="A22277" s="1">
        <f t="shared" si="697"/>
        <v>22276</v>
      </c>
      <c r="B22277" s="1" t="str">
        <f t="shared" si="696"/>
        <v>0x5704</v>
      </c>
    </row>
    <row r="22278" spans="1:2" x14ac:dyDescent="0.25">
      <c r="A22278" s="1">
        <f t="shared" si="697"/>
        <v>22277</v>
      </c>
      <c r="B22278" s="1" t="str">
        <f t="shared" si="696"/>
        <v>0x5705</v>
      </c>
    </row>
    <row r="22279" spans="1:2" x14ac:dyDescent="0.25">
      <c r="A22279" s="1">
        <f t="shared" si="697"/>
        <v>22278</v>
      </c>
      <c r="B22279" s="1" t="str">
        <f t="shared" si="696"/>
        <v>0x5706</v>
      </c>
    </row>
    <row r="22280" spans="1:2" x14ac:dyDescent="0.25">
      <c r="A22280" s="1">
        <f t="shared" si="697"/>
        <v>22279</v>
      </c>
      <c r="B22280" s="1" t="str">
        <f t="shared" si="696"/>
        <v>0x5707</v>
      </c>
    </row>
    <row r="22281" spans="1:2" x14ac:dyDescent="0.25">
      <c r="A22281" s="1">
        <f t="shared" si="697"/>
        <v>22280</v>
      </c>
      <c r="B22281" s="1" t="str">
        <f t="shared" si="696"/>
        <v>0x5708</v>
      </c>
    </row>
    <row r="22282" spans="1:2" x14ac:dyDescent="0.25">
      <c r="A22282" s="1">
        <f t="shared" si="697"/>
        <v>22281</v>
      </c>
      <c r="B22282" s="1" t="str">
        <f t="shared" si="696"/>
        <v>0x5709</v>
      </c>
    </row>
    <row r="22283" spans="1:2" x14ac:dyDescent="0.25">
      <c r="A22283" s="1">
        <f t="shared" si="697"/>
        <v>22282</v>
      </c>
      <c r="B22283" s="1" t="str">
        <f t="shared" si="696"/>
        <v>0x570A</v>
      </c>
    </row>
    <row r="22284" spans="1:2" x14ac:dyDescent="0.25">
      <c r="A22284" s="1">
        <f t="shared" si="697"/>
        <v>22283</v>
      </c>
      <c r="B22284" s="1" t="str">
        <f t="shared" si="696"/>
        <v>0x570B</v>
      </c>
    </row>
    <row r="22285" spans="1:2" x14ac:dyDescent="0.25">
      <c r="A22285" s="1">
        <f t="shared" si="697"/>
        <v>22284</v>
      </c>
      <c r="B22285" s="1" t="str">
        <f t="shared" si="696"/>
        <v>0x570C</v>
      </c>
    </row>
    <row r="22286" spans="1:2" x14ac:dyDescent="0.25">
      <c r="A22286" s="1">
        <f t="shared" si="697"/>
        <v>22285</v>
      </c>
      <c r="B22286" s="1" t="str">
        <f t="shared" si="696"/>
        <v>0x570D</v>
      </c>
    </row>
    <row r="22287" spans="1:2" x14ac:dyDescent="0.25">
      <c r="A22287" s="1">
        <f t="shared" si="697"/>
        <v>22286</v>
      </c>
      <c r="B22287" s="1" t="str">
        <f t="shared" si="696"/>
        <v>0x570E</v>
      </c>
    </row>
    <row r="22288" spans="1:2" x14ac:dyDescent="0.25">
      <c r="A22288" s="1">
        <f t="shared" si="697"/>
        <v>22287</v>
      </c>
      <c r="B22288" s="1" t="str">
        <f t="shared" si="696"/>
        <v>0x570F</v>
      </c>
    </row>
    <row r="22289" spans="1:2" x14ac:dyDescent="0.25">
      <c r="A22289" s="1">
        <f t="shared" si="697"/>
        <v>22288</v>
      </c>
      <c r="B22289" s="1" t="str">
        <f t="shared" si="696"/>
        <v>0x5710</v>
      </c>
    </row>
    <row r="22290" spans="1:2" x14ac:dyDescent="0.25">
      <c r="A22290" s="1">
        <f t="shared" si="697"/>
        <v>22289</v>
      </c>
      <c r="B22290" s="1" t="str">
        <f t="shared" si="696"/>
        <v>0x5711</v>
      </c>
    </row>
    <row r="22291" spans="1:2" x14ac:dyDescent="0.25">
      <c r="A22291" s="1">
        <f t="shared" si="697"/>
        <v>22290</v>
      </c>
      <c r="B22291" s="1" t="str">
        <f t="shared" si="696"/>
        <v>0x5712</v>
      </c>
    </row>
    <row r="22292" spans="1:2" x14ac:dyDescent="0.25">
      <c r="A22292" s="1">
        <f t="shared" si="697"/>
        <v>22291</v>
      </c>
      <c r="B22292" s="1" t="str">
        <f t="shared" si="696"/>
        <v>0x5713</v>
      </c>
    </row>
    <row r="22293" spans="1:2" x14ac:dyDescent="0.25">
      <c r="A22293" s="1">
        <f t="shared" si="697"/>
        <v>22292</v>
      </c>
      <c r="B22293" s="1" t="str">
        <f t="shared" si="696"/>
        <v>0x5714</v>
      </c>
    </row>
    <row r="22294" spans="1:2" x14ac:dyDescent="0.25">
      <c r="A22294" s="1">
        <f t="shared" si="697"/>
        <v>22293</v>
      </c>
      <c r="B22294" s="1" t="str">
        <f t="shared" si="696"/>
        <v>0x5715</v>
      </c>
    </row>
    <row r="22295" spans="1:2" x14ac:dyDescent="0.25">
      <c r="A22295" s="1">
        <f t="shared" si="697"/>
        <v>22294</v>
      </c>
      <c r="B22295" s="1" t="str">
        <f t="shared" si="696"/>
        <v>0x5716</v>
      </c>
    </row>
    <row r="22296" spans="1:2" x14ac:dyDescent="0.25">
      <c r="A22296" s="1">
        <f t="shared" si="697"/>
        <v>22295</v>
      </c>
      <c r="B22296" s="1" t="str">
        <f t="shared" si="696"/>
        <v>0x5717</v>
      </c>
    </row>
    <row r="22297" spans="1:2" x14ac:dyDescent="0.25">
      <c r="A22297" s="1">
        <f t="shared" si="697"/>
        <v>22296</v>
      </c>
      <c r="B22297" s="1" t="str">
        <f t="shared" si="696"/>
        <v>0x5718</v>
      </c>
    </row>
    <row r="22298" spans="1:2" x14ac:dyDescent="0.25">
      <c r="A22298" s="1">
        <f t="shared" si="697"/>
        <v>22297</v>
      </c>
      <c r="B22298" s="1" t="str">
        <f t="shared" si="696"/>
        <v>0x5719</v>
      </c>
    </row>
    <row r="22299" spans="1:2" x14ac:dyDescent="0.25">
      <c r="A22299" s="1">
        <f t="shared" si="697"/>
        <v>22298</v>
      </c>
      <c r="B22299" s="1" t="str">
        <f t="shared" si="696"/>
        <v>0x571A</v>
      </c>
    </row>
    <row r="22300" spans="1:2" x14ac:dyDescent="0.25">
      <c r="A22300" s="1">
        <f t="shared" si="697"/>
        <v>22299</v>
      </c>
      <c r="B22300" s="1" t="str">
        <f t="shared" si="696"/>
        <v>0x571B</v>
      </c>
    </row>
    <row r="22301" spans="1:2" x14ac:dyDescent="0.25">
      <c r="A22301" s="1">
        <f t="shared" si="697"/>
        <v>22300</v>
      </c>
      <c r="B22301" s="1" t="str">
        <f t="shared" si="696"/>
        <v>0x571C</v>
      </c>
    </row>
    <row r="22302" spans="1:2" x14ac:dyDescent="0.25">
      <c r="A22302" s="1">
        <f t="shared" si="697"/>
        <v>22301</v>
      </c>
      <c r="B22302" s="1" t="str">
        <f t="shared" si="696"/>
        <v>0x571D</v>
      </c>
    </row>
    <row r="22303" spans="1:2" x14ac:dyDescent="0.25">
      <c r="A22303" s="1">
        <f t="shared" si="697"/>
        <v>22302</v>
      </c>
      <c r="B22303" s="1" t="str">
        <f t="shared" si="696"/>
        <v>0x571E</v>
      </c>
    </row>
    <row r="22304" spans="1:2" x14ac:dyDescent="0.25">
      <c r="A22304" s="1">
        <f t="shared" si="697"/>
        <v>22303</v>
      </c>
      <c r="B22304" s="1" t="str">
        <f t="shared" si="696"/>
        <v>0x571F</v>
      </c>
    </row>
    <row r="22305" spans="1:2" x14ac:dyDescent="0.25">
      <c r="A22305" s="1">
        <f t="shared" si="697"/>
        <v>22304</v>
      </c>
      <c r="B22305" s="1" t="str">
        <f t="shared" si="696"/>
        <v>0x5720</v>
      </c>
    </row>
    <row r="22306" spans="1:2" x14ac:dyDescent="0.25">
      <c r="A22306" s="1">
        <f t="shared" si="697"/>
        <v>22305</v>
      </c>
      <c r="B22306" s="1" t="str">
        <f t="shared" si="696"/>
        <v>0x5721</v>
      </c>
    </row>
    <row r="22307" spans="1:2" x14ac:dyDescent="0.25">
      <c r="A22307" s="1">
        <f t="shared" si="697"/>
        <v>22306</v>
      </c>
      <c r="B22307" s="1" t="str">
        <f t="shared" si="696"/>
        <v>0x5722</v>
      </c>
    </row>
    <row r="22308" spans="1:2" x14ac:dyDescent="0.25">
      <c r="A22308" s="1">
        <f t="shared" si="697"/>
        <v>22307</v>
      </c>
      <c r="B22308" s="1" t="str">
        <f t="shared" si="696"/>
        <v>0x5723</v>
      </c>
    </row>
    <row r="22309" spans="1:2" x14ac:dyDescent="0.25">
      <c r="A22309" s="1">
        <f t="shared" si="697"/>
        <v>22308</v>
      </c>
      <c r="B22309" s="1" t="str">
        <f t="shared" si="696"/>
        <v>0x5724</v>
      </c>
    </row>
    <row r="22310" spans="1:2" x14ac:dyDescent="0.25">
      <c r="A22310" s="1">
        <f t="shared" si="697"/>
        <v>22309</v>
      </c>
      <c r="B22310" s="1" t="str">
        <f t="shared" si="696"/>
        <v>0x5725</v>
      </c>
    </row>
    <row r="22311" spans="1:2" x14ac:dyDescent="0.25">
      <c r="A22311" s="1">
        <f t="shared" si="697"/>
        <v>22310</v>
      </c>
      <c r="B22311" s="1" t="str">
        <f t="shared" si="696"/>
        <v>0x5726</v>
      </c>
    </row>
    <row r="22312" spans="1:2" x14ac:dyDescent="0.25">
      <c r="A22312" s="1">
        <f t="shared" si="697"/>
        <v>22311</v>
      </c>
      <c r="B22312" s="1" t="str">
        <f t="shared" si="696"/>
        <v>0x5727</v>
      </c>
    </row>
    <row r="22313" spans="1:2" x14ac:dyDescent="0.25">
      <c r="A22313" s="1">
        <f t="shared" si="697"/>
        <v>22312</v>
      </c>
      <c r="B22313" s="1" t="str">
        <f t="shared" si="696"/>
        <v>0x5728</v>
      </c>
    </row>
    <row r="22314" spans="1:2" x14ac:dyDescent="0.25">
      <c r="A22314" s="1">
        <f t="shared" si="697"/>
        <v>22313</v>
      </c>
      <c r="B22314" s="1" t="str">
        <f t="shared" si="696"/>
        <v>0x5729</v>
      </c>
    </row>
    <row r="22315" spans="1:2" x14ac:dyDescent="0.25">
      <c r="A22315" s="1">
        <f t="shared" si="697"/>
        <v>22314</v>
      </c>
      <c r="B22315" s="1" t="str">
        <f t="shared" si="696"/>
        <v>0x572A</v>
      </c>
    </row>
    <row r="22316" spans="1:2" x14ac:dyDescent="0.25">
      <c r="A22316" s="1">
        <f t="shared" si="697"/>
        <v>22315</v>
      </c>
      <c r="B22316" s="1" t="str">
        <f t="shared" si="696"/>
        <v>0x572B</v>
      </c>
    </row>
    <row r="22317" spans="1:2" x14ac:dyDescent="0.25">
      <c r="A22317" s="1">
        <f t="shared" si="697"/>
        <v>22316</v>
      </c>
      <c r="B22317" s="1" t="str">
        <f t="shared" si="696"/>
        <v>0x572C</v>
      </c>
    </row>
    <row r="22318" spans="1:2" x14ac:dyDescent="0.25">
      <c r="A22318" s="1">
        <f t="shared" si="697"/>
        <v>22317</v>
      </c>
      <c r="B22318" s="1" t="str">
        <f t="shared" si="696"/>
        <v>0x572D</v>
      </c>
    </row>
    <row r="22319" spans="1:2" x14ac:dyDescent="0.25">
      <c r="A22319" s="1">
        <f t="shared" si="697"/>
        <v>22318</v>
      </c>
      <c r="B22319" s="1" t="str">
        <f t="shared" si="696"/>
        <v>0x572E</v>
      </c>
    </row>
    <row r="22320" spans="1:2" x14ac:dyDescent="0.25">
      <c r="A22320" s="1">
        <f t="shared" si="697"/>
        <v>22319</v>
      </c>
      <c r="B22320" s="1" t="str">
        <f t="shared" si="696"/>
        <v>0x572F</v>
      </c>
    </row>
    <row r="22321" spans="1:2" x14ac:dyDescent="0.25">
      <c r="A22321" s="1">
        <f t="shared" si="697"/>
        <v>22320</v>
      </c>
      <c r="B22321" s="1" t="str">
        <f t="shared" si="696"/>
        <v>0x5730</v>
      </c>
    </row>
    <row r="22322" spans="1:2" x14ac:dyDescent="0.25">
      <c r="A22322" s="1">
        <f t="shared" si="697"/>
        <v>22321</v>
      </c>
      <c r="B22322" s="1" t="str">
        <f t="shared" si="696"/>
        <v>0x5731</v>
      </c>
    </row>
    <row r="22323" spans="1:2" x14ac:dyDescent="0.25">
      <c r="A22323" s="1">
        <f t="shared" si="697"/>
        <v>22322</v>
      </c>
      <c r="B22323" s="1" t="str">
        <f t="shared" si="696"/>
        <v>0x5732</v>
      </c>
    </row>
    <row r="22324" spans="1:2" x14ac:dyDescent="0.25">
      <c r="A22324" s="1">
        <f t="shared" si="697"/>
        <v>22323</v>
      </c>
      <c r="B22324" s="1" t="str">
        <f t="shared" si="696"/>
        <v>0x5733</v>
      </c>
    </row>
    <row r="22325" spans="1:2" x14ac:dyDescent="0.25">
      <c r="A22325" s="1">
        <f t="shared" si="697"/>
        <v>22324</v>
      </c>
      <c r="B22325" s="1" t="str">
        <f t="shared" si="696"/>
        <v>0x5734</v>
      </c>
    </row>
    <row r="22326" spans="1:2" x14ac:dyDescent="0.25">
      <c r="A22326" s="1">
        <f t="shared" si="697"/>
        <v>22325</v>
      </c>
      <c r="B22326" s="1" t="str">
        <f t="shared" si="696"/>
        <v>0x5735</v>
      </c>
    </row>
    <row r="22327" spans="1:2" x14ac:dyDescent="0.25">
      <c r="A22327" s="1">
        <f t="shared" si="697"/>
        <v>22326</v>
      </c>
      <c r="B22327" s="1" t="str">
        <f t="shared" si="696"/>
        <v>0x5736</v>
      </c>
    </row>
    <row r="22328" spans="1:2" x14ac:dyDescent="0.25">
      <c r="A22328" s="1">
        <f t="shared" si="697"/>
        <v>22327</v>
      </c>
      <c r="B22328" s="1" t="str">
        <f t="shared" si="696"/>
        <v>0x5737</v>
      </c>
    </row>
    <row r="22329" spans="1:2" x14ac:dyDescent="0.25">
      <c r="A22329" s="1">
        <f t="shared" si="697"/>
        <v>22328</v>
      </c>
      <c r="B22329" s="1" t="str">
        <f t="shared" si="696"/>
        <v>0x5738</v>
      </c>
    </row>
    <row r="22330" spans="1:2" x14ac:dyDescent="0.25">
      <c r="A22330" s="1">
        <f t="shared" si="697"/>
        <v>22329</v>
      </c>
      <c r="B22330" s="1" t="str">
        <f t="shared" si="696"/>
        <v>0x5739</v>
      </c>
    </row>
    <row r="22331" spans="1:2" x14ac:dyDescent="0.25">
      <c r="A22331" s="1">
        <f t="shared" si="697"/>
        <v>22330</v>
      </c>
      <c r="B22331" s="1" t="str">
        <f t="shared" si="696"/>
        <v>0x573A</v>
      </c>
    </row>
    <row r="22332" spans="1:2" x14ac:dyDescent="0.25">
      <c r="A22332" s="1">
        <f t="shared" si="697"/>
        <v>22331</v>
      </c>
      <c r="B22332" s="1" t="str">
        <f t="shared" si="696"/>
        <v>0x573B</v>
      </c>
    </row>
    <row r="22333" spans="1:2" x14ac:dyDescent="0.25">
      <c r="A22333" s="1">
        <f t="shared" si="697"/>
        <v>22332</v>
      </c>
      <c r="B22333" s="1" t="str">
        <f t="shared" si="696"/>
        <v>0x573C</v>
      </c>
    </row>
    <row r="22334" spans="1:2" x14ac:dyDescent="0.25">
      <c r="A22334" s="1">
        <f t="shared" si="697"/>
        <v>22333</v>
      </c>
      <c r="B22334" s="1" t="str">
        <f t="shared" si="696"/>
        <v>0x573D</v>
      </c>
    </row>
    <row r="22335" spans="1:2" x14ac:dyDescent="0.25">
      <c r="A22335" s="1">
        <f t="shared" si="697"/>
        <v>22334</v>
      </c>
      <c r="B22335" s="1" t="str">
        <f t="shared" si="696"/>
        <v>0x573E</v>
      </c>
    </row>
    <row r="22336" spans="1:2" x14ac:dyDescent="0.25">
      <c r="A22336" s="1">
        <f t="shared" si="697"/>
        <v>22335</v>
      </c>
      <c r="B22336" s="1" t="str">
        <f t="shared" si="696"/>
        <v>0x573F</v>
      </c>
    </row>
    <row r="22337" spans="1:2" x14ac:dyDescent="0.25">
      <c r="A22337" s="1">
        <f t="shared" si="697"/>
        <v>22336</v>
      </c>
      <c r="B22337" s="1" t="str">
        <f t="shared" si="696"/>
        <v>0x5740</v>
      </c>
    </row>
    <row r="22338" spans="1:2" x14ac:dyDescent="0.25">
      <c r="A22338" s="1">
        <f t="shared" si="697"/>
        <v>22337</v>
      </c>
      <c r="B22338" s="1" t="str">
        <f t="shared" ref="B22338:B22401" si="698">_xlfn.CONCAT("0x",DEC2HEX(A22338))</f>
        <v>0x5741</v>
      </c>
    </row>
    <row r="22339" spans="1:2" x14ac:dyDescent="0.25">
      <c r="A22339" s="1">
        <f t="shared" ref="A22339:A22402" si="699">A22338+1</f>
        <v>22338</v>
      </c>
      <c r="B22339" s="1" t="str">
        <f t="shared" si="698"/>
        <v>0x5742</v>
      </c>
    </row>
    <row r="22340" spans="1:2" x14ac:dyDescent="0.25">
      <c r="A22340" s="1">
        <f t="shared" si="699"/>
        <v>22339</v>
      </c>
      <c r="B22340" s="1" t="str">
        <f t="shared" si="698"/>
        <v>0x5743</v>
      </c>
    </row>
    <row r="22341" spans="1:2" x14ac:dyDescent="0.25">
      <c r="A22341" s="1">
        <f t="shared" si="699"/>
        <v>22340</v>
      </c>
      <c r="B22341" s="1" t="str">
        <f t="shared" si="698"/>
        <v>0x5744</v>
      </c>
    </row>
    <row r="22342" spans="1:2" x14ac:dyDescent="0.25">
      <c r="A22342" s="1">
        <f t="shared" si="699"/>
        <v>22341</v>
      </c>
      <c r="B22342" s="1" t="str">
        <f t="shared" si="698"/>
        <v>0x5745</v>
      </c>
    </row>
    <row r="22343" spans="1:2" x14ac:dyDescent="0.25">
      <c r="A22343" s="1">
        <f t="shared" si="699"/>
        <v>22342</v>
      </c>
      <c r="B22343" s="1" t="str">
        <f t="shared" si="698"/>
        <v>0x5746</v>
      </c>
    </row>
    <row r="22344" spans="1:2" x14ac:dyDescent="0.25">
      <c r="A22344" s="1">
        <f t="shared" si="699"/>
        <v>22343</v>
      </c>
      <c r="B22344" s="1" t="str">
        <f t="shared" si="698"/>
        <v>0x5747</v>
      </c>
    </row>
    <row r="22345" spans="1:2" x14ac:dyDescent="0.25">
      <c r="A22345" s="1">
        <f t="shared" si="699"/>
        <v>22344</v>
      </c>
      <c r="B22345" s="1" t="str">
        <f t="shared" si="698"/>
        <v>0x5748</v>
      </c>
    </row>
    <row r="22346" spans="1:2" x14ac:dyDescent="0.25">
      <c r="A22346" s="1">
        <f t="shared" si="699"/>
        <v>22345</v>
      </c>
      <c r="B22346" s="1" t="str">
        <f t="shared" si="698"/>
        <v>0x5749</v>
      </c>
    </row>
    <row r="22347" spans="1:2" x14ac:dyDescent="0.25">
      <c r="A22347" s="1">
        <f t="shared" si="699"/>
        <v>22346</v>
      </c>
      <c r="B22347" s="1" t="str">
        <f t="shared" si="698"/>
        <v>0x574A</v>
      </c>
    </row>
    <row r="22348" spans="1:2" x14ac:dyDescent="0.25">
      <c r="A22348" s="1">
        <f t="shared" si="699"/>
        <v>22347</v>
      </c>
      <c r="B22348" s="1" t="str">
        <f t="shared" si="698"/>
        <v>0x574B</v>
      </c>
    </row>
    <row r="22349" spans="1:2" x14ac:dyDescent="0.25">
      <c r="A22349" s="1">
        <f t="shared" si="699"/>
        <v>22348</v>
      </c>
      <c r="B22349" s="1" t="str">
        <f t="shared" si="698"/>
        <v>0x574C</v>
      </c>
    </row>
    <row r="22350" spans="1:2" x14ac:dyDescent="0.25">
      <c r="A22350" s="1">
        <f t="shared" si="699"/>
        <v>22349</v>
      </c>
      <c r="B22350" s="1" t="str">
        <f t="shared" si="698"/>
        <v>0x574D</v>
      </c>
    </row>
    <row r="22351" spans="1:2" x14ac:dyDescent="0.25">
      <c r="A22351" s="1">
        <f t="shared" si="699"/>
        <v>22350</v>
      </c>
      <c r="B22351" s="1" t="str">
        <f t="shared" si="698"/>
        <v>0x574E</v>
      </c>
    </row>
    <row r="22352" spans="1:2" x14ac:dyDescent="0.25">
      <c r="A22352" s="1">
        <f t="shared" si="699"/>
        <v>22351</v>
      </c>
      <c r="B22352" s="1" t="str">
        <f t="shared" si="698"/>
        <v>0x574F</v>
      </c>
    </row>
    <row r="22353" spans="1:2" x14ac:dyDescent="0.25">
      <c r="A22353" s="1">
        <f t="shared" si="699"/>
        <v>22352</v>
      </c>
      <c r="B22353" s="1" t="str">
        <f t="shared" si="698"/>
        <v>0x5750</v>
      </c>
    </row>
    <row r="22354" spans="1:2" x14ac:dyDescent="0.25">
      <c r="A22354" s="1">
        <f t="shared" si="699"/>
        <v>22353</v>
      </c>
      <c r="B22354" s="1" t="str">
        <f t="shared" si="698"/>
        <v>0x5751</v>
      </c>
    </row>
    <row r="22355" spans="1:2" x14ac:dyDescent="0.25">
      <c r="A22355" s="1">
        <f t="shared" si="699"/>
        <v>22354</v>
      </c>
      <c r="B22355" s="1" t="str">
        <f t="shared" si="698"/>
        <v>0x5752</v>
      </c>
    </row>
    <row r="22356" spans="1:2" x14ac:dyDescent="0.25">
      <c r="A22356" s="1">
        <f t="shared" si="699"/>
        <v>22355</v>
      </c>
      <c r="B22356" s="1" t="str">
        <f t="shared" si="698"/>
        <v>0x5753</v>
      </c>
    </row>
    <row r="22357" spans="1:2" x14ac:dyDescent="0.25">
      <c r="A22357" s="1">
        <f t="shared" si="699"/>
        <v>22356</v>
      </c>
      <c r="B22357" s="1" t="str">
        <f t="shared" si="698"/>
        <v>0x5754</v>
      </c>
    </row>
    <row r="22358" spans="1:2" x14ac:dyDescent="0.25">
      <c r="A22358" s="1">
        <f t="shared" si="699"/>
        <v>22357</v>
      </c>
      <c r="B22358" s="1" t="str">
        <f t="shared" si="698"/>
        <v>0x5755</v>
      </c>
    </row>
    <row r="22359" spans="1:2" x14ac:dyDescent="0.25">
      <c r="A22359" s="1">
        <f t="shared" si="699"/>
        <v>22358</v>
      </c>
      <c r="B22359" s="1" t="str">
        <f t="shared" si="698"/>
        <v>0x5756</v>
      </c>
    </row>
    <row r="22360" spans="1:2" x14ac:dyDescent="0.25">
      <c r="A22360" s="1">
        <f t="shared" si="699"/>
        <v>22359</v>
      </c>
      <c r="B22360" s="1" t="str">
        <f t="shared" si="698"/>
        <v>0x5757</v>
      </c>
    </row>
    <row r="22361" spans="1:2" x14ac:dyDescent="0.25">
      <c r="A22361" s="1">
        <f t="shared" si="699"/>
        <v>22360</v>
      </c>
      <c r="B22361" s="1" t="str">
        <f t="shared" si="698"/>
        <v>0x5758</v>
      </c>
    </row>
    <row r="22362" spans="1:2" x14ac:dyDescent="0.25">
      <c r="A22362" s="1">
        <f t="shared" si="699"/>
        <v>22361</v>
      </c>
      <c r="B22362" s="1" t="str">
        <f t="shared" si="698"/>
        <v>0x5759</v>
      </c>
    </row>
    <row r="22363" spans="1:2" x14ac:dyDescent="0.25">
      <c r="A22363" s="1">
        <f t="shared" si="699"/>
        <v>22362</v>
      </c>
      <c r="B22363" s="1" t="str">
        <f t="shared" si="698"/>
        <v>0x575A</v>
      </c>
    </row>
    <row r="22364" spans="1:2" x14ac:dyDescent="0.25">
      <c r="A22364" s="1">
        <f t="shared" si="699"/>
        <v>22363</v>
      </c>
      <c r="B22364" s="1" t="str">
        <f t="shared" si="698"/>
        <v>0x575B</v>
      </c>
    </row>
    <row r="22365" spans="1:2" x14ac:dyDescent="0.25">
      <c r="A22365" s="1">
        <f t="shared" si="699"/>
        <v>22364</v>
      </c>
      <c r="B22365" s="1" t="str">
        <f t="shared" si="698"/>
        <v>0x575C</v>
      </c>
    </row>
    <row r="22366" spans="1:2" x14ac:dyDescent="0.25">
      <c r="A22366" s="1">
        <f t="shared" si="699"/>
        <v>22365</v>
      </c>
      <c r="B22366" s="1" t="str">
        <f t="shared" si="698"/>
        <v>0x575D</v>
      </c>
    </row>
    <row r="22367" spans="1:2" x14ac:dyDescent="0.25">
      <c r="A22367" s="1">
        <f t="shared" si="699"/>
        <v>22366</v>
      </c>
      <c r="B22367" s="1" t="str">
        <f t="shared" si="698"/>
        <v>0x575E</v>
      </c>
    </row>
    <row r="22368" spans="1:2" x14ac:dyDescent="0.25">
      <c r="A22368" s="1">
        <f t="shared" si="699"/>
        <v>22367</v>
      </c>
      <c r="B22368" s="1" t="str">
        <f t="shared" si="698"/>
        <v>0x575F</v>
      </c>
    </row>
    <row r="22369" spans="1:2" x14ac:dyDescent="0.25">
      <c r="A22369" s="1">
        <f t="shared" si="699"/>
        <v>22368</v>
      </c>
      <c r="B22369" s="1" t="str">
        <f t="shared" si="698"/>
        <v>0x5760</v>
      </c>
    </row>
    <row r="22370" spans="1:2" x14ac:dyDescent="0.25">
      <c r="A22370" s="1">
        <f t="shared" si="699"/>
        <v>22369</v>
      </c>
      <c r="B22370" s="1" t="str">
        <f t="shared" si="698"/>
        <v>0x5761</v>
      </c>
    </row>
    <row r="22371" spans="1:2" x14ac:dyDescent="0.25">
      <c r="A22371" s="1">
        <f t="shared" si="699"/>
        <v>22370</v>
      </c>
      <c r="B22371" s="1" t="str">
        <f t="shared" si="698"/>
        <v>0x5762</v>
      </c>
    </row>
    <row r="22372" spans="1:2" x14ac:dyDescent="0.25">
      <c r="A22372" s="1">
        <f t="shared" si="699"/>
        <v>22371</v>
      </c>
      <c r="B22372" s="1" t="str">
        <f t="shared" si="698"/>
        <v>0x5763</v>
      </c>
    </row>
    <row r="22373" spans="1:2" x14ac:dyDescent="0.25">
      <c r="A22373" s="1">
        <f t="shared" si="699"/>
        <v>22372</v>
      </c>
      <c r="B22373" s="1" t="str">
        <f t="shared" si="698"/>
        <v>0x5764</v>
      </c>
    </row>
    <row r="22374" spans="1:2" x14ac:dyDescent="0.25">
      <c r="A22374" s="1">
        <f t="shared" si="699"/>
        <v>22373</v>
      </c>
      <c r="B22374" s="1" t="str">
        <f t="shared" si="698"/>
        <v>0x5765</v>
      </c>
    </row>
    <row r="22375" spans="1:2" x14ac:dyDescent="0.25">
      <c r="A22375" s="1">
        <f t="shared" si="699"/>
        <v>22374</v>
      </c>
      <c r="B22375" s="1" t="str">
        <f t="shared" si="698"/>
        <v>0x5766</v>
      </c>
    </row>
    <row r="22376" spans="1:2" x14ac:dyDescent="0.25">
      <c r="A22376" s="1">
        <f t="shared" si="699"/>
        <v>22375</v>
      </c>
      <c r="B22376" s="1" t="str">
        <f t="shared" si="698"/>
        <v>0x5767</v>
      </c>
    </row>
    <row r="22377" spans="1:2" x14ac:dyDescent="0.25">
      <c r="A22377" s="1">
        <f t="shared" si="699"/>
        <v>22376</v>
      </c>
      <c r="B22377" s="1" t="str">
        <f t="shared" si="698"/>
        <v>0x5768</v>
      </c>
    </row>
    <row r="22378" spans="1:2" x14ac:dyDescent="0.25">
      <c r="A22378" s="1">
        <f t="shared" si="699"/>
        <v>22377</v>
      </c>
      <c r="B22378" s="1" t="str">
        <f t="shared" si="698"/>
        <v>0x5769</v>
      </c>
    </row>
    <row r="22379" spans="1:2" x14ac:dyDescent="0.25">
      <c r="A22379" s="1">
        <f t="shared" si="699"/>
        <v>22378</v>
      </c>
      <c r="B22379" s="1" t="str">
        <f t="shared" si="698"/>
        <v>0x576A</v>
      </c>
    </row>
    <row r="22380" spans="1:2" x14ac:dyDescent="0.25">
      <c r="A22380" s="1">
        <f t="shared" si="699"/>
        <v>22379</v>
      </c>
      <c r="B22380" s="1" t="str">
        <f t="shared" si="698"/>
        <v>0x576B</v>
      </c>
    </row>
    <row r="22381" spans="1:2" x14ac:dyDescent="0.25">
      <c r="A22381" s="1">
        <f t="shared" si="699"/>
        <v>22380</v>
      </c>
      <c r="B22381" s="1" t="str">
        <f t="shared" si="698"/>
        <v>0x576C</v>
      </c>
    </row>
    <row r="22382" spans="1:2" x14ac:dyDescent="0.25">
      <c r="A22382" s="1">
        <f t="shared" si="699"/>
        <v>22381</v>
      </c>
      <c r="B22382" s="1" t="str">
        <f t="shared" si="698"/>
        <v>0x576D</v>
      </c>
    </row>
    <row r="22383" spans="1:2" x14ac:dyDescent="0.25">
      <c r="A22383" s="1">
        <f t="shared" si="699"/>
        <v>22382</v>
      </c>
      <c r="B22383" s="1" t="str">
        <f t="shared" si="698"/>
        <v>0x576E</v>
      </c>
    </row>
    <row r="22384" spans="1:2" x14ac:dyDescent="0.25">
      <c r="A22384" s="1">
        <f t="shared" si="699"/>
        <v>22383</v>
      </c>
      <c r="B22384" s="1" t="str">
        <f t="shared" si="698"/>
        <v>0x576F</v>
      </c>
    </row>
    <row r="22385" spans="1:2" x14ac:dyDescent="0.25">
      <c r="A22385" s="1">
        <f t="shared" si="699"/>
        <v>22384</v>
      </c>
      <c r="B22385" s="1" t="str">
        <f t="shared" si="698"/>
        <v>0x5770</v>
      </c>
    </row>
    <row r="22386" spans="1:2" x14ac:dyDescent="0.25">
      <c r="A22386" s="1">
        <f t="shared" si="699"/>
        <v>22385</v>
      </c>
      <c r="B22386" s="1" t="str">
        <f t="shared" si="698"/>
        <v>0x5771</v>
      </c>
    </row>
    <row r="22387" spans="1:2" x14ac:dyDescent="0.25">
      <c r="A22387" s="1">
        <f t="shared" si="699"/>
        <v>22386</v>
      </c>
      <c r="B22387" s="1" t="str">
        <f t="shared" si="698"/>
        <v>0x5772</v>
      </c>
    </row>
    <row r="22388" spans="1:2" x14ac:dyDescent="0.25">
      <c r="A22388" s="1">
        <f t="shared" si="699"/>
        <v>22387</v>
      </c>
      <c r="B22388" s="1" t="str">
        <f t="shared" si="698"/>
        <v>0x5773</v>
      </c>
    </row>
    <row r="22389" spans="1:2" x14ac:dyDescent="0.25">
      <c r="A22389" s="1">
        <f t="shared" si="699"/>
        <v>22388</v>
      </c>
      <c r="B22389" s="1" t="str">
        <f t="shared" si="698"/>
        <v>0x5774</v>
      </c>
    </row>
    <row r="22390" spans="1:2" x14ac:dyDescent="0.25">
      <c r="A22390" s="1">
        <f t="shared" si="699"/>
        <v>22389</v>
      </c>
      <c r="B22390" s="1" t="str">
        <f t="shared" si="698"/>
        <v>0x5775</v>
      </c>
    </row>
    <row r="22391" spans="1:2" x14ac:dyDescent="0.25">
      <c r="A22391" s="1">
        <f t="shared" si="699"/>
        <v>22390</v>
      </c>
      <c r="B22391" s="1" t="str">
        <f t="shared" si="698"/>
        <v>0x5776</v>
      </c>
    </row>
    <row r="22392" spans="1:2" x14ac:dyDescent="0.25">
      <c r="A22392" s="1">
        <f t="shared" si="699"/>
        <v>22391</v>
      </c>
      <c r="B22392" s="1" t="str">
        <f t="shared" si="698"/>
        <v>0x5777</v>
      </c>
    </row>
    <row r="22393" spans="1:2" x14ac:dyDescent="0.25">
      <c r="A22393" s="1">
        <f t="shared" si="699"/>
        <v>22392</v>
      </c>
      <c r="B22393" s="1" t="str">
        <f t="shared" si="698"/>
        <v>0x5778</v>
      </c>
    </row>
    <row r="22394" spans="1:2" x14ac:dyDescent="0.25">
      <c r="A22394" s="1">
        <f t="shared" si="699"/>
        <v>22393</v>
      </c>
      <c r="B22394" s="1" t="str">
        <f t="shared" si="698"/>
        <v>0x5779</v>
      </c>
    </row>
    <row r="22395" spans="1:2" x14ac:dyDescent="0.25">
      <c r="A22395" s="1">
        <f t="shared" si="699"/>
        <v>22394</v>
      </c>
      <c r="B22395" s="1" t="str">
        <f t="shared" si="698"/>
        <v>0x577A</v>
      </c>
    </row>
    <row r="22396" spans="1:2" x14ac:dyDescent="0.25">
      <c r="A22396" s="1">
        <f t="shared" si="699"/>
        <v>22395</v>
      </c>
      <c r="B22396" s="1" t="str">
        <f t="shared" si="698"/>
        <v>0x577B</v>
      </c>
    </row>
    <row r="22397" spans="1:2" x14ac:dyDescent="0.25">
      <c r="A22397" s="1">
        <f t="shared" si="699"/>
        <v>22396</v>
      </c>
      <c r="B22397" s="1" t="str">
        <f t="shared" si="698"/>
        <v>0x577C</v>
      </c>
    </row>
    <row r="22398" spans="1:2" x14ac:dyDescent="0.25">
      <c r="A22398" s="1">
        <f t="shared" si="699"/>
        <v>22397</v>
      </c>
      <c r="B22398" s="1" t="str">
        <f t="shared" si="698"/>
        <v>0x577D</v>
      </c>
    </row>
    <row r="22399" spans="1:2" x14ac:dyDescent="0.25">
      <c r="A22399" s="1">
        <f t="shared" si="699"/>
        <v>22398</v>
      </c>
      <c r="B22399" s="1" t="str">
        <f t="shared" si="698"/>
        <v>0x577E</v>
      </c>
    </row>
    <row r="22400" spans="1:2" x14ac:dyDescent="0.25">
      <c r="A22400" s="1">
        <f t="shared" si="699"/>
        <v>22399</v>
      </c>
      <c r="B22400" s="1" t="str">
        <f t="shared" si="698"/>
        <v>0x577F</v>
      </c>
    </row>
    <row r="22401" spans="1:2" x14ac:dyDescent="0.25">
      <c r="A22401" s="1">
        <f t="shared" si="699"/>
        <v>22400</v>
      </c>
      <c r="B22401" s="1" t="str">
        <f t="shared" si="698"/>
        <v>0x5780</v>
      </c>
    </row>
    <row r="22402" spans="1:2" x14ac:dyDescent="0.25">
      <c r="A22402" s="1">
        <f t="shared" si="699"/>
        <v>22401</v>
      </c>
      <c r="B22402" s="1" t="str">
        <f t="shared" ref="B22402:B22465" si="700">_xlfn.CONCAT("0x",DEC2HEX(A22402))</f>
        <v>0x5781</v>
      </c>
    </row>
    <row r="22403" spans="1:2" x14ac:dyDescent="0.25">
      <c r="A22403" s="1">
        <f t="shared" ref="A22403:A22466" si="701">A22402+1</f>
        <v>22402</v>
      </c>
      <c r="B22403" s="1" t="str">
        <f t="shared" si="700"/>
        <v>0x5782</v>
      </c>
    </row>
    <row r="22404" spans="1:2" x14ac:dyDescent="0.25">
      <c r="A22404" s="1">
        <f t="shared" si="701"/>
        <v>22403</v>
      </c>
      <c r="B22404" s="1" t="str">
        <f t="shared" si="700"/>
        <v>0x5783</v>
      </c>
    </row>
    <row r="22405" spans="1:2" x14ac:dyDescent="0.25">
      <c r="A22405" s="1">
        <f t="shared" si="701"/>
        <v>22404</v>
      </c>
      <c r="B22405" s="1" t="str">
        <f t="shared" si="700"/>
        <v>0x5784</v>
      </c>
    </row>
    <row r="22406" spans="1:2" x14ac:dyDescent="0.25">
      <c r="A22406" s="1">
        <f t="shared" si="701"/>
        <v>22405</v>
      </c>
      <c r="B22406" s="1" t="str">
        <f t="shared" si="700"/>
        <v>0x5785</v>
      </c>
    </row>
    <row r="22407" spans="1:2" x14ac:dyDescent="0.25">
      <c r="A22407" s="1">
        <f t="shared" si="701"/>
        <v>22406</v>
      </c>
      <c r="B22407" s="1" t="str">
        <f t="shared" si="700"/>
        <v>0x5786</v>
      </c>
    </row>
    <row r="22408" spans="1:2" x14ac:dyDescent="0.25">
      <c r="A22408" s="1">
        <f t="shared" si="701"/>
        <v>22407</v>
      </c>
      <c r="B22408" s="1" t="str">
        <f t="shared" si="700"/>
        <v>0x5787</v>
      </c>
    </row>
    <row r="22409" spans="1:2" x14ac:dyDescent="0.25">
      <c r="A22409" s="1">
        <f t="shared" si="701"/>
        <v>22408</v>
      </c>
      <c r="B22409" s="1" t="str">
        <f t="shared" si="700"/>
        <v>0x5788</v>
      </c>
    </row>
    <row r="22410" spans="1:2" x14ac:dyDescent="0.25">
      <c r="A22410" s="1">
        <f t="shared" si="701"/>
        <v>22409</v>
      </c>
      <c r="B22410" s="1" t="str">
        <f t="shared" si="700"/>
        <v>0x5789</v>
      </c>
    </row>
    <row r="22411" spans="1:2" x14ac:dyDescent="0.25">
      <c r="A22411" s="1">
        <f t="shared" si="701"/>
        <v>22410</v>
      </c>
      <c r="B22411" s="1" t="str">
        <f t="shared" si="700"/>
        <v>0x578A</v>
      </c>
    </row>
    <row r="22412" spans="1:2" x14ac:dyDescent="0.25">
      <c r="A22412" s="1">
        <f t="shared" si="701"/>
        <v>22411</v>
      </c>
      <c r="B22412" s="1" t="str">
        <f t="shared" si="700"/>
        <v>0x578B</v>
      </c>
    </row>
    <row r="22413" spans="1:2" x14ac:dyDescent="0.25">
      <c r="A22413" s="1">
        <f t="shared" si="701"/>
        <v>22412</v>
      </c>
      <c r="B22413" s="1" t="str">
        <f t="shared" si="700"/>
        <v>0x578C</v>
      </c>
    </row>
    <row r="22414" spans="1:2" x14ac:dyDescent="0.25">
      <c r="A22414" s="1">
        <f t="shared" si="701"/>
        <v>22413</v>
      </c>
      <c r="B22414" s="1" t="str">
        <f t="shared" si="700"/>
        <v>0x578D</v>
      </c>
    </row>
    <row r="22415" spans="1:2" x14ac:dyDescent="0.25">
      <c r="A22415" s="1">
        <f t="shared" si="701"/>
        <v>22414</v>
      </c>
      <c r="B22415" s="1" t="str">
        <f t="shared" si="700"/>
        <v>0x578E</v>
      </c>
    </row>
    <row r="22416" spans="1:2" x14ac:dyDescent="0.25">
      <c r="A22416" s="1">
        <f t="shared" si="701"/>
        <v>22415</v>
      </c>
      <c r="B22416" s="1" t="str">
        <f t="shared" si="700"/>
        <v>0x578F</v>
      </c>
    </row>
    <row r="22417" spans="1:2" x14ac:dyDescent="0.25">
      <c r="A22417" s="1">
        <f t="shared" si="701"/>
        <v>22416</v>
      </c>
      <c r="B22417" s="1" t="str">
        <f t="shared" si="700"/>
        <v>0x5790</v>
      </c>
    </row>
    <row r="22418" spans="1:2" x14ac:dyDescent="0.25">
      <c r="A22418" s="1">
        <f t="shared" si="701"/>
        <v>22417</v>
      </c>
      <c r="B22418" s="1" t="str">
        <f t="shared" si="700"/>
        <v>0x5791</v>
      </c>
    </row>
    <row r="22419" spans="1:2" x14ac:dyDescent="0.25">
      <c r="A22419" s="1">
        <f t="shared" si="701"/>
        <v>22418</v>
      </c>
      <c r="B22419" s="1" t="str">
        <f t="shared" si="700"/>
        <v>0x5792</v>
      </c>
    </row>
    <row r="22420" spans="1:2" x14ac:dyDescent="0.25">
      <c r="A22420" s="1">
        <f t="shared" si="701"/>
        <v>22419</v>
      </c>
      <c r="B22420" s="1" t="str">
        <f t="shared" si="700"/>
        <v>0x5793</v>
      </c>
    </row>
    <row r="22421" spans="1:2" x14ac:dyDescent="0.25">
      <c r="A22421" s="1">
        <f t="shared" si="701"/>
        <v>22420</v>
      </c>
      <c r="B22421" s="1" t="str">
        <f t="shared" si="700"/>
        <v>0x5794</v>
      </c>
    </row>
    <row r="22422" spans="1:2" x14ac:dyDescent="0.25">
      <c r="A22422" s="1">
        <f t="shared" si="701"/>
        <v>22421</v>
      </c>
      <c r="B22422" s="1" t="str">
        <f t="shared" si="700"/>
        <v>0x5795</v>
      </c>
    </row>
    <row r="22423" spans="1:2" x14ac:dyDescent="0.25">
      <c r="A22423" s="1">
        <f t="shared" si="701"/>
        <v>22422</v>
      </c>
      <c r="B22423" s="1" t="str">
        <f t="shared" si="700"/>
        <v>0x5796</v>
      </c>
    </row>
    <row r="22424" spans="1:2" x14ac:dyDescent="0.25">
      <c r="A22424" s="1">
        <f t="shared" si="701"/>
        <v>22423</v>
      </c>
      <c r="B22424" s="1" t="str">
        <f t="shared" si="700"/>
        <v>0x5797</v>
      </c>
    </row>
    <row r="22425" spans="1:2" x14ac:dyDescent="0.25">
      <c r="A22425" s="1">
        <f t="shared" si="701"/>
        <v>22424</v>
      </c>
      <c r="B22425" s="1" t="str">
        <f t="shared" si="700"/>
        <v>0x5798</v>
      </c>
    </row>
    <row r="22426" spans="1:2" x14ac:dyDescent="0.25">
      <c r="A22426" s="1">
        <f t="shared" si="701"/>
        <v>22425</v>
      </c>
      <c r="B22426" s="1" t="str">
        <f t="shared" si="700"/>
        <v>0x5799</v>
      </c>
    </row>
    <row r="22427" spans="1:2" x14ac:dyDescent="0.25">
      <c r="A22427" s="1">
        <f t="shared" si="701"/>
        <v>22426</v>
      </c>
      <c r="B22427" s="1" t="str">
        <f t="shared" si="700"/>
        <v>0x579A</v>
      </c>
    </row>
    <row r="22428" spans="1:2" x14ac:dyDescent="0.25">
      <c r="A22428" s="1">
        <f t="shared" si="701"/>
        <v>22427</v>
      </c>
      <c r="B22428" s="1" t="str">
        <f t="shared" si="700"/>
        <v>0x579B</v>
      </c>
    </row>
    <row r="22429" spans="1:2" x14ac:dyDescent="0.25">
      <c r="A22429" s="1">
        <f t="shared" si="701"/>
        <v>22428</v>
      </c>
      <c r="B22429" s="1" t="str">
        <f t="shared" si="700"/>
        <v>0x579C</v>
      </c>
    </row>
    <row r="22430" spans="1:2" x14ac:dyDescent="0.25">
      <c r="A22430" s="1">
        <f t="shared" si="701"/>
        <v>22429</v>
      </c>
      <c r="B22430" s="1" t="str">
        <f t="shared" si="700"/>
        <v>0x579D</v>
      </c>
    </row>
    <row r="22431" spans="1:2" x14ac:dyDescent="0.25">
      <c r="A22431" s="1">
        <f t="shared" si="701"/>
        <v>22430</v>
      </c>
      <c r="B22431" s="1" t="str">
        <f t="shared" si="700"/>
        <v>0x579E</v>
      </c>
    </row>
    <row r="22432" spans="1:2" x14ac:dyDescent="0.25">
      <c r="A22432" s="1">
        <f t="shared" si="701"/>
        <v>22431</v>
      </c>
      <c r="B22432" s="1" t="str">
        <f t="shared" si="700"/>
        <v>0x579F</v>
      </c>
    </row>
    <row r="22433" spans="1:2" x14ac:dyDescent="0.25">
      <c r="A22433" s="1">
        <f t="shared" si="701"/>
        <v>22432</v>
      </c>
      <c r="B22433" s="1" t="str">
        <f t="shared" si="700"/>
        <v>0x57A0</v>
      </c>
    </row>
    <row r="22434" spans="1:2" x14ac:dyDescent="0.25">
      <c r="A22434" s="1">
        <f t="shared" si="701"/>
        <v>22433</v>
      </c>
      <c r="B22434" s="1" t="str">
        <f t="shared" si="700"/>
        <v>0x57A1</v>
      </c>
    </row>
    <row r="22435" spans="1:2" x14ac:dyDescent="0.25">
      <c r="A22435" s="1">
        <f t="shared" si="701"/>
        <v>22434</v>
      </c>
      <c r="B22435" s="1" t="str">
        <f t="shared" si="700"/>
        <v>0x57A2</v>
      </c>
    </row>
    <row r="22436" spans="1:2" x14ac:dyDescent="0.25">
      <c r="A22436" s="1">
        <f t="shared" si="701"/>
        <v>22435</v>
      </c>
      <c r="B22436" s="1" t="str">
        <f t="shared" si="700"/>
        <v>0x57A3</v>
      </c>
    </row>
    <row r="22437" spans="1:2" x14ac:dyDescent="0.25">
      <c r="A22437" s="1">
        <f t="shared" si="701"/>
        <v>22436</v>
      </c>
      <c r="B22437" s="1" t="str">
        <f t="shared" si="700"/>
        <v>0x57A4</v>
      </c>
    </row>
    <row r="22438" spans="1:2" x14ac:dyDescent="0.25">
      <c r="A22438" s="1">
        <f t="shared" si="701"/>
        <v>22437</v>
      </c>
      <c r="B22438" s="1" t="str">
        <f t="shared" si="700"/>
        <v>0x57A5</v>
      </c>
    </row>
    <row r="22439" spans="1:2" x14ac:dyDescent="0.25">
      <c r="A22439" s="1">
        <f t="shared" si="701"/>
        <v>22438</v>
      </c>
      <c r="B22439" s="1" t="str">
        <f t="shared" si="700"/>
        <v>0x57A6</v>
      </c>
    </row>
    <row r="22440" spans="1:2" x14ac:dyDescent="0.25">
      <c r="A22440" s="1">
        <f t="shared" si="701"/>
        <v>22439</v>
      </c>
      <c r="B22440" s="1" t="str">
        <f t="shared" si="700"/>
        <v>0x57A7</v>
      </c>
    </row>
    <row r="22441" spans="1:2" x14ac:dyDescent="0.25">
      <c r="A22441" s="1">
        <f t="shared" si="701"/>
        <v>22440</v>
      </c>
      <c r="B22441" s="1" t="str">
        <f t="shared" si="700"/>
        <v>0x57A8</v>
      </c>
    </row>
    <row r="22442" spans="1:2" x14ac:dyDescent="0.25">
      <c r="A22442" s="1">
        <f t="shared" si="701"/>
        <v>22441</v>
      </c>
      <c r="B22442" s="1" t="str">
        <f t="shared" si="700"/>
        <v>0x57A9</v>
      </c>
    </row>
    <row r="22443" spans="1:2" x14ac:dyDescent="0.25">
      <c r="A22443" s="1">
        <f t="shared" si="701"/>
        <v>22442</v>
      </c>
      <c r="B22443" s="1" t="str">
        <f t="shared" si="700"/>
        <v>0x57AA</v>
      </c>
    </row>
    <row r="22444" spans="1:2" x14ac:dyDescent="0.25">
      <c r="A22444" s="1">
        <f t="shared" si="701"/>
        <v>22443</v>
      </c>
      <c r="B22444" s="1" t="str">
        <f t="shared" si="700"/>
        <v>0x57AB</v>
      </c>
    </row>
    <row r="22445" spans="1:2" x14ac:dyDescent="0.25">
      <c r="A22445" s="1">
        <f t="shared" si="701"/>
        <v>22444</v>
      </c>
      <c r="B22445" s="1" t="str">
        <f t="shared" si="700"/>
        <v>0x57AC</v>
      </c>
    </row>
    <row r="22446" spans="1:2" x14ac:dyDescent="0.25">
      <c r="A22446" s="1">
        <f t="shared" si="701"/>
        <v>22445</v>
      </c>
      <c r="B22446" s="1" t="str">
        <f t="shared" si="700"/>
        <v>0x57AD</v>
      </c>
    </row>
    <row r="22447" spans="1:2" x14ac:dyDescent="0.25">
      <c r="A22447" s="1">
        <f t="shared" si="701"/>
        <v>22446</v>
      </c>
      <c r="B22447" s="1" t="str">
        <f t="shared" si="700"/>
        <v>0x57AE</v>
      </c>
    </row>
    <row r="22448" spans="1:2" x14ac:dyDescent="0.25">
      <c r="A22448" s="1">
        <f t="shared" si="701"/>
        <v>22447</v>
      </c>
      <c r="B22448" s="1" t="str">
        <f t="shared" si="700"/>
        <v>0x57AF</v>
      </c>
    </row>
    <row r="22449" spans="1:2" x14ac:dyDescent="0.25">
      <c r="A22449" s="1">
        <f t="shared" si="701"/>
        <v>22448</v>
      </c>
      <c r="B22449" s="1" t="str">
        <f t="shared" si="700"/>
        <v>0x57B0</v>
      </c>
    </row>
    <row r="22450" spans="1:2" x14ac:dyDescent="0.25">
      <c r="A22450" s="1">
        <f t="shared" si="701"/>
        <v>22449</v>
      </c>
      <c r="B22450" s="1" t="str">
        <f t="shared" si="700"/>
        <v>0x57B1</v>
      </c>
    </row>
    <row r="22451" spans="1:2" x14ac:dyDescent="0.25">
      <c r="A22451" s="1">
        <f t="shared" si="701"/>
        <v>22450</v>
      </c>
      <c r="B22451" s="1" t="str">
        <f t="shared" si="700"/>
        <v>0x57B2</v>
      </c>
    </row>
    <row r="22452" spans="1:2" x14ac:dyDescent="0.25">
      <c r="A22452" s="1">
        <f t="shared" si="701"/>
        <v>22451</v>
      </c>
      <c r="B22452" s="1" t="str">
        <f t="shared" si="700"/>
        <v>0x57B3</v>
      </c>
    </row>
    <row r="22453" spans="1:2" x14ac:dyDescent="0.25">
      <c r="A22453" s="1">
        <f t="shared" si="701"/>
        <v>22452</v>
      </c>
      <c r="B22453" s="1" t="str">
        <f t="shared" si="700"/>
        <v>0x57B4</v>
      </c>
    </row>
    <row r="22454" spans="1:2" x14ac:dyDescent="0.25">
      <c r="A22454" s="1">
        <f t="shared" si="701"/>
        <v>22453</v>
      </c>
      <c r="B22454" s="1" t="str">
        <f t="shared" si="700"/>
        <v>0x57B5</v>
      </c>
    </row>
    <row r="22455" spans="1:2" x14ac:dyDescent="0.25">
      <c r="A22455" s="1">
        <f t="shared" si="701"/>
        <v>22454</v>
      </c>
      <c r="B22455" s="1" t="str">
        <f t="shared" si="700"/>
        <v>0x57B6</v>
      </c>
    </row>
    <row r="22456" spans="1:2" x14ac:dyDescent="0.25">
      <c r="A22456" s="1">
        <f t="shared" si="701"/>
        <v>22455</v>
      </c>
      <c r="B22456" s="1" t="str">
        <f t="shared" si="700"/>
        <v>0x57B7</v>
      </c>
    </row>
    <row r="22457" spans="1:2" x14ac:dyDescent="0.25">
      <c r="A22457" s="1">
        <f t="shared" si="701"/>
        <v>22456</v>
      </c>
      <c r="B22457" s="1" t="str">
        <f t="shared" si="700"/>
        <v>0x57B8</v>
      </c>
    </row>
    <row r="22458" spans="1:2" x14ac:dyDescent="0.25">
      <c r="A22458" s="1">
        <f t="shared" si="701"/>
        <v>22457</v>
      </c>
      <c r="B22458" s="1" t="str">
        <f t="shared" si="700"/>
        <v>0x57B9</v>
      </c>
    </row>
    <row r="22459" spans="1:2" x14ac:dyDescent="0.25">
      <c r="A22459" s="1">
        <f t="shared" si="701"/>
        <v>22458</v>
      </c>
      <c r="B22459" s="1" t="str">
        <f t="shared" si="700"/>
        <v>0x57BA</v>
      </c>
    </row>
    <row r="22460" spans="1:2" x14ac:dyDescent="0.25">
      <c r="A22460" s="1">
        <f t="shared" si="701"/>
        <v>22459</v>
      </c>
      <c r="B22460" s="1" t="str">
        <f t="shared" si="700"/>
        <v>0x57BB</v>
      </c>
    </row>
    <row r="22461" spans="1:2" x14ac:dyDescent="0.25">
      <c r="A22461" s="1">
        <f t="shared" si="701"/>
        <v>22460</v>
      </c>
      <c r="B22461" s="1" t="str">
        <f t="shared" si="700"/>
        <v>0x57BC</v>
      </c>
    </row>
    <row r="22462" spans="1:2" x14ac:dyDescent="0.25">
      <c r="A22462" s="1">
        <f t="shared" si="701"/>
        <v>22461</v>
      </c>
      <c r="B22462" s="1" t="str">
        <f t="shared" si="700"/>
        <v>0x57BD</v>
      </c>
    </row>
    <row r="22463" spans="1:2" x14ac:dyDescent="0.25">
      <c r="A22463" s="1">
        <f t="shared" si="701"/>
        <v>22462</v>
      </c>
      <c r="B22463" s="1" t="str">
        <f t="shared" si="700"/>
        <v>0x57BE</v>
      </c>
    </row>
    <row r="22464" spans="1:2" x14ac:dyDescent="0.25">
      <c r="A22464" s="1">
        <f t="shared" si="701"/>
        <v>22463</v>
      </c>
      <c r="B22464" s="1" t="str">
        <f t="shared" si="700"/>
        <v>0x57BF</v>
      </c>
    </row>
    <row r="22465" spans="1:2" x14ac:dyDescent="0.25">
      <c r="A22465" s="1">
        <f t="shared" si="701"/>
        <v>22464</v>
      </c>
      <c r="B22465" s="1" t="str">
        <f t="shared" si="700"/>
        <v>0x57C0</v>
      </c>
    </row>
    <row r="22466" spans="1:2" x14ac:dyDescent="0.25">
      <c r="A22466" s="1">
        <f t="shared" si="701"/>
        <v>22465</v>
      </c>
      <c r="B22466" s="1" t="str">
        <f t="shared" ref="B22466:B22529" si="702">_xlfn.CONCAT("0x",DEC2HEX(A22466))</f>
        <v>0x57C1</v>
      </c>
    </row>
    <row r="22467" spans="1:2" x14ac:dyDescent="0.25">
      <c r="A22467" s="1">
        <f t="shared" ref="A22467:A22530" si="703">A22466+1</f>
        <v>22466</v>
      </c>
      <c r="B22467" s="1" t="str">
        <f t="shared" si="702"/>
        <v>0x57C2</v>
      </c>
    </row>
    <row r="22468" spans="1:2" x14ac:dyDescent="0.25">
      <c r="A22468" s="1">
        <f t="shared" si="703"/>
        <v>22467</v>
      </c>
      <c r="B22468" s="1" t="str">
        <f t="shared" si="702"/>
        <v>0x57C3</v>
      </c>
    </row>
    <row r="22469" spans="1:2" x14ac:dyDescent="0.25">
      <c r="A22469" s="1">
        <f t="shared" si="703"/>
        <v>22468</v>
      </c>
      <c r="B22469" s="1" t="str">
        <f t="shared" si="702"/>
        <v>0x57C4</v>
      </c>
    </row>
    <row r="22470" spans="1:2" x14ac:dyDescent="0.25">
      <c r="A22470" s="1">
        <f t="shared" si="703"/>
        <v>22469</v>
      </c>
      <c r="B22470" s="1" t="str">
        <f t="shared" si="702"/>
        <v>0x57C5</v>
      </c>
    </row>
    <row r="22471" spans="1:2" x14ac:dyDescent="0.25">
      <c r="A22471" s="1">
        <f t="shared" si="703"/>
        <v>22470</v>
      </c>
      <c r="B22471" s="1" t="str">
        <f t="shared" si="702"/>
        <v>0x57C6</v>
      </c>
    </row>
    <row r="22472" spans="1:2" x14ac:dyDescent="0.25">
      <c r="A22472" s="1">
        <f t="shared" si="703"/>
        <v>22471</v>
      </c>
      <c r="B22472" s="1" t="str">
        <f t="shared" si="702"/>
        <v>0x57C7</v>
      </c>
    </row>
    <row r="22473" spans="1:2" x14ac:dyDescent="0.25">
      <c r="A22473" s="1">
        <f t="shared" si="703"/>
        <v>22472</v>
      </c>
      <c r="B22473" s="1" t="str">
        <f t="shared" si="702"/>
        <v>0x57C8</v>
      </c>
    </row>
    <row r="22474" spans="1:2" x14ac:dyDescent="0.25">
      <c r="A22474" s="1">
        <f t="shared" si="703"/>
        <v>22473</v>
      </c>
      <c r="B22474" s="1" t="str">
        <f t="shared" si="702"/>
        <v>0x57C9</v>
      </c>
    </row>
    <row r="22475" spans="1:2" x14ac:dyDescent="0.25">
      <c r="A22475" s="1">
        <f t="shared" si="703"/>
        <v>22474</v>
      </c>
      <c r="B22475" s="1" t="str">
        <f t="shared" si="702"/>
        <v>0x57CA</v>
      </c>
    </row>
    <row r="22476" spans="1:2" x14ac:dyDescent="0.25">
      <c r="A22476" s="1">
        <f t="shared" si="703"/>
        <v>22475</v>
      </c>
      <c r="B22476" s="1" t="str">
        <f t="shared" si="702"/>
        <v>0x57CB</v>
      </c>
    </row>
    <row r="22477" spans="1:2" x14ac:dyDescent="0.25">
      <c r="A22477" s="1">
        <f t="shared" si="703"/>
        <v>22476</v>
      </c>
      <c r="B22477" s="1" t="str">
        <f t="shared" si="702"/>
        <v>0x57CC</v>
      </c>
    </row>
    <row r="22478" spans="1:2" x14ac:dyDescent="0.25">
      <c r="A22478" s="1">
        <f t="shared" si="703"/>
        <v>22477</v>
      </c>
      <c r="B22478" s="1" t="str">
        <f t="shared" si="702"/>
        <v>0x57CD</v>
      </c>
    </row>
    <row r="22479" spans="1:2" x14ac:dyDescent="0.25">
      <c r="A22479" s="1">
        <f t="shared" si="703"/>
        <v>22478</v>
      </c>
      <c r="B22479" s="1" t="str">
        <f t="shared" si="702"/>
        <v>0x57CE</v>
      </c>
    </row>
    <row r="22480" spans="1:2" x14ac:dyDescent="0.25">
      <c r="A22480" s="1">
        <f t="shared" si="703"/>
        <v>22479</v>
      </c>
      <c r="B22480" s="1" t="str">
        <f t="shared" si="702"/>
        <v>0x57CF</v>
      </c>
    </row>
    <row r="22481" spans="1:2" x14ac:dyDescent="0.25">
      <c r="A22481" s="1">
        <f t="shared" si="703"/>
        <v>22480</v>
      </c>
      <c r="B22481" s="1" t="str">
        <f t="shared" si="702"/>
        <v>0x57D0</v>
      </c>
    </row>
    <row r="22482" spans="1:2" x14ac:dyDescent="0.25">
      <c r="A22482" s="1">
        <f t="shared" si="703"/>
        <v>22481</v>
      </c>
      <c r="B22482" s="1" t="str">
        <f t="shared" si="702"/>
        <v>0x57D1</v>
      </c>
    </row>
    <row r="22483" spans="1:2" x14ac:dyDescent="0.25">
      <c r="A22483" s="1">
        <f t="shared" si="703"/>
        <v>22482</v>
      </c>
      <c r="B22483" s="1" t="str">
        <f t="shared" si="702"/>
        <v>0x57D2</v>
      </c>
    </row>
    <row r="22484" spans="1:2" x14ac:dyDescent="0.25">
      <c r="A22484" s="1">
        <f t="shared" si="703"/>
        <v>22483</v>
      </c>
      <c r="B22484" s="1" t="str">
        <f t="shared" si="702"/>
        <v>0x57D3</v>
      </c>
    </row>
    <row r="22485" spans="1:2" x14ac:dyDescent="0.25">
      <c r="A22485" s="1">
        <f t="shared" si="703"/>
        <v>22484</v>
      </c>
      <c r="B22485" s="1" t="str">
        <f t="shared" si="702"/>
        <v>0x57D4</v>
      </c>
    </row>
    <row r="22486" spans="1:2" x14ac:dyDescent="0.25">
      <c r="A22486" s="1">
        <f t="shared" si="703"/>
        <v>22485</v>
      </c>
      <c r="B22486" s="1" t="str">
        <f t="shared" si="702"/>
        <v>0x57D5</v>
      </c>
    </row>
    <row r="22487" spans="1:2" x14ac:dyDescent="0.25">
      <c r="A22487" s="1">
        <f t="shared" si="703"/>
        <v>22486</v>
      </c>
      <c r="B22487" s="1" t="str">
        <f t="shared" si="702"/>
        <v>0x57D6</v>
      </c>
    </row>
    <row r="22488" spans="1:2" x14ac:dyDescent="0.25">
      <c r="A22488" s="1">
        <f t="shared" si="703"/>
        <v>22487</v>
      </c>
      <c r="B22488" s="1" t="str">
        <f t="shared" si="702"/>
        <v>0x57D7</v>
      </c>
    </row>
    <row r="22489" spans="1:2" x14ac:dyDescent="0.25">
      <c r="A22489" s="1">
        <f t="shared" si="703"/>
        <v>22488</v>
      </c>
      <c r="B22489" s="1" t="str">
        <f t="shared" si="702"/>
        <v>0x57D8</v>
      </c>
    </row>
    <row r="22490" spans="1:2" x14ac:dyDescent="0.25">
      <c r="A22490" s="1">
        <f t="shared" si="703"/>
        <v>22489</v>
      </c>
      <c r="B22490" s="1" t="str">
        <f t="shared" si="702"/>
        <v>0x57D9</v>
      </c>
    </row>
    <row r="22491" spans="1:2" x14ac:dyDescent="0.25">
      <c r="A22491" s="1">
        <f t="shared" si="703"/>
        <v>22490</v>
      </c>
      <c r="B22491" s="1" t="str">
        <f t="shared" si="702"/>
        <v>0x57DA</v>
      </c>
    </row>
    <row r="22492" spans="1:2" x14ac:dyDescent="0.25">
      <c r="A22492" s="1">
        <f t="shared" si="703"/>
        <v>22491</v>
      </c>
      <c r="B22492" s="1" t="str">
        <f t="shared" si="702"/>
        <v>0x57DB</v>
      </c>
    </row>
    <row r="22493" spans="1:2" x14ac:dyDescent="0.25">
      <c r="A22493" s="1">
        <f t="shared" si="703"/>
        <v>22492</v>
      </c>
      <c r="B22493" s="1" t="str">
        <f t="shared" si="702"/>
        <v>0x57DC</v>
      </c>
    </row>
    <row r="22494" spans="1:2" x14ac:dyDescent="0.25">
      <c r="A22494" s="1">
        <f t="shared" si="703"/>
        <v>22493</v>
      </c>
      <c r="B22494" s="1" t="str">
        <f t="shared" si="702"/>
        <v>0x57DD</v>
      </c>
    </row>
    <row r="22495" spans="1:2" x14ac:dyDescent="0.25">
      <c r="A22495" s="1">
        <f t="shared" si="703"/>
        <v>22494</v>
      </c>
      <c r="B22495" s="1" t="str">
        <f t="shared" si="702"/>
        <v>0x57DE</v>
      </c>
    </row>
    <row r="22496" spans="1:2" x14ac:dyDescent="0.25">
      <c r="A22496" s="1">
        <f t="shared" si="703"/>
        <v>22495</v>
      </c>
      <c r="B22496" s="1" t="str">
        <f t="shared" si="702"/>
        <v>0x57DF</v>
      </c>
    </row>
    <row r="22497" spans="1:2" x14ac:dyDescent="0.25">
      <c r="A22497" s="1">
        <f t="shared" si="703"/>
        <v>22496</v>
      </c>
      <c r="B22497" s="1" t="str">
        <f t="shared" si="702"/>
        <v>0x57E0</v>
      </c>
    </row>
    <row r="22498" spans="1:2" x14ac:dyDescent="0.25">
      <c r="A22498" s="1">
        <f t="shared" si="703"/>
        <v>22497</v>
      </c>
      <c r="B22498" s="1" t="str">
        <f t="shared" si="702"/>
        <v>0x57E1</v>
      </c>
    </row>
    <row r="22499" spans="1:2" x14ac:dyDescent="0.25">
      <c r="A22499" s="1">
        <f t="shared" si="703"/>
        <v>22498</v>
      </c>
      <c r="B22499" s="1" t="str">
        <f t="shared" si="702"/>
        <v>0x57E2</v>
      </c>
    </row>
    <row r="22500" spans="1:2" x14ac:dyDescent="0.25">
      <c r="A22500" s="1">
        <f t="shared" si="703"/>
        <v>22499</v>
      </c>
      <c r="B22500" s="1" t="str">
        <f t="shared" si="702"/>
        <v>0x57E3</v>
      </c>
    </row>
    <row r="22501" spans="1:2" x14ac:dyDescent="0.25">
      <c r="A22501" s="1">
        <f t="shared" si="703"/>
        <v>22500</v>
      </c>
      <c r="B22501" s="1" t="str">
        <f t="shared" si="702"/>
        <v>0x57E4</v>
      </c>
    </row>
    <row r="22502" spans="1:2" x14ac:dyDescent="0.25">
      <c r="A22502" s="1">
        <f t="shared" si="703"/>
        <v>22501</v>
      </c>
      <c r="B22502" s="1" t="str">
        <f t="shared" si="702"/>
        <v>0x57E5</v>
      </c>
    </row>
    <row r="22503" spans="1:2" x14ac:dyDescent="0.25">
      <c r="A22503" s="1">
        <f t="shared" si="703"/>
        <v>22502</v>
      </c>
      <c r="B22503" s="1" t="str">
        <f t="shared" si="702"/>
        <v>0x57E6</v>
      </c>
    </row>
    <row r="22504" spans="1:2" x14ac:dyDescent="0.25">
      <c r="A22504" s="1">
        <f t="shared" si="703"/>
        <v>22503</v>
      </c>
      <c r="B22504" s="1" t="str">
        <f t="shared" si="702"/>
        <v>0x57E7</v>
      </c>
    </row>
    <row r="22505" spans="1:2" x14ac:dyDescent="0.25">
      <c r="A22505" s="1">
        <f t="shared" si="703"/>
        <v>22504</v>
      </c>
      <c r="B22505" s="1" t="str">
        <f t="shared" si="702"/>
        <v>0x57E8</v>
      </c>
    </row>
    <row r="22506" spans="1:2" x14ac:dyDescent="0.25">
      <c r="A22506" s="1">
        <f t="shared" si="703"/>
        <v>22505</v>
      </c>
      <c r="B22506" s="1" t="str">
        <f t="shared" si="702"/>
        <v>0x57E9</v>
      </c>
    </row>
    <row r="22507" spans="1:2" x14ac:dyDescent="0.25">
      <c r="A22507" s="1">
        <f t="shared" si="703"/>
        <v>22506</v>
      </c>
      <c r="B22507" s="1" t="str">
        <f t="shared" si="702"/>
        <v>0x57EA</v>
      </c>
    </row>
    <row r="22508" spans="1:2" x14ac:dyDescent="0.25">
      <c r="A22508" s="1">
        <f t="shared" si="703"/>
        <v>22507</v>
      </c>
      <c r="B22508" s="1" t="str">
        <f t="shared" si="702"/>
        <v>0x57EB</v>
      </c>
    </row>
    <row r="22509" spans="1:2" x14ac:dyDescent="0.25">
      <c r="A22509" s="1">
        <f t="shared" si="703"/>
        <v>22508</v>
      </c>
      <c r="B22509" s="1" t="str">
        <f t="shared" si="702"/>
        <v>0x57EC</v>
      </c>
    </row>
    <row r="22510" spans="1:2" x14ac:dyDescent="0.25">
      <c r="A22510" s="1">
        <f t="shared" si="703"/>
        <v>22509</v>
      </c>
      <c r="B22510" s="1" t="str">
        <f t="shared" si="702"/>
        <v>0x57ED</v>
      </c>
    </row>
    <row r="22511" spans="1:2" x14ac:dyDescent="0.25">
      <c r="A22511" s="1">
        <f t="shared" si="703"/>
        <v>22510</v>
      </c>
      <c r="B22511" s="1" t="str">
        <f t="shared" si="702"/>
        <v>0x57EE</v>
      </c>
    </row>
    <row r="22512" spans="1:2" x14ac:dyDescent="0.25">
      <c r="A22512" s="1">
        <f t="shared" si="703"/>
        <v>22511</v>
      </c>
      <c r="B22512" s="1" t="str">
        <f t="shared" si="702"/>
        <v>0x57EF</v>
      </c>
    </row>
    <row r="22513" spans="1:2" x14ac:dyDescent="0.25">
      <c r="A22513" s="1">
        <f t="shared" si="703"/>
        <v>22512</v>
      </c>
      <c r="B22513" s="1" t="str">
        <f t="shared" si="702"/>
        <v>0x57F0</v>
      </c>
    </row>
    <row r="22514" spans="1:2" x14ac:dyDescent="0.25">
      <c r="A22514" s="1">
        <f t="shared" si="703"/>
        <v>22513</v>
      </c>
      <c r="B22514" s="1" t="str">
        <f t="shared" si="702"/>
        <v>0x57F1</v>
      </c>
    </row>
    <row r="22515" spans="1:2" x14ac:dyDescent="0.25">
      <c r="A22515" s="1">
        <f t="shared" si="703"/>
        <v>22514</v>
      </c>
      <c r="B22515" s="1" t="str">
        <f t="shared" si="702"/>
        <v>0x57F2</v>
      </c>
    </row>
    <row r="22516" spans="1:2" x14ac:dyDescent="0.25">
      <c r="A22516" s="1">
        <f t="shared" si="703"/>
        <v>22515</v>
      </c>
      <c r="B22516" s="1" t="str">
        <f t="shared" si="702"/>
        <v>0x57F3</v>
      </c>
    </row>
    <row r="22517" spans="1:2" x14ac:dyDescent="0.25">
      <c r="A22517" s="1">
        <f t="shared" si="703"/>
        <v>22516</v>
      </c>
      <c r="B22517" s="1" t="str">
        <f t="shared" si="702"/>
        <v>0x57F4</v>
      </c>
    </row>
    <row r="22518" spans="1:2" x14ac:dyDescent="0.25">
      <c r="A22518" s="1">
        <f t="shared" si="703"/>
        <v>22517</v>
      </c>
      <c r="B22518" s="1" t="str">
        <f t="shared" si="702"/>
        <v>0x57F5</v>
      </c>
    </row>
    <row r="22519" spans="1:2" x14ac:dyDescent="0.25">
      <c r="A22519" s="1">
        <f t="shared" si="703"/>
        <v>22518</v>
      </c>
      <c r="B22519" s="1" t="str">
        <f t="shared" si="702"/>
        <v>0x57F6</v>
      </c>
    </row>
    <row r="22520" spans="1:2" x14ac:dyDescent="0.25">
      <c r="A22520" s="1">
        <f t="shared" si="703"/>
        <v>22519</v>
      </c>
      <c r="B22520" s="1" t="str">
        <f t="shared" si="702"/>
        <v>0x57F7</v>
      </c>
    </row>
    <row r="22521" spans="1:2" x14ac:dyDescent="0.25">
      <c r="A22521" s="1">
        <f t="shared" si="703"/>
        <v>22520</v>
      </c>
      <c r="B22521" s="1" t="str">
        <f t="shared" si="702"/>
        <v>0x57F8</v>
      </c>
    </row>
    <row r="22522" spans="1:2" x14ac:dyDescent="0.25">
      <c r="A22522" s="1">
        <f t="shared" si="703"/>
        <v>22521</v>
      </c>
      <c r="B22522" s="1" t="str">
        <f t="shared" si="702"/>
        <v>0x57F9</v>
      </c>
    </row>
    <row r="22523" spans="1:2" x14ac:dyDescent="0.25">
      <c r="A22523" s="1">
        <f t="shared" si="703"/>
        <v>22522</v>
      </c>
      <c r="B22523" s="1" t="str">
        <f t="shared" si="702"/>
        <v>0x57FA</v>
      </c>
    </row>
    <row r="22524" spans="1:2" x14ac:dyDescent="0.25">
      <c r="A22524" s="1">
        <f t="shared" si="703"/>
        <v>22523</v>
      </c>
      <c r="B22524" s="1" t="str">
        <f t="shared" si="702"/>
        <v>0x57FB</v>
      </c>
    </row>
    <row r="22525" spans="1:2" x14ac:dyDescent="0.25">
      <c r="A22525" s="1">
        <f t="shared" si="703"/>
        <v>22524</v>
      </c>
      <c r="B22525" s="1" t="str">
        <f t="shared" si="702"/>
        <v>0x57FC</v>
      </c>
    </row>
    <row r="22526" spans="1:2" x14ac:dyDescent="0.25">
      <c r="A22526" s="1">
        <f t="shared" si="703"/>
        <v>22525</v>
      </c>
      <c r="B22526" s="1" t="str">
        <f t="shared" si="702"/>
        <v>0x57FD</v>
      </c>
    </row>
    <row r="22527" spans="1:2" x14ac:dyDescent="0.25">
      <c r="A22527" s="1">
        <f t="shared" si="703"/>
        <v>22526</v>
      </c>
      <c r="B22527" s="1" t="str">
        <f t="shared" si="702"/>
        <v>0x57FE</v>
      </c>
    </row>
    <row r="22528" spans="1:2" x14ac:dyDescent="0.25">
      <c r="A22528" s="1">
        <f t="shared" si="703"/>
        <v>22527</v>
      </c>
      <c r="B22528" s="1" t="str">
        <f t="shared" si="702"/>
        <v>0x57FF</v>
      </c>
    </row>
    <row r="22529" spans="1:2" x14ac:dyDescent="0.25">
      <c r="A22529" s="1">
        <f t="shared" si="703"/>
        <v>22528</v>
      </c>
      <c r="B22529" s="1" t="str">
        <f t="shared" si="702"/>
        <v>0x5800</v>
      </c>
    </row>
    <row r="22530" spans="1:2" x14ac:dyDescent="0.25">
      <c r="A22530" s="1">
        <f t="shared" si="703"/>
        <v>22529</v>
      </c>
      <c r="B22530" s="1" t="str">
        <f t="shared" ref="B22530:B22593" si="704">_xlfn.CONCAT("0x",DEC2HEX(A22530))</f>
        <v>0x5801</v>
      </c>
    </row>
    <row r="22531" spans="1:2" x14ac:dyDescent="0.25">
      <c r="A22531" s="1">
        <f t="shared" ref="A22531:A22594" si="705">A22530+1</f>
        <v>22530</v>
      </c>
      <c r="B22531" s="1" t="str">
        <f t="shared" si="704"/>
        <v>0x5802</v>
      </c>
    </row>
    <row r="22532" spans="1:2" x14ac:dyDescent="0.25">
      <c r="A22532" s="1">
        <f t="shared" si="705"/>
        <v>22531</v>
      </c>
      <c r="B22532" s="1" t="str">
        <f t="shared" si="704"/>
        <v>0x5803</v>
      </c>
    </row>
    <row r="22533" spans="1:2" x14ac:dyDescent="0.25">
      <c r="A22533" s="1">
        <f t="shared" si="705"/>
        <v>22532</v>
      </c>
      <c r="B22533" s="1" t="str">
        <f t="shared" si="704"/>
        <v>0x5804</v>
      </c>
    </row>
    <row r="22534" spans="1:2" x14ac:dyDescent="0.25">
      <c r="A22534" s="1">
        <f t="shared" si="705"/>
        <v>22533</v>
      </c>
      <c r="B22534" s="1" t="str">
        <f t="shared" si="704"/>
        <v>0x5805</v>
      </c>
    </row>
    <row r="22535" spans="1:2" x14ac:dyDescent="0.25">
      <c r="A22535" s="1">
        <f t="shared" si="705"/>
        <v>22534</v>
      </c>
      <c r="B22535" s="1" t="str">
        <f t="shared" si="704"/>
        <v>0x5806</v>
      </c>
    </row>
    <row r="22536" spans="1:2" x14ac:dyDescent="0.25">
      <c r="A22536" s="1">
        <f t="shared" si="705"/>
        <v>22535</v>
      </c>
      <c r="B22536" s="1" t="str">
        <f t="shared" si="704"/>
        <v>0x5807</v>
      </c>
    </row>
    <row r="22537" spans="1:2" x14ac:dyDescent="0.25">
      <c r="A22537" s="1">
        <f t="shared" si="705"/>
        <v>22536</v>
      </c>
      <c r="B22537" s="1" t="str">
        <f t="shared" si="704"/>
        <v>0x5808</v>
      </c>
    </row>
    <row r="22538" spans="1:2" x14ac:dyDescent="0.25">
      <c r="A22538" s="1">
        <f t="shared" si="705"/>
        <v>22537</v>
      </c>
      <c r="B22538" s="1" t="str">
        <f t="shared" si="704"/>
        <v>0x5809</v>
      </c>
    </row>
    <row r="22539" spans="1:2" x14ac:dyDescent="0.25">
      <c r="A22539" s="1">
        <f t="shared" si="705"/>
        <v>22538</v>
      </c>
      <c r="B22539" s="1" t="str">
        <f t="shared" si="704"/>
        <v>0x580A</v>
      </c>
    </row>
    <row r="22540" spans="1:2" x14ac:dyDescent="0.25">
      <c r="A22540" s="1">
        <f t="shared" si="705"/>
        <v>22539</v>
      </c>
      <c r="B22540" s="1" t="str">
        <f t="shared" si="704"/>
        <v>0x580B</v>
      </c>
    </row>
    <row r="22541" spans="1:2" x14ac:dyDescent="0.25">
      <c r="A22541" s="1">
        <f t="shared" si="705"/>
        <v>22540</v>
      </c>
      <c r="B22541" s="1" t="str">
        <f t="shared" si="704"/>
        <v>0x580C</v>
      </c>
    </row>
    <row r="22542" spans="1:2" x14ac:dyDescent="0.25">
      <c r="A22542" s="1">
        <f t="shared" si="705"/>
        <v>22541</v>
      </c>
      <c r="B22542" s="1" t="str">
        <f t="shared" si="704"/>
        <v>0x580D</v>
      </c>
    </row>
    <row r="22543" spans="1:2" x14ac:dyDescent="0.25">
      <c r="A22543" s="1">
        <f t="shared" si="705"/>
        <v>22542</v>
      </c>
      <c r="B22543" s="1" t="str">
        <f t="shared" si="704"/>
        <v>0x580E</v>
      </c>
    </row>
    <row r="22544" spans="1:2" x14ac:dyDescent="0.25">
      <c r="A22544" s="1">
        <f t="shared" si="705"/>
        <v>22543</v>
      </c>
      <c r="B22544" s="1" t="str">
        <f t="shared" si="704"/>
        <v>0x580F</v>
      </c>
    </row>
    <row r="22545" spans="1:2" x14ac:dyDescent="0.25">
      <c r="A22545" s="1">
        <f t="shared" si="705"/>
        <v>22544</v>
      </c>
      <c r="B22545" s="1" t="str">
        <f t="shared" si="704"/>
        <v>0x5810</v>
      </c>
    </row>
    <row r="22546" spans="1:2" x14ac:dyDescent="0.25">
      <c r="A22546" s="1">
        <f t="shared" si="705"/>
        <v>22545</v>
      </c>
      <c r="B22546" s="1" t="str">
        <f t="shared" si="704"/>
        <v>0x5811</v>
      </c>
    </row>
    <row r="22547" spans="1:2" x14ac:dyDescent="0.25">
      <c r="A22547" s="1">
        <f t="shared" si="705"/>
        <v>22546</v>
      </c>
      <c r="B22547" s="1" t="str">
        <f t="shared" si="704"/>
        <v>0x5812</v>
      </c>
    </row>
    <row r="22548" spans="1:2" x14ac:dyDescent="0.25">
      <c r="A22548" s="1">
        <f t="shared" si="705"/>
        <v>22547</v>
      </c>
      <c r="B22548" s="1" t="str">
        <f t="shared" si="704"/>
        <v>0x5813</v>
      </c>
    </row>
    <row r="22549" spans="1:2" x14ac:dyDescent="0.25">
      <c r="A22549" s="1">
        <f t="shared" si="705"/>
        <v>22548</v>
      </c>
      <c r="B22549" s="1" t="str">
        <f t="shared" si="704"/>
        <v>0x5814</v>
      </c>
    </row>
    <row r="22550" spans="1:2" x14ac:dyDescent="0.25">
      <c r="A22550" s="1">
        <f t="shared" si="705"/>
        <v>22549</v>
      </c>
      <c r="B22550" s="1" t="str">
        <f t="shared" si="704"/>
        <v>0x5815</v>
      </c>
    </row>
    <row r="22551" spans="1:2" x14ac:dyDescent="0.25">
      <c r="A22551" s="1">
        <f t="shared" si="705"/>
        <v>22550</v>
      </c>
      <c r="B22551" s="1" t="str">
        <f t="shared" si="704"/>
        <v>0x5816</v>
      </c>
    </row>
    <row r="22552" spans="1:2" x14ac:dyDescent="0.25">
      <c r="A22552" s="1">
        <f t="shared" si="705"/>
        <v>22551</v>
      </c>
      <c r="B22552" s="1" t="str">
        <f t="shared" si="704"/>
        <v>0x5817</v>
      </c>
    </row>
    <row r="22553" spans="1:2" x14ac:dyDescent="0.25">
      <c r="A22553" s="1">
        <f t="shared" si="705"/>
        <v>22552</v>
      </c>
      <c r="B22553" s="1" t="str">
        <f t="shared" si="704"/>
        <v>0x5818</v>
      </c>
    </row>
    <row r="22554" spans="1:2" x14ac:dyDescent="0.25">
      <c r="A22554" s="1">
        <f t="shared" si="705"/>
        <v>22553</v>
      </c>
      <c r="B22554" s="1" t="str">
        <f t="shared" si="704"/>
        <v>0x5819</v>
      </c>
    </row>
    <row r="22555" spans="1:2" x14ac:dyDescent="0.25">
      <c r="A22555" s="1">
        <f t="shared" si="705"/>
        <v>22554</v>
      </c>
      <c r="B22555" s="1" t="str">
        <f t="shared" si="704"/>
        <v>0x581A</v>
      </c>
    </row>
    <row r="22556" spans="1:2" x14ac:dyDescent="0.25">
      <c r="A22556" s="1">
        <f t="shared" si="705"/>
        <v>22555</v>
      </c>
      <c r="B22556" s="1" t="str">
        <f t="shared" si="704"/>
        <v>0x581B</v>
      </c>
    </row>
    <row r="22557" spans="1:2" x14ac:dyDescent="0.25">
      <c r="A22557" s="1">
        <f t="shared" si="705"/>
        <v>22556</v>
      </c>
      <c r="B22557" s="1" t="str">
        <f t="shared" si="704"/>
        <v>0x581C</v>
      </c>
    </row>
    <row r="22558" spans="1:2" x14ac:dyDescent="0.25">
      <c r="A22558" s="1">
        <f t="shared" si="705"/>
        <v>22557</v>
      </c>
      <c r="B22558" s="1" t="str">
        <f t="shared" si="704"/>
        <v>0x581D</v>
      </c>
    </row>
    <row r="22559" spans="1:2" x14ac:dyDescent="0.25">
      <c r="A22559" s="1">
        <f t="shared" si="705"/>
        <v>22558</v>
      </c>
      <c r="B22559" s="1" t="str">
        <f t="shared" si="704"/>
        <v>0x581E</v>
      </c>
    </row>
    <row r="22560" spans="1:2" x14ac:dyDescent="0.25">
      <c r="A22560" s="1">
        <f t="shared" si="705"/>
        <v>22559</v>
      </c>
      <c r="B22560" s="1" t="str">
        <f t="shared" si="704"/>
        <v>0x581F</v>
      </c>
    </row>
    <row r="22561" spans="1:2" x14ac:dyDescent="0.25">
      <c r="A22561" s="1">
        <f t="shared" si="705"/>
        <v>22560</v>
      </c>
      <c r="B22561" s="1" t="str">
        <f t="shared" si="704"/>
        <v>0x5820</v>
      </c>
    </row>
    <row r="22562" spans="1:2" x14ac:dyDescent="0.25">
      <c r="A22562" s="1">
        <f t="shared" si="705"/>
        <v>22561</v>
      </c>
      <c r="B22562" s="1" t="str">
        <f t="shared" si="704"/>
        <v>0x5821</v>
      </c>
    </row>
    <row r="22563" spans="1:2" x14ac:dyDescent="0.25">
      <c r="A22563" s="1">
        <f t="shared" si="705"/>
        <v>22562</v>
      </c>
      <c r="B22563" s="1" t="str">
        <f t="shared" si="704"/>
        <v>0x5822</v>
      </c>
    </row>
    <row r="22564" spans="1:2" x14ac:dyDescent="0.25">
      <c r="A22564" s="1">
        <f t="shared" si="705"/>
        <v>22563</v>
      </c>
      <c r="B22564" s="1" t="str">
        <f t="shared" si="704"/>
        <v>0x5823</v>
      </c>
    </row>
    <row r="22565" spans="1:2" x14ac:dyDescent="0.25">
      <c r="A22565" s="1">
        <f t="shared" si="705"/>
        <v>22564</v>
      </c>
      <c r="B22565" s="1" t="str">
        <f t="shared" si="704"/>
        <v>0x5824</v>
      </c>
    </row>
    <row r="22566" spans="1:2" x14ac:dyDescent="0.25">
      <c r="A22566" s="1">
        <f t="shared" si="705"/>
        <v>22565</v>
      </c>
      <c r="B22566" s="1" t="str">
        <f t="shared" si="704"/>
        <v>0x5825</v>
      </c>
    </row>
    <row r="22567" spans="1:2" x14ac:dyDescent="0.25">
      <c r="A22567" s="1">
        <f t="shared" si="705"/>
        <v>22566</v>
      </c>
      <c r="B22567" s="1" t="str">
        <f t="shared" si="704"/>
        <v>0x5826</v>
      </c>
    </row>
    <row r="22568" spans="1:2" x14ac:dyDescent="0.25">
      <c r="A22568" s="1">
        <f t="shared" si="705"/>
        <v>22567</v>
      </c>
      <c r="B22568" s="1" t="str">
        <f t="shared" si="704"/>
        <v>0x5827</v>
      </c>
    </row>
    <row r="22569" spans="1:2" x14ac:dyDescent="0.25">
      <c r="A22569" s="1">
        <f t="shared" si="705"/>
        <v>22568</v>
      </c>
      <c r="B22569" s="1" t="str">
        <f t="shared" si="704"/>
        <v>0x5828</v>
      </c>
    </row>
    <row r="22570" spans="1:2" x14ac:dyDescent="0.25">
      <c r="A22570" s="1">
        <f t="shared" si="705"/>
        <v>22569</v>
      </c>
      <c r="B22570" s="1" t="str">
        <f t="shared" si="704"/>
        <v>0x5829</v>
      </c>
    </row>
    <row r="22571" spans="1:2" x14ac:dyDescent="0.25">
      <c r="A22571" s="1">
        <f t="shared" si="705"/>
        <v>22570</v>
      </c>
      <c r="B22571" s="1" t="str">
        <f t="shared" si="704"/>
        <v>0x582A</v>
      </c>
    </row>
    <row r="22572" spans="1:2" x14ac:dyDescent="0.25">
      <c r="A22572" s="1">
        <f t="shared" si="705"/>
        <v>22571</v>
      </c>
      <c r="B22572" s="1" t="str">
        <f t="shared" si="704"/>
        <v>0x582B</v>
      </c>
    </row>
    <row r="22573" spans="1:2" x14ac:dyDescent="0.25">
      <c r="A22573" s="1">
        <f t="shared" si="705"/>
        <v>22572</v>
      </c>
      <c r="B22573" s="1" t="str">
        <f t="shared" si="704"/>
        <v>0x582C</v>
      </c>
    </row>
    <row r="22574" spans="1:2" x14ac:dyDescent="0.25">
      <c r="A22574" s="1">
        <f t="shared" si="705"/>
        <v>22573</v>
      </c>
      <c r="B22574" s="1" t="str">
        <f t="shared" si="704"/>
        <v>0x582D</v>
      </c>
    </row>
    <row r="22575" spans="1:2" x14ac:dyDescent="0.25">
      <c r="A22575" s="1">
        <f t="shared" si="705"/>
        <v>22574</v>
      </c>
      <c r="B22575" s="1" t="str">
        <f t="shared" si="704"/>
        <v>0x582E</v>
      </c>
    </row>
    <row r="22576" spans="1:2" x14ac:dyDescent="0.25">
      <c r="A22576" s="1">
        <f t="shared" si="705"/>
        <v>22575</v>
      </c>
      <c r="B22576" s="1" t="str">
        <f t="shared" si="704"/>
        <v>0x582F</v>
      </c>
    </row>
    <row r="22577" spans="1:2" x14ac:dyDescent="0.25">
      <c r="A22577" s="1">
        <f t="shared" si="705"/>
        <v>22576</v>
      </c>
      <c r="B22577" s="1" t="str">
        <f t="shared" si="704"/>
        <v>0x5830</v>
      </c>
    </row>
    <row r="22578" spans="1:2" x14ac:dyDescent="0.25">
      <c r="A22578" s="1">
        <f t="shared" si="705"/>
        <v>22577</v>
      </c>
      <c r="B22578" s="1" t="str">
        <f t="shared" si="704"/>
        <v>0x5831</v>
      </c>
    </row>
    <row r="22579" spans="1:2" x14ac:dyDescent="0.25">
      <c r="A22579" s="1">
        <f t="shared" si="705"/>
        <v>22578</v>
      </c>
      <c r="B22579" s="1" t="str">
        <f t="shared" si="704"/>
        <v>0x5832</v>
      </c>
    </row>
    <row r="22580" spans="1:2" x14ac:dyDescent="0.25">
      <c r="A22580" s="1">
        <f t="shared" si="705"/>
        <v>22579</v>
      </c>
      <c r="B22580" s="1" t="str">
        <f t="shared" si="704"/>
        <v>0x5833</v>
      </c>
    </row>
    <row r="22581" spans="1:2" x14ac:dyDescent="0.25">
      <c r="A22581" s="1">
        <f t="shared" si="705"/>
        <v>22580</v>
      </c>
      <c r="B22581" s="1" t="str">
        <f t="shared" si="704"/>
        <v>0x5834</v>
      </c>
    </row>
    <row r="22582" spans="1:2" x14ac:dyDescent="0.25">
      <c r="A22582" s="1">
        <f t="shared" si="705"/>
        <v>22581</v>
      </c>
      <c r="B22582" s="1" t="str">
        <f t="shared" si="704"/>
        <v>0x5835</v>
      </c>
    </row>
    <row r="22583" spans="1:2" x14ac:dyDescent="0.25">
      <c r="A22583" s="1">
        <f t="shared" si="705"/>
        <v>22582</v>
      </c>
      <c r="B22583" s="1" t="str">
        <f t="shared" si="704"/>
        <v>0x5836</v>
      </c>
    </row>
    <row r="22584" spans="1:2" x14ac:dyDescent="0.25">
      <c r="A22584" s="1">
        <f t="shared" si="705"/>
        <v>22583</v>
      </c>
      <c r="B22584" s="1" t="str">
        <f t="shared" si="704"/>
        <v>0x5837</v>
      </c>
    </row>
    <row r="22585" spans="1:2" x14ac:dyDescent="0.25">
      <c r="A22585" s="1">
        <f t="shared" si="705"/>
        <v>22584</v>
      </c>
      <c r="B22585" s="1" t="str">
        <f t="shared" si="704"/>
        <v>0x5838</v>
      </c>
    </row>
    <row r="22586" spans="1:2" x14ac:dyDescent="0.25">
      <c r="A22586" s="1">
        <f t="shared" si="705"/>
        <v>22585</v>
      </c>
      <c r="B22586" s="1" t="str">
        <f t="shared" si="704"/>
        <v>0x5839</v>
      </c>
    </row>
    <row r="22587" spans="1:2" x14ac:dyDescent="0.25">
      <c r="A22587" s="1">
        <f t="shared" si="705"/>
        <v>22586</v>
      </c>
      <c r="B22587" s="1" t="str">
        <f t="shared" si="704"/>
        <v>0x583A</v>
      </c>
    </row>
    <row r="22588" spans="1:2" x14ac:dyDescent="0.25">
      <c r="A22588" s="1">
        <f t="shared" si="705"/>
        <v>22587</v>
      </c>
      <c r="B22588" s="1" t="str">
        <f t="shared" si="704"/>
        <v>0x583B</v>
      </c>
    </row>
    <row r="22589" spans="1:2" x14ac:dyDescent="0.25">
      <c r="A22589" s="1">
        <f t="shared" si="705"/>
        <v>22588</v>
      </c>
      <c r="B22589" s="1" t="str">
        <f t="shared" si="704"/>
        <v>0x583C</v>
      </c>
    </row>
    <row r="22590" spans="1:2" x14ac:dyDescent="0.25">
      <c r="A22590" s="1">
        <f t="shared" si="705"/>
        <v>22589</v>
      </c>
      <c r="B22590" s="1" t="str">
        <f t="shared" si="704"/>
        <v>0x583D</v>
      </c>
    </row>
    <row r="22591" spans="1:2" x14ac:dyDescent="0.25">
      <c r="A22591" s="1">
        <f t="shared" si="705"/>
        <v>22590</v>
      </c>
      <c r="B22591" s="1" t="str">
        <f t="shared" si="704"/>
        <v>0x583E</v>
      </c>
    </row>
    <row r="22592" spans="1:2" x14ac:dyDescent="0.25">
      <c r="A22592" s="1">
        <f t="shared" si="705"/>
        <v>22591</v>
      </c>
      <c r="B22592" s="1" t="str">
        <f t="shared" si="704"/>
        <v>0x583F</v>
      </c>
    </row>
    <row r="22593" spans="1:2" x14ac:dyDescent="0.25">
      <c r="A22593" s="1">
        <f t="shared" si="705"/>
        <v>22592</v>
      </c>
      <c r="B22593" s="1" t="str">
        <f t="shared" si="704"/>
        <v>0x5840</v>
      </c>
    </row>
    <row r="22594" spans="1:2" x14ac:dyDescent="0.25">
      <c r="A22594" s="1">
        <f t="shared" si="705"/>
        <v>22593</v>
      </c>
      <c r="B22594" s="1" t="str">
        <f t="shared" ref="B22594:B22657" si="706">_xlfn.CONCAT("0x",DEC2HEX(A22594))</f>
        <v>0x5841</v>
      </c>
    </row>
    <row r="22595" spans="1:2" x14ac:dyDescent="0.25">
      <c r="A22595" s="1">
        <f t="shared" ref="A22595:A22658" si="707">A22594+1</f>
        <v>22594</v>
      </c>
      <c r="B22595" s="1" t="str">
        <f t="shared" si="706"/>
        <v>0x5842</v>
      </c>
    </row>
    <row r="22596" spans="1:2" x14ac:dyDescent="0.25">
      <c r="A22596" s="1">
        <f t="shared" si="707"/>
        <v>22595</v>
      </c>
      <c r="B22596" s="1" t="str">
        <f t="shared" si="706"/>
        <v>0x5843</v>
      </c>
    </row>
    <row r="22597" spans="1:2" x14ac:dyDescent="0.25">
      <c r="A22597" s="1">
        <f t="shared" si="707"/>
        <v>22596</v>
      </c>
      <c r="B22597" s="1" t="str">
        <f t="shared" si="706"/>
        <v>0x5844</v>
      </c>
    </row>
    <row r="22598" spans="1:2" x14ac:dyDescent="0.25">
      <c r="A22598" s="1">
        <f t="shared" si="707"/>
        <v>22597</v>
      </c>
      <c r="B22598" s="1" t="str">
        <f t="shared" si="706"/>
        <v>0x5845</v>
      </c>
    </row>
    <row r="22599" spans="1:2" x14ac:dyDescent="0.25">
      <c r="A22599" s="1">
        <f t="shared" si="707"/>
        <v>22598</v>
      </c>
      <c r="B22599" s="1" t="str">
        <f t="shared" si="706"/>
        <v>0x5846</v>
      </c>
    </row>
    <row r="22600" spans="1:2" x14ac:dyDescent="0.25">
      <c r="A22600" s="1">
        <f t="shared" si="707"/>
        <v>22599</v>
      </c>
      <c r="B22600" s="1" t="str">
        <f t="shared" si="706"/>
        <v>0x5847</v>
      </c>
    </row>
    <row r="22601" spans="1:2" x14ac:dyDescent="0.25">
      <c r="A22601" s="1">
        <f t="shared" si="707"/>
        <v>22600</v>
      </c>
      <c r="B22601" s="1" t="str">
        <f t="shared" si="706"/>
        <v>0x5848</v>
      </c>
    </row>
    <row r="22602" spans="1:2" x14ac:dyDescent="0.25">
      <c r="A22602" s="1">
        <f t="shared" si="707"/>
        <v>22601</v>
      </c>
      <c r="B22602" s="1" t="str">
        <f t="shared" si="706"/>
        <v>0x5849</v>
      </c>
    </row>
    <row r="22603" spans="1:2" x14ac:dyDescent="0.25">
      <c r="A22603" s="1">
        <f t="shared" si="707"/>
        <v>22602</v>
      </c>
      <c r="B22603" s="1" t="str">
        <f t="shared" si="706"/>
        <v>0x584A</v>
      </c>
    </row>
    <row r="22604" spans="1:2" x14ac:dyDescent="0.25">
      <c r="A22604" s="1">
        <f t="shared" si="707"/>
        <v>22603</v>
      </c>
      <c r="B22604" s="1" t="str">
        <f t="shared" si="706"/>
        <v>0x584B</v>
      </c>
    </row>
    <row r="22605" spans="1:2" x14ac:dyDescent="0.25">
      <c r="A22605" s="1">
        <f t="shared" si="707"/>
        <v>22604</v>
      </c>
      <c r="B22605" s="1" t="str">
        <f t="shared" si="706"/>
        <v>0x584C</v>
      </c>
    </row>
    <row r="22606" spans="1:2" x14ac:dyDescent="0.25">
      <c r="A22606" s="1">
        <f t="shared" si="707"/>
        <v>22605</v>
      </c>
      <c r="B22606" s="1" t="str">
        <f t="shared" si="706"/>
        <v>0x584D</v>
      </c>
    </row>
    <row r="22607" spans="1:2" x14ac:dyDescent="0.25">
      <c r="A22607" s="1">
        <f t="shared" si="707"/>
        <v>22606</v>
      </c>
      <c r="B22607" s="1" t="str">
        <f t="shared" si="706"/>
        <v>0x584E</v>
      </c>
    </row>
    <row r="22608" spans="1:2" x14ac:dyDescent="0.25">
      <c r="A22608" s="1">
        <f t="shared" si="707"/>
        <v>22607</v>
      </c>
      <c r="B22608" s="1" t="str">
        <f t="shared" si="706"/>
        <v>0x584F</v>
      </c>
    </row>
    <row r="22609" spans="1:2" x14ac:dyDescent="0.25">
      <c r="A22609" s="1">
        <f t="shared" si="707"/>
        <v>22608</v>
      </c>
      <c r="B22609" s="1" t="str">
        <f t="shared" si="706"/>
        <v>0x5850</v>
      </c>
    </row>
    <row r="22610" spans="1:2" x14ac:dyDescent="0.25">
      <c r="A22610" s="1">
        <f t="shared" si="707"/>
        <v>22609</v>
      </c>
      <c r="B22610" s="1" t="str">
        <f t="shared" si="706"/>
        <v>0x5851</v>
      </c>
    </row>
    <row r="22611" spans="1:2" x14ac:dyDescent="0.25">
      <c r="A22611" s="1">
        <f t="shared" si="707"/>
        <v>22610</v>
      </c>
      <c r="B22611" s="1" t="str">
        <f t="shared" si="706"/>
        <v>0x5852</v>
      </c>
    </row>
    <row r="22612" spans="1:2" x14ac:dyDescent="0.25">
      <c r="A22612" s="1">
        <f t="shared" si="707"/>
        <v>22611</v>
      </c>
      <c r="B22612" s="1" t="str">
        <f t="shared" si="706"/>
        <v>0x5853</v>
      </c>
    </row>
    <row r="22613" spans="1:2" x14ac:dyDescent="0.25">
      <c r="A22613" s="1">
        <f t="shared" si="707"/>
        <v>22612</v>
      </c>
      <c r="B22613" s="1" t="str">
        <f t="shared" si="706"/>
        <v>0x5854</v>
      </c>
    </row>
    <row r="22614" spans="1:2" x14ac:dyDescent="0.25">
      <c r="A22614" s="1">
        <f t="shared" si="707"/>
        <v>22613</v>
      </c>
      <c r="B22614" s="1" t="str">
        <f t="shared" si="706"/>
        <v>0x5855</v>
      </c>
    </row>
    <row r="22615" spans="1:2" x14ac:dyDescent="0.25">
      <c r="A22615" s="1">
        <f t="shared" si="707"/>
        <v>22614</v>
      </c>
      <c r="B22615" s="1" t="str">
        <f t="shared" si="706"/>
        <v>0x5856</v>
      </c>
    </row>
    <row r="22616" spans="1:2" x14ac:dyDescent="0.25">
      <c r="A22616" s="1">
        <f t="shared" si="707"/>
        <v>22615</v>
      </c>
      <c r="B22616" s="1" t="str">
        <f t="shared" si="706"/>
        <v>0x5857</v>
      </c>
    </row>
    <row r="22617" spans="1:2" x14ac:dyDescent="0.25">
      <c r="A22617" s="1">
        <f t="shared" si="707"/>
        <v>22616</v>
      </c>
      <c r="B22617" s="1" t="str">
        <f t="shared" si="706"/>
        <v>0x5858</v>
      </c>
    </row>
    <row r="22618" spans="1:2" x14ac:dyDescent="0.25">
      <c r="A22618" s="1">
        <f t="shared" si="707"/>
        <v>22617</v>
      </c>
      <c r="B22618" s="1" t="str">
        <f t="shared" si="706"/>
        <v>0x5859</v>
      </c>
    </row>
    <row r="22619" spans="1:2" x14ac:dyDescent="0.25">
      <c r="A22619" s="1">
        <f t="shared" si="707"/>
        <v>22618</v>
      </c>
      <c r="B22619" s="1" t="str">
        <f t="shared" si="706"/>
        <v>0x585A</v>
      </c>
    </row>
    <row r="22620" spans="1:2" x14ac:dyDescent="0.25">
      <c r="A22620" s="1">
        <f t="shared" si="707"/>
        <v>22619</v>
      </c>
      <c r="B22620" s="1" t="str">
        <f t="shared" si="706"/>
        <v>0x585B</v>
      </c>
    </row>
    <row r="22621" spans="1:2" x14ac:dyDescent="0.25">
      <c r="A22621" s="1">
        <f t="shared" si="707"/>
        <v>22620</v>
      </c>
      <c r="B22621" s="1" t="str">
        <f t="shared" si="706"/>
        <v>0x585C</v>
      </c>
    </row>
    <row r="22622" spans="1:2" x14ac:dyDescent="0.25">
      <c r="A22622" s="1">
        <f t="shared" si="707"/>
        <v>22621</v>
      </c>
      <c r="B22622" s="1" t="str">
        <f t="shared" si="706"/>
        <v>0x585D</v>
      </c>
    </row>
    <row r="22623" spans="1:2" x14ac:dyDescent="0.25">
      <c r="A22623" s="1">
        <f t="shared" si="707"/>
        <v>22622</v>
      </c>
      <c r="B22623" s="1" t="str">
        <f t="shared" si="706"/>
        <v>0x585E</v>
      </c>
    </row>
    <row r="22624" spans="1:2" x14ac:dyDescent="0.25">
      <c r="A22624" s="1">
        <f t="shared" si="707"/>
        <v>22623</v>
      </c>
      <c r="B22624" s="1" t="str">
        <f t="shared" si="706"/>
        <v>0x585F</v>
      </c>
    </row>
    <row r="22625" spans="1:2" x14ac:dyDescent="0.25">
      <c r="A22625" s="1">
        <f t="shared" si="707"/>
        <v>22624</v>
      </c>
      <c r="B22625" s="1" t="str">
        <f t="shared" si="706"/>
        <v>0x5860</v>
      </c>
    </row>
    <row r="22626" spans="1:2" x14ac:dyDescent="0.25">
      <c r="A22626" s="1">
        <f t="shared" si="707"/>
        <v>22625</v>
      </c>
      <c r="B22626" s="1" t="str">
        <f t="shared" si="706"/>
        <v>0x5861</v>
      </c>
    </row>
    <row r="22627" spans="1:2" x14ac:dyDescent="0.25">
      <c r="A22627" s="1">
        <f t="shared" si="707"/>
        <v>22626</v>
      </c>
      <c r="B22627" s="1" t="str">
        <f t="shared" si="706"/>
        <v>0x5862</v>
      </c>
    </row>
    <row r="22628" spans="1:2" x14ac:dyDescent="0.25">
      <c r="A22628" s="1">
        <f t="shared" si="707"/>
        <v>22627</v>
      </c>
      <c r="B22628" s="1" t="str">
        <f t="shared" si="706"/>
        <v>0x5863</v>
      </c>
    </row>
    <row r="22629" spans="1:2" x14ac:dyDescent="0.25">
      <c r="A22629" s="1">
        <f t="shared" si="707"/>
        <v>22628</v>
      </c>
      <c r="B22629" s="1" t="str">
        <f t="shared" si="706"/>
        <v>0x5864</v>
      </c>
    </row>
    <row r="22630" spans="1:2" x14ac:dyDescent="0.25">
      <c r="A22630" s="1">
        <f t="shared" si="707"/>
        <v>22629</v>
      </c>
      <c r="B22630" s="1" t="str">
        <f t="shared" si="706"/>
        <v>0x5865</v>
      </c>
    </row>
    <row r="22631" spans="1:2" x14ac:dyDescent="0.25">
      <c r="A22631" s="1">
        <f t="shared" si="707"/>
        <v>22630</v>
      </c>
      <c r="B22631" s="1" t="str">
        <f t="shared" si="706"/>
        <v>0x5866</v>
      </c>
    </row>
    <row r="22632" spans="1:2" x14ac:dyDescent="0.25">
      <c r="A22632" s="1">
        <f t="shared" si="707"/>
        <v>22631</v>
      </c>
      <c r="B22632" s="1" t="str">
        <f t="shared" si="706"/>
        <v>0x5867</v>
      </c>
    </row>
    <row r="22633" spans="1:2" x14ac:dyDescent="0.25">
      <c r="A22633" s="1">
        <f t="shared" si="707"/>
        <v>22632</v>
      </c>
      <c r="B22633" s="1" t="str">
        <f t="shared" si="706"/>
        <v>0x5868</v>
      </c>
    </row>
    <row r="22634" spans="1:2" x14ac:dyDescent="0.25">
      <c r="A22634" s="1">
        <f t="shared" si="707"/>
        <v>22633</v>
      </c>
      <c r="B22634" s="1" t="str">
        <f t="shared" si="706"/>
        <v>0x5869</v>
      </c>
    </row>
    <row r="22635" spans="1:2" x14ac:dyDescent="0.25">
      <c r="A22635" s="1">
        <f t="shared" si="707"/>
        <v>22634</v>
      </c>
      <c r="B22635" s="1" t="str">
        <f t="shared" si="706"/>
        <v>0x586A</v>
      </c>
    </row>
    <row r="22636" spans="1:2" x14ac:dyDescent="0.25">
      <c r="A22636" s="1">
        <f t="shared" si="707"/>
        <v>22635</v>
      </c>
      <c r="B22636" s="1" t="str">
        <f t="shared" si="706"/>
        <v>0x586B</v>
      </c>
    </row>
    <row r="22637" spans="1:2" x14ac:dyDescent="0.25">
      <c r="A22637" s="1">
        <f t="shared" si="707"/>
        <v>22636</v>
      </c>
      <c r="B22637" s="1" t="str">
        <f t="shared" si="706"/>
        <v>0x586C</v>
      </c>
    </row>
    <row r="22638" spans="1:2" x14ac:dyDescent="0.25">
      <c r="A22638" s="1">
        <f t="shared" si="707"/>
        <v>22637</v>
      </c>
      <c r="B22638" s="1" t="str">
        <f t="shared" si="706"/>
        <v>0x586D</v>
      </c>
    </row>
    <row r="22639" spans="1:2" x14ac:dyDescent="0.25">
      <c r="A22639" s="1">
        <f t="shared" si="707"/>
        <v>22638</v>
      </c>
      <c r="B22639" s="1" t="str">
        <f t="shared" si="706"/>
        <v>0x586E</v>
      </c>
    </row>
    <row r="22640" spans="1:2" x14ac:dyDescent="0.25">
      <c r="A22640" s="1">
        <f t="shared" si="707"/>
        <v>22639</v>
      </c>
      <c r="B22640" s="1" t="str">
        <f t="shared" si="706"/>
        <v>0x586F</v>
      </c>
    </row>
    <row r="22641" spans="1:2" x14ac:dyDescent="0.25">
      <c r="A22641" s="1">
        <f t="shared" si="707"/>
        <v>22640</v>
      </c>
      <c r="B22641" s="1" t="str">
        <f t="shared" si="706"/>
        <v>0x5870</v>
      </c>
    </row>
    <row r="22642" spans="1:2" x14ac:dyDescent="0.25">
      <c r="A22642" s="1">
        <f t="shared" si="707"/>
        <v>22641</v>
      </c>
      <c r="B22642" s="1" t="str">
        <f t="shared" si="706"/>
        <v>0x5871</v>
      </c>
    </row>
    <row r="22643" spans="1:2" x14ac:dyDescent="0.25">
      <c r="A22643" s="1">
        <f t="shared" si="707"/>
        <v>22642</v>
      </c>
      <c r="B22643" s="1" t="str">
        <f t="shared" si="706"/>
        <v>0x5872</v>
      </c>
    </row>
    <row r="22644" spans="1:2" x14ac:dyDescent="0.25">
      <c r="A22644" s="1">
        <f t="shared" si="707"/>
        <v>22643</v>
      </c>
      <c r="B22644" s="1" t="str">
        <f t="shared" si="706"/>
        <v>0x5873</v>
      </c>
    </row>
    <row r="22645" spans="1:2" x14ac:dyDescent="0.25">
      <c r="A22645" s="1">
        <f t="shared" si="707"/>
        <v>22644</v>
      </c>
      <c r="B22645" s="1" t="str">
        <f t="shared" si="706"/>
        <v>0x5874</v>
      </c>
    </row>
    <row r="22646" spans="1:2" x14ac:dyDescent="0.25">
      <c r="A22646" s="1">
        <f t="shared" si="707"/>
        <v>22645</v>
      </c>
      <c r="B22646" s="1" t="str">
        <f t="shared" si="706"/>
        <v>0x5875</v>
      </c>
    </row>
    <row r="22647" spans="1:2" x14ac:dyDescent="0.25">
      <c r="A22647" s="1">
        <f t="shared" si="707"/>
        <v>22646</v>
      </c>
      <c r="B22647" s="1" t="str">
        <f t="shared" si="706"/>
        <v>0x5876</v>
      </c>
    </row>
    <row r="22648" spans="1:2" x14ac:dyDescent="0.25">
      <c r="A22648" s="1">
        <f t="shared" si="707"/>
        <v>22647</v>
      </c>
      <c r="B22648" s="1" t="str">
        <f t="shared" si="706"/>
        <v>0x5877</v>
      </c>
    </row>
    <row r="22649" spans="1:2" x14ac:dyDescent="0.25">
      <c r="A22649" s="1">
        <f t="shared" si="707"/>
        <v>22648</v>
      </c>
      <c r="B22649" s="1" t="str">
        <f t="shared" si="706"/>
        <v>0x5878</v>
      </c>
    </row>
    <row r="22650" spans="1:2" x14ac:dyDescent="0.25">
      <c r="A22650" s="1">
        <f t="shared" si="707"/>
        <v>22649</v>
      </c>
      <c r="B22650" s="1" t="str">
        <f t="shared" si="706"/>
        <v>0x5879</v>
      </c>
    </row>
    <row r="22651" spans="1:2" x14ac:dyDescent="0.25">
      <c r="A22651" s="1">
        <f t="shared" si="707"/>
        <v>22650</v>
      </c>
      <c r="B22651" s="1" t="str">
        <f t="shared" si="706"/>
        <v>0x587A</v>
      </c>
    </row>
    <row r="22652" spans="1:2" x14ac:dyDescent="0.25">
      <c r="A22652" s="1">
        <f t="shared" si="707"/>
        <v>22651</v>
      </c>
      <c r="B22652" s="1" t="str">
        <f t="shared" si="706"/>
        <v>0x587B</v>
      </c>
    </row>
    <row r="22653" spans="1:2" x14ac:dyDescent="0.25">
      <c r="A22653" s="1">
        <f t="shared" si="707"/>
        <v>22652</v>
      </c>
      <c r="B22653" s="1" t="str">
        <f t="shared" si="706"/>
        <v>0x587C</v>
      </c>
    </row>
    <row r="22654" spans="1:2" x14ac:dyDescent="0.25">
      <c r="A22654" s="1">
        <f t="shared" si="707"/>
        <v>22653</v>
      </c>
      <c r="B22654" s="1" t="str">
        <f t="shared" si="706"/>
        <v>0x587D</v>
      </c>
    </row>
    <row r="22655" spans="1:2" x14ac:dyDescent="0.25">
      <c r="A22655" s="1">
        <f t="shared" si="707"/>
        <v>22654</v>
      </c>
      <c r="B22655" s="1" t="str">
        <f t="shared" si="706"/>
        <v>0x587E</v>
      </c>
    </row>
    <row r="22656" spans="1:2" x14ac:dyDescent="0.25">
      <c r="A22656" s="1">
        <f t="shared" si="707"/>
        <v>22655</v>
      </c>
      <c r="B22656" s="1" t="str">
        <f t="shared" si="706"/>
        <v>0x587F</v>
      </c>
    </row>
    <row r="22657" spans="1:2" x14ac:dyDescent="0.25">
      <c r="A22657" s="1">
        <f t="shared" si="707"/>
        <v>22656</v>
      </c>
      <c r="B22657" s="1" t="str">
        <f t="shared" si="706"/>
        <v>0x5880</v>
      </c>
    </row>
    <row r="22658" spans="1:2" x14ac:dyDescent="0.25">
      <c r="A22658" s="1">
        <f t="shared" si="707"/>
        <v>22657</v>
      </c>
      <c r="B22658" s="1" t="str">
        <f t="shared" ref="B22658:B22721" si="708">_xlfn.CONCAT("0x",DEC2HEX(A22658))</f>
        <v>0x5881</v>
      </c>
    </row>
    <row r="22659" spans="1:2" x14ac:dyDescent="0.25">
      <c r="A22659" s="1">
        <f t="shared" ref="A22659:A22722" si="709">A22658+1</f>
        <v>22658</v>
      </c>
      <c r="B22659" s="1" t="str">
        <f t="shared" si="708"/>
        <v>0x5882</v>
      </c>
    </row>
    <row r="22660" spans="1:2" x14ac:dyDescent="0.25">
      <c r="A22660" s="1">
        <f t="shared" si="709"/>
        <v>22659</v>
      </c>
      <c r="B22660" s="1" t="str">
        <f t="shared" si="708"/>
        <v>0x5883</v>
      </c>
    </row>
    <row r="22661" spans="1:2" x14ac:dyDescent="0.25">
      <c r="A22661" s="1">
        <f t="shared" si="709"/>
        <v>22660</v>
      </c>
      <c r="B22661" s="1" t="str">
        <f t="shared" si="708"/>
        <v>0x5884</v>
      </c>
    </row>
    <row r="22662" spans="1:2" x14ac:dyDescent="0.25">
      <c r="A22662" s="1">
        <f t="shared" si="709"/>
        <v>22661</v>
      </c>
      <c r="B22662" s="1" t="str">
        <f t="shared" si="708"/>
        <v>0x5885</v>
      </c>
    </row>
    <row r="22663" spans="1:2" x14ac:dyDescent="0.25">
      <c r="A22663" s="1">
        <f t="shared" si="709"/>
        <v>22662</v>
      </c>
      <c r="B22663" s="1" t="str">
        <f t="shared" si="708"/>
        <v>0x5886</v>
      </c>
    </row>
    <row r="22664" spans="1:2" x14ac:dyDescent="0.25">
      <c r="A22664" s="1">
        <f t="shared" si="709"/>
        <v>22663</v>
      </c>
      <c r="B22664" s="1" t="str">
        <f t="shared" si="708"/>
        <v>0x5887</v>
      </c>
    </row>
    <row r="22665" spans="1:2" x14ac:dyDescent="0.25">
      <c r="A22665" s="1">
        <f t="shared" si="709"/>
        <v>22664</v>
      </c>
      <c r="B22665" s="1" t="str">
        <f t="shared" si="708"/>
        <v>0x5888</v>
      </c>
    </row>
    <row r="22666" spans="1:2" x14ac:dyDescent="0.25">
      <c r="A22666" s="1">
        <f t="shared" si="709"/>
        <v>22665</v>
      </c>
      <c r="B22666" s="1" t="str">
        <f t="shared" si="708"/>
        <v>0x5889</v>
      </c>
    </row>
    <row r="22667" spans="1:2" x14ac:dyDescent="0.25">
      <c r="A22667" s="1">
        <f t="shared" si="709"/>
        <v>22666</v>
      </c>
      <c r="B22667" s="1" t="str">
        <f t="shared" si="708"/>
        <v>0x588A</v>
      </c>
    </row>
    <row r="22668" spans="1:2" x14ac:dyDescent="0.25">
      <c r="A22668" s="1">
        <f t="shared" si="709"/>
        <v>22667</v>
      </c>
      <c r="B22668" s="1" t="str">
        <f t="shared" si="708"/>
        <v>0x588B</v>
      </c>
    </row>
    <row r="22669" spans="1:2" x14ac:dyDescent="0.25">
      <c r="A22669" s="1">
        <f t="shared" si="709"/>
        <v>22668</v>
      </c>
      <c r="B22669" s="1" t="str">
        <f t="shared" si="708"/>
        <v>0x588C</v>
      </c>
    </row>
    <row r="22670" spans="1:2" x14ac:dyDescent="0.25">
      <c r="A22670" s="1">
        <f t="shared" si="709"/>
        <v>22669</v>
      </c>
      <c r="B22670" s="1" t="str">
        <f t="shared" si="708"/>
        <v>0x588D</v>
      </c>
    </row>
    <row r="22671" spans="1:2" x14ac:dyDescent="0.25">
      <c r="A22671" s="1">
        <f t="shared" si="709"/>
        <v>22670</v>
      </c>
      <c r="B22671" s="1" t="str">
        <f t="shared" si="708"/>
        <v>0x588E</v>
      </c>
    </row>
    <row r="22672" spans="1:2" x14ac:dyDescent="0.25">
      <c r="A22672" s="1">
        <f t="shared" si="709"/>
        <v>22671</v>
      </c>
      <c r="B22672" s="1" t="str">
        <f t="shared" si="708"/>
        <v>0x588F</v>
      </c>
    </row>
    <row r="22673" spans="1:2" x14ac:dyDescent="0.25">
      <c r="A22673" s="1">
        <f t="shared" si="709"/>
        <v>22672</v>
      </c>
      <c r="B22673" s="1" t="str">
        <f t="shared" si="708"/>
        <v>0x5890</v>
      </c>
    </row>
    <row r="22674" spans="1:2" x14ac:dyDescent="0.25">
      <c r="A22674" s="1">
        <f t="shared" si="709"/>
        <v>22673</v>
      </c>
      <c r="B22674" s="1" t="str">
        <f t="shared" si="708"/>
        <v>0x5891</v>
      </c>
    </row>
    <row r="22675" spans="1:2" x14ac:dyDescent="0.25">
      <c r="A22675" s="1">
        <f t="shared" si="709"/>
        <v>22674</v>
      </c>
      <c r="B22675" s="1" t="str">
        <f t="shared" si="708"/>
        <v>0x5892</v>
      </c>
    </row>
    <row r="22676" spans="1:2" x14ac:dyDescent="0.25">
      <c r="A22676" s="1">
        <f t="shared" si="709"/>
        <v>22675</v>
      </c>
      <c r="B22676" s="1" t="str">
        <f t="shared" si="708"/>
        <v>0x5893</v>
      </c>
    </row>
    <row r="22677" spans="1:2" x14ac:dyDescent="0.25">
      <c r="A22677" s="1">
        <f t="shared" si="709"/>
        <v>22676</v>
      </c>
      <c r="B22677" s="1" t="str">
        <f t="shared" si="708"/>
        <v>0x5894</v>
      </c>
    </row>
    <row r="22678" spans="1:2" x14ac:dyDescent="0.25">
      <c r="A22678" s="1">
        <f t="shared" si="709"/>
        <v>22677</v>
      </c>
      <c r="B22678" s="1" t="str">
        <f t="shared" si="708"/>
        <v>0x5895</v>
      </c>
    </row>
    <row r="22679" spans="1:2" x14ac:dyDescent="0.25">
      <c r="A22679" s="1">
        <f t="shared" si="709"/>
        <v>22678</v>
      </c>
      <c r="B22679" s="1" t="str">
        <f t="shared" si="708"/>
        <v>0x5896</v>
      </c>
    </row>
    <row r="22680" spans="1:2" x14ac:dyDescent="0.25">
      <c r="A22680" s="1">
        <f t="shared" si="709"/>
        <v>22679</v>
      </c>
      <c r="B22680" s="1" t="str">
        <f t="shared" si="708"/>
        <v>0x5897</v>
      </c>
    </row>
    <row r="22681" spans="1:2" x14ac:dyDescent="0.25">
      <c r="A22681" s="1">
        <f t="shared" si="709"/>
        <v>22680</v>
      </c>
      <c r="B22681" s="1" t="str">
        <f t="shared" si="708"/>
        <v>0x5898</v>
      </c>
    </row>
    <row r="22682" spans="1:2" x14ac:dyDescent="0.25">
      <c r="A22682" s="1">
        <f t="shared" si="709"/>
        <v>22681</v>
      </c>
      <c r="B22682" s="1" t="str">
        <f t="shared" si="708"/>
        <v>0x5899</v>
      </c>
    </row>
    <row r="22683" spans="1:2" x14ac:dyDescent="0.25">
      <c r="A22683" s="1">
        <f t="shared" si="709"/>
        <v>22682</v>
      </c>
      <c r="B22683" s="1" t="str">
        <f t="shared" si="708"/>
        <v>0x589A</v>
      </c>
    </row>
    <row r="22684" spans="1:2" x14ac:dyDescent="0.25">
      <c r="A22684" s="1">
        <f t="shared" si="709"/>
        <v>22683</v>
      </c>
      <c r="B22684" s="1" t="str">
        <f t="shared" si="708"/>
        <v>0x589B</v>
      </c>
    </row>
    <row r="22685" spans="1:2" x14ac:dyDescent="0.25">
      <c r="A22685" s="1">
        <f t="shared" si="709"/>
        <v>22684</v>
      </c>
      <c r="B22685" s="1" t="str">
        <f t="shared" si="708"/>
        <v>0x589C</v>
      </c>
    </row>
    <row r="22686" spans="1:2" x14ac:dyDescent="0.25">
      <c r="A22686" s="1">
        <f t="shared" si="709"/>
        <v>22685</v>
      </c>
      <c r="B22686" s="1" t="str">
        <f t="shared" si="708"/>
        <v>0x589D</v>
      </c>
    </row>
    <row r="22687" spans="1:2" x14ac:dyDescent="0.25">
      <c r="A22687" s="1">
        <f t="shared" si="709"/>
        <v>22686</v>
      </c>
      <c r="B22687" s="1" t="str">
        <f t="shared" si="708"/>
        <v>0x589E</v>
      </c>
    </row>
    <row r="22688" spans="1:2" x14ac:dyDescent="0.25">
      <c r="A22688" s="1">
        <f t="shared" si="709"/>
        <v>22687</v>
      </c>
      <c r="B22688" s="1" t="str">
        <f t="shared" si="708"/>
        <v>0x589F</v>
      </c>
    </row>
    <row r="22689" spans="1:2" x14ac:dyDescent="0.25">
      <c r="A22689" s="1">
        <f t="shared" si="709"/>
        <v>22688</v>
      </c>
      <c r="B22689" s="1" t="str">
        <f t="shared" si="708"/>
        <v>0x58A0</v>
      </c>
    </row>
    <row r="22690" spans="1:2" x14ac:dyDescent="0.25">
      <c r="A22690" s="1">
        <f t="shared" si="709"/>
        <v>22689</v>
      </c>
      <c r="B22690" s="1" t="str">
        <f t="shared" si="708"/>
        <v>0x58A1</v>
      </c>
    </row>
    <row r="22691" spans="1:2" x14ac:dyDescent="0.25">
      <c r="A22691" s="1">
        <f t="shared" si="709"/>
        <v>22690</v>
      </c>
      <c r="B22691" s="1" t="str">
        <f t="shared" si="708"/>
        <v>0x58A2</v>
      </c>
    </row>
    <row r="22692" spans="1:2" x14ac:dyDescent="0.25">
      <c r="A22692" s="1">
        <f t="shared" si="709"/>
        <v>22691</v>
      </c>
      <c r="B22692" s="1" t="str">
        <f t="shared" si="708"/>
        <v>0x58A3</v>
      </c>
    </row>
    <row r="22693" spans="1:2" x14ac:dyDescent="0.25">
      <c r="A22693" s="1">
        <f t="shared" si="709"/>
        <v>22692</v>
      </c>
      <c r="B22693" s="1" t="str">
        <f t="shared" si="708"/>
        <v>0x58A4</v>
      </c>
    </row>
    <row r="22694" spans="1:2" x14ac:dyDescent="0.25">
      <c r="A22694" s="1">
        <f t="shared" si="709"/>
        <v>22693</v>
      </c>
      <c r="B22694" s="1" t="str">
        <f t="shared" si="708"/>
        <v>0x58A5</v>
      </c>
    </row>
    <row r="22695" spans="1:2" x14ac:dyDescent="0.25">
      <c r="A22695" s="1">
        <f t="shared" si="709"/>
        <v>22694</v>
      </c>
      <c r="B22695" s="1" t="str">
        <f t="shared" si="708"/>
        <v>0x58A6</v>
      </c>
    </row>
    <row r="22696" spans="1:2" x14ac:dyDescent="0.25">
      <c r="A22696" s="1">
        <f t="shared" si="709"/>
        <v>22695</v>
      </c>
      <c r="B22696" s="1" t="str">
        <f t="shared" si="708"/>
        <v>0x58A7</v>
      </c>
    </row>
    <row r="22697" spans="1:2" x14ac:dyDescent="0.25">
      <c r="A22697" s="1">
        <f t="shared" si="709"/>
        <v>22696</v>
      </c>
      <c r="B22697" s="1" t="str">
        <f t="shared" si="708"/>
        <v>0x58A8</v>
      </c>
    </row>
    <row r="22698" spans="1:2" x14ac:dyDescent="0.25">
      <c r="A22698" s="1">
        <f t="shared" si="709"/>
        <v>22697</v>
      </c>
      <c r="B22698" s="1" t="str">
        <f t="shared" si="708"/>
        <v>0x58A9</v>
      </c>
    </row>
    <row r="22699" spans="1:2" x14ac:dyDescent="0.25">
      <c r="A22699" s="1">
        <f t="shared" si="709"/>
        <v>22698</v>
      </c>
      <c r="B22699" s="1" t="str">
        <f t="shared" si="708"/>
        <v>0x58AA</v>
      </c>
    </row>
    <row r="22700" spans="1:2" x14ac:dyDescent="0.25">
      <c r="A22700" s="1">
        <f t="shared" si="709"/>
        <v>22699</v>
      </c>
      <c r="B22700" s="1" t="str">
        <f t="shared" si="708"/>
        <v>0x58AB</v>
      </c>
    </row>
    <row r="22701" spans="1:2" x14ac:dyDescent="0.25">
      <c r="A22701" s="1">
        <f t="shared" si="709"/>
        <v>22700</v>
      </c>
      <c r="B22701" s="1" t="str">
        <f t="shared" si="708"/>
        <v>0x58AC</v>
      </c>
    </row>
    <row r="22702" spans="1:2" x14ac:dyDescent="0.25">
      <c r="A22702" s="1">
        <f t="shared" si="709"/>
        <v>22701</v>
      </c>
      <c r="B22702" s="1" t="str">
        <f t="shared" si="708"/>
        <v>0x58AD</v>
      </c>
    </row>
    <row r="22703" spans="1:2" x14ac:dyDescent="0.25">
      <c r="A22703" s="1">
        <f t="shared" si="709"/>
        <v>22702</v>
      </c>
      <c r="B22703" s="1" t="str">
        <f t="shared" si="708"/>
        <v>0x58AE</v>
      </c>
    </row>
    <row r="22704" spans="1:2" x14ac:dyDescent="0.25">
      <c r="A22704" s="1">
        <f t="shared" si="709"/>
        <v>22703</v>
      </c>
      <c r="B22704" s="1" t="str">
        <f t="shared" si="708"/>
        <v>0x58AF</v>
      </c>
    </row>
    <row r="22705" spans="1:2" x14ac:dyDescent="0.25">
      <c r="A22705" s="1">
        <f t="shared" si="709"/>
        <v>22704</v>
      </c>
      <c r="B22705" s="1" t="str">
        <f t="shared" si="708"/>
        <v>0x58B0</v>
      </c>
    </row>
    <row r="22706" spans="1:2" x14ac:dyDescent="0.25">
      <c r="A22706" s="1">
        <f t="shared" si="709"/>
        <v>22705</v>
      </c>
      <c r="B22706" s="1" t="str">
        <f t="shared" si="708"/>
        <v>0x58B1</v>
      </c>
    </row>
    <row r="22707" spans="1:2" x14ac:dyDescent="0.25">
      <c r="A22707" s="1">
        <f t="shared" si="709"/>
        <v>22706</v>
      </c>
      <c r="B22707" s="1" t="str">
        <f t="shared" si="708"/>
        <v>0x58B2</v>
      </c>
    </row>
    <row r="22708" spans="1:2" x14ac:dyDescent="0.25">
      <c r="A22708" s="1">
        <f t="shared" si="709"/>
        <v>22707</v>
      </c>
      <c r="B22708" s="1" t="str">
        <f t="shared" si="708"/>
        <v>0x58B3</v>
      </c>
    </row>
    <row r="22709" spans="1:2" x14ac:dyDescent="0.25">
      <c r="A22709" s="1">
        <f t="shared" si="709"/>
        <v>22708</v>
      </c>
      <c r="B22709" s="1" t="str">
        <f t="shared" si="708"/>
        <v>0x58B4</v>
      </c>
    </row>
    <row r="22710" spans="1:2" x14ac:dyDescent="0.25">
      <c r="A22710" s="1">
        <f t="shared" si="709"/>
        <v>22709</v>
      </c>
      <c r="B22710" s="1" t="str">
        <f t="shared" si="708"/>
        <v>0x58B5</v>
      </c>
    </row>
    <row r="22711" spans="1:2" x14ac:dyDescent="0.25">
      <c r="A22711" s="1">
        <f t="shared" si="709"/>
        <v>22710</v>
      </c>
      <c r="B22711" s="1" t="str">
        <f t="shared" si="708"/>
        <v>0x58B6</v>
      </c>
    </row>
    <row r="22712" spans="1:2" x14ac:dyDescent="0.25">
      <c r="A22712" s="1">
        <f t="shared" si="709"/>
        <v>22711</v>
      </c>
      <c r="B22712" s="1" t="str">
        <f t="shared" si="708"/>
        <v>0x58B7</v>
      </c>
    </row>
    <row r="22713" spans="1:2" x14ac:dyDescent="0.25">
      <c r="A22713" s="1">
        <f t="shared" si="709"/>
        <v>22712</v>
      </c>
      <c r="B22713" s="1" t="str">
        <f t="shared" si="708"/>
        <v>0x58B8</v>
      </c>
    </row>
    <row r="22714" spans="1:2" x14ac:dyDescent="0.25">
      <c r="A22714" s="1">
        <f t="shared" si="709"/>
        <v>22713</v>
      </c>
      <c r="B22714" s="1" t="str">
        <f t="shared" si="708"/>
        <v>0x58B9</v>
      </c>
    </row>
    <row r="22715" spans="1:2" x14ac:dyDescent="0.25">
      <c r="A22715" s="1">
        <f t="shared" si="709"/>
        <v>22714</v>
      </c>
      <c r="B22715" s="1" t="str">
        <f t="shared" si="708"/>
        <v>0x58BA</v>
      </c>
    </row>
    <row r="22716" spans="1:2" x14ac:dyDescent="0.25">
      <c r="A22716" s="1">
        <f t="shared" si="709"/>
        <v>22715</v>
      </c>
      <c r="B22716" s="1" t="str">
        <f t="shared" si="708"/>
        <v>0x58BB</v>
      </c>
    </row>
    <row r="22717" spans="1:2" x14ac:dyDescent="0.25">
      <c r="A22717" s="1">
        <f t="shared" si="709"/>
        <v>22716</v>
      </c>
      <c r="B22717" s="1" t="str">
        <f t="shared" si="708"/>
        <v>0x58BC</v>
      </c>
    </row>
    <row r="22718" spans="1:2" x14ac:dyDescent="0.25">
      <c r="A22718" s="1">
        <f t="shared" si="709"/>
        <v>22717</v>
      </c>
      <c r="B22718" s="1" t="str">
        <f t="shared" si="708"/>
        <v>0x58BD</v>
      </c>
    </row>
    <row r="22719" spans="1:2" x14ac:dyDescent="0.25">
      <c r="A22719" s="1">
        <f t="shared" si="709"/>
        <v>22718</v>
      </c>
      <c r="B22719" s="1" t="str">
        <f t="shared" si="708"/>
        <v>0x58BE</v>
      </c>
    </row>
    <row r="22720" spans="1:2" x14ac:dyDescent="0.25">
      <c r="A22720" s="1">
        <f t="shared" si="709"/>
        <v>22719</v>
      </c>
      <c r="B22720" s="1" t="str">
        <f t="shared" si="708"/>
        <v>0x58BF</v>
      </c>
    </row>
    <row r="22721" spans="1:2" x14ac:dyDescent="0.25">
      <c r="A22721" s="1">
        <f t="shared" si="709"/>
        <v>22720</v>
      </c>
      <c r="B22721" s="1" t="str">
        <f t="shared" si="708"/>
        <v>0x58C0</v>
      </c>
    </row>
    <row r="22722" spans="1:2" x14ac:dyDescent="0.25">
      <c r="A22722" s="1">
        <f t="shared" si="709"/>
        <v>22721</v>
      </c>
      <c r="B22722" s="1" t="str">
        <f t="shared" ref="B22722:B22785" si="710">_xlfn.CONCAT("0x",DEC2HEX(A22722))</f>
        <v>0x58C1</v>
      </c>
    </row>
    <row r="22723" spans="1:2" x14ac:dyDescent="0.25">
      <c r="A22723" s="1">
        <f t="shared" ref="A22723:A22786" si="711">A22722+1</f>
        <v>22722</v>
      </c>
      <c r="B22723" s="1" t="str">
        <f t="shared" si="710"/>
        <v>0x58C2</v>
      </c>
    </row>
    <row r="22724" spans="1:2" x14ac:dyDescent="0.25">
      <c r="A22724" s="1">
        <f t="shared" si="711"/>
        <v>22723</v>
      </c>
      <c r="B22724" s="1" t="str">
        <f t="shared" si="710"/>
        <v>0x58C3</v>
      </c>
    </row>
    <row r="22725" spans="1:2" x14ac:dyDescent="0.25">
      <c r="A22725" s="1">
        <f t="shared" si="711"/>
        <v>22724</v>
      </c>
      <c r="B22725" s="1" t="str">
        <f t="shared" si="710"/>
        <v>0x58C4</v>
      </c>
    </row>
    <row r="22726" spans="1:2" x14ac:dyDescent="0.25">
      <c r="A22726" s="1">
        <f t="shared" si="711"/>
        <v>22725</v>
      </c>
      <c r="B22726" s="1" t="str">
        <f t="shared" si="710"/>
        <v>0x58C5</v>
      </c>
    </row>
    <row r="22727" spans="1:2" x14ac:dyDescent="0.25">
      <c r="A22727" s="1">
        <f t="shared" si="711"/>
        <v>22726</v>
      </c>
      <c r="B22727" s="1" t="str">
        <f t="shared" si="710"/>
        <v>0x58C6</v>
      </c>
    </row>
    <row r="22728" spans="1:2" x14ac:dyDescent="0.25">
      <c r="A22728" s="1">
        <f t="shared" si="711"/>
        <v>22727</v>
      </c>
      <c r="B22728" s="1" t="str">
        <f t="shared" si="710"/>
        <v>0x58C7</v>
      </c>
    </row>
    <row r="22729" spans="1:2" x14ac:dyDescent="0.25">
      <c r="A22729" s="1">
        <f t="shared" si="711"/>
        <v>22728</v>
      </c>
      <c r="B22729" s="1" t="str">
        <f t="shared" si="710"/>
        <v>0x58C8</v>
      </c>
    </row>
    <row r="22730" spans="1:2" x14ac:dyDescent="0.25">
      <c r="A22730" s="1">
        <f t="shared" si="711"/>
        <v>22729</v>
      </c>
      <c r="B22730" s="1" t="str">
        <f t="shared" si="710"/>
        <v>0x58C9</v>
      </c>
    </row>
    <row r="22731" spans="1:2" x14ac:dyDescent="0.25">
      <c r="A22731" s="1">
        <f t="shared" si="711"/>
        <v>22730</v>
      </c>
      <c r="B22731" s="1" t="str">
        <f t="shared" si="710"/>
        <v>0x58CA</v>
      </c>
    </row>
    <row r="22732" spans="1:2" x14ac:dyDescent="0.25">
      <c r="A22732" s="1">
        <f t="shared" si="711"/>
        <v>22731</v>
      </c>
      <c r="B22732" s="1" t="str">
        <f t="shared" si="710"/>
        <v>0x58CB</v>
      </c>
    </row>
    <row r="22733" spans="1:2" x14ac:dyDescent="0.25">
      <c r="A22733" s="1">
        <f t="shared" si="711"/>
        <v>22732</v>
      </c>
      <c r="B22733" s="1" t="str">
        <f t="shared" si="710"/>
        <v>0x58CC</v>
      </c>
    </row>
    <row r="22734" spans="1:2" x14ac:dyDescent="0.25">
      <c r="A22734" s="1">
        <f t="shared" si="711"/>
        <v>22733</v>
      </c>
      <c r="B22734" s="1" t="str">
        <f t="shared" si="710"/>
        <v>0x58CD</v>
      </c>
    </row>
    <row r="22735" spans="1:2" x14ac:dyDescent="0.25">
      <c r="A22735" s="1">
        <f t="shared" si="711"/>
        <v>22734</v>
      </c>
      <c r="B22735" s="1" t="str">
        <f t="shared" si="710"/>
        <v>0x58CE</v>
      </c>
    </row>
    <row r="22736" spans="1:2" x14ac:dyDescent="0.25">
      <c r="A22736" s="1">
        <f t="shared" si="711"/>
        <v>22735</v>
      </c>
      <c r="B22736" s="1" t="str">
        <f t="shared" si="710"/>
        <v>0x58CF</v>
      </c>
    </row>
    <row r="22737" spans="1:2" x14ac:dyDescent="0.25">
      <c r="A22737" s="1">
        <f t="shared" si="711"/>
        <v>22736</v>
      </c>
      <c r="B22737" s="1" t="str">
        <f t="shared" si="710"/>
        <v>0x58D0</v>
      </c>
    </row>
    <row r="22738" spans="1:2" x14ac:dyDescent="0.25">
      <c r="A22738" s="1">
        <f t="shared" si="711"/>
        <v>22737</v>
      </c>
      <c r="B22738" s="1" t="str">
        <f t="shared" si="710"/>
        <v>0x58D1</v>
      </c>
    </row>
    <row r="22739" spans="1:2" x14ac:dyDescent="0.25">
      <c r="A22739" s="1">
        <f t="shared" si="711"/>
        <v>22738</v>
      </c>
      <c r="B22739" s="1" t="str">
        <f t="shared" si="710"/>
        <v>0x58D2</v>
      </c>
    </row>
    <row r="22740" spans="1:2" x14ac:dyDescent="0.25">
      <c r="A22740" s="1">
        <f t="shared" si="711"/>
        <v>22739</v>
      </c>
      <c r="B22740" s="1" t="str">
        <f t="shared" si="710"/>
        <v>0x58D3</v>
      </c>
    </row>
    <row r="22741" spans="1:2" x14ac:dyDescent="0.25">
      <c r="A22741" s="1">
        <f t="shared" si="711"/>
        <v>22740</v>
      </c>
      <c r="B22741" s="1" t="str">
        <f t="shared" si="710"/>
        <v>0x58D4</v>
      </c>
    </row>
    <row r="22742" spans="1:2" x14ac:dyDescent="0.25">
      <c r="A22742" s="1">
        <f t="shared" si="711"/>
        <v>22741</v>
      </c>
      <c r="B22742" s="1" t="str">
        <f t="shared" si="710"/>
        <v>0x58D5</v>
      </c>
    </row>
    <row r="22743" spans="1:2" x14ac:dyDescent="0.25">
      <c r="A22743" s="1">
        <f t="shared" si="711"/>
        <v>22742</v>
      </c>
      <c r="B22743" s="1" t="str">
        <f t="shared" si="710"/>
        <v>0x58D6</v>
      </c>
    </row>
    <row r="22744" spans="1:2" x14ac:dyDescent="0.25">
      <c r="A22744" s="1">
        <f t="shared" si="711"/>
        <v>22743</v>
      </c>
      <c r="B22744" s="1" t="str">
        <f t="shared" si="710"/>
        <v>0x58D7</v>
      </c>
    </row>
    <row r="22745" spans="1:2" x14ac:dyDescent="0.25">
      <c r="A22745" s="1">
        <f t="shared" si="711"/>
        <v>22744</v>
      </c>
      <c r="B22745" s="1" t="str">
        <f t="shared" si="710"/>
        <v>0x58D8</v>
      </c>
    </row>
    <row r="22746" spans="1:2" x14ac:dyDescent="0.25">
      <c r="A22746" s="1">
        <f t="shared" si="711"/>
        <v>22745</v>
      </c>
      <c r="B22746" s="1" t="str">
        <f t="shared" si="710"/>
        <v>0x58D9</v>
      </c>
    </row>
    <row r="22747" spans="1:2" x14ac:dyDescent="0.25">
      <c r="A22747" s="1">
        <f t="shared" si="711"/>
        <v>22746</v>
      </c>
      <c r="B22747" s="1" t="str">
        <f t="shared" si="710"/>
        <v>0x58DA</v>
      </c>
    </row>
    <row r="22748" spans="1:2" x14ac:dyDescent="0.25">
      <c r="A22748" s="1">
        <f t="shared" si="711"/>
        <v>22747</v>
      </c>
      <c r="B22748" s="1" t="str">
        <f t="shared" si="710"/>
        <v>0x58DB</v>
      </c>
    </row>
    <row r="22749" spans="1:2" x14ac:dyDescent="0.25">
      <c r="A22749" s="1">
        <f t="shared" si="711"/>
        <v>22748</v>
      </c>
      <c r="B22749" s="1" t="str">
        <f t="shared" si="710"/>
        <v>0x58DC</v>
      </c>
    </row>
    <row r="22750" spans="1:2" x14ac:dyDescent="0.25">
      <c r="A22750" s="1">
        <f t="shared" si="711"/>
        <v>22749</v>
      </c>
      <c r="B22750" s="1" t="str">
        <f t="shared" si="710"/>
        <v>0x58DD</v>
      </c>
    </row>
    <row r="22751" spans="1:2" x14ac:dyDescent="0.25">
      <c r="A22751" s="1">
        <f t="shared" si="711"/>
        <v>22750</v>
      </c>
      <c r="B22751" s="1" t="str">
        <f t="shared" si="710"/>
        <v>0x58DE</v>
      </c>
    </row>
    <row r="22752" spans="1:2" x14ac:dyDescent="0.25">
      <c r="A22752" s="1">
        <f t="shared" si="711"/>
        <v>22751</v>
      </c>
      <c r="B22752" s="1" t="str">
        <f t="shared" si="710"/>
        <v>0x58DF</v>
      </c>
    </row>
    <row r="22753" spans="1:2" x14ac:dyDescent="0.25">
      <c r="A22753" s="1">
        <f t="shared" si="711"/>
        <v>22752</v>
      </c>
      <c r="B22753" s="1" t="str">
        <f t="shared" si="710"/>
        <v>0x58E0</v>
      </c>
    </row>
    <row r="22754" spans="1:2" x14ac:dyDescent="0.25">
      <c r="A22754" s="1">
        <f t="shared" si="711"/>
        <v>22753</v>
      </c>
      <c r="B22754" s="1" t="str">
        <f t="shared" si="710"/>
        <v>0x58E1</v>
      </c>
    </row>
    <row r="22755" spans="1:2" x14ac:dyDescent="0.25">
      <c r="A22755" s="1">
        <f t="shared" si="711"/>
        <v>22754</v>
      </c>
      <c r="B22755" s="1" t="str">
        <f t="shared" si="710"/>
        <v>0x58E2</v>
      </c>
    </row>
    <row r="22756" spans="1:2" x14ac:dyDescent="0.25">
      <c r="A22756" s="1">
        <f t="shared" si="711"/>
        <v>22755</v>
      </c>
      <c r="B22756" s="1" t="str">
        <f t="shared" si="710"/>
        <v>0x58E3</v>
      </c>
    </row>
    <row r="22757" spans="1:2" x14ac:dyDescent="0.25">
      <c r="A22757" s="1">
        <f t="shared" si="711"/>
        <v>22756</v>
      </c>
      <c r="B22757" s="1" t="str">
        <f t="shared" si="710"/>
        <v>0x58E4</v>
      </c>
    </row>
    <row r="22758" spans="1:2" x14ac:dyDescent="0.25">
      <c r="A22758" s="1">
        <f t="shared" si="711"/>
        <v>22757</v>
      </c>
      <c r="B22758" s="1" t="str">
        <f t="shared" si="710"/>
        <v>0x58E5</v>
      </c>
    </row>
    <row r="22759" spans="1:2" x14ac:dyDescent="0.25">
      <c r="A22759" s="1">
        <f t="shared" si="711"/>
        <v>22758</v>
      </c>
      <c r="B22759" s="1" t="str">
        <f t="shared" si="710"/>
        <v>0x58E6</v>
      </c>
    </row>
    <row r="22760" spans="1:2" x14ac:dyDescent="0.25">
      <c r="A22760" s="1">
        <f t="shared" si="711"/>
        <v>22759</v>
      </c>
      <c r="B22760" s="1" t="str">
        <f t="shared" si="710"/>
        <v>0x58E7</v>
      </c>
    </row>
    <row r="22761" spans="1:2" x14ac:dyDescent="0.25">
      <c r="A22761" s="1">
        <f t="shared" si="711"/>
        <v>22760</v>
      </c>
      <c r="B22761" s="1" t="str">
        <f t="shared" si="710"/>
        <v>0x58E8</v>
      </c>
    </row>
    <row r="22762" spans="1:2" x14ac:dyDescent="0.25">
      <c r="A22762" s="1">
        <f t="shared" si="711"/>
        <v>22761</v>
      </c>
      <c r="B22762" s="1" t="str">
        <f t="shared" si="710"/>
        <v>0x58E9</v>
      </c>
    </row>
    <row r="22763" spans="1:2" x14ac:dyDescent="0.25">
      <c r="A22763" s="1">
        <f t="shared" si="711"/>
        <v>22762</v>
      </c>
      <c r="B22763" s="1" t="str">
        <f t="shared" si="710"/>
        <v>0x58EA</v>
      </c>
    </row>
    <row r="22764" spans="1:2" x14ac:dyDescent="0.25">
      <c r="A22764" s="1">
        <f t="shared" si="711"/>
        <v>22763</v>
      </c>
      <c r="B22764" s="1" t="str">
        <f t="shared" si="710"/>
        <v>0x58EB</v>
      </c>
    </row>
    <row r="22765" spans="1:2" x14ac:dyDescent="0.25">
      <c r="A22765" s="1">
        <f t="shared" si="711"/>
        <v>22764</v>
      </c>
      <c r="B22765" s="1" t="str">
        <f t="shared" si="710"/>
        <v>0x58EC</v>
      </c>
    </row>
    <row r="22766" spans="1:2" x14ac:dyDescent="0.25">
      <c r="A22766" s="1">
        <f t="shared" si="711"/>
        <v>22765</v>
      </c>
      <c r="B22766" s="1" t="str">
        <f t="shared" si="710"/>
        <v>0x58ED</v>
      </c>
    </row>
    <row r="22767" spans="1:2" x14ac:dyDescent="0.25">
      <c r="A22767" s="1">
        <f t="shared" si="711"/>
        <v>22766</v>
      </c>
      <c r="B22767" s="1" t="str">
        <f t="shared" si="710"/>
        <v>0x58EE</v>
      </c>
    </row>
    <row r="22768" spans="1:2" x14ac:dyDescent="0.25">
      <c r="A22768" s="1">
        <f t="shared" si="711"/>
        <v>22767</v>
      </c>
      <c r="B22768" s="1" t="str">
        <f t="shared" si="710"/>
        <v>0x58EF</v>
      </c>
    </row>
    <row r="22769" spans="1:2" x14ac:dyDescent="0.25">
      <c r="A22769" s="1">
        <f t="shared" si="711"/>
        <v>22768</v>
      </c>
      <c r="B22769" s="1" t="str">
        <f t="shared" si="710"/>
        <v>0x58F0</v>
      </c>
    </row>
    <row r="22770" spans="1:2" x14ac:dyDescent="0.25">
      <c r="A22770" s="1">
        <f t="shared" si="711"/>
        <v>22769</v>
      </c>
      <c r="B22770" s="1" t="str">
        <f t="shared" si="710"/>
        <v>0x58F1</v>
      </c>
    </row>
    <row r="22771" spans="1:2" x14ac:dyDescent="0.25">
      <c r="A22771" s="1">
        <f t="shared" si="711"/>
        <v>22770</v>
      </c>
      <c r="B22771" s="1" t="str">
        <f t="shared" si="710"/>
        <v>0x58F2</v>
      </c>
    </row>
    <row r="22772" spans="1:2" x14ac:dyDescent="0.25">
      <c r="A22772" s="1">
        <f t="shared" si="711"/>
        <v>22771</v>
      </c>
      <c r="B22772" s="1" t="str">
        <f t="shared" si="710"/>
        <v>0x58F3</v>
      </c>
    </row>
    <row r="22773" spans="1:2" x14ac:dyDescent="0.25">
      <c r="A22773" s="1">
        <f t="shared" si="711"/>
        <v>22772</v>
      </c>
      <c r="B22773" s="1" t="str">
        <f t="shared" si="710"/>
        <v>0x58F4</v>
      </c>
    </row>
    <row r="22774" spans="1:2" x14ac:dyDescent="0.25">
      <c r="A22774" s="1">
        <f t="shared" si="711"/>
        <v>22773</v>
      </c>
      <c r="B22774" s="1" t="str">
        <f t="shared" si="710"/>
        <v>0x58F5</v>
      </c>
    </row>
    <row r="22775" spans="1:2" x14ac:dyDescent="0.25">
      <c r="A22775" s="1">
        <f t="shared" si="711"/>
        <v>22774</v>
      </c>
      <c r="B22775" s="1" t="str">
        <f t="shared" si="710"/>
        <v>0x58F6</v>
      </c>
    </row>
    <row r="22776" spans="1:2" x14ac:dyDescent="0.25">
      <c r="A22776" s="1">
        <f t="shared" si="711"/>
        <v>22775</v>
      </c>
      <c r="B22776" s="1" t="str">
        <f t="shared" si="710"/>
        <v>0x58F7</v>
      </c>
    </row>
    <row r="22777" spans="1:2" x14ac:dyDescent="0.25">
      <c r="A22777" s="1">
        <f t="shared" si="711"/>
        <v>22776</v>
      </c>
      <c r="B22777" s="1" t="str">
        <f t="shared" si="710"/>
        <v>0x58F8</v>
      </c>
    </row>
    <row r="22778" spans="1:2" x14ac:dyDescent="0.25">
      <c r="A22778" s="1">
        <f t="shared" si="711"/>
        <v>22777</v>
      </c>
      <c r="B22778" s="1" t="str">
        <f t="shared" si="710"/>
        <v>0x58F9</v>
      </c>
    </row>
    <row r="22779" spans="1:2" x14ac:dyDescent="0.25">
      <c r="A22779" s="1">
        <f t="shared" si="711"/>
        <v>22778</v>
      </c>
      <c r="B22779" s="1" t="str">
        <f t="shared" si="710"/>
        <v>0x58FA</v>
      </c>
    </row>
    <row r="22780" spans="1:2" x14ac:dyDescent="0.25">
      <c r="A22780" s="1">
        <f t="shared" si="711"/>
        <v>22779</v>
      </c>
      <c r="B22780" s="1" t="str">
        <f t="shared" si="710"/>
        <v>0x58FB</v>
      </c>
    </row>
    <row r="22781" spans="1:2" x14ac:dyDescent="0.25">
      <c r="A22781" s="1">
        <f t="shared" si="711"/>
        <v>22780</v>
      </c>
      <c r="B22781" s="1" t="str">
        <f t="shared" si="710"/>
        <v>0x58FC</v>
      </c>
    </row>
    <row r="22782" spans="1:2" x14ac:dyDescent="0.25">
      <c r="A22782" s="1">
        <f t="shared" si="711"/>
        <v>22781</v>
      </c>
      <c r="B22782" s="1" t="str">
        <f t="shared" si="710"/>
        <v>0x58FD</v>
      </c>
    </row>
    <row r="22783" spans="1:2" x14ac:dyDescent="0.25">
      <c r="A22783" s="1">
        <f t="shared" si="711"/>
        <v>22782</v>
      </c>
      <c r="B22783" s="1" t="str">
        <f t="shared" si="710"/>
        <v>0x58FE</v>
      </c>
    </row>
    <row r="22784" spans="1:2" x14ac:dyDescent="0.25">
      <c r="A22784" s="1">
        <f t="shared" si="711"/>
        <v>22783</v>
      </c>
      <c r="B22784" s="1" t="str">
        <f t="shared" si="710"/>
        <v>0x58FF</v>
      </c>
    </row>
    <row r="22785" spans="1:2" x14ac:dyDescent="0.25">
      <c r="A22785" s="1">
        <f t="shared" si="711"/>
        <v>22784</v>
      </c>
      <c r="B22785" s="1" t="str">
        <f t="shared" si="710"/>
        <v>0x5900</v>
      </c>
    </row>
    <row r="22786" spans="1:2" x14ac:dyDescent="0.25">
      <c r="A22786" s="1">
        <f t="shared" si="711"/>
        <v>22785</v>
      </c>
      <c r="B22786" s="1" t="str">
        <f t="shared" ref="B22786:B22849" si="712">_xlfn.CONCAT("0x",DEC2HEX(A22786))</f>
        <v>0x5901</v>
      </c>
    </row>
    <row r="22787" spans="1:2" x14ac:dyDescent="0.25">
      <c r="A22787" s="1">
        <f t="shared" ref="A22787:A22850" si="713">A22786+1</f>
        <v>22786</v>
      </c>
      <c r="B22787" s="1" t="str">
        <f t="shared" si="712"/>
        <v>0x5902</v>
      </c>
    </row>
    <row r="22788" spans="1:2" x14ac:dyDescent="0.25">
      <c r="A22788" s="1">
        <f t="shared" si="713"/>
        <v>22787</v>
      </c>
      <c r="B22788" s="1" t="str">
        <f t="shared" si="712"/>
        <v>0x5903</v>
      </c>
    </row>
    <row r="22789" spans="1:2" x14ac:dyDescent="0.25">
      <c r="A22789" s="1">
        <f t="shared" si="713"/>
        <v>22788</v>
      </c>
      <c r="B22789" s="1" t="str">
        <f t="shared" si="712"/>
        <v>0x5904</v>
      </c>
    </row>
    <row r="22790" spans="1:2" x14ac:dyDescent="0.25">
      <c r="A22790" s="1">
        <f t="shared" si="713"/>
        <v>22789</v>
      </c>
      <c r="B22790" s="1" t="str">
        <f t="shared" si="712"/>
        <v>0x5905</v>
      </c>
    </row>
    <row r="22791" spans="1:2" x14ac:dyDescent="0.25">
      <c r="A22791" s="1">
        <f t="shared" si="713"/>
        <v>22790</v>
      </c>
      <c r="B22791" s="1" t="str">
        <f t="shared" si="712"/>
        <v>0x5906</v>
      </c>
    </row>
    <row r="22792" spans="1:2" x14ac:dyDescent="0.25">
      <c r="A22792" s="1">
        <f t="shared" si="713"/>
        <v>22791</v>
      </c>
      <c r="B22792" s="1" t="str">
        <f t="shared" si="712"/>
        <v>0x5907</v>
      </c>
    </row>
    <row r="22793" spans="1:2" x14ac:dyDescent="0.25">
      <c r="A22793" s="1">
        <f t="shared" si="713"/>
        <v>22792</v>
      </c>
      <c r="B22793" s="1" t="str">
        <f t="shared" si="712"/>
        <v>0x5908</v>
      </c>
    </row>
    <row r="22794" spans="1:2" x14ac:dyDescent="0.25">
      <c r="A22794" s="1">
        <f t="shared" si="713"/>
        <v>22793</v>
      </c>
      <c r="B22794" s="1" t="str">
        <f t="shared" si="712"/>
        <v>0x5909</v>
      </c>
    </row>
    <row r="22795" spans="1:2" x14ac:dyDescent="0.25">
      <c r="A22795" s="1">
        <f t="shared" si="713"/>
        <v>22794</v>
      </c>
      <c r="B22795" s="1" t="str">
        <f t="shared" si="712"/>
        <v>0x590A</v>
      </c>
    </row>
    <row r="22796" spans="1:2" x14ac:dyDescent="0.25">
      <c r="A22796" s="1">
        <f t="shared" si="713"/>
        <v>22795</v>
      </c>
      <c r="B22796" s="1" t="str">
        <f t="shared" si="712"/>
        <v>0x590B</v>
      </c>
    </row>
    <row r="22797" spans="1:2" x14ac:dyDescent="0.25">
      <c r="A22797" s="1">
        <f t="shared" si="713"/>
        <v>22796</v>
      </c>
      <c r="B22797" s="1" t="str">
        <f t="shared" si="712"/>
        <v>0x590C</v>
      </c>
    </row>
    <row r="22798" spans="1:2" x14ac:dyDescent="0.25">
      <c r="A22798" s="1">
        <f t="shared" si="713"/>
        <v>22797</v>
      </c>
      <c r="B22798" s="1" t="str">
        <f t="shared" si="712"/>
        <v>0x590D</v>
      </c>
    </row>
    <row r="22799" spans="1:2" x14ac:dyDescent="0.25">
      <c r="A22799" s="1">
        <f t="shared" si="713"/>
        <v>22798</v>
      </c>
      <c r="B22799" s="1" t="str">
        <f t="shared" si="712"/>
        <v>0x590E</v>
      </c>
    </row>
    <row r="22800" spans="1:2" x14ac:dyDescent="0.25">
      <c r="A22800" s="1">
        <f t="shared" si="713"/>
        <v>22799</v>
      </c>
      <c r="B22800" s="1" t="str">
        <f t="shared" si="712"/>
        <v>0x590F</v>
      </c>
    </row>
    <row r="22801" spans="1:2" x14ac:dyDescent="0.25">
      <c r="A22801" s="1">
        <f t="shared" si="713"/>
        <v>22800</v>
      </c>
      <c r="B22801" s="1" t="str">
        <f t="shared" si="712"/>
        <v>0x5910</v>
      </c>
    </row>
    <row r="22802" spans="1:2" x14ac:dyDescent="0.25">
      <c r="A22802" s="1">
        <f t="shared" si="713"/>
        <v>22801</v>
      </c>
      <c r="B22802" s="1" t="str">
        <f t="shared" si="712"/>
        <v>0x5911</v>
      </c>
    </row>
    <row r="22803" spans="1:2" x14ac:dyDescent="0.25">
      <c r="A22803" s="1">
        <f t="shared" si="713"/>
        <v>22802</v>
      </c>
      <c r="B22803" s="1" t="str">
        <f t="shared" si="712"/>
        <v>0x5912</v>
      </c>
    </row>
    <row r="22804" spans="1:2" x14ac:dyDescent="0.25">
      <c r="A22804" s="1">
        <f t="shared" si="713"/>
        <v>22803</v>
      </c>
      <c r="B22804" s="1" t="str">
        <f t="shared" si="712"/>
        <v>0x5913</v>
      </c>
    </row>
    <row r="22805" spans="1:2" x14ac:dyDescent="0.25">
      <c r="A22805" s="1">
        <f t="shared" si="713"/>
        <v>22804</v>
      </c>
      <c r="B22805" s="1" t="str">
        <f t="shared" si="712"/>
        <v>0x5914</v>
      </c>
    </row>
    <row r="22806" spans="1:2" x14ac:dyDescent="0.25">
      <c r="A22806" s="1">
        <f t="shared" si="713"/>
        <v>22805</v>
      </c>
      <c r="B22806" s="1" t="str">
        <f t="shared" si="712"/>
        <v>0x5915</v>
      </c>
    </row>
    <row r="22807" spans="1:2" x14ac:dyDescent="0.25">
      <c r="A22807" s="1">
        <f t="shared" si="713"/>
        <v>22806</v>
      </c>
      <c r="B22807" s="1" t="str">
        <f t="shared" si="712"/>
        <v>0x5916</v>
      </c>
    </row>
    <row r="22808" spans="1:2" x14ac:dyDescent="0.25">
      <c r="A22808" s="1">
        <f t="shared" si="713"/>
        <v>22807</v>
      </c>
      <c r="B22808" s="1" t="str">
        <f t="shared" si="712"/>
        <v>0x5917</v>
      </c>
    </row>
    <row r="22809" spans="1:2" x14ac:dyDescent="0.25">
      <c r="A22809" s="1">
        <f t="shared" si="713"/>
        <v>22808</v>
      </c>
      <c r="B22809" s="1" t="str">
        <f t="shared" si="712"/>
        <v>0x5918</v>
      </c>
    </row>
    <row r="22810" spans="1:2" x14ac:dyDescent="0.25">
      <c r="A22810" s="1">
        <f t="shared" si="713"/>
        <v>22809</v>
      </c>
      <c r="B22810" s="1" t="str">
        <f t="shared" si="712"/>
        <v>0x5919</v>
      </c>
    </row>
    <row r="22811" spans="1:2" x14ac:dyDescent="0.25">
      <c r="A22811" s="1">
        <f t="shared" si="713"/>
        <v>22810</v>
      </c>
      <c r="B22811" s="1" t="str">
        <f t="shared" si="712"/>
        <v>0x591A</v>
      </c>
    </row>
    <row r="22812" spans="1:2" x14ac:dyDescent="0.25">
      <c r="A22812" s="1">
        <f t="shared" si="713"/>
        <v>22811</v>
      </c>
      <c r="B22812" s="1" t="str">
        <f t="shared" si="712"/>
        <v>0x591B</v>
      </c>
    </row>
    <row r="22813" spans="1:2" x14ac:dyDescent="0.25">
      <c r="A22813" s="1">
        <f t="shared" si="713"/>
        <v>22812</v>
      </c>
      <c r="B22813" s="1" t="str">
        <f t="shared" si="712"/>
        <v>0x591C</v>
      </c>
    </row>
    <row r="22814" spans="1:2" x14ac:dyDescent="0.25">
      <c r="A22814" s="1">
        <f t="shared" si="713"/>
        <v>22813</v>
      </c>
      <c r="B22814" s="1" t="str">
        <f t="shared" si="712"/>
        <v>0x591D</v>
      </c>
    </row>
    <row r="22815" spans="1:2" x14ac:dyDescent="0.25">
      <c r="A22815" s="1">
        <f t="shared" si="713"/>
        <v>22814</v>
      </c>
      <c r="B22815" s="1" t="str">
        <f t="shared" si="712"/>
        <v>0x591E</v>
      </c>
    </row>
    <row r="22816" spans="1:2" x14ac:dyDescent="0.25">
      <c r="A22816" s="1">
        <f t="shared" si="713"/>
        <v>22815</v>
      </c>
      <c r="B22816" s="1" t="str">
        <f t="shared" si="712"/>
        <v>0x591F</v>
      </c>
    </row>
    <row r="22817" spans="1:2" x14ac:dyDescent="0.25">
      <c r="A22817" s="1">
        <f t="shared" si="713"/>
        <v>22816</v>
      </c>
      <c r="B22817" s="1" t="str">
        <f t="shared" si="712"/>
        <v>0x5920</v>
      </c>
    </row>
    <row r="22818" spans="1:2" x14ac:dyDescent="0.25">
      <c r="A22818" s="1">
        <f t="shared" si="713"/>
        <v>22817</v>
      </c>
      <c r="B22818" s="1" t="str">
        <f t="shared" si="712"/>
        <v>0x5921</v>
      </c>
    </row>
    <row r="22819" spans="1:2" x14ac:dyDescent="0.25">
      <c r="A22819" s="1">
        <f t="shared" si="713"/>
        <v>22818</v>
      </c>
      <c r="B22819" s="1" t="str">
        <f t="shared" si="712"/>
        <v>0x5922</v>
      </c>
    </row>
    <row r="22820" spans="1:2" x14ac:dyDescent="0.25">
      <c r="A22820" s="1">
        <f t="shared" si="713"/>
        <v>22819</v>
      </c>
      <c r="B22820" s="1" t="str">
        <f t="shared" si="712"/>
        <v>0x5923</v>
      </c>
    </row>
    <row r="22821" spans="1:2" x14ac:dyDescent="0.25">
      <c r="A22821" s="1">
        <f t="shared" si="713"/>
        <v>22820</v>
      </c>
      <c r="B22821" s="1" t="str">
        <f t="shared" si="712"/>
        <v>0x5924</v>
      </c>
    </row>
    <row r="22822" spans="1:2" x14ac:dyDescent="0.25">
      <c r="A22822" s="1">
        <f t="shared" si="713"/>
        <v>22821</v>
      </c>
      <c r="B22822" s="1" t="str">
        <f t="shared" si="712"/>
        <v>0x5925</v>
      </c>
    </row>
    <row r="22823" spans="1:2" x14ac:dyDescent="0.25">
      <c r="A22823" s="1">
        <f t="shared" si="713"/>
        <v>22822</v>
      </c>
      <c r="B22823" s="1" t="str">
        <f t="shared" si="712"/>
        <v>0x5926</v>
      </c>
    </row>
    <row r="22824" spans="1:2" x14ac:dyDescent="0.25">
      <c r="A22824" s="1">
        <f t="shared" si="713"/>
        <v>22823</v>
      </c>
      <c r="B22824" s="1" t="str">
        <f t="shared" si="712"/>
        <v>0x5927</v>
      </c>
    </row>
    <row r="22825" spans="1:2" x14ac:dyDescent="0.25">
      <c r="A22825" s="1">
        <f t="shared" si="713"/>
        <v>22824</v>
      </c>
      <c r="B22825" s="1" t="str">
        <f t="shared" si="712"/>
        <v>0x5928</v>
      </c>
    </row>
    <row r="22826" spans="1:2" x14ac:dyDescent="0.25">
      <c r="A22826" s="1">
        <f t="shared" si="713"/>
        <v>22825</v>
      </c>
      <c r="B22826" s="1" t="str">
        <f t="shared" si="712"/>
        <v>0x5929</v>
      </c>
    </row>
    <row r="22827" spans="1:2" x14ac:dyDescent="0.25">
      <c r="A22827" s="1">
        <f t="shared" si="713"/>
        <v>22826</v>
      </c>
      <c r="B22827" s="1" t="str">
        <f t="shared" si="712"/>
        <v>0x592A</v>
      </c>
    </row>
    <row r="22828" spans="1:2" x14ac:dyDescent="0.25">
      <c r="A22828" s="1">
        <f t="shared" si="713"/>
        <v>22827</v>
      </c>
      <c r="B22828" s="1" t="str">
        <f t="shared" si="712"/>
        <v>0x592B</v>
      </c>
    </row>
    <row r="22829" spans="1:2" x14ac:dyDescent="0.25">
      <c r="A22829" s="1">
        <f t="shared" si="713"/>
        <v>22828</v>
      </c>
      <c r="B22829" s="1" t="str">
        <f t="shared" si="712"/>
        <v>0x592C</v>
      </c>
    </row>
    <row r="22830" spans="1:2" x14ac:dyDescent="0.25">
      <c r="A22830" s="1">
        <f t="shared" si="713"/>
        <v>22829</v>
      </c>
      <c r="B22830" s="1" t="str">
        <f t="shared" si="712"/>
        <v>0x592D</v>
      </c>
    </row>
    <row r="22831" spans="1:2" x14ac:dyDescent="0.25">
      <c r="A22831" s="1">
        <f t="shared" si="713"/>
        <v>22830</v>
      </c>
      <c r="B22831" s="1" t="str">
        <f t="shared" si="712"/>
        <v>0x592E</v>
      </c>
    </row>
    <row r="22832" spans="1:2" x14ac:dyDescent="0.25">
      <c r="A22832" s="1">
        <f t="shared" si="713"/>
        <v>22831</v>
      </c>
      <c r="B22832" s="1" t="str">
        <f t="shared" si="712"/>
        <v>0x592F</v>
      </c>
    </row>
    <row r="22833" spans="1:2" x14ac:dyDescent="0.25">
      <c r="A22833" s="1">
        <f t="shared" si="713"/>
        <v>22832</v>
      </c>
      <c r="B22833" s="1" t="str">
        <f t="shared" si="712"/>
        <v>0x5930</v>
      </c>
    </row>
    <row r="22834" spans="1:2" x14ac:dyDescent="0.25">
      <c r="A22834" s="1">
        <f t="shared" si="713"/>
        <v>22833</v>
      </c>
      <c r="B22834" s="1" t="str">
        <f t="shared" si="712"/>
        <v>0x5931</v>
      </c>
    </row>
    <row r="22835" spans="1:2" x14ac:dyDescent="0.25">
      <c r="A22835" s="1">
        <f t="shared" si="713"/>
        <v>22834</v>
      </c>
      <c r="B22835" s="1" t="str">
        <f t="shared" si="712"/>
        <v>0x5932</v>
      </c>
    </row>
    <row r="22836" spans="1:2" x14ac:dyDescent="0.25">
      <c r="A22836" s="1">
        <f t="shared" si="713"/>
        <v>22835</v>
      </c>
      <c r="B22836" s="1" t="str">
        <f t="shared" si="712"/>
        <v>0x5933</v>
      </c>
    </row>
    <row r="22837" spans="1:2" x14ac:dyDescent="0.25">
      <c r="A22837" s="1">
        <f t="shared" si="713"/>
        <v>22836</v>
      </c>
      <c r="B22837" s="1" t="str">
        <f t="shared" si="712"/>
        <v>0x5934</v>
      </c>
    </row>
    <row r="22838" spans="1:2" x14ac:dyDescent="0.25">
      <c r="A22838" s="1">
        <f t="shared" si="713"/>
        <v>22837</v>
      </c>
      <c r="B22838" s="1" t="str">
        <f t="shared" si="712"/>
        <v>0x5935</v>
      </c>
    </row>
    <row r="22839" spans="1:2" x14ac:dyDescent="0.25">
      <c r="A22839" s="1">
        <f t="shared" si="713"/>
        <v>22838</v>
      </c>
      <c r="B22839" s="1" t="str">
        <f t="shared" si="712"/>
        <v>0x5936</v>
      </c>
    </row>
    <row r="22840" spans="1:2" x14ac:dyDescent="0.25">
      <c r="A22840" s="1">
        <f t="shared" si="713"/>
        <v>22839</v>
      </c>
      <c r="B22840" s="1" t="str">
        <f t="shared" si="712"/>
        <v>0x5937</v>
      </c>
    </row>
    <row r="22841" spans="1:2" x14ac:dyDescent="0.25">
      <c r="A22841" s="1">
        <f t="shared" si="713"/>
        <v>22840</v>
      </c>
      <c r="B22841" s="1" t="str">
        <f t="shared" si="712"/>
        <v>0x5938</v>
      </c>
    </row>
    <row r="22842" spans="1:2" x14ac:dyDescent="0.25">
      <c r="A22842" s="1">
        <f t="shared" si="713"/>
        <v>22841</v>
      </c>
      <c r="B22842" s="1" t="str">
        <f t="shared" si="712"/>
        <v>0x5939</v>
      </c>
    </row>
    <row r="22843" spans="1:2" x14ac:dyDescent="0.25">
      <c r="A22843" s="1">
        <f t="shared" si="713"/>
        <v>22842</v>
      </c>
      <c r="B22843" s="1" t="str">
        <f t="shared" si="712"/>
        <v>0x593A</v>
      </c>
    </row>
    <row r="22844" spans="1:2" x14ac:dyDescent="0.25">
      <c r="A22844" s="1">
        <f t="shared" si="713"/>
        <v>22843</v>
      </c>
      <c r="B22844" s="1" t="str">
        <f t="shared" si="712"/>
        <v>0x593B</v>
      </c>
    </row>
    <row r="22845" spans="1:2" x14ac:dyDescent="0.25">
      <c r="A22845" s="1">
        <f t="shared" si="713"/>
        <v>22844</v>
      </c>
      <c r="B22845" s="1" t="str">
        <f t="shared" si="712"/>
        <v>0x593C</v>
      </c>
    </row>
    <row r="22846" spans="1:2" x14ac:dyDescent="0.25">
      <c r="A22846" s="1">
        <f t="shared" si="713"/>
        <v>22845</v>
      </c>
      <c r="B22846" s="1" t="str">
        <f t="shared" si="712"/>
        <v>0x593D</v>
      </c>
    </row>
    <row r="22847" spans="1:2" x14ac:dyDescent="0.25">
      <c r="A22847" s="1">
        <f t="shared" si="713"/>
        <v>22846</v>
      </c>
      <c r="B22847" s="1" t="str">
        <f t="shared" si="712"/>
        <v>0x593E</v>
      </c>
    </row>
    <row r="22848" spans="1:2" x14ac:dyDescent="0.25">
      <c r="A22848" s="1">
        <f t="shared" si="713"/>
        <v>22847</v>
      </c>
      <c r="B22848" s="1" t="str">
        <f t="shared" si="712"/>
        <v>0x593F</v>
      </c>
    </row>
    <row r="22849" spans="1:2" x14ac:dyDescent="0.25">
      <c r="A22849" s="1">
        <f t="shared" si="713"/>
        <v>22848</v>
      </c>
      <c r="B22849" s="1" t="str">
        <f t="shared" si="712"/>
        <v>0x5940</v>
      </c>
    </row>
    <row r="22850" spans="1:2" x14ac:dyDescent="0.25">
      <c r="A22850" s="1">
        <f t="shared" si="713"/>
        <v>22849</v>
      </c>
      <c r="B22850" s="1" t="str">
        <f t="shared" ref="B22850:B22913" si="714">_xlfn.CONCAT("0x",DEC2HEX(A22850))</f>
        <v>0x5941</v>
      </c>
    </row>
    <row r="22851" spans="1:2" x14ac:dyDescent="0.25">
      <c r="A22851" s="1">
        <f t="shared" ref="A22851:A22914" si="715">A22850+1</f>
        <v>22850</v>
      </c>
      <c r="B22851" s="1" t="str">
        <f t="shared" si="714"/>
        <v>0x5942</v>
      </c>
    </row>
    <row r="22852" spans="1:2" x14ac:dyDescent="0.25">
      <c r="A22852" s="1">
        <f t="shared" si="715"/>
        <v>22851</v>
      </c>
      <c r="B22852" s="1" t="str">
        <f t="shared" si="714"/>
        <v>0x5943</v>
      </c>
    </row>
    <row r="22853" spans="1:2" x14ac:dyDescent="0.25">
      <c r="A22853" s="1">
        <f t="shared" si="715"/>
        <v>22852</v>
      </c>
      <c r="B22853" s="1" t="str">
        <f t="shared" si="714"/>
        <v>0x5944</v>
      </c>
    </row>
    <row r="22854" spans="1:2" x14ac:dyDescent="0.25">
      <c r="A22854" s="1">
        <f t="shared" si="715"/>
        <v>22853</v>
      </c>
      <c r="B22854" s="1" t="str">
        <f t="shared" si="714"/>
        <v>0x5945</v>
      </c>
    </row>
    <row r="22855" spans="1:2" x14ac:dyDescent="0.25">
      <c r="A22855" s="1">
        <f t="shared" si="715"/>
        <v>22854</v>
      </c>
      <c r="B22855" s="1" t="str">
        <f t="shared" si="714"/>
        <v>0x5946</v>
      </c>
    </row>
    <row r="22856" spans="1:2" x14ac:dyDescent="0.25">
      <c r="A22856" s="1">
        <f t="shared" si="715"/>
        <v>22855</v>
      </c>
      <c r="B22856" s="1" t="str">
        <f t="shared" si="714"/>
        <v>0x5947</v>
      </c>
    </row>
    <row r="22857" spans="1:2" x14ac:dyDescent="0.25">
      <c r="A22857" s="1">
        <f t="shared" si="715"/>
        <v>22856</v>
      </c>
      <c r="B22857" s="1" t="str">
        <f t="shared" si="714"/>
        <v>0x5948</v>
      </c>
    </row>
    <row r="22858" spans="1:2" x14ac:dyDescent="0.25">
      <c r="A22858" s="1">
        <f t="shared" si="715"/>
        <v>22857</v>
      </c>
      <c r="B22858" s="1" t="str">
        <f t="shared" si="714"/>
        <v>0x5949</v>
      </c>
    </row>
    <row r="22859" spans="1:2" x14ac:dyDescent="0.25">
      <c r="A22859" s="1">
        <f t="shared" si="715"/>
        <v>22858</v>
      </c>
      <c r="B22859" s="1" t="str">
        <f t="shared" si="714"/>
        <v>0x594A</v>
      </c>
    </row>
    <row r="22860" spans="1:2" x14ac:dyDescent="0.25">
      <c r="A22860" s="1">
        <f t="shared" si="715"/>
        <v>22859</v>
      </c>
      <c r="B22860" s="1" t="str">
        <f t="shared" si="714"/>
        <v>0x594B</v>
      </c>
    </row>
    <row r="22861" spans="1:2" x14ac:dyDescent="0.25">
      <c r="A22861" s="1">
        <f t="shared" si="715"/>
        <v>22860</v>
      </c>
      <c r="B22861" s="1" t="str">
        <f t="shared" si="714"/>
        <v>0x594C</v>
      </c>
    </row>
    <row r="22862" spans="1:2" x14ac:dyDescent="0.25">
      <c r="A22862" s="1">
        <f t="shared" si="715"/>
        <v>22861</v>
      </c>
      <c r="B22862" s="1" t="str">
        <f t="shared" si="714"/>
        <v>0x594D</v>
      </c>
    </row>
    <row r="22863" spans="1:2" x14ac:dyDescent="0.25">
      <c r="A22863" s="1">
        <f t="shared" si="715"/>
        <v>22862</v>
      </c>
      <c r="B22863" s="1" t="str">
        <f t="shared" si="714"/>
        <v>0x594E</v>
      </c>
    </row>
    <row r="22864" spans="1:2" x14ac:dyDescent="0.25">
      <c r="A22864" s="1">
        <f t="shared" si="715"/>
        <v>22863</v>
      </c>
      <c r="B22864" s="1" t="str">
        <f t="shared" si="714"/>
        <v>0x594F</v>
      </c>
    </row>
    <row r="22865" spans="1:2" x14ac:dyDescent="0.25">
      <c r="A22865" s="1">
        <f t="shared" si="715"/>
        <v>22864</v>
      </c>
      <c r="B22865" s="1" t="str">
        <f t="shared" si="714"/>
        <v>0x5950</v>
      </c>
    </row>
    <row r="22866" spans="1:2" x14ac:dyDescent="0.25">
      <c r="A22866" s="1">
        <f t="shared" si="715"/>
        <v>22865</v>
      </c>
      <c r="B22866" s="1" t="str">
        <f t="shared" si="714"/>
        <v>0x5951</v>
      </c>
    </row>
    <row r="22867" spans="1:2" x14ac:dyDescent="0.25">
      <c r="A22867" s="1">
        <f t="shared" si="715"/>
        <v>22866</v>
      </c>
      <c r="B22867" s="1" t="str">
        <f t="shared" si="714"/>
        <v>0x5952</v>
      </c>
    </row>
    <row r="22868" spans="1:2" x14ac:dyDescent="0.25">
      <c r="A22868" s="1">
        <f t="shared" si="715"/>
        <v>22867</v>
      </c>
      <c r="B22868" s="1" t="str">
        <f t="shared" si="714"/>
        <v>0x5953</v>
      </c>
    </row>
    <row r="22869" spans="1:2" x14ac:dyDescent="0.25">
      <c r="A22869" s="1">
        <f t="shared" si="715"/>
        <v>22868</v>
      </c>
      <c r="B22869" s="1" t="str">
        <f t="shared" si="714"/>
        <v>0x5954</v>
      </c>
    </row>
    <row r="22870" spans="1:2" x14ac:dyDescent="0.25">
      <c r="A22870" s="1">
        <f t="shared" si="715"/>
        <v>22869</v>
      </c>
      <c r="B22870" s="1" t="str">
        <f t="shared" si="714"/>
        <v>0x5955</v>
      </c>
    </row>
    <row r="22871" spans="1:2" x14ac:dyDescent="0.25">
      <c r="A22871" s="1">
        <f t="shared" si="715"/>
        <v>22870</v>
      </c>
      <c r="B22871" s="1" t="str">
        <f t="shared" si="714"/>
        <v>0x5956</v>
      </c>
    </row>
    <row r="22872" spans="1:2" x14ac:dyDescent="0.25">
      <c r="A22872" s="1">
        <f t="shared" si="715"/>
        <v>22871</v>
      </c>
      <c r="B22872" s="1" t="str">
        <f t="shared" si="714"/>
        <v>0x5957</v>
      </c>
    </row>
    <row r="22873" spans="1:2" x14ac:dyDescent="0.25">
      <c r="A22873" s="1">
        <f t="shared" si="715"/>
        <v>22872</v>
      </c>
      <c r="B22873" s="1" t="str">
        <f t="shared" si="714"/>
        <v>0x5958</v>
      </c>
    </row>
    <row r="22874" spans="1:2" x14ac:dyDescent="0.25">
      <c r="A22874" s="1">
        <f t="shared" si="715"/>
        <v>22873</v>
      </c>
      <c r="B22874" s="1" t="str">
        <f t="shared" si="714"/>
        <v>0x5959</v>
      </c>
    </row>
    <row r="22875" spans="1:2" x14ac:dyDescent="0.25">
      <c r="A22875" s="1">
        <f t="shared" si="715"/>
        <v>22874</v>
      </c>
      <c r="B22875" s="1" t="str">
        <f t="shared" si="714"/>
        <v>0x595A</v>
      </c>
    </row>
    <row r="22876" spans="1:2" x14ac:dyDescent="0.25">
      <c r="A22876" s="1">
        <f t="shared" si="715"/>
        <v>22875</v>
      </c>
      <c r="B22876" s="1" t="str">
        <f t="shared" si="714"/>
        <v>0x595B</v>
      </c>
    </row>
    <row r="22877" spans="1:2" x14ac:dyDescent="0.25">
      <c r="A22877" s="1">
        <f t="shared" si="715"/>
        <v>22876</v>
      </c>
      <c r="B22877" s="1" t="str">
        <f t="shared" si="714"/>
        <v>0x595C</v>
      </c>
    </row>
    <row r="22878" spans="1:2" x14ac:dyDescent="0.25">
      <c r="A22878" s="1">
        <f t="shared" si="715"/>
        <v>22877</v>
      </c>
      <c r="B22878" s="1" t="str">
        <f t="shared" si="714"/>
        <v>0x595D</v>
      </c>
    </row>
    <row r="22879" spans="1:2" x14ac:dyDescent="0.25">
      <c r="A22879" s="1">
        <f t="shared" si="715"/>
        <v>22878</v>
      </c>
      <c r="B22879" s="1" t="str">
        <f t="shared" si="714"/>
        <v>0x595E</v>
      </c>
    </row>
    <row r="22880" spans="1:2" x14ac:dyDescent="0.25">
      <c r="A22880" s="1">
        <f t="shared" si="715"/>
        <v>22879</v>
      </c>
      <c r="B22880" s="1" t="str">
        <f t="shared" si="714"/>
        <v>0x595F</v>
      </c>
    </row>
    <row r="22881" spans="1:2" x14ac:dyDescent="0.25">
      <c r="A22881" s="1">
        <f t="shared" si="715"/>
        <v>22880</v>
      </c>
      <c r="B22881" s="1" t="str">
        <f t="shared" si="714"/>
        <v>0x5960</v>
      </c>
    </row>
    <row r="22882" spans="1:2" x14ac:dyDescent="0.25">
      <c r="A22882" s="1">
        <f t="shared" si="715"/>
        <v>22881</v>
      </c>
      <c r="B22882" s="1" t="str">
        <f t="shared" si="714"/>
        <v>0x5961</v>
      </c>
    </row>
    <row r="22883" spans="1:2" x14ac:dyDescent="0.25">
      <c r="A22883" s="1">
        <f t="shared" si="715"/>
        <v>22882</v>
      </c>
      <c r="B22883" s="1" t="str">
        <f t="shared" si="714"/>
        <v>0x5962</v>
      </c>
    </row>
    <row r="22884" spans="1:2" x14ac:dyDescent="0.25">
      <c r="A22884" s="1">
        <f t="shared" si="715"/>
        <v>22883</v>
      </c>
      <c r="B22884" s="1" t="str">
        <f t="shared" si="714"/>
        <v>0x5963</v>
      </c>
    </row>
    <row r="22885" spans="1:2" x14ac:dyDescent="0.25">
      <c r="A22885" s="1">
        <f t="shared" si="715"/>
        <v>22884</v>
      </c>
      <c r="B22885" s="1" t="str">
        <f t="shared" si="714"/>
        <v>0x5964</v>
      </c>
    </row>
    <row r="22886" spans="1:2" x14ac:dyDescent="0.25">
      <c r="A22886" s="1">
        <f t="shared" si="715"/>
        <v>22885</v>
      </c>
      <c r="B22886" s="1" t="str">
        <f t="shared" si="714"/>
        <v>0x5965</v>
      </c>
    </row>
    <row r="22887" spans="1:2" x14ac:dyDescent="0.25">
      <c r="A22887" s="1">
        <f t="shared" si="715"/>
        <v>22886</v>
      </c>
      <c r="B22887" s="1" t="str">
        <f t="shared" si="714"/>
        <v>0x5966</v>
      </c>
    </row>
    <row r="22888" spans="1:2" x14ac:dyDescent="0.25">
      <c r="A22888" s="1">
        <f t="shared" si="715"/>
        <v>22887</v>
      </c>
      <c r="B22888" s="1" t="str">
        <f t="shared" si="714"/>
        <v>0x5967</v>
      </c>
    </row>
    <row r="22889" spans="1:2" x14ac:dyDescent="0.25">
      <c r="A22889" s="1">
        <f t="shared" si="715"/>
        <v>22888</v>
      </c>
      <c r="B22889" s="1" t="str">
        <f t="shared" si="714"/>
        <v>0x5968</v>
      </c>
    </row>
    <row r="22890" spans="1:2" x14ac:dyDescent="0.25">
      <c r="A22890" s="1">
        <f t="shared" si="715"/>
        <v>22889</v>
      </c>
      <c r="B22890" s="1" t="str">
        <f t="shared" si="714"/>
        <v>0x5969</v>
      </c>
    </row>
    <row r="22891" spans="1:2" x14ac:dyDescent="0.25">
      <c r="A22891" s="1">
        <f t="shared" si="715"/>
        <v>22890</v>
      </c>
      <c r="B22891" s="1" t="str">
        <f t="shared" si="714"/>
        <v>0x596A</v>
      </c>
    </row>
    <row r="22892" spans="1:2" x14ac:dyDescent="0.25">
      <c r="A22892" s="1">
        <f t="shared" si="715"/>
        <v>22891</v>
      </c>
      <c r="B22892" s="1" t="str">
        <f t="shared" si="714"/>
        <v>0x596B</v>
      </c>
    </row>
    <row r="22893" spans="1:2" x14ac:dyDescent="0.25">
      <c r="A22893" s="1">
        <f t="shared" si="715"/>
        <v>22892</v>
      </c>
      <c r="B22893" s="1" t="str">
        <f t="shared" si="714"/>
        <v>0x596C</v>
      </c>
    </row>
    <row r="22894" spans="1:2" x14ac:dyDescent="0.25">
      <c r="A22894" s="1">
        <f t="shared" si="715"/>
        <v>22893</v>
      </c>
      <c r="B22894" s="1" t="str">
        <f t="shared" si="714"/>
        <v>0x596D</v>
      </c>
    </row>
    <row r="22895" spans="1:2" x14ac:dyDescent="0.25">
      <c r="A22895" s="1">
        <f t="shared" si="715"/>
        <v>22894</v>
      </c>
      <c r="B22895" s="1" t="str">
        <f t="shared" si="714"/>
        <v>0x596E</v>
      </c>
    </row>
    <row r="22896" spans="1:2" x14ac:dyDescent="0.25">
      <c r="A22896" s="1">
        <f t="shared" si="715"/>
        <v>22895</v>
      </c>
      <c r="B22896" s="1" t="str">
        <f t="shared" si="714"/>
        <v>0x596F</v>
      </c>
    </row>
    <row r="22897" spans="1:2" x14ac:dyDescent="0.25">
      <c r="A22897" s="1">
        <f t="shared" si="715"/>
        <v>22896</v>
      </c>
      <c r="B22897" s="1" t="str">
        <f t="shared" si="714"/>
        <v>0x5970</v>
      </c>
    </row>
    <row r="22898" spans="1:2" x14ac:dyDescent="0.25">
      <c r="A22898" s="1">
        <f t="shared" si="715"/>
        <v>22897</v>
      </c>
      <c r="B22898" s="1" t="str">
        <f t="shared" si="714"/>
        <v>0x5971</v>
      </c>
    </row>
    <row r="22899" spans="1:2" x14ac:dyDescent="0.25">
      <c r="A22899" s="1">
        <f t="shared" si="715"/>
        <v>22898</v>
      </c>
      <c r="B22899" s="1" t="str">
        <f t="shared" si="714"/>
        <v>0x5972</v>
      </c>
    </row>
    <row r="22900" spans="1:2" x14ac:dyDescent="0.25">
      <c r="A22900" s="1">
        <f t="shared" si="715"/>
        <v>22899</v>
      </c>
      <c r="B22900" s="1" t="str">
        <f t="shared" si="714"/>
        <v>0x5973</v>
      </c>
    </row>
    <row r="22901" spans="1:2" x14ac:dyDescent="0.25">
      <c r="A22901" s="1">
        <f t="shared" si="715"/>
        <v>22900</v>
      </c>
      <c r="B22901" s="1" t="str">
        <f t="shared" si="714"/>
        <v>0x5974</v>
      </c>
    </row>
    <row r="22902" spans="1:2" x14ac:dyDescent="0.25">
      <c r="A22902" s="1">
        <f t="shared" si="715"/>
        <v>22901</v>
      </c>
      <c r="B22902" s="1" t="str">
        <f t="shared" si="714"/>
        <v>0x5975</v>
      </c>
    </row>
    <row r="22903" spans="1:2" x14ac:dyDescent="0.25">
      <c r="A22903" s="1">
        <f t="shared" si="715"/>
        <v>22902</v>
      </c>
      <c r="B22903" s="1" t="str">
        <f t="shared" si="714"/>
        <v>0x5976</v>
      </c>
    </row>
    <row r="22904" spans="1:2" x14ac:dyDescent="0.25">
      <c r="A22904" s="1">
        <f t="shared" si="715"/>
        <v>22903</v>
      </c>
      <c r="B22904" s="1" t="str">
        <f t="shared" si="714"/>
        <v>0x5977</v>
      </c>
    </row>
    <row r="22905" spans="1:2" x14ac:dyDescent="0.25">
      <c r="A22905" s="1">
        <f t="shared" si="715"/>
        <v>22904</v>
      </c>
      <c r="B22905" s="1" t="str">
        <f t="shared" si="714"/>
        <v>0x5978</v>
      </c>
    </row>
    <row r="22906" spans="1:2" x14ac:dyDescent="0.25">
      <c r="A22906" s="1">
        <f t="shared" si="715"/>
        <v>22905</v>
      </c>
      <c r="B22906" s="1" t="str">
        <f t="shared" si="714"/>
        <v>0x5979</v>
      </c>
    </row>
    <row r="22907" spans="1:2" x14ac:dyDescent="0.25">
      <c r="A22907" s="1">
        <f t="shared" si="715"/>
        <v>22906</v>
      </c>
      <c r="B22907" s="1" t="str">
        <f t="shared" si="714"/>
        <v>0x597A</v>
      </c>
    </row>
    <row r="22908" spans="1:2" x14ac:dyDescent="0.25">
      <c r="A22908" s="1">
        <f t="shared" si="715"/>
        <v>22907</v>
      </c>
      <c r="B22908" s="1" t="str">
        <f t="shared" si="714"/>
        <v>0x597B</v>
      </c>
    </row>
    <row r="22909" spans="1:2" x14ac:dyDescent="0.25">
      <c r="A22909" s="1">
        <f t="shared" si="715"/>
        <v>22908</v>
      </c>
      <c r="B22909" s="1" t="str">
        <f t="shared" si="714"/>
        <v>0x597C</v>
      </c>
    </row>
    <row r="22910" spans="1:2" x14ac:dyDescent="0.25">
      <c r="A22910" s="1">
        <f t="shared" si="715"/>
        <v>22909</v>
      </c>
      <c r="B22910" s="1" t="str">
        <f t="shared" si="714"/>
        <v>0x597D</v>
      </c>
    </row>
    <row r="22911" spans="1:2" x14ac:dyDescent="0.25">
      <c r="A22911" s="1">
        <f t="shared" si="715"/>
        <v>22910</v>
      </c>
      <c r="B22911" s="1" t="str">
        <f t="shared" si="714"/>
        <v>0x597E</v>
      </c>
    </row>
    <row r="22912" spans="1:2" x14ac:dyDescent="0.25">
      <c r="A22912" s="1">
        <f t="shared" si="715"/>
        <v>22911</v>
      </c>
      <c r="B22912" s="1" t="str">
        <f t="shared" si="714"/>
        <v>0x597F</v>
      </c>
    </row>
    <row r="22913" spans="1:2" x14ac:dyDescent="0.25">
      <c r="A22913" s="1">
        <f t="shared" si="715"/>
        <v>22912</v>
      </c>
      <c r="B22913" s="1" t="str">
        <f t="shared" si="714"/>
        <v>0x5980</v>
      </c>
    </row>
    <row r="22914" spans="1:2" x14ac:dyDescent="0.25">
      <c r="A22914" s="1">
        <f t="shared" si="715"/>
        <v>22913</v>
      </c>
      <c r="B22914" s="1" t="str">
        <f t="shared" ref="B22914:B22977" si="716">_xlfn.CONCAT("0x",DEC2HEX(A22914))</f>
        <v>0x5981</v>
      </c>
    </row>
    <row r="22915" spans="1:2" x14ac:dyDescent="0.25">
      <c r="A22915" s="1">
        <f t="shared" ref="A22915:A22978" si="717">A22914+1</f>
        <v>22914</v>
      </c>
      <c r="B22915" s="1" t="str">
        <f t="shared" si="716"/>
        <v>0x5982</v>
      </c>
    </row>
    <row r="22916" spans="1:2" x14ac:dyDescent="0.25">
      <c r="A22916" s="1">
        <f t="shared" si="717"/>
        <v>22915</v>
      </c>
      <c r="B22916" s="1" t="str">
        <f t="shared" si="716"/>
        <v>0x5983</v>
      </c>
    </row>
    <row r="22917" spans="1:2" x14ac:dyDescent="0.25">
      <c r="A22917" s="1">
        <f t="shared" si="717"/>
        <v>22916</v>
      </c>
      <c r="B22917" s="1" t="str">
        <f t="shared" si="716"/>
        <v>0x5984</v>
      </c>
    </row>
    <row r="22918" spans="1:2" x14ac:dyDescent="0.25">
      <c r="A22918" s="1">
        <f t="shared" si="717"/>
        <v>22917</v>
      </c>
      <c r="B22918" s="1" t="str">
        <f t="shared" si="716"/>
        <v>0x5985</v>
      </c>
    </row>
    <row r="22919" spans="1:2" x14ac:dyDescent="0.25">
      <c r="A22919" s="1">
        <f t="shared" si="717"/>
        <v>22918</v>
      </c>
      <c r="B22919" s="1" t="str">
        <f t="shared" si="716"/>
        <v>0x5986</v>
      </c>
    </row>
    <row r="22920" spans="1:2" x14ac:dyDescent="0.25">
      <c r="A22920" s="1">
        <f t="shared" si="717"/>
        <v>22919</v>
      </c>
      <c r="B22920" s="1" t="str">
        <f t="shared" si="716"/>
        <v>0x5987</v>
      </c>
    </row>
    <row r="22921" spans="1:2" x14ac:dyDescent="0.25">
      <c r="A22921" s="1">
        <f t="shared" si="717"/>
        <v>22920</v>
      </c>
      <c r="B22921" s="1" t="str">
        <f t="shared" si="716"/>
        <v>0x5988</v>
      </c>
    </row>
    <row r="22922" spans="1:2" x14ac:dyDescent="0.25">
      <c r="A22922" s="1">
        <f t="shared" si="717"/>
        <v>22921</v>
      </c>
      <c r="B22922" s="1" t="str">
        <f t="shared" si="716"/>
        <v>0x5989</v>
      </c>
    </row>
    <row r="22923" spans="1:2" x14ac:dyDescent="0.25">
      <c r="A22923" s="1">
        <f t="shared" si="717"/>
        <v>22922</v>
      </c>
      <c r="B22923" s="1" t="str">
        <f t="shared" si="716"/>
        <v>0x598A</v>
      </c>
    </row>
    <row r="22924" spans="1:2" x14ac:dyDescent="0.25">
      <c r="A22924" s="1">
        <f t="shared" si="717"/>
        <v>22923</v>
      </c>
      <c r="B22924" s="1" t="str">
        <f t="shared" si="716"/>
        <v>0x598B</v>
      </c>
    </row>
    <row r="22925" spans="1:2" x14ac:dyDescent="0.25">
      <c r="A22925" s="1">
        <f t="shared" si="717"/>
        <v>22924</v>
      </c>
      <c r="B22925" s="1" t="str">
        <f t="shared" si="716"/>
        <v>0x598C</v>
      </c>
    </row>
    <row r="22926" spans="1:2" x14ac:dyDescent="0.25">
      <c r="A22926" s="1">
        <f t="shared" si="717"/>
        <v>22925</v>
      </c>
      <c r="B22926" s="1" t="str">
        <f t="shared" si="716"/>
        <v>0x598D</v>
      </c>
    </row>
    <row r="22927" spans="1:2" x14ac:dyDescent="0.25">
      <c r="A22927" s="1">
        <f t="shared" si="717"/>
        <v>22926</v>
      </c>
      <c r="B22927" s="1" t="str">
        <f t="shared" si="716"/>
        <v>0x598E</v>
      </c>
    </row>
    <row r="22928" spans="1:2" x14ac:dyDescent="0.25">
      <c r="A22928" s="1">
        <f t="shared" si="717"/>
        <v>22927</v>
      </c>
      <c r="B22928" s="1" t="str">
        <f t="shared" si="716"/>
        <v>0x598F</v>
      </c>
    </row>
    <row r="22929" spans="1:2" x14ac:dyDescent="0.25">
      <c r="A22929" s="1">
        <f t="shared" si="717"/>
        <v>22928</v>
      </c>
      <c r="B22929" s="1" t="str">
        <f t="shared" si="716"/>
        <v>0x5990</v>
      </c>
    </row>
    <row r="22930" spans="1:2" x14ac:dyDescent="0.25">
      <c r="A22930" s="1">
        <f t="shared" si="717"/>
        <v>22929</v>
      </c>
      <c r="B22930" s="1" t="str">
        <f t="shared" si="716"/>
        <v>0x5991</v>
      </c>
    </row>
    <row r="22931" spans="1:2" x14ac:dyDescent="0.25">
      <c r="A22931" s="1">
        <f t="shared" si="717"/>
        <v>22930</v>
      </c>
      <c r="B22931" s="1" t="str">
        <f t="shared" si="716"/>
        <v>0x5992</v>
      </c>
    </row>
    <row r="22932" spans="1:2" x14ac:dyDescent="0.25">
      <c r="A22932" s="1">
        <f t="shared" si="717"/>
        <v>22931</v>
      </c>
      <c r="B22932" s="1" t="str">
        <f t="shared" si="716"/>
        <v>0x5993</v>
      </c>
    </row>
    <row r="22933" spans="1:2" x14ac:dyDescent="0.25">
      <c r="A22933" s="1">
        <f t="shared" si="717"/>
        <v>22932</v>
      </c>
      <c r="B22933" s="1" t="str">
        <f t="shared" si="716"/>
        <v>0x5994</v>
      </c>
    </row>
    <row r="22934" spans="1:2" x14ac:dyDescent="0.25">
      <c r="A22934" s="1">
        <f t="shared" si="717"/>
        <v>22933</v>
      </c>
      <c r="B22934" s="1" t="str">
        <f t="shared" si="716"/>
        <v>0x5995</v>
      </c>
    </row>
    <row r="22935" spans="1:2" x14ac:dyDescent="0.25">
      <c r="A22935" s="1">
        <f t="shared" si="717"/>
        <v>22934</v>
      </c>
      <c r="B22935" s="1" t="str">
        <f t="shared" si="716"/>
        <v>0x5996</v>
      </c>
    </row>
    <row r="22936" spans="1:2" x14ac:dyDescent="0.25">
      <c r="A22936" s="1">
        <f t="shared" si="717"/>
        <v>22935</v>
      </c>
      <c r="B22936" s="1" t="str">
        <f t="shared" si="716"/>
        <v>0x5997</v>
      </c>
    </row>
    <row r="22937" spans="1:2" x14ac:dyDescent="0.25">
      <c r="A22937" s="1">
        <f t="shared" si="717"/>
        <v>22936</v>
      </c>
      <c r="B22937" s="1" t="str">
        <f t="shared" si="716"/>
        <v>0x5998</v>
      </c>
    </row>
    <row r="22938" spans="1:2" x14ac:dyDescent="0.25">
      <c r="A22938" s="1">
        <f t="shared" si="717"/>
        <v>22937</v>
      </c>
      <c r="B22938" s="1" t="str">
        <f t="shared" si="716"/>
        <v>0x5999</v>
      </c>
    </row>
    <row r="22939" spans="1:2" x14ac:dyDescent="0.25">
      <c r="A22939" s="1">
        <f t="shared" si="717"/>
        <v>22938</v>
      </c>
      <c r="B22939" s="1" t="str">
        <f t="shared" si="716"/>
        <v>0x599A</v>
      </c>
    </row>
    <row r="22940" spans="1:2" x14ac:dyDescent="0.25">
      <c r="A22940" s="1">
        <f t="shared" si="717"/>
        <v>22939</v>
      </c>
      <c r="B22940" s="1" t="str">
        <f t="shared" si="716"/>
        <v>0x599B</v>
      </c>
    </row>
    <row r="22941" spans="1:2" x14ac:dyDescent="0.25">
      <c r="A22941" s="1">
        <f t="shared" si="717"/>
        <v>22940</v>
      </c>
      <c r="B22941" s="1" t="str">
        <f t="shared" si="716"/>
        <v>0x599C</v>
      </c>
    </row>
    <row r="22942" spans="1:2" x14ac:dyDescent="0.25">
      <c r="A22942" s="1">
        <f t="shared" si="717"/>
        <v>22941</v>
      </c>
      <c r="B22942" s="1" t="str">
        <f t="shared" si="716"/>
        <v>0x599D</v>
      </c>
    </row>
    <row r="22943" spans="1:2" x14ac:dyDescent="0.25">
      <c r="A22943" s="1">
        <f t="shared" si="717"/>
        <v>22942</v>
      </c>
      <c r="B22943" s="1" t="str">
        <f t="shared" si="716"/>
        <v>0x599E</v>
      </c>
    </row>
    <row r="22944" spans="1:2" x14ac:dyDescent="0.25">
      <c r="A22944" s="1">
        <f t="shared" si="717"/>
        <v>22943</v>
      </c>
      <c r="B22944" s="1" t="str">
        <f t="shared" si="716"/>
        <v>0x599F</v>
      </c>
    </row>
    <row r="22945" spans="1:2" x14ac:dyDescent="0.25">
      <c r="A22945" s="1">
        <f t="shared" si="717"/>
        <v>22944</v>
      </c>
      <c r="B22945" s="1" t="str">
        <f t="shared" si="716"/>
        <v>0x59A0</v>
      </c>
    </row>
    <row r="22946" spans="1:2" x14ac:dyDescent="0.25">
      <c r="A22946" s="1">
        <f t="shared" si="717"/>
        <v>22945</v>
      </c>
      <c r="B22946" s="1" t="str">
        <f t="shared" si="716"/>
        <v>0x59A1</v>
      </c>
    </row>
    <row r="22947" spans="1:2" x14ac:dyDescent="0.25">
      <c r="A22947" s="1">
        <f t="shared" si="717"/>
        <v>22946</v>
      </c>
      <c r="B22947" s="1" t="str">
        <f t="shared" si="716"/>
        <v>0x59A2</v>
      </c>
    </row>
    <row r="22948" spans="1:2" x14ac:dyDescent="0.25">
      <c r="A22948" s="1">
        <f t="shared" si="717"/>
        <v>22947</v>
      </c>
      <c r="B22948" s="1" t="str">
        <f t="shared" si="716"/>
        <v>0x59A3</v>
      </c>
    </row>
    <row r="22949" spans="1:2" x14ac:dyDescent="0.25">
      <c r="A22949" s="1">
        <f t="shared" si="717"/>
        <v>22948</v>
      </c>
      <c r="B22949" s="1" t="str">
        <f t="shared" si="716"/>
        <v>0x59A4</v>
      </c>
    </row>
    <row r="22950" spans="1:2" x14ac:dyDescent="0.25">
      <c r="A22950" s="1">
        <f t="shared" si="717"/>
        <v>22949</v>
      </c>
      <c r="B22950" s="1" t="str">
        <f t="shared" si="716"/>
        <v>0x59A5</v>
      </c>
    </row>
    <row r="22951" spans="1:2" x14ac:dyDescent="0.25">
      <c r="A22951" s="1">
        <f t="shared" si="717"/>
        <v>22950</v>
      </c>
      <c r="B22951" s="1" t="str">
        <f t="shared" si="716"/>
        <v>0x59A6</v>
      </c>
    </row>
    <row r="22952" spans="1:2" x14ac:dyDescent="0.25">
      <c r="A22952" s="1">
        <f t="shared" si="717"/>
        <v>22951</v>
      </c>
      <c r="B22952" s="1" t="str">
        <f t="shared" si="716"/>
        <v>0x59A7</v>
      </c>
    </row>
    <row r="22953" spans="1:2" x14ac:dyDescent="0.25">
      <c r="A22953" s="1">
        <f t="shared" si="717"/>
        <v>22952</v>
      </c>
      <c r="B22953" s="1" t="str">
        <f t="shared" si="716"/>
        <v>0x59A8</v>
      </c>
    </row>
    <row r="22954" spans="1:2" x14ac:dyDescent="0.25">
      <c r="A22954" s="1">
        <f t="shared" si="717"/>
        <v>22953</v>
      </c>
      <c r="B22954" s="1" t="str">
        <f t="shared" si="716"/>
        <v>0x59A9</v>
      </c>
    </row>
    <row r="22955" spans="1:2" x14ac:dyDescent="0.25">
      <c r="A22955" s="1">
        <f t="shared" si="717"/>
        <v>22954</v>
      </c>
      <c r="B22955" s="1" t="str">
        <f t="shared" si="716"/>
        <v>0x59AA</v>
      </c>
    </row>
    <row r="22956" spans="1:2" x14ac:dyDescent="0.25">
      <c r="A22956" s="1">
        <f t="shared" si="717"/>
        <v>22955</v>
      </c>
      <c r="B22956" s="1" t="str">
        <f t="shared" si="716"/>
        <v>0x59AB</v>
      </c>
    </row>
    <row r="22957" spans="1:2" x14ac:dyDescent="0.25">
      <c r="A22957" s="1">
        <f t="shared" si="717"/>
        <v>22956</v>
      </c>
      <c r="B22957" s="1" t="str">
        <f t="shared" si="716"/>
        <v>0x59AC</v>
      </c>
    </row>
    <row r="22958" spans="1:2" x14ac:dyDescent="0.25">
      <c r="A22958" s="1">
        <f t="shared" si="717"/>
        <v>22957</v>
      </c>
      <c r="B22958" s="1" t="str">
        <f t="shared" si="716"/>
        <v>0x59AD</v>
      </c>
    </row>
    <row r="22959" spans="1:2" x14ac:dyDescent="0.25">
      <c r="A22959" s="1">
        <f t="shared" si="717"/>
        <v>22958</v>
      </c>
      <c r="B22959" s="1" t="str">
        <f t="shared" si="716"/>
        <v>0x59AE</v>
      </c>
    </row>
    <row r="22960" spans="1:2" x14ac:dyDescent="0.25">
      <c r="A22960" s="1">
        <f t="shared" si="717"/>
        <v>22959</v>
      </c>
      <c r="B22960" s="1" t="str">
        <f t="shared" si="716"/>
        <v>0x59AF</v>
      </c>
    </row>
    <row r="22961" spans="1:2" x14ac:dyDescent="0.25">
      <c r="A22961" s="1">
        <f t="shared" si="717"/>
        <v>22960</v>
      </c>
      <c r="B22961" s="1" t="str">
        <f t="shared" si="716"/>
        <v>0x59B0</v>
      </c>
    </row>
    <row r="22962" spans="1:2" x14ac:dyDescent="0.25">
      <c r="A22962" s="1">
        <f t="shared" si="717"/>
        <v>22961</v>
      </c>
      <c r="B22962" s="1" t="str">
        <f t="shared" si="716"/>
        <v>0x59B1</v>
      </c>
    </row>
    <row r="22963" spans="1:2" x14ac:dyDescent="0.25">
      <c r="A22963" s="1">
        <f t="shared" si="717"/>
        <v>22962</v>
      </c>
      <c r="B22963" s="1" t="str">
        <f t="shared" si="716"/>
        <v>0x59B2</v>
      </c>
    </row>
    <row r="22964" spans="1:2" x14ac:dyDescent="0.25">
      <c r="A22964" s="1">
        <f t="shared" si="717"/>
        <v>22963</v>
      </c>
      <c r="B22964" s="1" t="str">
        <f t="shared" si="716"/>
        <v>0x59B3</v>
      </c>
    </row>
    <row r="22965" spans="1:2" x14ac:dyDescent="0.25">
      <c r="A22965" s="1">
        <f t="shared" si="717"/>
        <v>22964</v>
      </c>
      <c r="B22965" s="1" t="str">
        <f t="shared" si="716"/>
        <v>0x59B4</v>
      </c>
    </row>
    <row r="22966" spans="1:2" x14ac:dyDescent="0.25">
      <c r="A22966" s="1">
        <f t="shared" si="717"/>
        <v>22965</v>
      </c>
      <c r="B22966" s="1" t="str">
        <f t="shared" si="716"/>
        <v>0x59B5</v>
      </c>
    </row>
    <row r="22967" spans="1:2" x14ac:dyDescent="0.25">
      <c r="A22967" s="1">
        <f t="shared" si="717"/>
        <v>22966</v>
      </c>
      <c r="B22967" s="1" t="str">
        <f t="shared" si="716"/>
        <v>0x59B6</v>
      </c>
    </row>
    <row r="22968" spans="1:2" x14ac:dyDescent="0.25">
      <c r="A22968" s="1">
        <f t="shared" si="717"/>
        <v>22967</v>
      </c>
      <c r="B22968" s="1" t="str">
        <f t="shared" si="716"/>
        <v>0x59B7</v>
      </c>
    </row>
    <row r="22969" spans="1:2" x14ac:dyDescent="0.25">
      <c r="A22969" s="1">
        <f t="shared" si="717"/>
        <v>22968</v>
      </c>
      <c r="B22969" s="1" t="str">
        <f t="shared" si="716"/>
        <v>0x59B8</v>
      </c>
    </row>
    <row r="22970" spans="1:2" x14ac:dyDescent="0.25">
      <c r="A22970" s="1">
        <f t="shared" si="717"/>
        <v>22969</v>
      </c>
      <c r="B22970" s="1" t="str">
        <f t="shared" si="716"/>
        <v>0x59B9</v>
      </c>
    </row>
    <row r="22971" spans="1:2" x14ac:dyDescent="0.25">
      <c r="A22971" s="1">
        <f t="shared" si="717"/>
        <v>22970</v>
      </c>
      <c r="B22971" s="1" t="str">
        <f t="shared" si="716"/>
        <v>0x59BA</v>
      </c>
    </row>
    <row r="22972" spans="1:2" x14ac:dyDescent="0.25">
      <c r="A22972" s="1">
        <f t="shared" si="717"/>
        <v>22971</v>
      </c>
      <c r="B22972" s="1" t="str">
        <f t="shared" si="716"/>
        <v>0x59BB</v>
      </c>
    </row>
    <row r="22973" spans="1:2" x14ac:dyDescent="0.25">
      <c r="A22973" s="1">
        <f t="shared" si="717"/>
        <v>22972</v>
      </c>
      <c r="B22973" s="1" t="str">
        <f t="shared" si="716"/>
        <v>0x59BC</v>
      </c>
    </row>
    <row r="22974" spans="1:2" x14ac:dyDescent="0.25">
      <c r="A22974" s="1">
        <f t="shared" si="717"/>
        <v>22973</v>
      </c>
      <c r="B22974" s="1" t="str">
        <f t="shared" si="716"/>
        <v>0x59BD</v>
      </c>
    </row>
    <row r="22975" spans="1:2" x14ac:dyDescent="0.25">
      <c r="A22975" s="1">
        <f t="shared" si="717"/>
        <v>22974</v>
      </c>
      <c r="B22975" s="1" t="str">
        <f t="shared" si="716"/>
        <v>0x59BE</v>
      </c>
    </row>
    <row r="22976" spans="1:2" x14ac:dyDescent="0.25">
      <c r="A22976" s="1">
        <f t="shared" si="717"/>
        <v>22975</v>
      </c>
      <c r="B22976" s="1" t="str">
        <f t="shared" si="716"/>
        <v>0x59BF</v>
      </c>
    </row>
    <row r="22977" spans="1:2" x14ac:dyDescent="0.25">
      <c r="A22977" s="1">
        <f t="shared" si="717"/>
        <v>22976</v>
      </c>
      <c r="B22977" s="1" t="str">
        <f t="shared" si="716"/>
        <v>0x59C0</v>
      </c>
    </row>
    <row r="22978" spans="1:2" x14ac:dyDescent="0.25">
      <c r="A22978" s="1">
        <f t="shared" si="717"/>
        <v>22977</v>
      </c>
      <c r="B22978" s="1" t="str">
        <f t="shared" ref="B22978:B23041" si="718">_xlfn.CONCAT("0x",DEC2HEX(A22978))</f>
        <v>0x59C1</v>
      </c>
    </row>
    <row r="22979" spans="1:2" x14ac:dyDescent="0.25">
      <c r="A22979" s="1">
        <f t="shared" ref="A22979:A23042" si="719">A22978+1</f>
        <v>22978</v>
      </c>
      <c r="B22979" s="1" t="str">
        <f t="shared" si="718"/>
        <v>0x59C2</v>
      </c>
    </row>
    <row r="22980" spans="1:2" x14ac:dyDescent="0.25">
      <c r="A22980" s="1">
        <f t="shared" si="719"/>
        <v>22979</v>
      </c>
      <c r="B22980" s="1" t="str">
        <f t="shared" si="718"/>
        <v>0x59C3</v>
      </c>
    </row>
    <row r="22981" spans="1:2" x14ac:dyDescent="0.25">
      <c r="A22981" s="1">
        <f t="shared" si="719"/>
        <v>22980</v>
      </c>
      <c r="B22981" s="1" t="str">
        <f t="shared" si="718"/>
        <v>0x59C4</v>
      </c>
    </row>
    <row r="22982" spans="1:2" x14ac:dyDescent="0.25">
      <c r="A22982" s="1">
        <f t="shared" si="719"/>
        <v>22981</v>
      </c>
      <c r="B22982" s="1" t="str">
        <f t="shared" si="718"/>
        <v>0x59C5</v>
      </c>
    </row>
    <row r="22983" spans="1:2" x14ac:dyDescent="0.25">
      <c r="A22983" s="1">
        <f t="shared" si="719"/>
        <v>22982</v>
      </c>
      <c r="B22983" s="1" t="str">
        <f t="shared" si="718"/>
        <v>0x59C6</v>
      </c>
    </row>
    <row r="22984" spans="1:2" x14ac:dyDescent="0.25">
      <c r="A22984" s="1">
        <f t="shared" si="719"/>
        <v>22983</v>
      </c>
      <c r="B22984" s="1" t="str">
        <f t="shared" si="718"/>
        <v>0x59C7</v>
      </c>
    </row>
    <row r="22985" spans="1:2" x14ac:dyDescent="0.25">
      <c r="A22985" s="1">
        <f t="shared" si="719"/>
        <v>22984</v>
      </c>
      <c r="B22985" s="1" t="str">
        <f t="shared" si="718"/>
        <v>0x59C8</v>
      </c>
    </row>
    <row r="22986" spans="1:2" x14ac:dyDescent="0.25">
      <c r="A22986" s="1">
        <f t="shared" si="719"/>
        <v>22985</v>
      </c>
      <c r="B22986" s="1" t="str">
        <f t="shared" si="718"/>
        <v>0x59C9</v>
      </c>
    </row>
    <row r="22987" spans="1:2" x14ac:dyDescent="0.25">
      <c r="A22987" s="1">
        <f t="shared" si="719"/>
        <v>22986</v>
      </c>
      <c r="B22987" s="1" t="str">
        <f t="shared" si="718"/>
        <v>0x59CA</v>
      </c>
    </row>
    <row r="22988" spans="1:2" x14ac:dyDescent="0.25">
      <c r="A22988" s="1">
        <f t="shared" si="719"/>
        <v>22987</v>
      </c>
      <c r="B22988" s="1" t="str">
        <f t="shared" si="718"/>
        <v>0x59CB</v>
      </c>
    </row>
    <row r="22989" spans="1:2" x14ac:dyDescent="0.25">
      <c r="A22989" s="1">
        <f t="shared" si="719"/>
        <v>22988</v>
      </c>
      <c r="B22989" s="1" t="str">
        <f t="shared" si="718"/>
        <v>0x59CC</v>
      </c>
    </row>
    <row r="22990" spans="1:2" x14ac:dyDescent="0.25">
      <c r="A22990" s="1">
        <f t="shared" si="719"/>
        <v>22989</v>
      </c>
      <c r="B22990" s="1" t="str">
        <f t="shared" si="718"/>
        <v>0x59CD</v>
      </c>
    </row>
    <row r="22991" spans="1:2" x14ac:dyDescent="0.25">
      <c r="A22991" s="1">
        <f t="shared" si="719"/>
        <v>22990</v>
      </c>
      <c r="B22991" s="1" t="str">
        <f t="shared" si="718"/>
        <v>0x59CE</v>
      </c>
    </row>
    <row r="22992" spans="1:2" x14ac:dyDescent="0.25">
      <c r="A22992" s="1">
        <f t="shared" si="719"/>
        <v>22991</v>
      </c>
      <c r="B22992" s="1" t="str">
        <f t="shared" si="718"/>
        <v>0x59CF</v>
      </c>
    </row>
    <row r="22993" spans="1:2" x14ac:dyDescent="0.25">
      <c r="A22993" s="1">
        <f t="shared" si="719"/>
        <v>22992</v>
      </c>
      <c r="B22993" s="1" t="str">
        <f t="shared" si="718"/>
        <v>0x59D0</v>
      </c>
    </row>
    <row r="22994" spans="1:2" x14ac:dyDescent="0.25">
      <c r="A22994" s="1">
        <f t="shared" si="719"/>
        <v>22993</v>
      </c>
      <c r="B22994" s="1" t="str">
        <f t="shared" si="718"/>
        <v>0x59D1</v>
      </c>
    </row>
    <row r="22995" spans="1:2" x14ac:dyDescent="0.25">
      <c r="A22995" s="1">
        <f t="shared" si="719"/>
        <v>22994</v>
      </c>
      <c r="B22995" s="1" t="str">
        <f t="shared" si="718"/>
        <v>0x59D2</v>
      </c>
    </row>
    <row r="22996" spans="1:2" x14ac:dyDescent="0.25">
      <c r="A22996" s="1">
        <f t="shared" si="719"/>
        <v>22995</v>
      </c>
      <c r="B22996" s="1" t="str">
        <f t="shared" si="718"/>
        <v>0x59D3</v>
      </c>
    </row>
    <row r="22997" spans="1:2" x14ac:dyDescent="0.25">
      <c r="A22997" s="1">
        <f t="shared" si="719"/>
        <v>22996</v>
      </c>
      <c r="B22997" s="1" t="str">
        <f t="shared" si="718"/>
        <v>0x59D4</v>
      </c>
    </row>
    <row r="22998" spans="1:2" x14ac:dyDescent="0.25">
      <c r="A22998" s="1">
        <f t="shared" si="719"/>
        <v>22997</v>
      </c>
      <c r="B22998" s="1" t="str">
        <f t="shared" si="718"/>
        <v>0x59D5</v>
      </c>
    </row>
    <row r="22999" spans="1:2" x14ac:dyDescent="0.25">
      <c r="A22999" s="1">
        <f t="shared" si="719"/>
        <v>22998</v>
      </c>
      <c r="B22999" s="1" t="str">
        <f t="shared" si="718"/>
        <v>0x59D6</v>
      </c>
    </row>
    <row r="23000" spans="1:2" x14ac:dyDescent="0.25">
      <c r="A23000" s="1">
        <f t="shared" si="719"/>
        <v>22999</v>
      </c>
      <c r="B23000" s="1" t="str">
        <f t="shared" si="718"/>
        <v>0x59D7</v>
      </c>
    </row>
    <row r="23001" spans="1:2" x14ac:dyDescent="0.25">
      <c r="A23001" s="1">
        <f t="shared" si="719"/>
        <v>23000</v>
      </c>
      <c r="B23001" s="1" t="str">
        <f t="shared" si="718"/>
        <v>0x59D8</v>
      </c>
    </row>
    <row r="23002" spans="1:2" x14ac:dyDescent="0.25">
      <c r="A23002" s="1">
        <f t="shared" si="719"/>
        <v>23001</v>
      </c>
      <c r="B23002" s="1" t="str">
        <f t="shared" si="718"/>
        <v>0x59D9</v>
      </c>
    </row>
    <row r="23003" spans="1:2" x14ac:dyDescent="0.25">
      <c r="A23003" s="1">
        <f t="shared" si="719"/>
        <v>23002</v>
      </c>
      <c r="B23003" s="1" t="str">
        <f t="shared" si="718"/>
        <v>0x59DA</v>
      </c>
    </row>
    <row r="23004" spans="1:2" x14ac:dyDescent="0.25">
      <c r="A23004" s="1">
        <f t="shared" si="719"/>
        <v>23003</v>
      </c>
      <c r="B23004" s="1" t="str">
        <f t="shared" si="718"/>
        <v>0x59DB</v>
      </c>
    </row>
    <row r="23005" spans="1:2" x14ac:dyDescent="0.25">
      <c r="A23005" s="1">
        <f t="shared" si="719"/>
        <v>23004</v>
      </c>
      <c r="B23005" s="1" t="str">
        <f t="shared" si="718"/>
        <v>0x59DC</v>
      </c>
    </row>
    <row r="23006" spans="1:2" x14ac:dyDescent="0.25">
      <c r="A23006" s="1">
        <f t="shared" si="719"/>
        <v>23005</v>
      </c>
      <c r="B23006" s="1" t="str">
        <f t="shared" si="718"/>
        <v>0x59DD</v>
      </c>
    </row>
    <row r="23007" spans="1:2" x14ac:dyDescent="0.25">
      <c r="A23007" s="1">
        <f t="shared" si="719"/>
        <v>23006</v>
      </c>
      <c r="B23007" s="1" t="str">
        <f t="shared" si="718"/>
        <v>0x59DE</v>
      </c>
    </row>
    <row r="23008" spans="1:2" x14ac:dyDescent="0.25">
      <c r="A23008" s="1">
        <f t="shared" si="719"/>
        <v>23007</v>
      </c>
      <c r="B23008" s="1" t="str">
        <f t="shared" si="718"/>
        <v>0x59DF</v>
      </c>
    </row>
    <row r="23009" spans="1:2" x14ac:dyDescent="0.25">
      <c r="A23009" s="1">
        <f t="shared" si="719"/>
        <v>23008</v>
      </c>
      <c r="B23009" s="1" t="str">
        <f t="shared" si="718"/>
        <v>0x59E0</v>
      </c>
    </row>
    <row r="23010" spans="1:2" x14ac:dyDescent="0.25">
      <c r="A23010" s="1">
        <f t="shared" si="719"/>
        <v>23009</v>
      </c>
      <c r="B23010" s="1" t="str">
        <f t="shared" si="718"/>
        <v>0x59E1</v>
      </c>
    </row>
    <row r="23011" spans="1:2" x14ac:dyDescent="0.25">
      <c r="A23011" s="1">
        <f t="shared" si="719"/>
        <v>23010</v>
      </c>
      <c r="B23011" s="1" t="str">
        <f t="shared" si="718"/>
        <v>0x59E2</v>
      </c>
    </row>
    <row r="23012" spans="1:2" x14ac:dyDescent="0.25">
      <c r="A23012" s="1">
        <f t="shared" si="719"/>
        <v>23011</v>
      </c>
      <c r="B23012" s="1" t="str">
        <f t="shared" si="718"/>
        <v>0x59E3</v>
      </c>
    </row>
    <row r="23013" spans="1:2" x14ac:dyDescent="0.25">
      <c r="A23013" s="1">
        <f t="shared" si="719"/>
        <v>23012</v>
      </c>
      <c r="B23013" s="1" t="str">
        <f t="shared" si="718"/>
        <v>0x59E4</v>
      </c>
    </row>
    <row r="23014" spans="1:2" x14ac:dyDescent="0.25">
      <c r="A23014" s="1">
        <f t="shared" si="719"/>
        <v>23013</v>
      </c>
      <c r="B23014" s="1" t="str">
        <f t="shared" si="718"/>
        <v>0x59E5</v>
      </c>
    </row>
    <row r="23015" spans="1:2" x14ac:dyDescent="0.25">
      <c r="A23015" s="1">
        <f t="shared" si="719"/>
        <v>23014</v>
      </c>
      <c r="B23015" s="1" t="str">
        <f t="shared" si="718"/>
        <v>0x59E6</v>
      </c>
    </row>
    <row r="23016" spans="1:2" x14ac:dyDescent="0.25">
      <c r="A23016" s="1">
        <f t="shared" si="719"/>
        <v>23015</v>
      </c>
      <c r="B23016" s="1" t="str">
        <f t="shared" si="718"/>
        <v>0x59E7</v>
      </c>
    </row>
    <row r="23017" spans="1:2" x14ac:dyDescent="0.25">
      <c r="A23017" s="1">
        <f t="shared" si="719"/>
        <v>23016</v>
      </c>
      <c r="B23017" s="1" t="str">
        <f t="shared" si="718"/>
        <v>0x59E8</v>
      </c>
    </row>
    <row r="23018" spans="1:2" x14ac:dyDescent="0.25">
      <c r="A23018" s="1">
        <f t="shared" si="719"/>
        <v>23017</v>
      </c>
      <c r="B23018" s="1" t="str">
        <f t="shared" si="718"/>
        <v>0x59E9</v>
      </c>
    </row>
    <row r="23019" spans="1:2" x14ac:dyDescent="0.25">
      <c r="A23019" s="1">
        <f t="shared" si="719"/>
        <v>23018</v>
      </c>
      <c r="B23019" s="1" t="str">
        <f t="shared" si="718"/>
        <v>0x59EA</v>
      </c>
    </row>
    <row r="23020" spans="1:2" x14ac:dyDescent="0.25">
      <c r="A23020" s="1">
        <f t="shared" si="719"/>
        <v>23019</v>
      </c>
      <c r="B23020" s="1" t="str">
        <f t="shared" si="718"/>
        <v>0x59EB</v>
      </c>
    </row>
    <row r="23021" spans="1:2" x14ac:dyDescent="0.25">
      <c r="A23021" s="1">
        <f t="shared" si="719"/>
        <v>23020</v>
      </c>
      <c r="B23021" s="1" t="str">
        <f t="shared" si="718"/>
        <v>0x59EC</v>
      </c>
    </row>
    <row r="23022" spans="1:2" x14ac:dyDescent="0.25">
      <c r="A23022" s="1">
        <f t="shared" si="719"/>
        <v>23021</v>
      </c>
      <c r="B23022" s="1" t="str">
        <f t="shared" si="718"/>
        <v>0x59ED</v>
      </c>
    </row>
    <row r="23023" spans="1:2" x14ac:dyDescent="0.25">
      <c r="A23023" s="1">
        <f t="shared" si="719"/>
        <v>23022</v>
      </c>
      <c r="B23023" s="1" t="str">
        <f t="shared" si="718"/>
        <v>0x59EE</v>
      </c>
    </row>
    <row r="23024" spans="1:2" x14ac:dyDescent="0.25">
      <c r="A23024" s="1">
        <f t="shared" si="719"/>
        <v>23023</v>
      </c>
      <c r="B23024" s="1" t="str">
        <f t="shared" si="718"/>
        <v>0x59EF</v>
      </c>
    </row>
    <row r="23025" spans="1:2" x14ac:dyDescent="0.25">
      <c r="A23025" s="1">
        <f t="shared" si="719"/>
        <v>23024</v>
      </c>
      <c r="B23025" s="1" t="str">
        <f t="shared" si="718"/>
        <v>0x59F0</v>
      </c>
    </row>
    <row r="23026" spans="1:2" x14ac:dyDescent="0.25">
      <c r="A23026" s="1">
        <f t="shared" si="719"/>
        <v>23025</v>
      </c>
      <c r="B23026" s="1" t="str">
        <f t="shared" si="718"/>
        <v>0x59F1</v>
      </c>
    </row>
    <row r="23027" spans="1:2" x14ac:dyDescent="0.25">
      <c r="A23027" s="1">
        <f t="shared" si="719"/>
        <v>23026</v>
      </c>
      <c r="B23027" s="1" t="str">
        <f t="shared" si="718"/>
        <v>0x59F2</v>
      </c>
    </row>
    <row r="23028" spans="1:2" x14ac:dyDescent="0.25">
      <c r="A23028" s="1">
        <f t="shared" si="719"/>
        <v>23027</v>
      </c>
      <c r="B23028" s="1" t="str">
        <f t="shared" si="718"/>
        <v>0x59F3</v>
      </c>
    </row>
    <row r="23029" spans="1:2" x14ac:dyDescent="0.25">
      <c r="A23029" s="1">
        <f t="shared" si="719"/>
        <v>23028</v>
      </c>
      <c r="B23029" s="1" t="str">
        <f t="shared" si="718"/>
        <v>0x59F4</v>
      </c>
    </row>
    <row r="23030" spans="1:2" x14ac:dyDescent="0.25">
      <c r="A23030" s="1">
        <f t="shared" si="719"/>
        <v>23029</v>
      </c>
      <c r="B23030" s="1" t="str">
        <f t="shared" si="718"/>
        <v>0x59F5</v>
      </c>
    </row>
    <row r="23031" spans="1:2" x14ac:dyDescent="0.25">
      <c r="A23031" s="1">
        <f t="shared" si="719"/>
        <v>23030</v>
      </c>
      <c r="B23031" s="1" t="str">
        <f t="shared" si="718"/>
        <v>0x59F6</v>
      </c>
    </row>
    <row r="23032" spans="1:2" x14ac:dyDescent="0.25">
      <c r="A23032" s="1">
        <f t="shared" si="719"/>
        <v>23031</v>
      </c>
      <c r="B23032" s="1" t="str">
        <f t="shared" si="718"/>
        <v>0x59F7</v>
      </c>
    </row>
    <row r="23033" spans="1:2" x14ac:dyDescent="0.25">
      <c r="A23033" s="1">
        <f t="shared" si="719"/>
        <v>23032</v>
      </c>
      <c r="B23033" s="1" t="str">
        <f t="shared" si="718"/>
        <v>0x59F8</v>
      </c>
    </row>
    <row r="23034" spans="1:2" x14ac:dyDescent="0.25">
      <c r="A23034" s="1">
        <f t="shared" si="719"/>
        <v>23033</v>
      </c>
      <c r="B23034" s="1" t="str">
        <f t="shared" si="718"/>
        <v>0x59F9</v>
      </c>
    </row>
    <row r="23035" spans="1:2" x14ac:dyDescent="0.25">
      <c r="A23035" s="1">
        <f t="shared" si="719"/>
        <v>23034</v>
      </c>
      <c r="B23035" s="1" t="str">
        <f t="shared" si="718"/>
        <v>0x59FA</v>
      </c>
    </row>
    <row r="23036" spans="1:2" x14ac:dyDescent="0.25">
      <c r="A23036" s="1">
        <f t="shared" si="719"/>
        <v>23035</v>
      </c>
      <c r="B23036" s="1" t="str">
        <f t="shared" si="718"/>
        <v>0x59FB</v>
      </c>
    </row>
    <row r="23037" spans="1:2" x14ac:dyDescent="0.25">
      <c r="A23037" s="1">
        <f t="shared" si="719"/>
        <v>23036</v>
      </c>
      <c r="B23037" s="1" t="str">
        <f t="shared" si="718"/>
        <v>0x59FC</v>
      </c>
    </row>
    <row r="23038" spans="1:2" x14ac:dyDescent="0.25">
      <c r="A23038" s="1">
        <f t="shared" si="719"/>
        <v>23037</v>
      </c>
      <c r="B23038" s="1" t="str">
        <f t="shared" si="718"/>
        <v>0x59FD</v>
      </c>
    </row>
    <row r="23039" spans="1:2" x14ac:dyDescent="0.25">
      <c r="A23039" s="1">
        <f t="shared" si="719"/>
        <v>23038</v>
      </c>
      <c r="B23039" s="1" t="str">
        <f t="shared" si="718"/>
        <v>0x59FE</v>
      </c>
    </row>
    <row r="23040" spans="1:2" x14ac:dyDescent="0.25">
      <c r="A23040" s="1">
        <f t="shared" si="719"/>
        <v>23039</v>
      </c>
      <c r="B23040" s="1" t="str">
        <f t="shared" si="718"/>
        <v>0x59FF</v>
      </c>
    </row>
    <row r="23041" spans="1:2" x14ac:dyDescent="0.25">
      <c r="A23041" s="1">
        <f t="shared" si="719"/>
        <v>23040</v>
      </c>
      <c r="B23041" s="1" t="str">
        <f t="shared" si="718"/>
        <v>0x5A00</v>
      </c>
    </row>
    <row r="23042" spans="1:2" x14ac:dyDescent="0.25">
      <c r="A23042" s="1">
        <f t="shared" si="719"/>
        <v>23041</v>
      </c>
      <c r="B23042" s="1" t="str">
        <f t="shared" ref="B23042:B23105" si="720">_xlfn.CONCAT("0x",DEC2HEX(A23042))</f>
        <v>0x5A01</v>
      </c>
    </row>
    <row r="23043" spans="1:2" x14ac:dyDescent="0.25">
      <c r="A23043" s="1">
        <f t="shared" ref="A23043:A23106" si="721">A23042+1</f>
        <v>23042</v>
      </c>
      <c r="B23043" s="1" t="str">
        <f t="shared" si="720"/>
        <v>0x5A02</v>
      </c>
    </row>
    <row r="23044" spans="1:2" x14ac:dyDescent="0.25">
      <c r="A23044" s="1">
        <f t="shared" si="721"/>
        <v>23043</v>
      </c>
      <c r="B23044" s="1" t="str">
        <f t="shared" si="720"/>
        <v>0x5A03</v>
      </c>
    </row>
    <row r="23045" spans="1:2" x14ac:dyDescent="0.25">
      <c r="A23045" s="1">
        <f t="shared" si="721"/>
        <v>23044</v>
      </c>
      <c r="B23045" s="1" t="str">
        <f t="shared" si="720"/>
        <v>0x5A04</v>
      </c>
    </row>
    <row r="23046" spans="1:2" x14ac:dyDescent="0.25">
      <c r="A23046" s="1">
        <f t="shared" si="721"/>
        <v>23045</v>
      </c>
      <c r="B23046" s="1" t="str">
        <f t="shared" si="720"/>
        <v>0x5A05</v>
      </c>
    </row>
    <row r="23047" spans="1:2" x14ac:dyDescent="0.25">
      <c r="A23047" s="1">
        <f t="shared" si="721"/>
        <v>23046</v>
      </c>
      <c r="B23047" s="1" t="str">
        <f t="shared" si="720"/>
        <v>0x5A06</v>
      </c>
    </row>
    <row r="23048" spans="1:2" x14ac:dyDescent="0.25">
      <c r="A23048" s="1">
        <f t="shared" si="721"/>
        <v>23047</v>
      </c>
      <c r="B23048" s="1" t="str">
        <f t="shared" si="720"/>
        <v>0x5A07</v>
      </c>
    </row>
    <row r="23049" spans="1:2" x14ac:dyDescent="0.25">
      <c r="A23049" s="1">
        <f t="shared" si="721"/>
        <v>23048</v>
      </c>
      <c r="B23049" s="1" t="str">
        <f t="shared" si="720"/>
        <v>0x5A08</v>
      </c>
    </row>
    <row r="23050" spans="1:2" x14ac:dyDescent="0.25">
      <c r="A23050" s="1">
        <f t="shared" si="721"/>
        <v>23049</v>
      </c>
      <c r="B23050" s="1" t="str">
        <f t="shared" si="720"/>
        <v>0x5A09</v>
      </c>
    </row>
    <row r="23051" spans="1:2" x14ac:dyDescent="0.25">
      <c r="A23051" s="1">
        <f t="shared" si="721"/>
        <v>23050</v>
      </c>
      <c r="B23051" s="1" t="str">
        <f t="shared" si="720"/>
        <v>0x5A0A</v>
      </c>
    </row>
    <row r="23052" spans="1:2" x14ac:dyDescent="0.25">
      <c r="A23052" s="1">
        <f t="shared" si="721"/>
        <v>23051</v>
      </c>
      <c r="B23052" s="1" t="str">
        <f t="shared" si="720"/>
        <v>0x5A0B</v>
      </c>
    </row>
    <row r="23053" spans="1:2" x14ac:dyDescent="0.25">
      <c r="A23053" s="1">
        <f t="shared" si="721"/>
        <v>23052</v>
      </c>
      <c r="B23053" s="1" t="str">
        <f t="shared" si="720"/>
        <v>0x5A0C</v>
      </c>
    </row>
    <row r="23054" spans="1:2" x14ac:dyDescent="0.25">
      <c r="A23054" s="1">
        <f t="shared" si="721"/>
        <v>23053</v>
      </c>
      <c r="B23054" s="1" t="str">
        <f t="shared" si="720"/>
        <v>0x5A0D</v>
      </c>
    </row>
    <row r="23055" spans="1:2" x14ac:dyDescent="0.25">
      <c r="A23055" s="1">
        <f t="shared" si="721"/>
        <v>23054</v>
      </c>
      <c r="B23055" s="1" t="str">
        <f t="shared" si="720"/>
        <v>0x5A0E</v>
      </c>
    </row>
    <row r="23056" spans="1:2" x14ac:dyDescent="0.25">
      <c r="A23056" s="1">
        <f t="shared" si="721"/>
        <v>23055</v>
      </c>
      <c r="B23056" s="1" t="str">
        <f t="shared" si="720"/>
        <v>0x5A0F</v>
      </c>
    </row>
    <row r="23057" spans="1:2" x14ac:dyDescent="0.25">
      <c r="A23057" s="1">
        <f t="shared" si="721"/>
        <v>23056</v>
      </c>
      <c r="B23057" s="1" t="str">
        <f t="shared" si="720"/>
        <v>0x5A10</v>
      </c>
    </row>
    <row r="23058" spans="1:2" x14ac:dyDescent="0.25">
      <c r="A23058" s="1">
        <f t="shared" si="721"/>
        <v>23057</v>
      </c>
      <c r="B23058" s="1" t="str">
        <f t="shared" si="720"/>
        <v>0x5A11</v>
      </c>
    </row>
    <row r="23059" spans="1:2" x14ac:dyDescent="0.25">
      <c r="A23059" s="1">
        <f t="shared" si="721"/>
        <v>23058</v>
      </c>
      <c r="B23059" s="1" t="str">
        <f t="shared" si="720"/>
        <v>0x5A12</v>
      </c>
    </row>
    <row r="23060" spans="1:2" x14ac:dyDescent="0.25">
      <c r="A23060" s="1">
        <f t="shared" si="721"/>
        <v>23059</v>
      </c>
      <c r="B23060" s="1" t="str">
        <f t="shared" si="720"/>
        <v>0x5A13</v>
      </c>
    </row>
    <row r="23061" spans="1:2" x14ac:dyDescent="0.25">
      <c r="A23061" s="1">
        <f t="shared" si="721"/>
        <v>23060</v>
      </c>
      <c r="B23061" s="1" t="str">
        <f t="shared" si="720"/>
        <v>0x5A14</v>
      </c>
    </row>
    <row r="23062" spans="1:2" x14ac:dyDescent="0.25">
      <c r="A23062" s="1">
        <f t="shared" si="721"/>
        <v>23061</v>
      </c>
      <c r="B23062" s="1" t="str">
        <f t="shared" si="720"/>
        <v>0x5A15</v>
      </c>
    </row>
    <row r="23063" spans="1:2" x14ac:dyDescent="0.25">
      <c r="A23063" s="1">
        <f t="shared" si="721"/>
        <v>23062</v>
      </c>
      <c r="B23063" s="1" t="str">
        <f t="shared" si="720"/>
        <v>0x5A16</v>
      </c>
    </row>
    <row r="23064" spans="1:2" x14ac:dyDescent="0.25">
      <c r="A23064" s="1">
        <f t="shared" si="721"/>
        <v>23063</v>
      </c>
      <c r="B23064" s="1" t="str">
        <f t="shared" si="720"/>
        <v>0x5A17</v>
      </c>
    </row>
    <row r="23065" spans="1:2" x14ac:dyDescent="0.25">
      <c r="A23065" s="1">
        <f t="shared" si="721"/>
        <v>23064</v>
      </c>
      <c r="B23065" s="1" t="str">
        <f t="shared" si="720"/>
        <v>0x5A18</v>
      </c>
    </row>
    <row r="23066" spans="1:2" x14ac:dyDescent="0.25">
      <c r="A23066" s="1">
        <f t="shared" si="721"/>
        <v>23065</v>
      </c>
      <c r="B23066" s="1" t="str">
        <f t="shared" si="720"/>
        <v>0x5A19</v>
      </c>
    </row>
    <row r="23067" spans="1:2" x14ac:dyDescent="0.25">
      <c r="A23067" s="1">
        <f t="shared" si="721"/>
        <v>23066</v>
      </c>
      <c r="B23067" s="1" t="str">
        <f t="shared" si="720"/>
        <v>0x5A1A</v>
      </c>
    </row>
    <row r="23068" spans="1:2" x14ac:dyDescent="0.25">
      <c r="A23068" s="1">
        <f t="shared" si="721"/>
        <v>23067</v>
      </c>
      <c r="B23068" s="1" t="str">
        <f t="shared" si="720"/>
        <v>0x5A1B</v>
      </c>
    </row>
    <row r="23069" spans="1:2" x14ac:dyDescent="0.25">
      <c r="A23069" s="1">
        <f t="shared" si="721"/>
        <v>23068</v>
      </c>
      <c r="B23069" s="1" t="str">
        <f t="shared" si="720"/>
        <v>0x5A1C</v>
      </c>
    </row>
    <row r="23070" spans="1:2" x14ac:dyDescent="0.25">
      <c r="A23070" s="1">
        <f t="shared" si="721"/>
        <v>23069</v>
      </c>
      <c r="B23070" s="1" t="str">
        <f t="shared" si="720"/>
        <v>0x5A1D</v>
      </c>
    </row>
    <row r="23071" spans="1:2" x14ac:dyDescent="0.25">
      <c r="A23071" s="1">
        <f t="shared" si="721"/>
        <v>23070</v>
      </c>
      <c r="B23071" s="1" t="str">
        <f t="shared" si="720"/>
        <v>0x5A1E</v>
      </c>
    </row>
    <row r="23072" spans="1:2" x14ac:dyDescent="0.25">
      <c r="A23072" s="1">
        <f t="shared" si="721"/>
        <v>23071</v>
      </c>
      <c r="B23072" s="1" t="str">
        <f t="shared" si="720"/>
        <v>0x5A1F</v>
      </c>
    </row>
    <row r="23073" spans="1:2" x14ac:dyDescent="0.25">
      <c r="A23073" s="1">
        <f t="shared" si="721"/>
        <v>23072</v>
      </c>
      <c r="B23073" s="1" t="str">
        <f t="shared" si="720"/>
        <v>0x5A20</v>
      </c>
    </row>
    <row r="23074" spans="1:2" x14ac:dyDescent="0.25">
      <c r="A23074" s="1">
        <f t="shared" si="721"/>
        <v>23073</v>
      </c>
      <c r="B23074" s="1" t="str">
        <f t="shared" si="720"/>
        <v>0x5A21</v>
      </c>
    </row>
    <row r="23075" spans="1:2" x14ac:dyDescent="0.25">
      <c r="A23075" s="1">
        <f t="shared" si="721"/>
        <v>23074</v>
      </c>
      <c r="B23075" s="1" t="str">
        <f t="shared" si="720"/>
        <v>0x5A22</v>
      </c>
    </row>
    <row r="23076" spans="1:2" x14ac:dyDescent="0.25">
      <c r="A23076" s="1">
        <f t="shared" si="721"/>
        <v>23075</v>
      </c>
      <c r="B23076" s="1" t="str">
        <f t="shared" si="720"/>
        <v>0x5A23</v>
      </c>
    </row>
    <row r="23077" spans="1:2" x14ac:dyDescent="0.25">
      <c r="A23077" s="1">
        <f t="shared" si="721"/>
        <v>23076</v>
      </c>
      <c r="B23077" s="1" t="str">
        <f t="shared" si="720"/>
        <v>0x5A24</v>
      </c>
    </row>
    <row r="23078" spans="1:2" x14ac:dyDescent="0.25">
      <c r="A23078" s="1">
        <f t="shared" si="721"/>
        <v>23077</v>
      </c>
      <c r="B23078" s="1" t="str">
        <f t="shared" si="720"/>
        <v>0x5A25</v>
      </c>
    </row>
    <row r="23079" spans="1:2" x14ac:dyDescent="0.25">
      <c r="A23079" s="1">
        <f t="shared" si="721"/>
        <v>23078</v>
      </c>
      <c r="B23079" s="1" t="str">
        <f t="shared" si="720"/>
        <v>0x5A26</v>
      </c>
    </row>
    <row r="23080" spans="1:2" x14ac:dyDescent="0.25">
      <c r="A23080" s="1">
        <f t="shared" si="721"/>
        <v>23079</v>
      </c>
      <c r="B23080" s="1" t="str">
        <f t="shared" si="720"/>
        <v>0x5A27</v>
      </c>
    </row>
    <row r="23081" spans="1:2" x14ac:dyDescent="0.25">
      <c r="A23081" s="1">
        <f t="shared" si="721"/>
        <v>23080</v>
      </c>
      <c r="B23081" s="1" t="str">
        <f t="shared" si="720"/>
        <v>0x5A28</v>
      </c>
    </row>
    <row r="23082" spans="1:2" x14ac:dyDescent="0.25">
      <c r="A23082" s="1">
        <f t="shared" si="721"/>
        <v>23081</v>
      </c>
      <c r="B23082" s="1" t="str">
        <f t="shared" si="720"/>
        <v>0x5A29</v>
      </c>
    </row>
    <row r="23083" spans="1:2" x14ac:dyDescent="0.25">
      <c r="A23083" s="1">
        <f t="shared" si="721"/>
        <v>23082</v>
      </c>
      <c r="B23083" s="1" t="str">
        <f t="shared" si="720"/>
        <v>0x5A2A</v>
      </c>
    </row>
    <row r="23084" spans="1:2" x14ac:dyDescent="0.25">
      <c r="A23084" s="1">
        <f t="shared" si="721"/>
        <v>23083</v>
      </c>
      <c r="B23084" s="1" t="str">
        <f t="shared" si="720"/>
        <v>0x5A2B</v>
      </c>
    </row>
    <row r="23085" spans="1:2" x14ac:dyDescent="0.25">
      <c r="A23085" s="1">
        <f t="shared" si="721"/>
        <v>23084</v>
      </c>
      <c r="B23085" s="1" t="str">
        <f t="shared" si="720"/>
        <v>0x5A2C</v>
      </c>
    </row>
    <row r="23086" spans="1:2" x14ac:dyDescent="0.25">
      <c r="A23086" s="1">
        <f t="shared" si="721"/>
        <v>23085</v>
      </c>
      <c r="B23086" s="1" t="str">
        <f t="shared" si="720"/>
        <v>0x5A2D</v>
      </c>
    </row>
    <row r="23087" spans="1:2" x14ac:dyDescent="0.25">
      <c r="A23087" s="1">
        <f t="shared" si="721"/>
        <v>23086</v>
      </c>
      <c r="B23087" s="1" t="str">
        <f t="shared" si="720"/>
        <v>0x5A2E</v>
      </c>
    </row>
    <row r="23088" spans="1:2" x14ac:dyDescent="0.25">
      <c r="A23088" s="1">
        <f t="shared" si="721"/>
        <v>23087</v>
      </c>
      <c r="B23088" s="1" t="str">
        <f t="shared" si="720"/>
        <v>0x5A2F</v>
      </c>
    </row>
    <row r="23089" spans="1:2" x14ac:dyDescent="0.25">
      <c r="A23089" s="1">
        <f t="shared" si="721"/>
        <v>23088</v>
      </c>
      <c r="B23089" s="1" t="str">
        <f t="shared" si="720"/>
        <v>0x5A30</v>
      </c>
    </row>
    <row r="23090" spans="1:2" x14ac:dyDescent="0.25">
      <c r="A23090" s="1">
        <f t="shared" si="721"/>
        <v>23089</v>
      </c>
      <c r="B23090" s="1" t="str">
        <f t="shared" si="720"/>
        <v>0x5A31</v>
      </c>
    </row>
    <row r="23091" spans="1:2" x14ac:dyDescent="0.25">
      <c r="A23091" s="1">
        <f t="shared" si="721"/>
        <v>23090</v>
      </c>
      <c r="B23091" s="1" t="str">
        <f t="shared" si="720"/>
        <v>0x5A32</v>
      </c>
    </row>
    <row r="23092" spans="1:2" x14ac:dyDescent="0.25">
      <c r="A23092" s="1">
        <f t="shared" si="721"/>
        <v>23091</v>
      </c>
      <c r="B23092" s="1" t="str">
        <f t="shared" si="720"/>
        <v>0x5A33</v>
      </c>
    </row>
    <row r="23093" spans="1:2" x14ac:dyDescent="0.25">
      <c r="A23093" s="1">
        <f t="shared" si="721"/>
        <v>23092</v>
      </c>
      <c r="B23093" s="1" t="str">
        <f t="shared" si="720"/>
        <v>0x5A34</v>
      </c>
    </row>
    <row r="23094" spans="1:2" x14ac:dyDescent="0.25">
      <c r="A23094" s="1">
        <f t="shared" si="721"/>
        <v>23093</v>
      </c>
      <c r="B23094" s="1" t="str">
        <f t="shared" si="720"/>
        <v>0x5A35</v>
      </c>
    </row>
    <row r="23095" spans="1:2" x14ac:dyDescent="0.25">
      <c r="A23095" s="1">
        <f t="shared" si="721"/>
        <v>23094</v>
      </c>
      <c r="B23095" s="1" t="str">
        <f t="shared" si="720"/>
        <v>0x5A36</v>
      </c>
    </row>
    <row r="23096" spans="1:2" x14ac:dyDescent="0.25">
      <c r="A23096" s="1">
        <f t="shared" si="721"/>
        <v>23095</v>
      </c>
      <c r="B23096" s="1" t="str">
        <f t="shared" si="720"/>
        <v>0x5A37</v>
      </c>
    </row>
    <row r="23097" spans="1:2" x14ac:dyDescent="0.25">
      <c r="A23097" s="1">
        <f t="shared" si="721"/>
        <v>23096</v>
      </c>
      <c r="B23097" s="1" t="str">
        <f t="shared" si="720"/>
        <v>0x5A38</v>
      </c>
    </row>
    <row r="23098" spans="1:2" x14ac:dyDescent="0.25">
      <c r="A23098" s="1">
        <f t="shared" si="721"/>
        <v>23097</v>
      </c>
      <c r="B23098" s="1" t="str">
        <f t="shared" si="720"/>
        <v>0x5A39</v>
      </c>
    </row>
    <row r="23099" spans="1:2" x14ac:dyDescent="0.25">
      <c r="A23099" s="1">
        <f t="shared" si="721"/>
        <v>23098</v>
      </c>
      <c r="B23099" s="1" t="str">
        <f t="shared" si="720"/>
        <v>0x5A3A</v>
      </c>
    </row>
    <row r="23100" spans="1:2" x14ac:dyDescent="0.25">
      <c r="A23100" s="1">
        <f t="shared" si="721"/>
        <v>23099</v>
      </c>
      <c r="B23100" s="1" t="str">
        <f t="shared" si="720"/>
        <v>0x5A3B</v>
      </c>
    </row>
    <row r="23101" spans="1:2" x14ac:dyDescent="0.25">
      <c r="A23101" s="1">
        <f t="shared" si="721"/>
        <v>23100</v>
      </c>
      <c r="B23101" s="1" t="str">
        <f t="shared" si="720"/>
        <v>0x5A3C</v>
      </c>
    </row>
    <row r="23102" spans="1:2" x14ac:dyDescent="0.25">
      <c r="A23102" s="1">
        <f t="shared" si="721"/>
        <v>23101</v>
      </c>
      <c r="B23102" s="1" t="str">
        <f t="shared" si="720"/>
        <v>0x5A3D</v>
      </c>
    </row>
    <row r="23103" spans="1:2" x14ac:dyDescent="0.25">
      <c r="A23103" s="1">
        <f t="shared" si="721"/>
        <v>23102</v>
      </c>
      <c r="B23103" s="1" t="str">
        <f t="shared" si="720"/>
        <v>0x5A3E</v>
      </c>
    </row>
    <row r="23104" spans="1:2" x14ac:dyDescent="0.25">
      <c r="A23104" s="1">
        <f t="shared" si="721"/>
        <v>23103</v>
      </c>
      <c r="B23104" s="1" t="str">
        <f t="shared" si="720"/>
        <v>0x5A3F</v>
      </c>
    </row>
    <row r="23105" spans="1:2" x14ac:dyDescent="0.25">
      <c r="A23105" s="1">
        <f t="shared" si="721"/>
        <v>23104</v>
      </c>
      <c r="B23105" s="1" t="str">
        <f t="shared" si="720"/>
        <v>0x5A40</v>
      </c>
    </row>
    <row r="23106" spans="1:2" x14ac:dyDescent="0.25">
      <c r="A23106" s="1">
        <f t="shared" si="721"/>
        <v>23105</v>
      </c>
      <c r="B23106" s="1" t="str">
        <f t="shared" ref="B23106:B23169" si="722">_xlfn.CONCAT("0x",DEC2HEX(A23106))</f>
        <v>0x5A41</v>
      </c>
    </row>
    <row r="23107" spans="1:2" x14ac:dyDescent="0.25">
      <c r="A23107" s="1">
        <f t="shared" ref="A23107:A23170" si="723">A23106+1</f>
        <v>23106</v>
      </c>
      <c r="B23107" s="1" t="str">
        <f t="shared" si="722"/>
        <v>0x5A42</v>
      </c>
    </row>
    <row r="23108" spans="1:2" x14ac:dyDescent="0.25">
      <c r="A23108" s="1">
        <f t="shared" si="723"/>
        <v>23107</v>
      </c>
      <c r="B23108" s="1" t="str">
        <f t="shared" si="722"/>
        <v>0x5A43</v>
      </c>
    </row>
    <row r="23109" spans="1:2" x14ac:dyDescent="0.25">
      <c r="A23109" s="1">
        <f t="shared" si="723"/>
        <v>23108</v>
      </c>
      <c r="B23109" s="1" t="str">
        <f t="shared" si="722"/>
        <v>0x5A44</v>
      </c>
    </row>
    <row r="23110" spans="1:2" x14ac:dyDescent="0.25">
      <c r="A23110" s="1">
        <f t="shared" si="723"/>
        <v>23109</v>
      </c>
      <c r="B23110" s="1" t="str">
        <f t="shared" si="722"/>
        <v>0x5A45</v>
      </c>
    </row>
    <row r="23111" spans="1:2" x14ac:dyDescent="0.25">
      <c r="A23111" s="1">
        <f t="shared" si="723"/>
        <v>23110</v>
      </c>
      <c r="B23111" s="1" t="str">
        <f t="shared" si="722"/>
        <v>0x5A46</v>
      </c>
    </row>
    <row r="23112" spans="1:2" x14ac:dyDescent="0.25">
      <c r="A23112" s="1">
        <f t="shared" si="723"/>
        <v>23111</v>
      </c>
      <c r="B23112" s="1" t="str">
        <f t="shared" si="722"/>
        <v>0x5A47</v>
      </c>
    </row>
    <row r="23113" spans="1:2" x14ac:dyDescent="0.25">
      <c r="A23113" s="1">
        <f t="shared" si="723"/>
        <v>23112</v>
      </c>
      <c r="B23113" s="1" t="str">
        <f t="shared" si="722"/>
        <v>0x5A48</v>
      </c>
    </row>
    <row r="23114" spans="1:2" x14ac:dyDescent="0.25">
      <c r="A23114" s="1">
        <f t="shared" si="723"/>
        <v>23113</v>
      </c>
      <c r="B23114" s="1" t="str">
        <f t="shared" si="722"/>
        <v>0x5A49</v>
      </c>
    </row>
    <row r="23115" spans="1:2" x14ac:dyDescent="0.25">
      <c r="A23115" s="1">
        <f t="shared" si="723"/>
        <v>23114</v>
      </c>
      <c r="B23115" s="1" t="str">
        <f t="shared" si="722"/>
        <v>0x5A4A</v>
      </c>
    </row>
    <row r="23116" spans="1:2" x14ac:dyDescent="0.25">
      <c r="A23116" s="1">
        <f t="shared" si="723"/>
        <v>23115</v>
      </c>
      <c r="B23116" s="1" t="str">
        <f t="shared" si="722"/>
        <v>0x5A4B</v>
      </c>
    </row>
    <row r="23117" spans="1:2" x14ac:dyDescent="0.25">
      <c r="A23117" s="1">
        <f t="shared" si="723"/>
        <v>23116</v>
      </c>
      <c r="B23117" s="1" t="str">
        <f t="shared" si="722"/>
        <v>0x5A4C</v>
      </c>
    </row>
    <row r="23118" spans="1:2" x14ac:dyDescent="0.25">
      <c r="A23118" s="1">
        <f t="shared" si="723"/>
        <v>23117</v>
      </c>
      <c r="B23118" s="1" t="str">
        <f t="shared" si="722"/>
        <v>0x5A4D</v>
      </c>
    </row>
    <row r="23119" spans="1:2" x14ac:dyDescent="0.25">
      <c r="A23119" s="1">
        <f t="shared" si="723"/>
        <v>23118</v>
      </c>
      <c r="B23119" s="1" t="str">
        <f t="shared" si="722"/>
        <v>0x5A4E</v>
      </c>
    </row>
    <row r="23120" spans="1:2" x14ac:dyDescent="0.25">
      <c r="A23120" s="1">
        <f t="shared" si="723"/>
        <v>23119</v>
      </c>
      <c r="B23120" s="1" t="str">
        <f t="shared" si="722"/>
        <v>0x5A4F</v>
      </c>
    </row>
    <row r="23121" spans="1:2" x14ac:dyDescent="0.25">
      <c r="A23121" s="1">
        <f t="shared" si="723"/>
        <v>23120</v>
      </c>
      <c r="B23121" s="1" t="str">
        <f t="shared" si="722"/>
        <v>0x5A50</v>
      </c>
    </row>
    <row r="23122" spans="1:2" x14ac:dyDescent="0.25">
      <c r="A23122" s="1">
        <f t="shared" si="723"/>
        <v>23121</v>
      </c>
      <c r="B23122" s="1" t="str">
        <f t="shared" si="722"/>
        <v>0x5A51</v>
      </c>
    </row>
    <row r="23123" spans="1:2" x14ac:dyDescent="0.25">
      <c r="A23123" s="1">
        <f t="shared" si="723"/>
        <v>23122</v>
      </c>
      <c r="B23123" s="1" t="str">
        <f t="shared" si="722"/>
        <v>0x5A52</v>
      </c>
    </row>
    <row r="23124" spans="1:2" x14ac:dyDescent="0.25">
      <c r="A23124" s="1">
        <f t="shared" si="723"/>
        <v>23123</v>
      </c>
      <c r="B23124" s="1" t="str">
        <f t="shared" si="722"/>
        <v>0x5A53</v>
      </c>
    </row>
    <row r="23125" spans="1:2" x14ac:dyDescent="0.25">
      <c r="A23125" s="1">
        <f t="shared" si="723"/>
        <v>23124</v>
      </c>
      <c r="B23125" s="1" t="str">
        <f t="shared" si="722"/>
        <v>0x5A54</v>
      </c>
    </row>
    <row r="23126" spans="1:2" x14ac:dyDescent="0.25">
      <c r="A23126" s="1">
        <f t="shared" si="723"/>
        <v>23125</v>
      </c>
      <c r="B23126" s="1" t="str">
        <f t="shared" si="722"/>
        <v>0x5A55</v>
      </c>
    </row>
    <row r="23127" spans="1:2" x14ac:dyDescent="0.25">
      <c r="A23127" s="1">
        <f t="shared" si="723"/>
        <v>23126</v>
      </c>
      <c r="B23127" s="1" t="str">
        <f t="shared" si="722"/>
        <v>0x5A56</v>
      </c>
    </row>
    <row r="23128" spans="1:2" x14ac:dyDescent="0.25">
      <c r="A23128" s="1">
        <f t="shared" si="723"/>
        <v>23127</v>
      </c>
      <c r="B23128" s="1" t="str">
        <f t="shared" si="722"/>
        <v>0x5A57</v>
      </c>
    </row>
    <row r="23129" spans="1:2" x14ac:dyDescent="0.25">
      <c r="A23129" s="1">
        <f t="shared" si="723"/>
        <v>23128</v>
      </c>
      <c r="B23129" s="1" t="str">
        <f t="shared" si="722"/>
        <v>0x5A58</v>
      </c>
    </row>
    <row r="23130" spans="1:2" x14ac:dyDescent="0.25">
      <c r="A23130" s="1">
        <f t="shared" si="723"/>
        <v>23129</v>
      </c>
      <c r="B23130" s="1" t="str">
        <f t="shared" si="722"/>
        <v>0x5A59</v>
      </c>
    </row>
    <row r="23131" spans="1:2" x14ac:dyDescent="0.25">
      <c r="A23131" s="1">
        <f t="shared" si="723"/>
        <v>23130</v>
      </c>
      <c r="B23131" s="1" t="str">
        <f t="shared" si="722"/>
        <v>0x5A5A</v>
      </c>
    </row>
    <row r="23132" spans="1:2" x14ac:dyDescent="0.25">
      <c r="A23132" s="1">
        <f t="shared" si="723"/>
        <v>23131</v>
      </c>
      <c r="B23132" s="1" t="str">
        <f t="shared" si="722"/>
        <v>0x5A5B</v>
      </c>
    </row>
    <row r="23133" spans="1:2" x14ac:dyDescent="0.25">
      <c r="A23133" s="1">
        <f t="shared" si="723"/>
        <v>23132</v>
      </c>
      <c r="B23133" s="1" t="str">
        <f t="shared" si="722"/>
        <v>0x5A5C</v>
      </c>
    </row>
    <row r="23134" spans="1:2" x14ac:dyDescent="0.25">
      <c r="A23134" s="1">
        <f t="shared" si="723"/>
        <v>23133</v>
      </c>
      <c r="B23134" s="1" t="str">
        <f t="shared" si="722"/>
        <v>0x5A5D</v>
      </c>
    </row>
    <row r="23135" spans="1:2" x14ac:dyDescent="0.25">
      <c r="A23135" s="1">
        <f t="shared" si="723"/>
        <v>23134</v>
      </c>
      <c r="B23135" s="1" t="str">
        <f t="shared" si="722"/>
        <v>0x5A5E</v>
      </c>
    </row>
    <row r="23136" spans="1:2" x14ac:dyDescent="0.25">
      <c r="A23136" s="1">
        <f t="shared" si="723"/>
        <v>23135</v>
      </c>
      <c r="B23136" s="1" t="str">
        <f t="shared" si="722"/>
        <v>0x5A5F</v>
      </c>
    </row>
    <row r="23137" spans="1:2" x14ac:dyDescent="0.25">
      <c r="A23137" s="1">
        <f t="shared" si="723"/>
        <v>23136</v>
      </c>
      <c r="B23137" s="1" t="str">
        <f t="shared" si="722"/>
        <v>0x5A60</v>
      </c>
    </row>
    <row r="23138" spans="1:2" x14ac:dyDescent="0.25">
      <c r="A23138" s="1">
        <f t="shared" si="723"/>
        <v>23137</v>
      </c>
      <c r="B23138" s="1" t="str">
        <f t="shared" si="722"/>
        <v>0x5A61</v>
      </c>
    </row>
    <row r="23139" spans="1:2" x14ac:dyDescent="0.25">
      <c r="A23139" s="1">
        <f t="shared" si="723"/>
        <v>23138</v>
      </c>
      <c r="B23139" s="1" t="str">
        <f t="shared" si="722"/>
        <v>0x5A62</v>
      </c>
    </row>
    <row r="23140" spans="1:2" x14ac:dyDescent="0.25">
      <c r="A23140" s="1">
        <f t="shared" si="723"/>
        <v>23139</v>
      </c>
      <c r="B23140" s="1" t="str">
        <f t="shared" si="722"/>
        <v>0x5A63</v>
      </c>
    </row>
    <row r="23141" spans="1:2" x14ac:dyDescent="0.25">
      <c r="A23141" s="1">
        <f t="shared" si="723"/>
        <v>23140</v>
      </c>
      <c r="B23141" s="1" t="str">
        <f t="shared" si="722"/>
        <v>0x5A64</v>
      </c>
    </row>
    <row r="23142" spans="1:2" x14ac:dyDescent="0.25">
      <c r="A23142" s="1">
        <f t="shared" si="723"/>
        <v>23141</v>
      </c>
      <c r="B23142" s="1" t="str">
        <f t="shared" si="722"/>
        <v>0x5A65</v>
      </c>
    </row>
    <row r="23143" spans="1:2" x14ac:dyDescent="0.25">
      <c r="A23143" s="1">
        <f t="shared" si="723"/>
        <v>23142</v>
      </c>
      <c r="B23143" s="1" t="str">
        <f t="shared" si="722"/>
        <v>0x5A66</v>
      </c>
    </row>
    <row r="23144" spans="1:2" x14ac:dyDescent="0.25">
      <c r="A23144" s="1">
        <f t="shared" si="723"/>
        <v>23143</v>
      </c>
      <c r="B23144" s="1" t="str">
        <f t="shared" si="722"/>
        <v>0x5A67</v>
      </c>
    </row>
    <row r="23145" spans="1:2" x14ac:dyDescent="0.25">
      <c r="A23145" s="1">
        <f t="shared" si="723"/>
        <v>23144</v>
      </c>
      <c r="B23145" s="1" t="str">
        <f t="shared" si="722"/>
        <v>0x5A68</v>
      </c>
    </row>
    <row r="23146" spans="1:2" x14ac:dyDescent="0.25">
      <c r="A23146" s="1">
        <f t="shared" si="723"/>
        <v>23145</v>
      </c>
      <c r="B23146" s="1" t="str">
        <f t="shared" si="722"/>
        <v>0x5A69</v>
      </c>
    </row>
    <row r="23147" spans="1:2" x14ac:dyDescent="0.25">
      <c r="A23147" s="1">
        <f t="shared" si="723"/>
        <v>23146</v>
      </c>
      <c r="B23147" s="1" t="str">
        <f t="shared" si="722"/>
        <v>0x5A6A</v>
      </c>
    </row>
    <row r="23148" spans="1:2" x14ac:dyDescent="0.25">
      <c r="A23148" s="1">
        <f t="shared" si="723"/>
        <v>23147</v>
      </c>
      <c r="B23148" s="1" t="str">
        <f t="shared" si="722"/>
        <v>0x5A6B</v>
      </c>
    </row>
    <row r="23149" spans="1:2" x14ac:dyDescent="0.25">
      <c r="A23149" s="1">
        <f t="shared" si="723"/>
        <v>23148</v>
      </c>
      <c r="B23149" s="1" t="str">
        <f t="shared" si="722"/>
        <v>0x5A6C</v>
      </c>
    </row>
    <row r="23150" spans="1:2" x14ac:dyDescent="0.25">
      <c r="A23150" s="1">
        <f t="shared" si="723"/>
        <v>23149</v>
      </c>
      <c r="B23150" s="1" t="str">
        <f t="shared" si="722"/>
        <v>0x5A6D</v>
      </c>
    </row>
    <row r="23151" spans="1:2" x14ac:dyDescent="0.25">
      <c r="A23151" s="1">
        <f t="shared" si="723"/>
        <v>23150</v>
      </c>
      <c r="B23151" s="1" t="str">
        <f t="shared" si="722"/>
        <v>0x5A6E</v>
      </c>
    </row>
    <row r="23152" spans="1:2" x14ac:dyDescent="0.25">
      <c r="A23152" s="1">
        <f t="shared" si="723"/>
        <v>23151</v>
      </c>
      <c r="B23152" s="1" t="str">
        <f t="shared" si="722"/>
        <v>0x5A6F</v>
      </c>
    </row>
    <row r="23153" spans="1:2" x14ac:dyDescent="0.25">
      <c r="A23153" s="1">
        <f t="shared" si="723"/>
        <v>23152</v>
      </c>
      <c r="B23153" s="1" t="str">
        <f t="shared" si="722"/>
        <v>0x5A70</v>
      </c>
    </row>
    <row r="23154" spans="1:2" x14ac:dyDescent="0.25">
      <c r="A23154" s="1">
        <f t="shared" si="723"/>
        <v>23153</v>
      </c>
      <c r="B23154" s="1" t="str">
        <f t="shared" si="722"/>
        <v>0x5A71</v>
      </c>
    </row>
    <row r="23155" spans="1:2" x14ac:dyDescent="0.25">
      <c r="A23155" s="1">
        <f t="shared" si="723"/>
        <v>23154</v>
      </c>
      <c r="B23155" s="1" t="str">
        <f t="shared" si="722"/>
        <v>0x5A72</v>
      </c>
    </row>
    <row r="23156" spans="1:2" x14ac:dyDescent="0.25">
      <c r="A23156" s="1">
        <f t="shared" si="723"/>
        <v>23155</v>
      </c>
      <c r="B23156" s="1" t="str">
        <f t="shared" si="722"/>
        <v>0x5A73</v>
      </c>
    </row>
    <row r="23157" spans="1:2" x14ac:dyDescent="0.25">
      <c r="A23157" s="1">
        <f t="shared" si="723"/>
        <v>23156</v>
      </c>
      <c r="B23157" s="1" t="str">
        <f t="shared" si="722"/>
        <v>0x5A74</v>
      </c>
    </row>
    <row r="23158" spans="1:2" x14ac:dyDescent="0.25">
      <c r="A23158" s="1">
        <f t="shared" si="723"/>
        <v>23157</v>
      </c>
      <c r="B23158" s="1" t="str">
        <f t="shared" si="722"/>
        <v>0x5A75</v>
      </c>
    </row>
    <row r="23159" spans="1:2" x14ac:dyDescent="0.25">
      <c r="A23159" s="1">
        <f t="shared" si="723"/>
        <v>23158</v>
      </c>
      <c r="B23159" s="1" t="str">
        <f t="shared" si="722"/>
        <v>0x5A76</v>
      </c>
    </row>
    <row r="23160" spans="1:2" x14ac:dyDescent="0.25">
      <c r="A23160" s="1">
        <f t="shared" si="723"/>
        <v>23159</v>
      </c>
      <c r="B23160" s="1" t="str">
        <f t="shared" si="722"/>
        <v>0x5A77</v>
      </c>
    </row>
    <row r="23161" spans="1:2" x14ac:dyDescent="0.25">
      <c r="A23161" s="1">
        <f t="shared" si="723"/>
        <v>23160</v>
      </c>
      <c r="B23161" s="1" t="str">
        <f t="shared" si="722"/>
        <v>0x5A78</v>
      </c>
    </row>
    <row r="23162" spans="1:2" x14ac:dyDescent="0.25">
      <c r="A23162" s="1">
        <f t="shared" si="723"/>
        <v>23161</v>
      </c>
      <c r="B23162" s="1" t="str">
        <f t="shared" si="722"/>
        <v>0x5A79</v>
      </c>
    </row>
    <row r="23163" spans="1:2" x14ac:dyDescent="0.25">
      <c r="A23163" s="1">
        <f t="shared" si="723"/>
        <v>23162</v>
      </c>
      <c r="B23163" s="1" t="str">
        <f t="shared" si="722"/>
        <v>0x5A7A</v>
      </c>
    </row>
    <row r="23164" spans="1:2" x14ac:dyDescent="0.25">
      <c r="A23164" s="1">
        <f t="shared" si="723"/>
        <v>23163</v>
      </c>
      <c r="B23164" s="1" t="str">
        <f t="shared" si="722"/>
        <v>0x5A7B</v>
      </c>
    </row>
    <row r="23165" spans="1:2" x14ac:dyDescent="0.25">
      <c r="A23165" s="1">
        <f t="shared" si="723"/>
        <v>23164</v>
      </c>
      <c r="B23165" s="1" t="str">
        <f t="shared" si="722"/>
        <v>0x5A7C</v>
      </c>
    </row>
    <row r="23166" spans="1:2" x14ac:dyDescent="0.25">
      <c r="A23166" s="1">
        <f t="shared" si="723"/>
        <v>23165</v>
      </c>
      <c r="B23166" s="1" t="str">
        <f t="shared" si="722"/>
        <v>0x5A7D</v>
      </c>
    </row>
    <row r="23167" spans="1:2" x14ac:dyDescent="0.25">
      <c r="A23167" s="1">
        <f t="shared" si="723"/>
        <v>23166</v>
      </c>
      <c r="B23167" s="1" t="str">
        <f t="shared" si="722"/>
        <v>0x5A7E</v>
      </c>
    </row>
    <row r="23168" spans="1:2" x14ac:dyDescent="0.25">
      <c r="A23168" s="1">
        <f t="shared" si="723"/>
        <v>23167</v>
      </c>
      <c r="B23168" s="1" t="str">
        <f t="shared" si="722"/>
        <v>0x5A7F</v>
      </c>
    </row>
    <row r="23169" spans="1:2" x14ac:dyDescent="0.25">
      <c r="A23169" s="1">
        <f t="shared" si="723"/>
        <v>23168</v>
      </c>
      <c r="B23169" s="1" t="str">
        <f t="shared" si="722"/>
        <v>0x5A80</v>
      </c>
    </row>
    <row r="23170" spans="1:2" x14ac:dyDescent="0.25">
      <c r="A23170" s="1">
        <f t="shared" si="723"/>
        <v>23169</v>
      </c>
      <c r="B23170" s="1" t="str">
        <f t="shared" ref="B23170:B23233" si="724">_xlfn.CONCAT("0x",DEC2HEX(A23170))</f>
        <v>0x5A81</v>
      </c>
    </row>
    <row r="23171" spans="1:2" x14ac:dyDescent="0.25">
      <c r="A23171" s="1">
        <f t="shared" ref="A23171:A23234" si="725">A23170+1</f>
        <v>23170</v>
      </c>
      <c r="B23171" s="1" t="str">
        <f t="shared" si="724"/>
        <v>0x5A82</v>
      </c>
    </row>
    <row r="23172" spans="1:2" x14ac:dyDescent="0.25">
      <c r="A23172" s="1">
        <f t="shared" si="725"/>
        <v>23171</v>
      </c>
      <c r="B23172" s="1" t="str">
        <f t="shared" si="724"/>
        <v>0x5A83</v>
      </c>
    </row>
    <row r="23173" spans="1:2" x14ac:dyDescent="0.25">
      <c r="A23173" s="1">
        <f t="shared" si="725"/>
        <v>23172</v>
      </c>
      <c r="B23173" s="1" t="str">
        <f t="shared" si="724"/>
        <v>0x5A84</v>
      </c>
    </row>
    <row r="23174" spans="1:2" x14ac:dyDescent="0.25">
      <c r="A23174" s="1">
        <f t="shared" si="725"/>
        <v>23173</v>
      </c>
      <c r="B23174" s="1" t="str">
        <f t="shared" si="724"/>
        <v>0x5A85</v>
      </c>
    </row>
    <row r="23175" spans="1:2" x14ac:dyDescent="0.25">
      <c r="A23175" s="1">
        <f t="shared" si="725"/>
        <v>23174</v>
      </c>
      <c r="B23175" s="1" t="str">
        <f t="shared" si="724"/>
        <v>0x5A86</v>
      </c>
    </row>
    <row r="23176" spans="1:2" x14ac:dyDescent="0.25">
      <c r="A23176" s="1">
        <f t="shared" si="725"/>
        <v>23175</v>
      </c>
      <c r="B23176" s="1" t="str">
        <f t="shared" si="724"/>
        <v>0x5A87</v>
      </c>
    </row>
    <row r="23177" spans="1:2" x14ac:dyDescent="0.25">
      <c r="A23177" s="1">
        <f t="shared" si="725"/>
        <v>23176</v>
      </c>
      <c r="B23177" s="1" t="str">
        <f t="shared" si="724"/>
        <v>0x5A88</v>
      </c>
    </row>
    <row r="23178" spans="1:2" x14ac:dyDescent="0.25">
      <c r="A23178" s="1">
        <f t="shared" si="725"/>
        <v>23177</v>
      </c>
      <c r="B23178" s="1" t="str">
        <f t="shared" si="724"/>
        <v>0x5A89</v>
      </c>
    </row>
    <row r="23179" spans="1:2" x14ac:dyDescent="0.25">
      <c r="A23179" s="1">
        <f t="shared" si="725"/>
        <v>23178</v>
      </c>
      <c r="B23179" s="1" t="str">
        <f t="shared" si="724"/>
        <v>0x5A8A</v>
      </c>
    </row>
    <row r="23180" spans="1:2" x14ac:dyDescent="0.25">
      <c r="A23180" s="1">
        <f t="shared" si="725"/>
        <v>23179</v>
      </c>
      <c r="B23180" s="1" t="str">
        <f t="shared" si="724"/>
        <v>0x5A8B</v>
      </c>
    </row>
    <row r="23181" spans="1:2" x14ac:dyDescent="0.25">
      <c r="A23181" s="1">
        <f t="shared" si="725"/>
        <v>23180</v>
      </c>
      <c r="B23181" s="1" t="str">
        <f t="shared" si="724"/>
        <v>0x5A8C</v>
      </c>
    </row>
    <row r="23182" spans="1:2" x14ac:dyDescent="0.25">
      <c r="A23182" s="1">
        <f t="shared" si="725"/>
        <v>23181</v>
      </c>
      <c r="B23182" s="1" t="str">
        <f t="shared" si="724"/>
        <v>0x5A8D</v>
      </c>
    </row>
    <row r="23183" spans="1:2" x14ac:dyDescent="0.25">
      <c r="A23183" s="1">
        <f t="shared" si="725"/>
        <v>23182</v>
      </c>
      <c r="B23183" s="1" t="str">
        <f t="shared" si="724"/>
        <v>0x5A8E</v>
      </c>
    </row>
    <row r="23184" spans="1:2" x14ac:dyDescent="0.25">
      <c r="A23184" s="1">
        <f t="shared" si="725"/>
        <v>23183</v>
      </c>
      <c r="B23184" s="1" t="str">
        <f t="shared" si="724"/>
        <v>0x5A8F</v>
      </c>
    </row>
    <row r="23185" spans="1:2" x14ac:dyDescent="0.25">
      <c r="A23185" s="1">
        <f t="shared" si="725"/>
        <v>23184</v>
      </c>
      <c r="B23185" s="1" t="str">
        <f t="shared" si="724"/>
        <v>0x5A90</v>
      </c>
    </row>
    <row r="23186" spans="1:2" x14ac:dyDescent="0.25">
      <c r="A23186" s="1">
        <f t="shared" si="725"/>
        <v>23185</v>
      </c>
      <c r="B23186" s="1" t="str">
        <f t="shared" si="724"/>
        <v>0x5A91</v>
      </c>
    </row>
    <row r="23187" spans="1:2" x14ac:dyDescent="0.25">
      <c r="A23187" s="1">
        <f t="shared" si="725"/>
        <v>23186</v>
      </c>
      <c r="B23187" s="1" t="str">
        <f t="shared" si="724"/>
        <v>0x5A92</v>
      </c>
    </row>
    <row r="23188" spans="1:2" x14ac:dyDescent="0.25">
      <c r="A23188" s="1">
        <f t="shared" si="725"/>
        <v>23187</v>
      </c>
      <c r="B23188" s="1" t="str">
        <f t="shared" si="724"/>
        <v>0x5A93</v>
      </c>
    </row>
    <row r="23189" spans="1:2" x14ac:dyDescent="0.25">
      <c r="A23189" s="1">
        <f t="shared" si="725"/>
        <v>23188</v>
      </c>
      <c r="B23189" s="1" t="str">
        <f t="shared" si="724"/>
        <v>0x5A94</v>
      </c>
    </row>
    <row r="23190" spans="1:2" x14ac:dyDescent="0.25">
      <c r="A23190" s="1">
        <f t="shared" si="725"/>
        <v>23189</v>
      </c>
      <c r="B23190" s="1" t="str">
        <f t="shared" si="724"/>
        <v>0x5A95</v>
      </c>
    </row>
    <row r="23191" spans="1:2" x14ac:dyDescent="0.25">
      <c r="A23191" s="1">
        <f t="shared" si="725"/>
        <v>23190</v>
      </c>
      <c r="B23191" s="1" t="str">
        <f t="shared" si="724"/>
        <v>0x5A96</v>
      </c>
    </row>
    <row r="23192" spans="1:2" x14ac:dyDescent="0.25">
      <c r="A23192" s="1">
        <f t="shared" si="725"/>
        <v>23191</v>
      </c>
      <c r="B23192" s="1" t="str">
        <f t="shared" si="724"/>
        <v>0x5A97</v>
      </c>
    </row>
    <row r="23193" spans="1:2" x14ac:dyDescent="0.25">
      <c r="A23193" s="1">
        <f t="shared" si="725"/>
        <v>23192</v>
      </c>
      <c r="B23193" s="1" t="str">
        <f t="shared" si="724"/>
        <v>0x5A98</v>
      </c>
    </row>
    <row r="23194" spans="1:2" x14ac:dyDescent="0.25">
      <c r="A23194" s="1">
        <f t="shared" si="725"/>
        <v>23193</v>
      </c>
      <c r="B23194" s="1" t="str">
        <f t="shared" si="724"/>
        <v>0x5A99</v>
      </c>
    </row>
    <row r="23195" spans="1:2" x14ac:dyDescent="0.25">
      <c r="A23195" s="1">
        <f t="shared" si="725"/>
        <v>23194</v>
      </c>
      <c r="B23195" s="1" t="str">
        <f t="shared" si="724"/>
        <v>0x5A9A</v>
      </c>
    </row>
    <row r="23196" spans="1:2" x14ac:dyDescent="0.25">
      <c r="A23196" s="1">
        <f t="shared" si="725"/>
        <v>23195</v>
      </c>
      <c r="B23196" s="1" t="str">
        <f t="shared" si="724"/>
        <v>0x5A9B</v>
      </c>
    </row>
    <row r="23197" spans="1:2" x14ac:dyDescent="0.25">
      <c r="A23197" s="1">
        <f t="shared" si="725"/>
        <v>23196</v>
      </c>
      <c r="B23197" s="1" t="str">
        <f t="shared" si="724"/>
        <v>0x5A9C</v>
      </c>
    </row>
    <row r="23198" spans="1:2" x14ac:dyDescent="0.25">
      <c r="A23198" s="1">
        <f t="shared" si="725"/>
        <v>23197</v>
      </c>
      <c r="B23198" s="1" t="str">
        <f t="shared" si="724"/>
        <v>0x5A9D</v>
      </c>
    </row>
    <row r="23199" spans="1:2" x14ac:dyDescent="0.25">
      <c r="A23199" s="1">
        <f t="shared" si="725"/>
        <v>23198</v>
      </c>
      <c r="B23199" s="1" t="str">
        <f t="shared" si="724"/>
        <v>0x5A9E</v>
      </c>
    </row>
    <row r="23200" spans="1:2" x14ac:dyDescent="0.25">
      <c r="A23200" s="1">
        <f t="shared" si="725"/>
        <v>23199</v>
      </c>
      <c r="B23200" s="1" t="str">
        <f t="shared" si="724"/>
        <v>0x5A9F</v>
      </c>
    </row>
    <row r="23201" spans="1:2" x14ac:dyDescent="0.25">
      <c r="A23201" s="1">
        <f t="shared" si="725"/>
        <v>23200</v>
      </c>
      <c r="B23201" s="1" t="str">
        <f t="shared" si="724"/>
        <v>0x5AA0</v>
      </c>
    </row>
    <row r="23202" spans="1:2" x14ac:dyDescent="0.25">
      <c r="A23202" s="1">
        <f t="shared" si="725"/>
        <v>23201</v>
      </c>
      <c r="B23202" s="1" t="str">
        <f t="shared" si="724"/>
        <v>0x5AA1</v>
      </c>
    </row>
    <row r="23203" spans="1:2" x14ac:dyDescent="0.25">
      <c r="A23203" s="1">
        <f t="shared" si="725"/>
        <v>23202</v>
      </c>
      <c r="B23203" s="1" t="str">
        <f t="shared" si="724"/>
        <v>0x5AA2</v>
      </c>
    </row>
    <row r="23204" spans="1:2" x14ac:dyDescent="0.25">
      <c r="A23204" s="1">
        <f t="shared" si="725"/>
        <v>23203</v>
      </c>
      <c r="B23204" s="1" t="str">
        <f t="shared" si="724"/>
        <v>0x5AA3</v>
      </c>
    </row>
    <row r="23205" spans="1:2" x14ac:dyDescent="0.25">
      <c r="A23205" s="1">
        <f t="shared" si="725"/>
        <v>23204</v>
      </c>
      <c r="B23205" s="1" t="str">
        <f t="shared" si="724"/>
        <v>0x5AA4</v>
      </c>
    </row>
    <row r="23206" spans="1:2" x14ac:dyDescent="0.25">
      <c r="A23206" s="1">
        <f t="shared" si="725"/>
        <v>23205</v>
      </c>
      <c r="B23206" s="1" t="str">
        <f t="shared" si="724"/>
        <v>0x5AA5</v>
      </c>
    </row>
    <row r="23207" spans="1:2" x14ac:dyDescent="0.25">
      <c r="A23207" s="1">
        <f t="shared" si="725"/>
        <v>23206</v>
      </c>
      <c r="B23207" s="1" t="str">
        <f t="shared" si="724"/>
        <v>0x5AA6</v>
      </c>
    </row>
    <row r="23208" spans="1:2" x14ac:dyDescent="0.25">
      <c r="A23208" s="1">
        <f t="shared" si="725"/>
        <v>23207</v>
      </c>
      <c r="B23208" s="1" t="str">
        <f t="shared" si="724"/>
        <v>0x5AA7</v>
      </c>
    </row>
    <row r="23209" spans="1:2" x14ac:dyDescent="0.25">
      <c r="A23209" s="1">
        <f t="shared" si="725"/>
        <v>23208</v>
      </c>
      <c r="B23209" s="1" t="str">
        <f t="shared" si="724"/>
        <v>0x5AA8</v>
      </c>
    </row>
    <row r="23210" spans="1:2" x14ac:dyDescent="0.25">
      <c r="A23210" s="1">
        <f t="shared" si="725"/>
        <v>23209</v>
      </c>
      <c r="B23210" s="1" t="str">
        <f t="shared" si="724"/>
        <v>0x5AA9</v>
      </c>
    </row>
    <row r="23211" spans="1:2" x14ac:dyDescent="0.25">
      <c r="A23211" s="1">
        <f t="shared" si="725"/>
        <v>23210</v>
      </c>
      <c r="B23211" s="1" t="str">
        <f t="shared" si="724"/>
        <v>0x5AAA</v>
      </c>
    </row>
    <row r="23212" spans="1:2" x14ac:dyDescent="0.25">
      <c r="A23212" s="1">
        <f t="shared" si="725"/>
        <v>23211</v>
      </c>
      <c r="B23212" s="1" t="str">
        <f t="shared" si="724"/>
        <v>0x5AAB</v>
      </c>
    </row>
    <row r="23213" spans="1:2" x14ac:dyDescent="0.25">
      <c r="A23213" s="1">
        <f t="shared" si="725"/>
        <v>23212</v>
      </c>
      <c r="B23213" s="1" t="str">
        <f t="shared" si="724"/>
        <v>0x5AAC</v>
      </c>
    </row>
    <row r="23214" spans="1:2" x14ac:dyDescent="0.25">
      <c r="A23214" s="1">
        <f t="shared" si="725"/>
        <v>23213</v>
      </c>
      <c r="B23214" s="1" t="str">
        <f t="shared" si="724"/>
        <v>0x5AAD</v>
      </c>
    </row>
    <row r="23215" spans="1:2" x14ac:dyDescent="0.25">
      <c r="A23215" s="1">
        <f t="shared" si="725"/>
        <v>23214</v>
      </c>
      <c r="B23215" s="1" t="str">
        <f t="shared" si="724"/>
        <v>0x5AAE</v>
      </c>
    </row>
    <row r="23216" spans="1:2" x14ac:dyDescent="0.25">
      <c r="A23216" s="1">
        <f t="shared" si="725"/>
        <v>23215</v>
      </c>
      <c r="B23216" s="1" t="str">
        <f t="shared" si="724"/>
        <v>0x5AAF</v>
      </c>
    </row>
    <row r="23217" spans="1:2" x14ac:dyDescent="0.25">
      <c r="A23217" s="1">
        <f t="shared" si="725"/>
        <v>23216</v>
      </c>
      <c r="B23217" s="1" t="str">
        <f t="shared" si="724"/>
        <v>0x5AB0</v>
      </c>
    </row>
    <row r="23218" spans="1:2" x14ac:dyDescent="0.25">
      <c r="A23218" s="1">
        <f t="shared" si="725"/>
        <v>23217</v>
      </c>
      <c r="B23218" s="1" t="str">
        <f t="shared" si="724"/>
        <v>0x5AB1</v>
      </c>
    </row>
    <row r="23219" spans="1:2" x14ac:dyDescent="0.25">
      <c r="A23219" s="1">
        <f t="shared" si="725"/>
        <v>23218</v>
      </c>
      <c r="B23219" s="1" t="str">
        <f t="shared" si="724"/>
        <v>0x5AB2</v>
      </c>
    </row>
    <row r="23220" spans="1:2" x14ac:dyDescent="0.25">
      <c r="A23220" s="1">
        <f t="shared" si="725"/>
        <v>23219</v>
      </c>
      <c r="B23220" s="1" t="str">
        <f t="shared" si="724"/>
        <v>0x5AB3</v>
      </c>
    </row>
    <row r="23221" spans="1:2" x14ac:dyDescent="0.25">
      <c r="A23221" s="1">
        <f t="shared" si="725"/>
        <v>23220</v>
      </c>
      <c r="B23221" s="1" t="str">
        <f t="shared" si="724"/>
        <v>0x5AB4</v>
      </c>
    </row>
    <row r="23222" spans="1:2" x14ac:dyDescent="0.25">
      <c r="A23222" s="1">
        <f t="shared" si="725"/>
        <v>23221</v>
      </c>
      <c r="B23222" s="1" t="str">
        <f t="shared" si="724"/>
        <v>0x5AB5</v>
      </c>
    </row>
    <row r="23223" spans="1:2" x14ac:dyDescent="0.25">
      <c r="A23223" s="1">
        <f t="shared" si="725"/>
        <v>23222</v>
      </c>
      <c r="B23223" s="1" t="str">
        <f t="shared" si="724"/>
        <v>0x5AB6</v>
      </c>
    </row>
    <row r="23224" spans="1:2" x14ac:dyDescent="0.25">
      <c r="A23224" s="1">
        <f t="shared" si="725"/>
        <v>23223</v>
      </c>
      <c r="B23224" s="1" t="str">
        <f t="shared" si="724"/>
        <v>0x5AB7</v>
      </c>
    </row>
    <row r="23225" spans="1:2" x14ac:dyDescent="0.25">
      <c r="A23225" s="1">
        <f t="shared" si="725"/>
        <v>23224</v>
      </c>
      <c r="B23225" s="1" t="str">
        <f t="shared" si="724"/>
        <v>0x5AB8</v>
      </c>
    </row>
    <row r="23226" spans="1:2" x14ac:dyDescent="0.25">
      <c r="A23226" s="1">
        <f t="shared" si="725"/>
        <v>23225</v>
      </c>
      <c r="B23226" s="1" t="str">
        <f t="shared" si="724"/>
        <v>0x5AB9</v>
      </c>
    </row>
    <row r="23227" spans="1:2" x14ac:dyDescent="0.25">
      <c r="A23227" s="1">
        <f t="shared" si="725"/>
        <v>23226</v>
      </c>
      <c r="B23227" s="1" t="str">
        <f t="shared" si="724"/>
        <v>0x5ABA</v>
      </c>
    </row>
    <row r="23228" spans="1:2" x14ac:dyDescent="0.25">
      <c r="A23228" s="1">
        <f t="shared" si="725"/>
        <v>23227</v>
      </c>
      <c r="B23228" s="1" t="str">
        <f t="shared" si="724"/>
        <v>0x5ABB</v>
      </c>
    </row>
    <row r="23229" spans="1:2" x14ac:dyDescent="0.25">
      <c r="A23229" s="1">
        <f t="shared" si="725"/>
        <v>23228</v>
      </c>
      <c r="B23229" s="1" t="str">
        <f t="shared" si="724"/>
        <v>0x5ABC</v>
      </c>
    </row>
    <row r="23230" spans="1:2" x14ac:dyDescent="0.25">
      <c r="A23230" s="1">
        <f t="shared" si="725"/>
        <v>23229</v>
      </c>
      <c r="B23230" s="1" t="str">
        <f t="shared" si="724"/>
        <v>0x5ABD</v>
      </c>
    </row>
    <row r="23231" spans="1:2" x14ac:dyDescent="0.25">
      <c r="A23231" s="1">
        <f t="shared" si="725"/>
        <v>23230</v>
      </c>
      <c r="B23231" s="1" t="str">
        <f t="shared" si="724"/>
        <v>0x5ABE</v>
      </c>
    </row>
    <row r="23232" spans="1:2" x14ac:dyDescent="0.25">
      <c r="A23232" s="1">
        <f t="shared" si="725"/>
        <v>23231</v>
      </c>
      <c r="B23232" s="1" t="str">
        <f t="shared" si="724"/>
        <v>0x5ABF</v>
      </c>
    </row>
    <row r="23233" spans="1:2" x14ac:dyDescent="0.25">
      <c r="A23233" s="1">
        <f t="shared" si="725"/>
        <v>23232</v>
      </c>
      <c r="B23233" s="1" t="str">
        <f t="shared" si="724"/>
        <v>0x5AC0</v>
      </c>
    </row>
    <row r="23234" spans="1:2" x14ac:dyDescent="0.25">
      <c r="A23234" s="1">
        <f t="shared" si="725"/>
        <v>23233</v>
      </c>
      <c r="B23234" s="1" t="str">
        <f t="shared" ref="B23234:B23297" si="726">_xlfn.CONCAT("0x",DEC2HEX(A23234))</f>
        <v>0x5AC1</v>
      </c>
    </row>
    <row r="23235" spans="1:2" x14ac:dyDescent="0.25">
      <c r="A23235" s="1">
        <f t="shared" ref="A23235:A23298" si="727">A23234+1</f>
        <v>23234</v>
      </c>
      <c r="B23235" s="1" t="str">
        <f t="shared" si="726"/>
        <v>0x5AC2</v>
      </c>
    </row>
    <row r="23236" spans="1:2" x14ac:dyDescent="0.25">
      <c r="A23236" s="1">
        <f t="shared" si="727"/>
        <v>23235</v>
      </c>
      <c r="B23236" s="1" t="str">
        <f t="shared" si="726"/>
        <v>0x5AC3</v>
      </c>
    </row>
    <row r="23237" spans="1:2" x14ac:dyDescent="0.25">
      <c r="A23237" s="1">
        <f t="shared" si="727"/>
        <v>23236</v>
      </c>
      <c r="B23237" s="1" t="str">
        <f t="shared" si="726"/>
        <v>0x5AC4</v>
      </c>
    </row>
    <row r="23238" spans="1:2" x14ac:dyDescent="0.25">
      <c r="A23238" s="1">
        <f t="shared" si="727"/>
        <v>23237</v>
      </c>
      <c r="B23238" s="1" t="str">
        <f t="shared" si="726"/>
        <v>0x5AC5</v>
      </c>
    </row>
    <row r="23239" spans="1:2" x14ac:dyDescent="0.25">
      <c r="A23239" s="1">
        <f t="shared" si="727"/>
        <v>23238</v>
      </c>
      <c r="B23239" s="1" t="str">
        <f t="shared" si="726"/>
        <v>0x5AC6</v>
      </c>
    </row>
    <row r="23240" spans="1:2" x14ac:dyDescent="0.25">
      <c r="A23240" s="1">
        <f t="shared" si="727"/>
        <v>23239</v>
      </c>
      <c r="B23240" s="1" t="str">
        <f t="shared" si="726"/>
        <v>0x5AC7</v>
      </c>
    </row>
    <row r="23241" spans="1:2" x14ac:dyDescent="0.25">
      <c r="A23241" s="1">
        <f t="shared" si="727"/>
        <v>23240</v>
      </c>
      <c r="B23241" s="1" t="str">
        <f t="shared" si="726"/>
        <v>0x5AC8</v>
      </c>
    </row>
    <row r="23242" spans="1:2" x14ac:dyDescent="0.25">
      <c r="A23242" s="1">
        <f t="shared" si="727"/>
        <v>23241</v>
      </c>
      <c r="B23242" s="1" t="str">
        <f t="shared" si="726"/>
        <v>0x5AC9</v>
      </c>
    </row>
    <row r="23243" spans="1:2" x14ac:dyDescent="0.25">
      <c r="A23243" s="1">
        <f t="shared" si="727"/>
        <v>23242</v>
      </c>
      <c r="B23243" s="1" t="str">
        <f t="shared" si="726"/>
        <v>0x5ACA</v>
      </c>
    </row>
    <row r="23244" spans="1:2" x14ac:dyDescent="0.25">
      <c r="A23244" s="1">
        <f t="shared" si="727"/>
        <v>23243</v>
      </c>
      <c r="B23244" s="1" t="str">
        <f t="shared" si="726"/>
        <v>0x5ACB</v>
      </c>
    </row>
    <row r="23245" spans="1:2" x14ac:dyDescent="0.25">
      <c r="A23245" s="1">
        <f t="shared" si="727"/>
        <v>23244</v>
      </c>
      <c r="B23245" s="1" t="str">
        <f t="shared" si="726"/>
        <v>0x5ACC</v>
      </c>
    </row>
    <row r="23246" spans="1:2" x14ac:dyDescent="0.25">
      <c r="A23246" s="1">
        <f t="shared" si="727"/>
        <v>23245</v>
      </c>
      <c r="B23246" s="1" t="str">
        <f t="shared" si="726"/>
        <v>0x5ACD</v>
      </c>
    </row>
    <row r="23247" spans="1:2" x14ac:dyDescent="0.25">
      <c r="A23247" s="1">
        <f t="shared" si="727"/>
        <v>23246</v>
      </c>
      <c r="B23247" s="1" t="str">
        <f t="shared" si="726"/>
        <v>0x5ACE</v>
      </c>
    </row>
    <row r="23248" spans="1:2" x14ac:dyDescent="0.25">
      <c r="A23248" s="1">
        <f t="shared" si="727"/>
        <v>23247</v>
      </c>
      <c r="B23248" s="1" t="str">
        <f t="shared" si="726"/>
        <v>0x5ACF</v>
      </c>
    </row>
    <row r="23249" spans="1:2" x14ac:dyDescent="0.25">
      <c r="A23249" s="1">
        <f t="shared" si="727"/>
        <v>23248</v>
      </c>
      <c r="B23249" s="1" t="str">
        <f t="shared" si="726"/>
        <v>0x5AD0</v>
      </c>
    </row>
    <row r="23250" spans="1:2" x14ac:dyDescent="0.25">
      <c r="A23250" s="1">
        <f t="shared" si="727"/>
        <v>23249</v>
      </c>
      <c r="B23250" s="1" t="str">
        <f t="shared" si="726"/>
        <v>0x5AD1</v>
      </c>
    </row>
    <row r="23251" spans="1:2" x14ac:dyDescent="0.25">
      <c r="A23251" s="1">
        <f t="shared" si="727"/>
        <v>23250</v>
      </c>
      <c r="B23251" s="1" t="str">
        <f t="shared" si="726"/>
        <v>0x5AD2</v>
      </c>
    </row>
    <row r="23252" spans="1:2" x14ac:dyDescent="0.25">
      <c r="A23252" s="1">
        <f t="shared" si="727"/>
        <v>23251</v>
      </c>
      <c r="B23252" s="1" t="str">
        <f t="shared" si="726"/>
        <v>0x5AD3</v>
      </c>
    </row>
    <row r="23253" spans="1:2" x14ac:dyDescent="0.25">
      <c r="A23253" s="1">
        <f t="shared" si="727"/>
        <v>23252</v>
      </c>
      <c r="B23253" s="1" t="str">
        <f t="shared" si="726"/>
        <v>0x5AD4</v>
      </c>
    </row>
    <row r="23254" spans="1:2" x14ac:dyDescent="0.25">
      <c r="A23254" s="1">
        <f t="shared" si="727"/>
        <v>23253</v>
      </c>
      <c r="B23254" s="1" t="str">
        <f t="shared" si="726"/>
        <v>0x5AD5</v>
      </c>
    </row>
    <row r="23255" spans="1:2" x14ac:dyDescent="0.25">
      <c r="A23255" s="1">
        <f t="shared" si="727"/>
        <v>23254</v>
      </c>
      <c r="B23255" s="1" t="str">
        <f t="shared" si="726"/>
        <v>0x5AD6</v>
      </c>
    </row>
    <row r="23256" spans="1:2" x14ac:dyDescent="0.25">
      <c r="A23256" s="1">
        <f t="shared" si="727"/>
        <v>23255</v>
      </c>
      <c r="B23256" s="1" t="str">
        <f t="shared" si="726"/>
        <v>0x5AD7</v>
      </c>
    </row>
    <row r="23257" spans="1:2" x14ac:dyDescent="0.25">
      <c r="A23257" s="1">
        <f t="shared" si="727"/>
        <v>23256</v>
      </c>
      <c r="B23257" s="1" t="str">
        <f t="shared" si="726"/>
        <v>0x5AD8</v>
      </c>
    </row>
    <row r="23258" spans="1:2" x14ac:dyDescent="0.25">
      <c r="A23258" s="1">
        <f t="shared" si="727"/>
        <v>23257</v>
      </c>
      <c r="B23258" s="1" t="str">
        <f t="shared" si="726"/>
        <v>0x5AD9</v>
      </c>
    </row>
    <row r="23259" spans="1:2" x14ac:dyDescent="0.25">
      <c r="A23259" s="1">
        <f t="shared" si="727"/>
        <v>23258</v>
      </c>
      <c r="B23259" s="1" t="str">
        <f t="shared" si="726"/>
        <v>0x5ADA</v>
      </c>
    </row>
    <row r="23260" spans="1:2" x14ac:dyDescent="0.25">
      <c r="A23260" s="1">
        <f t="shared" si="727"/>
        <v>23259</v>
      </c>
      <c r="B23260" s="1" t="str">
        <f t="shared" si="726"/>
        <v>0x5ADB</v>
      </c>
    </row>
    <row r="23261" spans="1:2" x14ac:dyDescent="0.25">
      <c r="A23261" s="1">
        <f t="shared" si="727"/>
        <v>23260</v>
      </c>
      <c r="B23261" s="1" t="str">
        <f t="shared" si="726"/>
        <v>0x5ADC</v>
      </c>
    </row>
    <row r="23262" spans="1:2" x14ac:dyDescent="0.25">
      <c r="A23262" s="1">
        <f t="shared" si="727"/>
        <v>23261</v>
      </c>
      <c r="B23262" s="1" t="str">
        <f t="shared" si="726"/>
        <v>0x5ADD</v>
      </c>
    </row>
    <row r="23263" spans="1:2" x14ac:dyDescent="0.25">
      <c r="A23263" s="1">
        <f t="shared" si="727"/>
        <v>23262</v>
      </c>
      <c r="B23263" s="1" t="str">
        <f t="shared" si="726"/>
        <v>0x5ADE</v>
      </c>
    </row>
    <row r="23264" spans="1:2" x14ac:dyDescent="0.25">
      <c r="A23264" s="1">
        <f t="shared" si="727"/>
        <v>23263</v>
      </c>
      <c r="B23264" s="1" t="str">
        <f t="shared" si="726"/>
        <v>0x5ADF</v>
      </c>
    </row>
    <row r="23265" spans="1:2" x14ac:dyDescent="0.25">
      <c r="A23265" s="1">
        <f t="shared" si="727"/>
        <v>23264</v>
      </c>
      <c r="B23265" s="1" t="str">
        <f t="shared" si="726"/>
        <v>0x5AE0</v>
      </c>
    </row>
    <row r="23266" spans="1:2" x14ac:dyDescent="0.25">
      <c r="A23266" s="1">
        <f t="shared" si="727"/>
        <v>23265</v>
      </c>
      <c r="B23266" s="1" t="str">
        <f t="shared" si="726"/>
        <v>0x5AE1</v>
      </c>
    </row>
    <row r="23267" spans="1:2" x14ac:dyDescent="0.25">
      <c r="A23267" s="1">
        <f t="shared" si="727"/>
        <v>23266</v>
      </c>
      <c r="B23267" s="1" t="str">
        <f t="shared" si="726"/>
        <v>0x5AE2</v>
      </c>
    </row>
    <row r="23268" spans="1:2" x14ac:dyDescent="0.25">
      <c r="A23268" s="1">
        <f t="shared" si="727"/>
        <v>23267</v>
      </c>
      <c r="B23268" s="1" t="str">
        <f t="shared" si="726"/>
        <v>0x5AE3</v>
      </c>
    </row>
    <row r="23269" spans="1:2" x14ac:dyDescent="0.25">
      <c r="A23269" s="1">
        <f t="shared" si="727"/>
        <v>23268</v>
      </c>
      <c r="B23269" s="1" t="str">
        <f t="shared" si="726"/>
        <v>0x5AE4</v>
      </c>
    </row>
    <row r="23270" spans="1:2" x14ac:dyDescent="0.25">
      <c r="A23270" s="1">
        <f t="shared" si="727"/>
        <v>23269</v>
      </c>
      <c r="B23270" s="1" t="str">
        <f t="shared" si="726"/>
        <v>0x5AE5</v>
      </c>
    </row>
    <row r="23271" spans="1:2" x14ac:dyDescent="0.25">
      <c r="A23271" s="1">
        <f t="shared" si="727"/>
        <v>23270</v>
      </c>
      <c r="B23271" s="1" t="str">
        <f t="shared" si="726"/>
        <v>0x5AE6</v>
      </c>
    </row>
    <row r="23272" spans="1:2" x14ac:dyDescent="0.25">
      <c r="A23272" s="1">
        <f t="shared" si="727"/>
        <v>23271</v>
      </c>
      <c r="B23272" s="1" t="str">
        <f t="shared" si="726"/>
        <v>0x5AE7</v>
      </c>
    </row>
    <row r="23273" spans="1:2" x14ac:dyDescent="0.25">
      <c r="A23273" s="1">
        <f t="shared" si="727"/>
        <v>23272</v>
      </c>
      <c r="B23273" s="1" t="str">
        <f t="shared" si="726"/>
        <v>0x5AE8</v>
      </c>
    </row>
    <row r="23274" spans="1:2" x14ac:dyDescent="0.25">
      <c r="A23274" s="1">
        <f t="shared" si="727"/>
        <v>23273</v>
      </c>
      <c r="B23274" s="1" t="str">
        <f t="shared" si="726"/>
        <v>0x5AE9</v>
      </c>
    </row>
    <row r="23275" spans="1:2" x14ac:dyDescent="0.25">
      <c r="A23275" s="1">
        <f t="shared" si="727"/>
        <v>23274</v>
      </c>
      <c r="B23275" s="1" t="str">
        <f t="shared" si="726"/>
        <v>0x5AEA</v>
      </c>
    </row>
    <row r="23276" spans="1:2" x14ac:dyDescent="0.25">
      <c r="A23276" s="1">
        <f t="shared" si="727"/>
        <v>23275</v>
      </c>
      <c r="B23276" s="1" t="str">
        <f t="shared" si="726"/>
        <v>0x5AEB</v>
      </c>
    </row>
    <row r="23277" spans="1:2" x14ac:dyDescent="0.25">
      <c r="A23277" s="1">
        <f t="shared" si="727"/>
        <v>23276</v>
      </c>
      <c r="B23277" s="1" t="str">
        <f t="shared" si="726"/>
        <v>0x5AEC</v>
      </c>
    </row>
    <row r="23278" spans="1:2" x14ac:dyDescent="0.25">
      <c r="A23278" s="1">
        <f t="shared" si="727"/>
        <v>23277</v>
      </c>
      <c r="B23278" s="1" t="str">
        <f t="shared" si="726"/>
        <v>0x5AED</v>
      </c>
    </row>
    <row r="23279" spans="1:2" x14ac:dyDescent="0.25">
      <c r="A23279" s="1">
        <f t="shared" si="727"/>
        <v>23278</v>
      </c>
      <c r="B23279" s="1" t="str">
        <f t="shared" si="726"/>
        <v>0x5AEE</v>
      </c>
    </row>
    <row r="23280" spans="1:2" x14ac:dyDescent="0.25">
      <c r="A23280" s="1">
        <f t="shared" si="727"/>
        <v>23279</v>
      </c>
      <c r="B23280" s="1" t="str">
        <f t="shared" si="726"/>
        <v>0x5AEF</v>
      </c>
    </row>
    <row r="23281" spans="1:2" x14ac:dyDescent="0.25">
      <c r="A23281" s="1">
        <f t="shared" si="727"/>
        <v>23280</v>
      </c>
      <c r="B23281" s="1" t="str">
        <f t="shared" si="726"/>
        <v>0x5AF0</v>
      </c>
    </row>
    <row r="23282" spans="1:2" x14ac:dyDescent="0.25">
      <c r="A23282" s="1">
        <f t="shared" si="727"/>
        <v>23281</v>
      </c>
      <c r="B23282" s="1" t="str">
        <f t="shared" si="726"/>
        <v>0x5AF1</v>
      </c>
    </row>
    <row r="23283" spans="1:2" x14ac:dyDescent="0.25">
      <c r="A23283" s="1">
        <f t="shared" si="727"/>
        <v>23282</v>
      </c>
      <c r="B23283" s="1" t="str">
        <f t="shared" si="726"/>
        <v>0x5AF2</v>
      </c>
    </row>
    <row r="23284" spans="1:2" x14ac:dyDescent="0.25">
      <c r="A23284" s="1">
        <f t="shared" si="727"/>
        <v>23283</v>
      </c>
      <c r="B23284" s="1" t="str">
        <f t="shared" si="726"/>
        <v>0x5AF3</v>
      </c>
    </row>
    <row r="23285" spans="1:2" x14ac:dyDescent="0.25">
      <c r="A23285" s="1">
        <f t="shared" si="727"/>
        <v>23284</v>
      </c>
      <c r="B23285" s="1" t="str">
        <f t="shared" si="726"/>
        <v>0x5AF4</v>
      </c>
    </row>
    <row r="23286" spans="1:2" x14ac:dyDescent="0.25">
      <c r="A23286" s="1">
        <f t="shared" si="727"/>
        <v>23285</v>
      </c>
      <c r="B23286" s="1" t="str">
        <f t="shared" si="726"/>
        <v>0x5AF5</v>
      </c>
    </row>
    <row r="23287" spans="1:2" x14ac:dyDescent="0.25">
      <c r="A23287" s="1">
        <f t="shared" si="727"/>
        <v>23286</v>
      </c>
      <c r="B23287" s="1" t="str">
        <f t="shared" si="726"/>
        <v>0x5AF6</v>
      </c>
    </row>
    <row r="23288" spans="1:2" x14ac:dyDescent="0.25">
      <c r="A23288" s="1">
        <f t="shared" si="727"/>
        <v>23287</v>
      </c>
      <c r="B23288" s="1" t="str">
        <f t="shared" si="726"/>
        <v>0x5AF7</v>
      </c>
    </row>
    <row r="23289" spans="1:2" x14ac:dyDescent="0.25">
      <c r="A23289" s="1">
        <f t="shared" si="727"/>
        <v>23288</v>
      </c>
      <c r="B23289" s="1" t="str">
        <f t="shared" si="726"/>
        <v>0x5AF8</v>
      </c>
    </row>
    <row r="23290" spans="1:2" x14ac:dyDescent="0.25">
      <c r="A23290" s="1">
        <f t="shared" si="727"/>
        <v>23289</v>
      </c>
      <c r="B23290" s="1" t="str">
        <f t="shared" si="726"/>
        <v>0x5AF9</v>
      </c>
    </row>
    <row r="23291" spans="1:2" x14ac:dyDescent="0.25">
      <c r="A23291" s="1">
        <f t="shared" si="727"/>
        <v>23290</v>
      </c>
      <c r="B23291" s="1" t="str">
        <f t="shared" si="726"/>
        <v>0x5AFA</v>
      </c>
    </row>
    <row r="23292" spans="1:2" x14ac:dyDescent="0.25">
      <c r="A23292" s="1">
        <f t="shared" si="727"/>
        <v>23291</v>
      </c>
      <c r="B23292" s="1" t="str">
        <f t="shared" si="726"/>
        <v>0x5AFB</v>
      </c>
    </row>
    <row r="23293" spans="1:2" x14ac:dyDescent="0.25">
      <c r="A23293" s="1">
        <f t="shared" si="727"/>
        <v>23292</v>
      </c>
      <c r="B23293" s="1" t="str">
        <f t="shared" si="726"/>
        <v>0x5AFC</v>
      </c>
    </row>
    <row r="23294" spans="1:2" x14ac:dyDescent="0.25">
      <c r="A23294" s="1">
        <f t="shared" si="727"/>
        <v>23293</v>
      </c>
      <c r="B23294" s="1" t="str">
        <f t="shared" si="726"/>
        <v>0x5AFD</v>
      </c>
    </row>
    <row r="23295" spans="1:2" x14ac:dyDescent="0.25">
      <c r="A23295" s="1">
        <f t="shared" si="727"/>
        <v>23294</v>
      </c>
      <c r="B23295" s="1" t="str">
        <f t="shared" si="726"/>
        <v>0x5AFE</v>
      </c>
    </row>
    <row r="23296" spans="1:2" x14ac:dyDescent="0.25">
      <c r="A23296" s="1">
        <f t="shared" si="727"/>
        <v>23295</v>
      </c>
      <c r="B23296" s="1" t="str">
        <f t="shared" si="726"/>
        <v>0x5AFF</v>
      </c>
    </row>
    <row r="23297" spans="1:2" x14ac:dyDescent="0.25">
      <c r="A23297" s="1">
        <f t="shared" si="727"/>
        <v>23296</v>
      </c>
      <c r="B23297" s="1" t="str">
        <f t="shared" si="726"/>
        <v>0x5B00</v>
      </c>
    </row>
    <row r="23298" spans="1:2" x14ac:dyDescent="0.25">
      <c r="A23298" s="1">
        <f t="shared" si="727"/>
        <v>23297</v>
      </c>
      <c r="B23298" s="1" t="str">
        <f t="shared" ref="B23298:B23361" si="728">_xlfn.CONCAT("0x",DEC2HEX(A23298))</f>
        <v>0x5B01</v>
      </c>
    </row>
    <row r="23299" spans="1:2" x14ac:dyDescent="0.25">
      <c r="A23299" s="1">
        <f t="shared" ref="A23299:A23362" si="729">A23298+1</f>
        <v>23298</v>
      </c>
      <c r="B23299" s="1" t="str">
        <f t="shared" si="728"/>
        <v>0x5B02</v>
      </c>
    </row>
    <row r="23300" spans="1:2" x14ac:dyDescent="0.25">
      <c r="A23300" s="1">
        <f t="shared" si="729"/>
        <v>23299</v>
      </c>
      <c r="B23300" s="1" t="str">
        <f t="shared" si="728"/>
        <v>0x5B03</v>
      </c>
    </row>
    <row r="23301" spans="1:2" x14ac:dyDescent="0.25">
      <c r="A23301" s="1">
        <f t="shared" si="729"/>
        <v>23300</v>
      </c>
      <c r="B23301" s="1" t="str">
        <f t="shared" si="728"/>
        <v>0x5B04</v>
      </c>
    </row>
    <row r="23302" spans="1:2" x14ac:dyDescent="0.25">
      <c r="A23302" s="1">
        <f t="shared" si="729"/>
        <v>23301</v>
      </c>
      <c r="B23302" s="1" t="str">
        <f t="shared" si="728"/>
        <v>0x5B05</v>
      </c>
    </row>
    <row r="23303" spans="1:2" x14ac:dyDescent="0.25">
      <c r="A23303" s="1">
        <f t="shared" si="729"/>
        <v>23302</v>
      </c>
      <c r="B23303" s="1" t="str">
        <f t="shared" si="728"/>
        <v>0x5B06</v>
      </c>
    </row>
    <row r="23304" spans="1:2" x14ac:dyDescent="0.25">
      <c r="A23304" s="1">
        <f t="shared" si="729"/>
        <v>23303</v>
      </c>
      <c r="B23304" s="1" t="str">
        <f t="shared" si="728"/>
        <v>0x5B07</v>
      </c>
    </row>
    <row r="23305" spans="1:2" x14ac:dyDescent="0.25">
      <c r="A23305" s="1">
        <f t="shared" si="729"/>
        <v>23304</v>
      </c>
      <c r="B23305" s="1" t="str">
        <f t="shared" si="728"/>
        <v>0x5B08</v>
      </c>
    </row>
    <row r="23306" spans="1:2" x14ac:dyDescent="0.25">
      <c r="A23306" s="1">
        <f t="shared" si="729"/>
        <v>23305</v>
      </c>
      <c r="B23306" s="1" t="str">
        <f t="shared" si="728"/>
        <v>0x5B09</v>
      </c>
    </row>
    <row r="23307" spans="1:2" x14ac:dyDescent="0.25">
      <c r="A23307" s="1">
        <f t="shared" si="729"/>
        <v>23306</v>
      </c>
      <c r="B23307" s="1" t="str">
        <f t="shared" si="728"/>
        <v>0x5B0A</v>
      </c>
    </row>
    <row r="23308" spans="1:2" x14ac:dyDescent="0.25">
      <c r="A23308" s="1">
        <f t="shared" si="729"/>
        <v>23307</v>
      </c>
      <c r="B23308" s="1" t="str">
        <f t="shared" si="728"/>
        <v>0x5B0B</v>
      </c>
    </row>
    <row r="23309" spans="1:2" x14ac:dyDescent="0.25">
      <c r="A23309" s="1">
        <f t="shared" si="729"/>
        <v>23308</v>
      </c>
      <c r="B23309" s="1" t="str">
        <f t="shared" si="728"/>
        <v>0x5B0C</v>
      </c>
    </row>
    <row r="23310" spans="1:2" x14ac:dyDescent="0.25">
      <c r="A23310" s="1">
        <f t="shared" si="729"/>
        <v>23309</v>
      </c>
      <c r="B23310" s="1" t="str">
        <f t="shared" si="728"/>
        <v>0x5B0D</v>
      </c>
    </row>
    <row r="23311" spans="1:2" x14ac:dyDescent="0.25">
      <c r="A23311" s="1">
        <f t="shared" si="729"/>
        <v>23310</v>
      </c>
      <c r="B23311" s="1" t="str">
        <f t="shared" si="728"/>
        <v>0x5B0E</v>
      </c>
    </row>
    <row r="23312" spans="1:2" x14ac:dyDescent="0.25">
      <c r="A23312" s="1">
        <f t="shared" si="729"/>
        <v>23311</v>
      </c>
      <c r="B23312" s="1" t="str">
        <f t="shared" si="728"/>
        <v>0x5B0F</v>
      </c>
    </row>
    <row r="23313" spans="1:2" x14ac:dyDescent="0.25">
      <c r="A23313" s="1">
        <f t="shared" si="729"/>
        <v>23312</v>
      </c>
      <c r="B23313" s="1" t="str">
        <f t="shared" si="728"/>
        <v>0x5B10</v>
      </c>
    </row>
    <row r="23314" spans="1:2" x14ac:dyDescent="0.25">
      <c r="A23314" s="1">
        <f t="shared" si="729"/>
        <v>23313</v>
      </c>
      <c r="B23314" s="1" t="str">
        <f t="shared" si="728"/>
        <v>0x5B11</v>
      </c>
    </row>
    <row r="23315" spans="1:2" x14ac:dyDescent="0.25">
      <c r="A23315" s="1">
        <f t="shared" si="729"/>
        <v>23314</v>
      </c>
      <c r="B23315" s="1" t="str">
        <f t="shared" si="728"/>
        <v>0x5B12</v>
      </c>
    </row>
    <row r="23316" spans="1:2" x14ac:dyDescent="0.25">
      <c r="A23316" s="1">
        <f t="shared" si="729"/>
        <v>23315</v>
      </c>
      <c r="B23316" s="1" t="str">
        <f t="shared" si="728"/>
        <v>0x5B13</v>
      </c>
    </row>
    <row r="23317" spans="1:2" x14ac:dyDescent="0.25">
      <c r="A23317" s="1">
        <f t="shared" si="729"/>
        <v>23316</v>
      </c>
      <c r="B23317" s="1" t="str">
        <f t="shared" si="728"/>
        <v>0x5B14</v>
      </c>
    </row>
    <row r="23318" spans="1:2" x14ac:dyDescent="0.25">
      <c r="A23318" s="1">
        <f t="shared" si="729"/>
        <v>23317</v>
      </c>
      <c r="B23318" s="1" t="str">
        <f t="shared" si="728"/>
        <v>0x5B15</v>
      </c>
    </row>
    <row r="23319" spans="1:2" x14ac:dyDescent="0.25">
      <c r="A23319" s="1">
        <f t="shared" si="729"/>
        <v>23318</v>
      </c>
      <c r="B23319" s="1" t="str">
        <f t="shared" si="728"/>
        <v>0x5B16</v>
      </c>
    </row>
    <row r="23320" spans="1:2" x14ac:dyDescent="0.25">
      <c r="A23320" s="1">
        <f t="shared" si="729"/>
        <v>23319</v>
      </c>
      <c r="B23320" s="1" t="str">
        <f t="shared" si="728"/>
        <v>0x5B17</v>
      </c>
    </row>
    <row r="23321" spans="1:2" x14ac:dyDescent="0.25">
      <c r="A23321" s="1">
        <f t="shared" si="729"/>
        <v>23320</v>
      </c>
      <c r="B23321" s="1" t="str">
        <f t="shared" si="728"/>
        <v>0x5B18</v>
      </c>
    </row>
    <row r="23322" spans="1:2" x14ac:dyDescent="0.25">
      <c r="A23322" s="1">
        <f t="shared" si="729"/>
        <v>23321</v>
      </c>
      <c r="B23322" s="1" t="str">
        <f t="shared" si="728"/>
        <v>0x5B19</v>
      </c>
    </row>
    <row r="23323" spans="1:2" x14ac:dyDescent="0.25">
      <c r="A23323" s="1">
        <f t="shared" si="729"/>
        <v>23322</v>
      </c>
      <c r="B23323" s="1" t="str">
        <f t="shared" si="728"/>
        <v>0x5B1A</v>
      </c>
    </row>
    <row r="23324" spans="1:2" x14ac:dyDescent="0.25">
      <c r="A23324" s="1">
        <f t="shared" si="729"/>
        <v>23323</v>
      </c>
      <c r="B23324" s="1" t="str">
        <f t="shared" si="728"/>
        <v>0x5B1B</v>
      </c>
    </row>
    <row r="23325" spans="1:2" x14ac:dyDescent="0.25">
      <c r="A23325" s="1">
        <f t="shared" si="729"/>
        <v>23324</v>
      </c>
      <c r="B23325" s="1" t="str">
        <f t="shared" si="728"/>
        <v>0x5B1C</v>
      </c>
    </row>
    <row r="23326" spans="1:2" x14ac:dyDescent="0.25">
      <c r="A23326" s="1">
        <f t="shared" si="729"/>
        <v>23325</v>
      </c>
      <c r="B23326" s="1" t="str">
        <f t="shared" si="728"/>
        <v>0x5B1D</v>
      </c>
    </row>
    <row r="23327" spans="1:2" x14ac:dyDescent="0.25">
      <c r="A23327" s="1">
        <f t="shared" si="729"/>
        <v>23326</v>
      </c>
      <c r="B23327" s="1" t="str">
        <f t="shared" si="728"/>
        <v>0x5B1E</v>
      </c>
    </row>
    <row r="23328" spans="1:2" x14ac:dyDescent="0.25">
      <c r="A23328" s="1">
        <f t="shared" si="729"/>
        <v>23327</v>
      </c>
      <c r="B23328" s="1" t="str">
        <f t="shared" si="728"/>
        <v>0x5B1F</v>
      </c>
    </row>
    <row r="23329" spans="1:2" x14ac:dyDescent="0.25">
      <c r="A23329" s="1">
        <f t="shared" si="729"/>
        <v>23328</v>
      </c>
      <c r="B23329" s="1" t="str">
        <f t="shared" si="728"/>
        <v>0x5B20</v>
      </c>
    </row>
    <row r="23330" spans="1:2" x14ac:dyDescent="0.25">
      <c r="A23330" s="1">
        <f t="shared" si="729"/>
        <v>23329</v>
      </c>
      <c r="B23330" s="1" t="str">
        <f t="shared" si="728"/>
        <v>0x5B21</v>
      </c>
    </row>
    <row r="23331" spans="1:2" x14ac:dyDescent="0.25">
      <c r="A23331" s="1">
        <f t="shared" si="729"/>
        <v>23330</v>
      </c>
      <c r="B23331" s="1" t="str">
        <f t="shared" si="728"/>
        <v>0x5B22</v>
      </c>
    </row>
    <row r="23332" spans="1:2" x14ac:dyDescent="0.25">
      <c r="A23332" s="1">
        <f t="shared" si="729"/>
        <v>23331</v>
      </c>
      <c r="B23332" s="1" t="str">
        <f t="shared" si="728"/>
        <v>0x5B23</v>
      </c>
    </row>
    <row r="23333" spans="1:2" x14ac:dyDescent="0.25">
      <c r="A23333" s="1">
        <f t="shared" si="729"/>
        <v>23332</v>
      </c>
      <c r="B23333" s="1" t="str">
        <f t="shared" si="728"/>
        <v>0x5B24</v>
      </c>
    </row>
    <row r="23334" spans="1:2" x14ac:dyDescent="0.25">
      <c r="A23334" s="1">
        <f t="shared" si="729"/>
        <v>23333</v>
      </c>
      <c r="B23334" s="1" t="str">
        <f t="shared" si="728"/>
        <v>0x5B25</v>
      </c>
    </row>
    <row r="23335" spans="1:2" x14ac:dyDescent="0.25">
      <c r="A23335" s="1">
        <f t="shared" si="729"/>
        <v>23334</v>
      </c>
      <c r="B23335" s="1" t="str">
        <f t="shared" si="728"/>
        <v>0x5B26</v>
      </c>
    </row>
    <row r="23336" spans="1:2" x14ac:dyDescent="0.25">
      <c r="A23336" s="1">
        <f t="shared" si="729"/>
        <v>23335</v>
      </c>
      <c r="B23336" s="1" t="str">
        <f t="shared" si="728"/>
        <v>0x5B27</v>
      </c>
    </row>
    <row r="23337" spans="1:2" x14ac:dyDescent="0.25">
      <c r="A23337" s="1">
        <f t="shared" si="729"/>
        <v>23336</v>
      </c>
      <c r="B23337" s="1" t="str">
        <f t="shared" si="728"/>
        <v>0x5B28</v>
      </c>
    </row>
    <row r="23338" spans="1:2" x14ac:dyDescent="0.25">
      <c r="A23338" s="1">
        <f t="shared" si="729"/>
        <v>23337</v>
      </c>
      <c r="B23338" s="1" t="str">
        <f t="shared" si="728"/>
        <v>0x5B29</v>
      </c>
    </row>
    <row r="23339" spans="1:2" x14ac:dyDescent="0.25">
      <c r="A23339" s="1">
        <f t="shared" si="729"/>
        <v>23338</v>
      </c>
      <c r="B23339" s="1" t="str">
        <f t="shared" si="728"/>
        <v>0x5B2A</v>
      </c>
    </row>
    <row r="23340" spans="1:2" x14ac:dyDescent="0.25">
      <c r="A23340" s="1">
        <f t="shared" si="729"/>
        <v>23339</v>
      </c>
      <c r="B23340" s="1" t="str">
        <f t="shared" si="728"/>
        <v>0x5B2B</v>
      </c>
    </row>
    <row r="23341" spans="1:2" x14ac:dyDescent="0.25">
      <c r="A23341" s="1">
        <f t="shared" si="729"/>
        <v>23340</v>
      </c>
      <c r="B23341" s="1" t="str">
        <f t="shared" si="728"/>
        <v>0x5B2C</v>
      </c>
    </row>
    <row r="23342" spans="1:2" x14ac:dyDescent="0.25">
      <c r="A23342" s="1">
        <f t="shared" si="729"/>
        <v>23341</v>
      </c>
      <c r="B23342" s="1" t="str">
        <f t="shared" si="728"/>
        <v>0x5B2D</v>
      </c>
    </row>
    <row r="23343" spans="1:2" x14ac:dyDescent="0.25">
      <c r="A23343" s="1">
        <f t="shared" si="729"/>
        <v>23342</v>
      </c>
      <c r="B23343" s="1" t="str">
        <f t="shared" si="728"/>
        <v>0x5B2E</v>
      </c>
    </row>
    <row r="23344" spans="1:2" x14ac:dyDescent="0.25">
      <c r="A23344" s="1">
        <f t="shared" si="729"/>
        <v>23343</v>
      </c>
      <c r="B23344" s="1" t="str">
        <f t="shared" si="728"/>
        <v>0x5B2F</v>
      </c>
    </row>
    <row r="23345" spans="1:2" x14ac:dyDescent="0.25">
      <c r="A23345" s="1">
        <f t="shared" si="729"/>
        <v>23344</v>
      </c>
      <c r="B23345" s="1" t="str">
        <f t="shared" si="728"/>
        <v>0x5B30</v>
      </c>
    </row>
    <row r="23346" spans="1:2" x14ac:dyDescent="0.25">
      <c r="A23346" s="1">
        <f t="shared" si="729"/>
        <v>23345</v>
      </c>
      <c r="B23346" s="1" t="str">
        <f t="shared" si="728"/>
        <v>0x5B31</v>
      </c>
    </row>
    <row r="23347" spans="1:2" x14ac:dyDescent="0.25">
      <c r="A23347" s="1">
        <f t="shared" si="729"/>
        <v>23346</v>
      </c>
      <c r="B23347" s="1" t="str">
        <f t="shared" si="728"/>
        <v>0x5B32</v>
      </c>
    </row>
    <row r="23348" spans="1:2" x14ac:dyDescent="0.25">
      <c r="A23348" s="1">
        <f t="shared" si="729"/>
        <v>23347</v>
      </c>
      <c r="B23348" s="1" t="str">
        <f t="shared" si="728"/>
        <v>0x5B33</v>
      </c>
    </row>
    <row r="23349" spans="1:2" x14ac:dyDescent="0.25">
      <c r="A23349" s="1">
        <f t="shared" si="729"/>
        <v>23348</v>
      </c>
      <c r="B23349" s="1" t="str">
        <f t="shared" si="728"/>
        <v>0x5B34</v>
      </c>
    </row>
    <row r="23350" spans="1:2" x14ac:dyDescent="0.25">
      <c r="A23350" s="1">
        <f t="shared" si="729"/>
        <v>23349</v>
      </c>
      <c r="B23350" s="1" t="str">
        <f t="shared" si="728"/>
        <v>0x5B35</v>
      </c>
    </row>
    <row r="23351" spans="1:2" x14ac:dyDescent="0.25">
      <c r="A23351" s="1">
        <f t="shared" si="729"/>
        <v>23350</v>
      </c>
      <c r="B23351" s="1" t="str">
        <f t="shared" si="728"/>
        <v>0x5B36</v>
      </c>
    </row>
    <row r="23352" spans="1:2" x14ac:dyDescent="0.25">
      <c r="A23352" s="1">
        <f t="shared" si="729"/>
        <v>23351</v>
      </c>
      <c r="B23352" s="1" t="str">
        <f t="shared" si="728"/>
        <v>0x5B37</v>
      </c>
    </row>
    <row r="23353" spans="1:2" x14ac:dyDescent="0.25">
      <c r="A23353" s="1">
        <f t="shared" si="729"/>
        <v>23352</v>
      </c>
      <c r="B23353" s="1" t="str">
        <f t="shared" si="728"/>
        <v>0x5B38</v>
      </c>
    </row>
    <row r="23354" spans="1:2" x14ac:dyDescent="0.25">
      <c r="A23354" s="1">
        <f t="shared" si="729"/>
        <v>23353</v>
      </c>
      <c r="B23354" s="1" t="str">
        <f t="shared" si="728"/>
        <v>0x5B39</v>
      </c>
    </row>
    <row r="23355" spans="1:2" x14ac:dyDescent="0.25">
      <c r="A23355" s="1">
        <f t="shared" si="729"/>
        <v>23354</v>
      </c>
      <c r="B23355" s="1" t="str">
        <f t="shared" si="728"/>
        <v>0x5B3A</v>
      </c>
    </row>
    <row r="23356" spans="1:2" x14ac:dyDescent="0.25">
      <c r="A23356" s="1">
        <f t="shared" si="729"/>
        <v>23355</v>
      </c>
      <c r="B23356" s="1" t="str">
        <f t="shared" si="728"/>
        <v>0x5B3B</v>
      </c>
    </row>
    <row r="23357" spans="1:2" x14ac:dyDescent="0.25">
      <c r="A23357" s="1">
        <f t="shared" si="729"/>
        <v>23356</v>
      </c>
      <c r="B23357" s="1" t="str">
        <f t="shared" si="728"/>
        <v>0x5B3C</v>
      </c>
    </row>
    <row r="23358" spans="1:2" x14ac:dyDescent="0.25">
      <c r="A23358" s="1">
        <f t="shared" si="729"/>
        <v>23357</v>
      </c>
      <c r="B23358" s="1" t="str">
        <f t="shared" si="728"/>
        <v>0x5B3D</v>
      </c>
    </row>
    <row r="23359" spans="1:2" x14ac:dyDescent="0.25">
      <c r="A23359" s="1">
        <f t="shared" si="729"/>
        <v>23358</v>
      </c>
      <c r="B23359" s="1" t="str">
        <f t="shared" si="728"/>
        <v>0x5B3E</v>
      </c>
    </row>
    <row r="23360" spans="1:2" x14ac:dyDescent="0.25">
      <c r="A23360" s="1">
        <f t="shared" si="729"/>
        <v>23359</v>
      </c>
      <c r="B23360" s="1" t="str">
        <f t="shared" si="728"/>
        <v>0x5B3F</v>
      </c>
    </row>
    <row r="23361" spans="1:2" x14ac:dyDescent="0.25">
      <c r="A23361" s="1">
        <f t="shared" si="729"/>
        <v>23360</v>
      </c>
      <c r="B23361" s="1" t="str">
        <f t="shared" si="728"/>
        <v>0x5B40</v>
      </c>
    </row>
    <row r="23362" spans="1:2" x14ac:dyDescent="0.25">
      <c r="A23362" s="1">
        <f t="shared" si="729"/>
        <v>23361</v>
      </c>
      <c r="B23362" s="1" t="str">
        <f t="shared" ref="B23362:B23425" si="730">_xlfn.CONCAT("0x",DEC2HEX(A23362))</f>
        <v>0x5B41</v>
      </c>
    </row>
    <row r="23363" spans="1:2" x14ac:dyDescent="0.25">
      <c r="A23363" s="1">
        <f t="shared" ref="A23363:A23426" si="731">A23362+1</f>
        <v>23362</v>
      </c>
      <c r="B23363" s="1" t="str">
        <f t="shared" si="730"/>
        <v>0x5B42</v>
      </c>
    </row>
    <row r="23364" spans="1:2" x14ac:dyDescent="0.25">
      <c r="A23364" s="1">
        <f t="shared" si="731"/>
        <v>23363</v>
      </c>
      <c r="B23364" s="1" t="str">
        <f t="shared" si="730"/>
        <v>0x5B43</v>
      </c>
    </row>
    <row r="23365" spans="1:2" x14ac:dyDescent="0.25">
      <c r="A23365" s="1">
        <f t="shared" si="731"/>
        <v>23364</v>
      </c>
      <c r="B23365" s="1" t="str">
        <f t="shared" si="730"/>
        <v>0x5B44</v>
      </c>
    </row>
    <row r="23366" spans="1:2" x14ac:dyDescent="0.25">
      <c r="A23366" s="1">
        <f t="shared" si="731"/>
        <v>23365</v>
      </c>
      <c r="B23366" s="1" t="str">
        <f t="shared" si="730"/>
        <v>0x5B45</v>
      </c>
    </row>
    <row r="23367" spans="1:2" x14ac:dyDescent="0.25">
      <c r="A23367" s="1">
        <f t="shared" si="731"/>
        <v>23366</v>
      </c>
      <c r="B23367" s="1" t="str">
        <f t="shared" si="730"/>
        <v>0x5B46</v>
      </c>
    </row>
    <row r="23368" spans="1:2" x14ac:dyDescent="0.25">
      <c r="A23368" s="1">
        <f t="shared" si="731"/>
        <v>23367</v>
      </c>
      <c r="B23368" s="1" t="str">
        <f t="shared" si="730"/>
        <v>0x5B47</v>
      </c>
    </row>
    <row r="23369" spans="1:2" x14ac:dyDescent="0.25">
      <c r="A23369" s="1">
        <f t="shared" si="731"/>
        <v>23368</v>
      </c>
      <c r="B23369" s="1" t="str">
        <f t="shared" si="730"/>
        <v>0x5B48</v>
      </c>
    </row>
    <row r="23370" spans="1:2" x14ac:dyDescent="0.25">
      <c r="A23370" s="1">
        <f t="shared" si="731"/>
        <v>23369</v>
      </c>
      <c r="B23370" s="1" t="str">
        <f t="shared" si="730"/>
        <v>0x5B49</v>
      </c>
    </row>
    <row r="23371" spans="1:2" x14ac:dyDescent="0.25">
      <c r="A23371" s="1">
        <f t="shared" si="731"/>
        <v>23370</v>
      </c>
      <c r="B23371" s="1" t="str">
        <f t="shared" si="730"/>
        <v>0x5B4A</v>
      </c>
    </row>
    <row r="23372" spans="1:2" x14ac:dyDescent="0.25">
      <c r="A23372" s="1">
        <f t="shared" si="731"/>
        <v>23371</v>
      </c>
      <c r="B23372" s="1" t="str">
        <f t="shared" si="730"/>
        <v>0x5B4B</v>
      </c>
    </row>
    <row r="23373" spans="1:2" x14ac:dyDescent="0.25">
      <c r="A23373" s="1">
        <f t="shared" si="731"/>
        <v>23372</v>
      </c>
      <c r="B23373" s="1" t="str">
        <f t="shared" si="730"/>
        <v>0x5B4C</v>
      </c>
    </row>
    <row r="23374" spans="1:2" x14ac:dyDescent="0.25">
      <c r="A23374" s="1">
        <f t="shared" si="731"/>
        <v>23373</v>
      </c>
      <c r="B23374" s="1" t="str">
        <f t="shared" si="730"/>
        <v>0x5B4D</v>
      </c>
    </row>
    <row r="23375" spans="1:2" x14ac:dyDescent="0.25">
      <c r="A23375" s="1">
        <f t="shared" si="731"/>
        <v>23374</v>
      </c>
      <c r="B23375" s="1" t="str">
        <f t="shared" si="730"/>
        <v>0x5B4E</v>
      </c>
    </row>
    <row r="23376" spans="1:2" x14ac:dyDescent="0.25">
      <c r="A23376" s="1">
        <f t="shared" si="731"/>
        <v>23375</v>
      </c>
      <c r="B23376" s="1" t="str">
        <f t="shared" si="730"/>
        <v>0x5B4F</v>
      </c>
    </row>
    <row r="23377" spans="1:2" x14ac:dyDescent="0.25">
      <c r="A23377" s="1">
        <f t="shared" si="731"/>
        <v>23376</v>
      </c>
      <c r="B23377" s="1" t="str">
        <f t="shared" si="730"/>
        <v>0x5B50</v>
      </c>
    </row>
    <row r="23378" spans="1:2" x14ac:dyDescent="0.25">
      <c r="A23378" s="1">
        <f t="shared" si="731"/>
        <v>23377</v>
      </c>
      <c r="B23378" s="1" t="str">
        <f t="shared" si="730"/>
        <v>0x5B51</v>
      </c>
    </row>
    <row r="23379" spans="1:2" x14ac:dyDescent="0.25">
      <c r="A23379" s="1">
        <f t="shared" si="731"/>
        <v>23378</v>
      </c>
      <c r="B23379" s="1" t="str">
        <f t="shared" si="730"/>
        <v>0x5B52</v>
      </c>
    </row>
    <row r="23380" spans="1:2" x14ac:dyDescent="0.25">
      <c r="A23380" s="1">
        <f t="shared" si="731"/>
        <v>23379</v>
      </c>
      <c r="B23380" s="1" t="str">
        <f t="shared" si="730"/>
        <v>0x5B53</v>
      </c>
    </row>
    <row r="23381" spans="1:2" x14ac:dyDescent="0.25">
      <c r="A23381" s="1">
        <f t="shared" si="731"/>
        <v>23380</v>
      </c>
      <c r="B23381" s="1" t="str">
        <f t="shared" si="730"/>
        <v>0x5B54</v>
      </c>
    </row>
    <row r="23382" spans="1:2" x14ac:dyDescent="0.25">
      <c r="A23382" s="1">
        <f t="shared" si="731"/>
        <v>23381</v>
      </c>
      <c r="B23382" s="1" t="str">
        <f t="shared" si="730"/>
        <v>0x5B55</v>
      </c>
    </row>
    <row r="23383" spans="1:2" x14ac:dyDescent="0.25">
      <c r="A23383" s="1">
        <f t="shared" si="731"/>
        <v>23382</v>
      </c>
      <c r="B23383" s="1" t="str">
        <f t="shared" si="730"/>
        <v>0x5B56</v>
      </c>
    </row>
    <row r="23384" spans="1:2" x14ac:dyDescent="0.25">
      <c r="A23384" s="1">
        <f t="shared" si="731"/>
        <v>23383</v>
      </c>
      <c r="B23384" s="1" t="str">
        <f t="shared" si="730"/>
        <v>0x5B57</v>
      </c>
    </row>
    <row r="23385" spans="1:2" x14ac:dyDescent="0.25">
      <c r="A23385" s="1">
        <f t="shared" si="731"/>
        <v>23384</v>
      </c>
      <c r="B23385" s="1" t="str">
        <f t="shared" si="730"/>
        <v>0x5B58</v>
      </c>
    </row>
    <row r="23386" spans="1:2" x14ac:dyDescent="0.25">
      <c r="A23386" s="1">
        <f t="shared" si="731"/>
        <v>23385</v>
      </c>
      <c r="B23386" s="1" t="str">
        <f t="shared" si="730"/>
        <v>0x5B59</v>
      </c>
    </row>
    <row r="23387" spans="1:2" x14ac:dyDescent="0.25">
      <c r="A23387" s="1">
        <f t="shared" si="731"/>
        <v>23386</v>
      </c>
      <c r="B23387" s="1" t="str">
        <f t="shared" si="730"/>
        <v>0x5B5A</v>
      </c>
    </row>
    <row r="23388" spans="1:2" x14ac:dyDescent="0.25">
      <c r="A23388" s="1">
        <f t="shared" si="731"/>
        <v>23387</v>
      </c>
      <c r="B23388" s="1" t="str">
        <f t="shared" si="730"/>
        <v>0x5B5B</v>
      </c>
    </row>
    <row r="23389" spans="1:2" x14ac:dyDescent="0.25">
      <c r="A23389" s="1">
        <f t="shared" si="731"/>
        <v>23388</v>
      </c>
      <c r="B23389" s="1" t="str">
        <f t="shared" si="730"/>
        <v>0x5B5C</v>
      </c>
    </row>
    <row r="23390" spans="1:2" x14ac:dyDescent="0.25">
      <c r="A23390" s="1">
        <f t="shared" si="731"/>
        <v>23389</v>
      </c>
      <c r="B23390" s="1" t="str">
        <f t="shared" si="730"/>
        <v>0x5B5D</v>
      </c>
    </row>
    <row r="23391" spans="1:2" x14ac:dyDescent="0.25">
      <c r="A23391" s="1">
        <f t="shared" si="731"/>
        <v>23390</v>
      </c>
      <c r="B23391" s="1" t="str">
        <f t="shared" si="730"/>
        <v>0x5B5E</v>
      </c>
    </row>
    <row r="23392" spans="1:2" x14ac:dyDescent="0.25">
      <c r="A23392" s="1">
        <f t="shared" si="731"/>
        <v>23391</v>
      </c>
      <c r="B23392" s="1" t="str">
        <f t="shared" si="730"/>
        <v>0x5B5F</v>
      </c>
    </row>
    <row r="23393" spans="1:2" x14ac:dyDescent="0.25">
      <c r="A23393" s="1">
        <f t="shared" si="731"/>
        <v>23392</v>
      </c>
      <c r="B23393" s="1" t="str">
        <f t="shared" si="730"/>
        <v>0x5B60</v>
      </c>
    </row>
    <row r="23394" spans="1:2" x14ac:dyDescent="0.25">
      <c r="A23394" s="1">
        <f t="shared" si="731"/>
        <v>23393</v>
      </c>
      <c r="B23394" s="1" t="str">
        <f t="shared" si="730"/>
        <v>0x5B61</v>
      </c>
    </row>
    <row r="23395" spans="1:2" x14ac:dyDescent="0.25">
      <c r="A23395" s="1">
        <f t="shared" si="731"/>
        <v>23394</v>
      </c>
      <c r="B23395" s="1" t="str">
        <f t="shared" si="730"/>
        <v>0x5B62</v>
      </c>
    </row>
    <row r="23396" spans="1:2" x14ac:dyDescent="0.25">
      <c r="A23396" s="1">
        <f t="shared" si="731"/>
        <v>23395</v>
      </c>
      <c r="B23396" s="1" t="str">
        <f t="shared" si="730"/>
        <v>0x5B63</v>
      </c>
    </row>
    <row r="23397" spans="1:2" x14ac:dyDescent="0.25">
      <c r="A23397" s="1">
        <f t="shared" si="731"/>
        <v>23396</v>
      </c>
      <c r="B23397" s="1" t="str">
        <f t="shared" si="730"/>
        <v>0x5B64</v>
      </c>
    </row>
    <row r="23398" spans="1:2" x14ac:dyDescent="0.25">
      <c r="A23398" s="1">
        <f t="shared" si="731"/>
        <v>23397</v>
      </c>
      <c r="B23398" s="1" t="str">
        <f t="shared" si="730"/>
        <v>0x5B65</v>
      </c>
    </row>
    <row r="23399" spans="1:2" x14ac:dyDescent="0.25">
      <c r="A23399" s="1">
        <f t="shared" si="731"/>
        <v>23398</v>
      </c>
      <c r="B23399" s="1" t="str">
        <f t="shared" si="730"/>
        <v>0x5B66</v>
      </c>
    </row>
    <row r="23400" spans="1:2" x14ac:dyDescent="0.25">
      <c r="A23400" s="1">
        <f t="shared" si="731"/>
        <v>23399</v>
      </c>
      <c r="B23400" s="1" t="str">
        <f t="shared" si="730"/>
        <v>0x5B67</v>
      </c>
    </row>
    <row r="23401" spans="1:2" x14ac:dyDescent="0.25">
      <c r="A23401" s="1">
        <f t="shared" si="731"/>
        <v>23400</v>
      </c>
      <c r="B23401" s="1" t="str">
        <f t="shared" si="730"/>
        <v>0x5B68</v>
      </c>
    </row>
    <row r="23402" spans="1:2" x14ac:dyDescent="0.25">
      <c r="A23402" s="1">
        <f t="shared" si="731"/>
        <v>23401</v>
      </c>
      <c r="B23402" s="1" t="str">
        <f t="shared" si="730"/>
        <v>0x5B69</v>
      </c>
    </row>
    <row r="23403" spans="1:2" x14ac:dyDescent="0.25">
      <c r="A23403" s="1">
        <f t="shared" si="731"/>
        <v>23402</v>
      </c>
      <c r="B23403" s="1" t="str">
        <f t="shared" si="730"/>
        <v>0x5B6A</v>
      </c>
    </row>
    <row r="23404" spans="1:2" x14ac:dyDescent="0.25">
      <c r="A23404" s="1">
        <f t="shared" si="731"/>
        <v>23403</v>
      </c>
      <c r="B23404" s="1" t="str">
        <f t="shared" si="730"/>
        <v>0x5B6B</v>
      </c>
    </row>
    <row r="23405" spans="1:2" x14ac:dyDescent="0.25">
      <c r="A23405" s="1">
        <f t="shared" si="731"/>
        <v>23404</v>
      </c>
      <c r="B23405" s="1" t="str">
        <f t="shared" si="730"/>
        <v>0x5B6C</v>
      </c>
    </row>
    <row r="23406" spans="1:2" x14ac:dyDescent="0.25">
      <c r="A23406" s="1">
        <f t="shared" si="731"/>
        <v>23405</v>
      </c>
      <c r="B23406" s="1" t="str">
        <f t="shared" si="730"/>
        <v>0x5B6D</v>
      </c>
    </row>
    <row r="23407" spans="1:2" x14ac:dyDescent="0.25">
      <c r="A23407" s="1">
        <f t="shared" si="731"/>
        <v>23406</v>
      </c>
      <c r="B23407" s="1" t="str">
        <f t="shared" si="730"/>
        <v>0x5B6E</v>
      </c>
    </row>
    <row r="23408" spans="1:2" x14ac:dyDescent="0.25">
      <c r="A23408" s="1">
        <f t="shared" si="731"/>
        <v>23407</v>
      </c>
      <c r="B23408" s="1" t="str">
        <f t="shared" si="730"/>
        <v>0x5B6F</v>
      </c>
    </row>
    <row r="23409" spans="1:2" x14ac:dyDescent="0.25">
      <c r="A23409" s="1">
        <f t="shared" si="731"/>
        <v>23408</v>
      </c>
      <c r="B23409" s="1" t="str">
        <f t="shared" si="730"/>
        <v>0x5B70</v>
      </c>
    </row>
    <row r="23410" spans="1:2" x14ac:dyDescent="0.25">
      <c r="A23410" s="1">
        <f t="shared" si="731"/>
        <v>23409</v>
      </c>
      <c r="B23410" s="1" t="str">
        <f t="shared" si="730"/>
        <v>0x5B71</v>
      </c>
    </row>
    <row r="23411" spans="1:2" x14ac:dyDescent="0.25">
      <c r="A23411" s="1">
        <f t="shared" si="731"/>
        <v>23410</v>
      </c>
      <c r="B23411" s="1" t="str">
        <f t="shared" si="730"/>
        <v>0x5B72</v>
      </c>
    </row>
    <row r="23412" spans="1:2" x14ac:dyDescent="0.25">
      <c r="A23412" s="1">
        <f t="shared" si="731"/>
        <v>23411</v>
      </c>
      <c r="B23412" s="1" t="str">
        <f t="shared" si="730"/>
        <v>0x5B73</v>
      </c>
    </row>
    <row r="23413" spans="1:2" x14ac:dyDescent="0.25">
      <c r="A23413" s="1">
        <f t="shared" si="731"/>
        <v>23412</v>
      </c>
      <c r="B23413" s="1" t="str">
        <f t="shared" si="730"/>
        <v>0x5B74</v>
      </c>
    </row>
    <row r="23414" spans="1:2" x14ac:dyDescent="0.25">
      <c r="A23414" s="1">
        <f t="shared" si="731"/>
        <v>23413</v>
      </c>
      <c r="B23414" s="1" t="str">
        <f t="shared" si="730"/>
        <v>0x5B75</v>
      </c>
    </row>
    <row r="23415" spans="1:2" x14ac:dyDescent="0.25">
      <c r="A23415" s="1">
        <f t="shared" si="731"/>
        <v>23414</v>
      </c>
      <c r="B23415" s="1" t="str">
        <f t="shared" si="730"/>
        <v>0x5B76</v>
      </c>
    </row>
    <row r="23416" spans="1:2" x14ac:dyDescent="0.25">
      <c r="A23416" s="1">
        <f t="shared" si="731"/>
        <v>23415</v>
      </c>
      <c r="B23416" s="1" t="str">
        <f t="shared" si="730"/>
        <v>0x5B77</v>
      </c>
    </row>
    <row r="23417" spans="1:2" x14ac:dyDescent="0.25">
      <c r="A23417" s="1">
        <f t="shared" si="731"/>
        <v>23416</v>
      </c>
      <c r="B23417" s="1" t="str">
        <f t="shared" si="730"/>
        <v>0x5B78</v>
      </c>
    </row>
    <row r="23418" spans="1:2" x14ac:dyDescent="0.25">
      <c r="A23418" s="1">
        <f t="shared" si="731"/>
        <v>23417</v>
      </c>
      <c r="B23418" s="1" t="str">
        <f t="shared" si="730"/>
        <v>0x5B79</v>
      </c>
    </row>
    <row r="23419" spans="1:2" x14ac:dyDescent="0.25">
      <c r="A23419" s="1">
        <f t="shared" si="731"/>
        <v>23418</v>
      </c>
      <c r="B23419" s="1" t="str">
        <f t="shared" si="730"/>
        <v>0x5B7A</v>
      </c>
    </row>
    <row r="23420" spans="1:2" x14ac:dyDescent="0.25">
      <c r="A23420" s="1">
        <f t="shared" si="731"/>
        <v>23419</v>
      </c>
      <c r="B23420" s="1" t="str">
        <f t="shared" si="730"/>
        <v>0x5B7B</v>
      </c>
    </row>
    <row r="23421" spans="1:2" x14ac:dyDescent="0.25">
      <c r="A23421" s="1">
        <f t="shared" si="731"/>
        <v>23420</v>
      </c>
      <c r="B23421" s="1" t="str">
        <f t="shared" si="730"/>
        <v>0x5B7C</v>
      </c>
    </row>
    <row r="23422" spans="1:2" x14ac:dyDescent="0.25">
      <c r="A23422" s="1">
        <f t="shared" si="731"/>
        <v>23421</v>
      </c>
      <c r="B23422" s="1" t="str">
        <f t="shared" si="730"/>
        <v>0x5B7D</v>
      </c>
    </row>
    <row r="23423" spans="1:2" x14ac:dyDescent="0.25">
      <c r="A23423" s="1">
        <f t="shared" si="731"/>
        <v>23422</v>
      </c>
      <c r="B23423" s="1" t="str">
        <f t="shared" si="730"/>
        <v>0x5B7E</v>
      </c>
    </row>
    <row r="23424" spans="1:2" x14ac:dyDescent="0.25">
      <c r="A23424" s="1">
        <f t="shared" si="731"/>
        <v>23423</v>
      </c>
      <c r="B23424" s="1" t="str">
        <f t="shared" si="730"/>
        <v>0x5B7F</v>
      </c>
    </row>
    <row r="23425" spans="1:2" x14ac:dyDescent="0.25">
      <c r="A23425" s="1">
        <f t="shared" si="731"/>
        <v>23424</v>
      </c>
      <c r="B23425" s="1" t="str">
        <f t="shared" si="730"/>
        <v>0x5B80</v>
      </c>
    </row>
    <row r="23426" spans="1:2" x14ac:dyDescent="0.25">
      <c r="A23426" s="1">
        <f t="shared" si="731"/>
        <v>23425</v>
      </c>
      <c r="B23426" s="1" t="str">
        <f t="shared" ref="B23426:B23489" si="732">_xlfn.CONCAT("0x",DEC2HEX(A23426))</f>
        <v>0x5B81</v>
      </c>
    </row>
    <row r="23427" spans="1:2" x14ac:dyDescent="0.25">
      <c r="A23427" s="1">
        <f t="shared" ref="A23427:A23490" si="733">A23426+1</f>
        <v>23426</v>
      </c>
      <c r="B23427" s="1" t="str">
        <f t="shared" si="732"/>
        <v>0x5B82</v>
      </c>
    </row>
    <row r="23428" spans="1:2" x14ac:dyDescent="0.25">
      <c r="A23428" s="1">
        <f t="shared" si="733"/>
        <v>23427</v>
      </c>
      <c r="B23428" s="1" t="str">
        <f t="shared" si="732"/>
        <v>0x5B83</v>
      </c>
    </row>
    <row r="23429" spans="1:2" x14ac:dyDescent="0.25">
      <c r="A23429" s="1">
        <f t="shared" si="733"/>
        <v>23428</v>
      </c>
      <c r="B23429" s="1" t="str">
        <f t="shared" si="732"/>
        <v>0x5B84</v>
      </c>
    </row>
    <row r="23430" spans="1:2" x14ac:dyDescent="0.25">
      <c r="A23430" s="1">
        <f t="shared" si="733"/>
        <v>23429</v>
      </c>
      <c r="B23430" s="1" t="str">
        <f t="shared" si="732"/>
        <v>0x5B85</v>
      </c>
    </row>
    <row r="23431" spans="1:2" x14ac:dyDescent="0.25">
      <c r="A23431" s="1">
        <f t="shared" si="733"/>
        <v>23430</v>
      </c>
      <c r="B23431" s="1" t="str">
        <f t="shared" si="732"/>
        <v>0x5B86</v>
      </c>
    </row>
    <row r="23432" spans="1:2" x14ac:dyDescent="0.25">
      <c r="A23432" s="1">
        <f t="shared" si="733"/>
        <v>23431</v>
      </c>
      <c r="B23432" s="1" t="str">
        <f t="shared" si="732"/>
        <v>0x5B87</v>
      </c>
    </row>
    <row r="23433" spans="1:2" x14ac:dyDescent="0.25">
      <c r="A23433" s="1">
        <f t="shared" si="733"/>
        <v>23432</v>
      </c>
      <c r="B23433" s="1" t="str">
        <f t="shared" si="732"/>
        <v>0x5B88</v>
      </c>
    </row>
    <row r="23434" spans="1:2" x14ac:dyDescent="0.25">
      <c r="A23434" s="1">
        <f t="shared" si="733"/>
        <v>23433</v>
      </c>
      <c r="B23434" s="1" t="str">
        <f t="shared" si="732"/>
        <v>0x5B89</v>
      </c>
    </row>
    <row r="23435" spans="1:2" x14ac:dyDescent="0.25">
      <c r="A23435" s="1">
        <f t="shared" si="733"/>
        <v>23434</v>
      </c>
      <c r="B23435" s="1" t="str">
        <f t="shared" si="732"/>
        <v>0x5B8A</v>
      </c>
    </row>
    <row r="23436" spans="1:2" x14ac:dyDescent="0.25">
      <c r="A23436" s="1">
        <f t="shared" si="733"/>
        <v>23435</v>
      </c>
      <c r="B23436" s="1" t="str">
        <f t="shared" si="732"/>
        <v>0x5B8B</v>
      </c>
    </row>
    <row r="23437" spans="1:2" x14ac:dyDescent="0.25">
      <c r="A23437" s="1">
        <f t="shared" si="733"/>
        <v>23436</v>
      </c>
      <c r="B23437" s="1" t="str">
        <f t="shared" si="732"/>
        <v>0x5B8C</v>
      </c>
    </row>
    <row r="23438" spans="1:2" x14ac:dyDescent="0.25">
      <c r="A23438" s="1">
        <f t="shared" si="733"/>
        <v>23437</v>
      </c>
      <c r="B23438" s="1" t="str">
        <f t="shared" si="732"/>
        <v>0x5B8D</v>
      </c>
    </row>
    <row r="23439" spans="1:2" x14ac:dyDescent="0.25">
      <c r="A23439" s="1">
        <f t="shared" si="733"/>
        <v>23438</v>
      </c>
      <c r="B23439" s="1" t="str">
        <f t="shared" si="732"/>
        <v>0x5B8E</v>
      </c>
    </row>
    <row r="23440" spans="1:2" x14ac:dyDescent="0.25">
      <c r="A23440" s="1">
        <f t="shared" si="733"/>
        <v>23439</v>
      </c>
      <c r="B23440" s="1" t="str">
        <f t="shared" si="732"/>
        <v>0x5B8F</v>
      </c>
    </row>
    <row r="23441" spans="1:2" x14ac:dyDescent="0.25">
      <c r="A23441" s="1">
        <f t="shared" si="733"/>
        <v>23440</v>
      </c>
      <c r="B23441" s="1" t="str">
        <f t="shared" si="732"/>
        <v>0x5B90</v>
      </c>
    </row>
    <row r="23442" spans="1:2" x14ac:dyDescent="0.25">
      <c r="A23442" s="1">
        <f t="shared" si="733"/>
        <v>23441</v>
      </c>
      <c r="B23442" s="1" t="str">
        <f t="shared" si="732"/>
        <v>0x5B91</v>
      </c>
    </row>
    <row r="23443" spans="1:2" x14ac:dyDescent="0.25">
      <c r="A23443" s="1">
        <f t="shared" si="733"/>
        <v>23442</v>
      </c>
      <c r="B23443" s="1" t="str">
        <f t="shared" si="732"/>
        <v>0x5B92</v>
      </c>
    </row>
    <row r="23444" spans="1:2" x14ac:dyDescent="0.25">
      <c r="A23444" s="1">
        <f t="shared" si="733"/>
        <v>23443</v>
      </c>
      <c r="B23444" s="1" t="str">
        <f t="shared" si="732"/>
        <v>0x5B93</v>
      </c>
    </row>
    <row r="23445" spans="1:2" x14ac:dyDescent="0.25">
      <c r="A23445" s="1">
        <f t="shared" si="733"/>
        <v>23444</v>
      </c>
      <c r="B23445" s="1" t="str">
        <f t="shared" si="732"/>
        <v>0x5B94</v>
      </c>
    </row>
    <row r="23446" spans="1:2" x14ac:dyDescent="0.25">
      <c r="A23446" s="1">
        <f t="shared" si="733"/>
        <v>23445</v>
      </c>
      <c r="B23446" s="1" t="str">
        <f t="shared" si="732"/>
        <v>0x5B95</v>
      </c>
    </row>
    <row r="23447" spans="1:2" x14ac:dyDescent="0.25">
      <c r="A23447" s="1">
        <f t="shared" si="733"/>
        <v>23446</v>
      </c>
      <c r="B23447" s="1" t="str">
        <f t="shared" si="732"/>
        <v>0x5B96</v>
      </c>
    </row>
    <row r="23448" spans="1:2" x14ac:dyDescent="0.25">
      <c r="A23448" s="1">
        <f t="shared" si="733"/>
        <v>23447</v>
      </c>
      <c r="B23448" s="1" t="str">
        <f t="shared" si="732"/>
        <v>0x5B97</v>
      </c>
    </row>
    <row r="23449" spans="1:2" x14ac:dyDescent="0.25">
      <c r="A23449" s="1">
        <f t="shared" si="733"/>
        <v>23448</v>
      </c>
      <c r="B23449" s="1" t="str">
        <f t="shared" si="732"/>
        <v>0x5B98</v>
      </c>
    </row>
    <row r="23450" spans="1:2" x14ac:dyDescent="0.25">
      <c r="A23450" s="1">
        <f t="shared" si="733"/>
        <v>23449</v>
      </c>
      <c r="B23450" s="1" t="str">
        <f t="shared" si="732"/>
        <v>0x5B99</v>
      </c>
    </row>
    <row r="23451" spans="1:2" x14ac:dyDescent="0.25">
      <c r="A23451" s="1">
        <f t="shared" si="733"/>
        <v>23450</v>
      </c>
      <c r="B23451" s="1" t="str">
        <f t="shared" si="732"/>
        <v>0x5B9A</v>
      </c>
    </row>
    <row r="23452" spans="1:2" x14ac:dyDescent="0.25">
      <c r="A23452" s="1">
        <f t="shared" si="733"/>
        <v>23451</v>
      </c>
      <c r="B23452" s="1" t="str">
        <f t="shared" si="732"/>
        <v>0x5B9B</v>
      </c>
    </row>
    <row r="23453" spans="1:2" x14ac:dyDescent="0.25">
      <c r="A23453" s="1">
        <f t="shared" si="733"/>
        <v>23452</v>
      </c>
      <c r="B23453" s="1" t="str">
        <f t="shared" si="732"/>
        <v>0x5B9C</v>
      </c>
    </row>
    <row r="23454" spans="1:2" x14ac:dyDescent="0.25">
      <c r="A23454" s="1">
        <f t="shared" si="733"/>
        <v>23453</v>
      </c>
      <c r="B23454" s="1" t="str">
        <f t="shared" si="732"/>
        <v>0x5B9D</v>
      </c>
    </row>
    <row r="23455" spans="1:2" x14ac:dyDescent="0.25">
      <c r="A23455" s="1">
        <f t="shared" si="733"/>
        <v>23454</v>
      </c>
      <c r="B23455" s="1" t="str">
        <f t="shared" si="732"/>
        <v>0x5B9E</v>
      </c>
    </row>
    <row r="23456" spans="1:2" x14ac:dyDescent="0.25">
      <c r="A23456" s="1">
        <f t="shared" si="733"/>
        <v>23455</v>
      </c>
      <c r="B23456" s="1" t="str">
        <f t="shared" si="732"/>
        <v>0x5B9F</v>
      </c>
    </row>
    <row r="23457" spans="1:2" x14ac:dyDescent="0.25">
      <c r="A23457" s="1">
        <f t="shared" si="733"/>
        <v>23456</v>
      </c>
      <c r="B23457" s="1" t="str">
        <f t="shared" si="732"/>
        <v>0x5BA0</v>
      </c>
    </row>
    <row r="23458" spans="1:2" x14ac:dyDescent="0.25">
      <c r="A23458" s="1">
        <f t="shared" si="733"/>
        <v>23457</v>
      </c>
      <c r="B23458" s="1" t="str">
        <f t="shared" si="732"/>
        <v>0x5BA1</v>
      </c>
    </row>
    <row r="23459" spans="1:2" x14ac:dyDescent="0.25">
      <c r="A23459" s="1">
        <f t="shared" si="733"/>
        <v>23458</v>
      </c>
      <c r="B23459" s="1" t="str">
        <f t="shared" si="732"/>
        <v>0x5BA2</v>
      </c>
    </row>
    <row r="23460" spans="1:2" x14ac:dyDescent="0.25">
      <c r="A23460" s="1">
        <f t="shared" si="733"/>
        <v>23459</v>
      </c>
      <c r="B23460" s="1" t="str">
        <f t="shared" si="732"/>
        <v>0x5BA3</v>
      </c>
    </row>
    <row r="23461" spans="1:2" x14ac:dyDescent="0.25">
      <c r="A23461" s="1">
        <f t="shared" si="733"/>
        <v>23460</v>
      </c>
      <c r="B23461" s="1" t="str">
        <f t="shared" si="732"/>
        <v>0x5BA4</v>
      </c>
    </row>
    <row r="23462" spans="1:2" x14ac:dyDescent="0.25">
      <c r="A23462" s="1">
        <f t="shared" si="733"/>
        <v>23461</v>
      </c>
      <c r="B23462" s="1" t="str">
        <f t="shared" si="732"/>
        <v>0x5BA5</v>
      </c>
    </row>
    <row r="23463" spans="1:2" x14ac:dyDescent="0.25">
      <c r="A23463" s="1">
        <f t="shared" si="733"/>
        <v>23462</v>
      </c>
      <c r="B23463" s="1" t="str">
        <f t="shared" si="732"/>
        <v>0x5BA6</v>
      </c>
    </row>
    <row r="23464" spans="1:2" x14ac:dyDescent="0.25">
      <c r="A23464" s="1">
        <f t="shared" si="733"/>
        <v>23463</v>
      </c>
      <c r="B23464" s="1" t="str">
        <f t="shared" si="732"/>
        <v>0x5BA7</v>
      </c>
    </row>
    <row r="23465" spans="1:2" x14ac:dyDescent="0.25">
      <c r="A23465" s="1">
        <f t="shared" si="733"/>
        <v>23464</v>
      </c>
      <c r="B23465" s="1" t="str">
        <f t="shared" si="732"/>
        <v>0x5BA8</v>
      </c>
    </row>
    <row r="23466" spans="1:2" x14ac:dyDescent="0.25">
      <c r="A23466" s="1">
        <f t="shared" si="733"/>
        <v>23465</v>
      </c>
      <c r="B23466" s="1" t="str">
        <f t="shared" si="732"/>
        <v>0x5BA9</v>
      </c>
    </row>
    <row r="23467" spans="1:2" x14ac:dyDescent="0.25">
      <c r="A23467" s="1">
        <f t="shared" si="733"/>
        <v>23466</v>
      </c>
      <c r="B23467" s="1" t="str">
        <f t="shared" si="732"/>
        <v>0x5BAA</v>
      </c>
    </row>
    <row r="23468" spans="1:2" x14ac:dyDescent="0.25">
      <c r="A23468" s="1">
        <f t="shared" si="733"/>
        <v>23467</v>
      </c>
      <c r="B23468" s="1" t="str">
        <f t="shared" si="732"/>
        <v>0x5BAB</v>
      </c>
    </row>
    <row r="23469" spans="1:2" x14ac:dyDescent="0.25">
      <c r="A23469" s="1">
        <f t="shared" si="733"/>
        <v>23468</v>
      </c>
      <c r="B23469" s="1" t="str">
        <f t="shared" si="732"/>
        <v>0x5BAC</v>
      </c>
    </row>
    <row r="23470" spans="1:2" x14ac:dyDescent="0.25">
      <c r="A23470" s="1">
        <f t="shared" si="733"/>
        <v>23469</v>
      </c>
      <c r="B23470" s="1" t="str">
        <f t="shared" si="732"/>
        <v>0x5BAD</v>
      </c>
    </row>
    <row r="23471" spans="1:2" x14ac:dyDescent="0.25">
      <c r="A23471" s="1">
        <f t="shared" si="733"/>
        <v>23470</v>
      </c>
      <c r="B23471" s="1" t="str">
        <f t="shared" si="732"/>
        <v>0x5BAE</v>
      </c>
    </row>
    <row r="23472" spans="1:2" x14ac:dyDescent="0.25">
      <c r="A23472" s="1">
        <f t="shared" si="733"/>
        <v>23471</v>
      </c>
      <c r="B23472" s="1" t="str">
        <f t="shared" si="732"/>
        <v>0x5BAF</v>
      </c>
    </row>
    <row r="23473" spans="1:2" x14ac:dyDescent="0.25">
      <c r="A23473" s="1">
        <f t="shared" si="733"/>
        <v>23472</v>
      </c>
      <c r="B23473" s="1" t="str">
        <f t="shared" si="732"/>
        <v>0x5BB0</v>
      </c>
    </row>
    <row r="23474" spans="1:2" x14ac:dyDescent="0.25">
      <c r="A23474" s="1">
        <f t="shared" si="733"/>
        <v>23473</v>
      </c>
      <c r="B23474" s="1" t="str">
        <f t="shared" si="732"/>
        <v>0x5BB1</v>
      </c>
    </row>
    <row r="23475" spans="1:2" x14ac:dyDescent="0.25">
      <c r="A23475" s="1">
        <f t="shared" si="733"/>
        <v>23474</v>
      </c>
      <c r="B23475" s="1" t="str">
        <f t="shared" si="732"/>
        <v>0x5BB2</v>
      </c>
    </row>
    <row r="23476" spans="1:2" x14ac:dyDescent="0.25">
      <c r="A23476" s="1">
        <f t="shared" si="733"/>
        <v>23475</v>
      </c>
      <c r="B23476" s="1" t="str">
        <f t="shared" si="732"/>
        <v>0x5BB3</v>
      </c>
    </row>
    <row r="23477" spans="1:2" x14ac:dyDescent="0.25">
      <c r="A23477" s="1">
        <f t="shared" si="733"/>
        <v>23476</v>
      </c>
      <c r="B23477" s="1" t="str">
        <f t="shared" si="732"/>
        <v>0x5BB4</v>
      </c>
    </row>
    <row r="23478" spans="1:2" x14ac:dyDescent="0.25">
      <c r="A23478" s="1">
        <f t="shared" si="733"/>
        <v>23477</v>
      </c>
      <c r="B23478" s="1" t="str">
        <f t="shared" si="732"/>
        <v>0x5BB5</v>
      </c>
    </row>
    <row r="23479" spans="1:2" x14ac:dyDescent="0.25">
      <c r="A23479" s="1">
        <f t="shared" si="733"/>
        <v>23478</v>
      </c>
      <c r="B23479" s="1" t="str">
        <f t="shared" si="732"/>
        <v>0x5BB6</v>
      </c>
    </row>
    <row r="23480" spans="1:2" x14ac:dyDescent="0.25">
      <c r="A23480" s="1">
        <f t="shared" si="733"/>
        <v>23479</v>
      </c>
      <c r="B23480" s="1" t="str">
        <f t="shared" si="732"/>
        <v>0x5BB7</v>
      </c>
    </row>
    <row r="23481" spans="1:2" x14ac:dyDescent="0.25">
      <c r="A23481" s="1">
        <f t="shared" si="733"/>
        <v>23480</v>
      </c>
      <c r="B23481" s="1" t="str">
        <f t="shared" si="732"/>
        <v>0x5BB8</v>
      </c>
    </row>
    <row r="23482" spans="1:2" x14ac:dyDescent="0.25">
      <c r="A23482" s="1">
        <f t="shared" si="733"/>
        <v>23481</v>
      </c>
      <c r="B23482" s="1" t="str">
        <f t="shared" si="732"/>
        <v>0x5BB9</v>
      </c>
    </row>
    <row r="23483" spans="1:2" x14ac:dyDescent="0.25">
      <c r="A23483" s="1">
        <f t="shared" si="733"/>
        <v>23482</v>
      </c>
      <c r="B23483" s="1" t="str">
        <f t="shared" si="732"/>
        <v>0x5BBA</v>
      </c>
    </row>
    <row r="23484" spans="1:2" x14ac:dyDescent="0.25">
      <c r="A23484" s="1">
        <f t="shared" si="733"/>
        <v>23483</v>
      </c>
      <c r="B23484" s="1" t="str">
        <f t="shared" si="732"/>
        <v>0x5BBB</v>
      </c>
    </row>
    <row r="23485" spans="1:2" x14ac:dyDescent="0.25">
      <c r="A23485" s="1">
        <f t="shared" si="733"/>
        <v>23484</v>
      </c>
      <c r="B23485" s="1" t="str">
        <f t="shared" si="732"/>
        <v>0x5BBC</v>
      </c>
    </row>
    <row r="23486" spans="1:2" x14ac:dyDescent="0.25">
      <c r="A23486" s="1">
        <f t="shared" si="733"/>
        <v>23485</v>
      </c>
      <c r="B23486" s="1" t="str">
        <f t="shared" si="732"/>
        <v>0x5BBD</v>
      </c>
    </row>
    <row r="23487" spans="1:2" x14ac:dyDescent="0.25">
      <c r="A23487" s="1">
        <f t="shared" si="733"/>
        <v>23486</v>
      </c>
      <c r="B23487" s="1" t="str">
        <f t="shared" si="732"/>
        <v>0x5BBE</v>
      </c>
    </row>
    <row r="23488" spans="1:2" x14ac:dyDescent="0.25">
      <c r="A23488" s="1">
        <f t="shared" si="733"/>
        <v>23487</v>
      </c>
      <c r="B23488" s="1" t="str">
        <f t="shared" si="732"/>
        <v>0x5BBF</v>
      </c>
    </row>
    <row r="23489" spans="1:2" x14ac:dyDescent="0.25">
      <c r="A23489" s="1">
        <f t="shared" si="733"/>
        <v>23488</v>
      </c>
      <c r="B23489" s="1" t="str">
        <f t="shared" si="732"/>
        <v>0x5BC0</v>
      </c>
    </row>
    <row r="23490" spans="1:2" x14ac:dyDescent="0.25">
      <c r="A23490" s="1">
        <f t="shared" si="733"/>
        <v>23489</v>
      </c>
      <c r="B23490" s="1" t="str">
        <f t="shared" ref="B23490:B23553" si="734">_xlfn.CONCAT("0x",DEC2HEX(A23490))</f>
        <v>0x5BC1</v>
      </c>
    </row>
    <row r="23491" spans="1:2" x14ac:dyDescent="0.25">
      <c r="A23491" s="1">
        <f t="shared" ref="A23491:A23554" si="735">A23490+1</f>
        <v>23490</v>
      </c>
      <c r="B23491" s="1" t="str">
        <f t="shared" si="734"/>
        <v>0x5BC2</v>
      </c>
    </row>
    <row r="23492" spans="1:2" x14ac:dyDescent="0.25">
      <c r="A23492" s="1">
        <f t="shared" si="735"/>
        <v>23491</v>
      </c>
      <c r="B23492" s="1" t="str">
        <f t="shared" si="734"/>
        <v>0x5BC3</v>
      </c>
    </row>
    <row r="23493" spans="1:2" x14ac:dyDescent="0.25">
      <c r="A23493" s="1">
        <f t="shared" si="735"/>
        <v>23492</v>
      </c>
      <c r="B23493" s="1" t="str">
        <f t="shared" si="734"/>
        <v>0x5BC4</v>
      </c>
    </row>
    <row r="23494" spans="1:2" x14ac:dyDescent="0.25">
      <c r="A23494" s="1">
        <f t="shared" si="735"/>
        <v>23493</v>
      </c>
      <c r="B23494" s="1" t="str">
        <f t="shared" si="734"/>
        <v>0x5BC5</v>
      </c>
    </row>
    <row r="23495" spans="1:2" x14ac:dyDescent="0.25">
      <c r="A23495" s="1">
        <f t="shared" si="735"/>
        <v>23494</v>
      </c>
      <c r="B23495" s="1" t="str">
        <f t="shared" si="734"/>
        <v>0x5BC6</v>
      </c>
    </row>
    <row r="23496" spans="1:2" x14ac:dyDescent="0.25">
      <c r="A23496" s="1">
        <f t="shared" si="735"/>
        <v>23495</v>
      </c>
      <c r="B23496" s="1" t="str">
        <f t="shared" si="734"/>
        <v>0x5BC7</v>
      </c>
    </row>
    <row r="23497" spans="1:2" x14ac:dyDescent="0.25">
      <c r="A23497" s="1">
        <f t="shared" si="735"/>
        <v>23496</v>
      </c>
      <c r="B23497" s="1" t="str">
        <f t="shared" si="734"/>
        <v>0x5BC8</v>
      </c>
    </row>
    <row r="23498" spans="1:2" x14ac:dyDescent="0.25">
      <c r="A23498" s="1">
        <f t="shared" si="735"/>
        <v>23497</v>
      </c>
      <c r="B23498" s="1" t="str">
        <f t="shared" si="734"/>
        <v>0x5BC9</v>
      </c>
    </row>
    <row r="23499" spans="1:2" x14ac:dyDescent="0.25">
      <c r="A23499" s="1">
        <f t="shared" si="735"/>
        <v>23498</v>
      </c>
      <c r="B23499" s="1" t="str">
        <f t="shared" si="734"/>
        <v>0x5BCA</v>
      </c>
    </row>
    <row r="23500" spans="1:2" x14ac:dyDescent="0.25">
      <c r="A23500" s="1">
        <f t="shared" si="735"/>
        <v>23499</v>
      </c>
      <c r="B23500" s="1" t="str">
        <f t="shared" si="734"/>
        <v>0x5BCB</v>
      </c>
    </row>
    <row r="23501" spans="1:2" x14ac:dyDescent="0.25">
      <c r="A23501" s="1">
        <f t="shared" si="735"/>
        <v>23500</v>
      </c>
      <c r="B23501" s="1" t="str">
        <f t="shared" si="734"/>
        <v>0x5BCC</v>
      </c>
    </row>
    <row r="23502" spans="1:2" x14ac:dyDescent="0.25">
      <c r="A23502" s="1">
        <f t="shared" si="735"/>
        <v>23501</v>
      </c>
      <c r="B23502" s="1" t="str">
        <f t="shared" si="734"/>
        <v>0x5BCD</v>
      </c>
    </row>
    <row r="23503" spans="1:2" x14ac:dyDescent="0.25">
      <c r="A23503" s="1">
        <f t="shared" si="735"/>
        <v>23502</v>
      </c>
      <c r="B23503" s="1" t="str">
        <f t="shared" si="734"/>
        <v>0x5BCE</v>
      </c>
    </row>
    <row r="23504" spans="1:2" x14ac:dyDescent="0.25">
      <c r="A23504" s="1">
        <f t="shared" si="735"/>
        <v>23503</v>
      </c>
      <c r="B23504" s="1" t="str">
        <f t="shared" si="734"/>
        <v>0x5BCF</v>
      </c>
    </row>
    <row r="23505" spans="1:2" x14ac:dyDescent="0.25">
      <c r="A23505" s="1">
        <f t="shared" si="735"/>
        <v>23504</v>
      </c>
      <c r="B23505" s="1" t="str">
        <f t="shared" si="734"/>
        <v>0x5BD0</v>
      </c>
    </row>
    <row r="23506" spans="1:2" x14ac:dyDescent="0.25">
      <c r="A23506" s="1">
        <f t="shared" si="735"/>
        <v>23505</v>
      </c>
      <c r="B23506" s="1" t="str">
        <f t="shared" si="734"/>
        <v>0x5BD1</v>
      </c>
    </row>
    <row r="23507" spans="1:2" x14ac:dyDescent="0.25">
      <c r="A23507" s="1">
        <f t="shared" si="735"/>
        <v>23506</v>
      </c>
      <c r="B23507" s="1" t="str">
        <f t="shared" si="734"/>
        <v>0x5BD2</v>
      </c>
    </row>
    <row r="23508" spans="1:2" x14ac:dyDescent="0.25">
      <c r="A23508" s="1">
        <f t="shared" si="735"/>
        <v>23507</v>
      </c>
      <c r="B23508" s="1" t="str">
        <f t="shared" si="734"/>
        <v>0x5BD3</v>
      </c>
    </row>
    <row r="23509" spans="1:2" x14ac:dyDescent="0.25">
      <c r="A23509" s="1">
        <f t="shared" si="735"/>
        <v>23508</v>
      </c>
      <c r="B23509" s="1" t="str">
        <f t="shared" si="734"/>
        <v>0x5BD4</v>
      </c>
    </row>
    <row r="23510" spans="1:2" x14ac:dyDescent="0.25">
      <c r="A23510" s="1">
        <f t="shared" si="735"/>
        <v>23509</v>
      </c>
      <c r="B23510" s="1" t="str">
        <f t="shared" si="734"/>
        <v>0x5BD5</v>
      </c>
    </row>
    <row r="23511" spans="1:2" x14ac:dyDescent="0.25">
      <c r="A23511" s="1">
        <f t="shared" si="735"/>
        <v>23510</v>
      </c>
      <c r="B23511" s="1" t="str">
        <f t="shared" si="734"/>
        <v>0x5BD6</v>
      </c>
    </row>
    <row r="23512" spans="1:2" x14ac:dyDescent="0.25">
      <c r="A23512" s="1">
        <f t="shared" si="735"/>
        <v>23511</v>
      </c>
      <c r="B23512" s="1" t="str">
        <f t="shared" si="734"/>
        <v>0x5BD7</v>
      </c>
    </row>
    <row r="23513" spans="1:2" x14ac:dyDescent="0.25">
      <c r="A23513" s="1">
        <f t="shared" si="735"/>
        <v>23512</v>
      </c>
      <c r="B23513" s="1" t="str">
        <f t="shared" si="734"/>
        <v>0x5BD8</v>
      </c>
    </row>
    <row r="23514" spans="1:2" x14ac:dyDescent="0.25">
      <c r="A23514" s="1">
        <f t="shared" si="735"/>
        <v>23513</v>
      </c>
      <c r="B23514" s="1" t="str">
        <f t="shared" si="734"/>
        <v>0x5BD9</v>
      </c>
    </row>
    <row r="23515" spans="1:2" x14ac:dyDescent="0.25">
      <c r="A23515" s="1">
        <f t="shared" si="735"/>
        <v>23514</v>
      </c>
      <c r="B23515" s="1" t="str">
        <f t="shared" si="734"/>
        <v>0x5BDA</v>
      </c>
    </row>
    <row r="23516" spans="1:2" x14ac:dyDescent="0.25">
      <c r="A23516" s="1">
        <f t="shared" si="735"/>
        <v>23515</v>
      </c>
      <c r="B23516" s="1" t="str">
        <f t="shared" si="734"/>
        <v>0x5BDB</v>
      </c>
    </row>
    <row r="23517" spans="1:2" x14ac:dyDescent="0.25">
      <c r="A23517" s="1">
        <f t="shared" si="735"/>
        <v>23516</v>
      </c>
      <c r="B23517" s="1" t="str">
        <f t="shared" si="734"/>
        <v>0x5BDC</v>
      </c>
    </row>
    <row r="23518" spans="1:2" x14ac:dyDescent="0.25">
      <c r="A23518" s="1">
        <f t="shared" si="735"/>
        <v>23517</v>
      </c>
      <c r="B23518" s="1" t="str">
        <f t="shared" si="734"/>
        <v>0x5BDD</v>
      </c>
    </row>
    <row r="23519" spans="1:2" x14ac:dyDescent="0.25">
      <c r="A23519" s="1">
        <f t="shared" si="735"/>
        <v>23518</v>
      </c>
      <c r="B23519" s="1" t="str">
        <f t="shared" si="734"/>
        <v>0x5BDE</v>
      </c>
    </row>
    <row r="23520" spans="1:2" x14ac:dyDescent="0.25">
      <c r="A23520" s="1">
        <f t="shared" si="735"/>
        <v>23519</v>
      </c>
      <c r="B23520" s="1" t="str">
        <f t="shared" si="734"/>
        <v>0x5BDF</v>
      </c>
    </row>
    <row r="23521" spans="1:2" x14ac:dyDescent="0.25">
      <c r="A23521" s="1">
        <f t="shared" si="735"/>
        <v>23520</v>
      </c>
      <c r="B23521" s="1" t="str">
        <f t="shared" si="734"/>
        <v>0x5BE0</v>
      </c>
    </row>
    <row r="23522" spans="1:2" x14ac:dyDescent="0.25">
      <c r="A23522" s="1">
        <f t="shared" si="735"/>
        <v>23521</v>
      </c>
      <c r="B23522" s="1" t="str">
        <f t="shared" si="734"/>
        <v>0x5BE1</v>
      </c>
    </row>
    <row r="23523" spans="1:2" x14ac:dyDescent="0.25">
      <c r="A23523" s="1">
        <f t="shared" si="735"/>
        <v>23522</v>
      </c>
      <c r="B23523" s="1" t="str">
        <f t="shared" si="734"/>
        <v>0x5BE2</v>
      </c>
    </row>
    <row r="23524" spans="1:2" x14ac:dyDescent="0.25">
      <c r="A23524" s="1">
        <f t="shared" si="735"/>
        <v>23523</v>
      </c>
      <c r="B23524" s="1" t="str">
        <f t="shared" si="734"/>
        <v>0x5BE3</v>
      </c>
    </row>
    <row r="23525" spans="1:2" x14ac:dyDescent="0.25">
      <c r="A23525" s="1">
        <f t="shared" si="735"/>
        <v>23524</v>
      </c>
      <c r="B23525" s="1" t="str">
        <f t="shared" si="734"/>
        <v>0x5BE4</v>
      </c>
    </row>
    <row r="23526" spans="1:2" x14ac:dyDescent="0.25">
      <c r="A23526" s="1">
        <f t="shared" si="735"/>
        <v>23525</v>
      </c>
      <c r="B23526" s="1" t="str">
        <f t="shared" si="734"/>
        <v>0x5BE5</v>
      </c>
    </row>
    <row r="23527" spans="1:2" x14ac:dyDescent="0.25">
      <c r="A23527" s="1">
        <f t="shared" si="735"/>
        <v>23526</v>
      </c>
      <c r="B23527" s="1" t="str">
        <f t="shared" si="734"/>
        <v>0x5BE6</v>
      </c>
    </row>
    <row r="23528" spans="1:2" x14ac:dyDescent="0.25">
      <c r="A23528" s="1">
        <f t="shared" si="735"/>
        <v>23527</v>
      </c>
      <c r="B23528" s="1" t="str">
        <f t="shared" si="734"/>
        <v>0x5BE7</v>
      </c>
    </row>
    <row r="23529" spans="1:2" x14ac:dyDescent="0.25">
      <c r="A23529" s="1">
        <f t="shared" si="735"/>
        <v>23528</v>
      </c>
      <c r="B23529" s="1" t="str">
        <f t="shared" si="734"/>
        <v>0x5BE8</v>
      </c>
    </row>
    <row r="23530" spans="1:2" x14ac:dyDescent="0.25">
      <c r="A23530" s="1">
        <f t="shared" si="735"/>
        <v>23529</v>
      </c>
      <c r="B23530" s="1" t="str">
        <f t="shared" si="734"/>
        <v>0x5BE9</v>
      </c>
    </row>
    <row r="23531" spans="1:2" x14ac:dyDescent="0.25">
      <c r="A23531" s="1">
        <f t="shared" si="735"/>
        <v>23530</v>
      </c>
      <c r="B23531" s="1" t="str">
        <f t="shared" si="734"/>
        <v>0x5BEA</v>
      </c>
    </row>
    <row r="23532" spans="1:2" x14ac:dyDescent="0.25">
      <c r="A23532" s="1">
        <f t="shared" si="735"/>
        <v>23531</v>
      </c>
      <c r="B23532" s="1" t="str">
        <f t="shared" si="734"/>
        <v>0x5BEB</v>
      </c>
    </row>
    <row r="23533" spans="1:2" x14ac:dyDescent="0.25">
      <c r="A23533" s="1">
        <f t="shared" si="735"/>
        <v>23532</v>
      </c>
      <c r="B23533" s="1" t="str">
        <f t="shared" si="734"/>
        <v>0x5BEC</v>
      </c>
    </row>
    <row r="23534" spans="1:2" x14ac:dyDescent="0.25">
      <c r="A23534" s="1">
        <f t="shared" si="735"/>
        <v>23533</v>
      </c>
      <c r="B23534" s="1" t="str">
        <f t="shared" si="734"/>
        <v>0x5BED</v>
      </c>
    </row>
    <row r="23535" spans="1:2" x14ac:dyDescent="0.25">
      <c r="A23535" s="1">
        <f t="shared" si="735"/>
        <v>23534</v>
      </c>
      <c r="B23535" s="1" t="str">
        <f t="shared" si="734"/>
        <v>0x5BEE</v>
      </c>
    </row>
    <row r="23536" spans="1:2" x14ac:dyDescent="0.25">
      <c r="A23536" s="1">
        <f t="shared" si="735"/>
        <v>23535</v>
      </c>
      <c r="B23536" s="1" t="str">
        <f t="shared" si="734"/>
        <v>0x5BEF</v>
      </c>
    </row>
    <row r="23537" spans="1:2" x14ac:dyDescent="0.25">
      <c r="A23537" s="1">
        <f t="shared" si="735"/>
        <v>23536</v>
      </c>
      <c r="B23537" s="1" t="str">
        <f t="shared" si="734"/>
        <v>0x5BF0</v>
      </c>
    </row>
    <row r="23538" spans="1:2" x14ac:dyDescent="0.25">
      <c r="A23538" s="1">
        <f t="shared" si="735"/>
        <v>23537</v>
      </c>
      <c r="B23538" s="1" t="str">
        <f t="shared" si="734"/>
        <v>0x5BF1</v>
      </c>
    </row>
    <row r="23539" spans="1:2" x14ac:dyDescent="0.25">
      <c r="A23539" s="1">
        <f t="shared" si="735"/>
        <v>23538</v>
      </c>
      <c r="B23539" s="1" t="str">
        <f t="shared" si="734"/>
        <v>0x5BF2</v>
      </c>
    </row>
    <row r="23540" spans="1:2" x14ac:dyDescent="0.25">
      <c r="A23540" s="1">
        <f t="shared" si="735"/>
        <v>23539</v>
      </c>
      <c r="B23540" s="1" t="str">
        <f t="shared" si="734"/>
        <v>0x5BF3</v>
      </c>
    </row>
    <row r="23541" spans="1:2" x14ac:dyDescent="0.25">
      <c r="A23541" s="1">
        <f t="shared" si="735"/>
        <v>23540</v>
      </c>
      <c r="B23541" s="1" t="str">
        <f t="shared" si="734"/>
        <v>0x5BF4</v>
      </c>
    </row>
    <row r="23542" spans="1:2" x14ac:dyDescent="0.25">
      <c r="A23542" s="1">
        <f t="shared" si="735"/>
        <v>23541</v>
      </c>
      <c r="B23542" s="1" t="str">
        <f t="shared" si="734"/>
        <v>0x5BF5</v>
      </c>
    </row>
    <row r="23543" spans="1:2" x14ac:dyDescent="0.25">
      <c r="A23543" s="1">
        <f t="shared" si="735"/>
        <v>23542</v>
      </c>
      <c r="B23543" s="1" t="str">
        <f t="shared" si="734"/>
        <v>0x5BF6</v>
      </c>
    </row>
    <row r="23544" spans="1:2" x14ac:dyDescent="0.25">
      <c r="A23544" s="1">
        <f t="shared" si="735"/>
        <v>23543</v>
      </c>
      <c r="B23544" s="1" t="str">
        <f t="shared" si="734"/>
        <v>0x5BF7</v>
      </c>
    </row>
    <row r="23545" spans="1:2" x14ac:dyDescent="0.25">
      <c r="A23545" s="1">
        <f t="shared" si="735"/>
        <v>23544</v>
      </c>
      <c r="B23545" s="1" t="str">
        <f t="shared" si="734"/>
        <v>0x5BF8</v>
      </c>
    </row>
    <row r="23546" spans="1:2" x14ac:dyDescent="0.25">
      <c r="A23546" s="1">
        <f t="shared" si="735"/>
        <v>23545</v>
      </c>
      <c r="B23546" s="1" t="str">
        <f t="shared" si="734"/>
        <v>0x5BF9</v>
      </c>
    </row>
    <row r="23547" spans="1:2" x14ac:dyDescent="0.25">
      <c r="A23547" s="1">
        <f t="shared" si="735"/>
        <v>23546</v>
      </c>
      <c r="B23547" s="1" t="str">
        <f t="shared" si="734"/>
        <v>0x5BFA</v>
      </c>
    </row>
    <row r="23548" spans="1:2" x14ac:dyDescent="0.25">
      <c r="A23548" s="1">
        <f t="shared" si="735"/>
        <v>23547</v>
      </c>
      <c r="B23548" s="1" t="str">
        <f t="shared" si="734"/>
        <v>0x5BFB</v>
      </c>
    </row>
    <row r="23549" spans="1:2" x14ac:dyDescent="0.25">
      <c r="A23549" s="1">
        <f t="shared" si="735"/>
        <v>23548</v>
      </c>
      <c r="B23549" s="1" t="str">
        <f t="shared" si="734"/>
        <v>0x5BFC</v>
      </c>
    </row>
    <row r="23550" spans="1:2" x14ac:dyDescent="0.25">
      <c r="A23550" s="1">
        <f t="shared" si="735"/>
        <v>23549</v>
      </c>
      <c r="B23550" s="1" t="str">
        <f t="shared" si="734"/>
        <v>0x5BFD</v>
      </c>
    </row>
    <row r="23551" spans="1:2" x14ac:dyDescent="0.25">
      <c r="A23551" s="1">
        <f t="shared" si="735"/>
        <v>23550</v>
      </c>
      <c r="B23551" s="1" t="str">
        <f t="shared" si="734"/>
        <v>0x5BFE</v>
      </c>
    </row>
    <row r="23552" spans="1:2" x14ac:dyDescent="0.25">
      <c r="A23552" s="1">
        <f t="shared" si="735"/>
        <v>23551</v>
      </c>
      <c r="B23552" s="1" t="str">
        <f t="shared" si="734"/>
        <v>0x5BFF</v>
      </c>
    </row>
    <row r="23553" spans="1:2" x14ac:dyDescent="0.25">
      <c r="A23553" s="1">
        <f t="shared" si="735"/>
        <v>23552</v>
      </c>
      <c r="B23553" s="1" t="str">
        <f t="shared" si="734"/>
        <v>0x5C00</v>
      </c>
    </row>
    <row r="23554" spans="1:2" x14ac:dyDescent="0.25">
      <c r="A23554" s="1">
        <f t="shared" si="735"/>
        <v>23553</v>
      </c>
      <c r="B23554" s="1" t="str">
        <f t="shared" ref="B23554:B23617" si="736">_xlfn.CONCAT("0x",DEC2HEX(A23554))</f>
        <v>0x5C01</v>
      </c>
    </row>
    <row r="23555" spans="1:2" x14ac:dyDescent="0.25">
      <c r="A23555" s="1">
        <f t="shared" ref="A23555:A23618" si="737">A23554+1</f>
        <v>23554</v>
      </c>
      <c r="B23555" s="1" t="str">
        <f t="shared" si="736"/>
        <v>0x5C02</v>
      </c>
    </row>
    <row r="23556" spans="1:2" x14ac:dyDescent="0.25">
      <c r="A23556" s="1">
        <f t="shared" si="737"/>
        <v>23555</v>
      </c>
      <c r="B23556" s="1" t="str">
        <f t="shared" si="736"/>
        <v>0x5C03</v>
      </c>
    </row>
    <row r="23557" spans="1:2" x14ac:dyDescent="0.25">
      <c r="A23557" s="1">
        <f t="shared" si="737"/>
        <v>23556</v>
      </c>
      <c r="B23557" s="1" t="str">
        <f t="shared" si="736"/>
        <v>0x5C04</v>
      </c>
    </row>
    <row r="23558" spans="1:2" x14ac:dyDescent="0.25">
      <c r="A23558" s="1">
        <f t="shared" si="737"/>
        <v>23557</v>
      </c>
      <c r="B23558" s="1" t="str">
        <f t="shared" si="736"/>
        <v>0x5C05</v>
      </c>
    </row>
    <row r="23559" spans="1:2" x14ac:dyDescent="0.25">
      <c r="A23559" s="1">
        <f t="shared" si="737"/>
        <v>23558</v>
      </c>
      <c r="B23559" s="1" t="str">
        <f t="shared" si="736"/>
        <v>0x5C06</v>
      </c>
    </row>
    <row r="23560" spans="1:2" x14ac:dyDescent="0.25">
      <c r="A23560" s="1">
        <f t="shared" si="737"/>
        <v>23559</v>
      </c>
      <c r="B23560" s="1" t="str">
        <f t="shared" si="736"/>
        <v>0x5C07</v>
      </c>
    </row>
    <row r="23561" spans="1:2" x14ac:dyDescent="0.25">
      <c r="A23561" s="1">
        <f t="shared" si="737"/>
        <v>23560</v>
      </c>
      <c r="B23561" s="1" t="str">
        <f t="shared" si="736"/>
        <v>0x5C08</v>
      </c>
    </row>
    <row r="23562" spans="1:2" x14ac:dyDescent="0.25">
      <c r="A23562" s="1">
        <f t="shared" si="737"/>
        <v>23561</v>
      </c>
      <c r="B23562" s="1" t="str">
        <f t="shared" si="736"/>
        <v>0x5C09</v>
      </c>
    </row>
    <row r="23563" spans="1:2" x14ac:dyDescent="0.25">
      <c r="A23563" s="1">
        <f t="shared" si="737"/>
        <v>23562</v>
      </c>
      <c r="B23563" s="1" t="str">
        <f t="shared" si="736"/>
        <v>0x5C0A</v>
      </c>
    </row>
    <row r="23564" spans="1:2" x14ac:dyDescent="0.25">
      <c r="A23564" s="1">
        <f t="shared" si="737"/>
        <v>23563</v>
      </c>
      <c r="B23564" s="1" t="str">
        <f t="shared" si="736"/>
        <v>0x5C0B</v>
      </c>
    </row>
    <row r="23565" spans="1:2" x14ac:dyDescent="0.25">
      <c r="A23565" s="1">
        <f t="shared" si="737"/>
        <v>23564</v>
      </c>
      <c r="B23565" s="1" t="str">
        <f t="shared" si="736"/>
        <v>0x5C0C</v>
      </c>
    </row>
    <row r="23566" spans="1:2" x14ac:dyDescent="0.25">
      <c r="A23566" s="1">
        <f t="shared" si="737"/>
        <v>23565</v>
      </c>
      <c r="B23566" s="1" t="str">
        <f t="shared" si="736"/>
        <v>0x5C0D</v>
      </c>
    </row>
    <row r="23567" spans="1:2" x14ac:dyDescent="0.25">
      <c r="A23567" s="1">
        <f t="shared" si="737"/>
        <v>23566</v>
      </c>
      <c r="B23567" s="1" t="str">
        <f t="shared" si="736"/>
        <v>0x5C0E</v>
      </c>
    </row>
    <row r="23568" spans="1:2" x14ac:dyDescent="0.25">
      <c r="A23568" s="1">
        <f t="shared" si="737"/>
        <v>23567</v>
      </c>
      <c r="B23568" s="1" t="str">
        <f t="shared" si="736"/>
        <v>0x5C0F</v>
      </c>
    </row>
    <row r="23569" spans="1:2" x14ac:dyDescent="0.25">
      <c r="A23569" s="1">
        <f t="shared" si="737"/>
        <v>23568</v>
      </c>
      <c r="B23569" s="1" t="str">
        <f t="shared" si="736"/>
        <v>0x5C10</v>
      </c>
    </row>
    <row r="23570" spans="1:2" x14ac:dyDescent="0.25">
      <c r="A23570" s="1">
        <f t="shared" si="737"/>
        <v>23569</v>
      </c>
      <c r="B23570" s="1" t="str">
        <f t="shared" si="736"/>
        <v>0x5C11</v>
      </c>
    </row>
    <row r="23571" spans="1:2" x14ac:dyDescent="0.25">
      <c r="A23571" s="1">
        <f t="shared" si="737"/>
        <v>23570</v>
      </c>
      <c r="B23571" s="1" t="str">
        <f t="shared" si="736"/>
        <v>0x5C12</v>
      </c>
    </row>
    <row r="23572" spans="1:2" x14ac:dyDescent="0.25">
      <c r="A23572" s="1">
        <f t="shared" si="737"/>
        <v>23571</v>
      </c>
      <c r="B23572" s="1" t="str">
        <f t="shared" si="736"/>
        <v>0x5C13</v>
      </c>
    </row>
    <row r="23573" spans="1:2" x14ac:dyDescent="0.25">
      <c r="A23573" s="1">
        <f t="shared" si="737"/>
        <v>23572</v>
      </c>
      <c r="B23573" s="1" t="str">
        <f t="shared" si="736"/>
        <v>0x5C14</v>
      </c>
    </row>
    <row r="23574" spans="1:2" x14ac:dyDescent="0.25">
      <c r="A23574" s="1">
        <f t="shared" si="737"/>
        <v>23573</v>
      </c>
      <c r="B23574" s="1" t="str">
        <f t="shared" si="736"/>
        <v>0x5C15</v>
      </c>
    </row>
    <row r="23575" spans="1:2" x14ac:dyDescent="0.25">
      <c r="A23575" s="1">
        <f t="shared" si="737"/>
        <v>23574</v>
      </c>
      <c r="B23575" s="1" t="str">
        <f t="shared" si="736"/>
        <v>0x5C16</v>
      </c>
    </row>
    <row r="23576" spans="1:2" x14ac:dyDescent="0.25">
      <c r="A23576" s="1">
        <f t="shared" si="737"/>
        <v>23575</v>
      </c>
      <c r="B23576" s="1" t="str">
        <f t="shared" si="736"/>
        <v>0x5C17</v>
      </c>
    </row>
    <row r="23577" spans="1:2" x14ac:dyDescent="0.25">
      <c r="A23577" s="1">
        <f t="shared" si="737"/>
        <v>23576</v>
      </c>
      <c r="B23577" s="1" t="str">
        <f t="shared" si="736"/>
        <v>0x5C18</v>
      </c>
    </row>
    <row r="23578" spans="1:2" x14ac:dyDescent="0.25">
      <c r="A23578" s="1">
        <f t="shared" si="737"/>
        <v>23577</v>
      </c>
      <c r="B23578" s="1" t="str">
        <f t="shared" si="736"/>
        <v>0x5C19</v>
      </c>
    </row>
    <row r="23579" spans="1:2" x14ac:dyDescent="0.25">
      <c r="A23579" s="1">
        <f t="shared" si="737"/>
        <v>23578</v>
      </c>
      <c r="B23579" s="1" t="str">
        <f t="shared" si="736"/>
        <v>0x5C1A</v>
      </c>
    </row>
    <row r="23580" spans="1:2" x14ac:dyDescent="0.25">
      <c r="A23580" s="1">
        <f t="shared" si="737"/>
        <v>23579</v>
      </c>
      <c r="B23580" s="1" t="str">
        <f t="shared" si="736"/>
        <v>0x5C1B</v>
      </c>
    </row>
    <row r="23581" spans="1:2" x14ac:dyDescent="0.25">
      <c r="A23581" s="1">
        <f t="shared" si="737"/>
        <v>23580</v>
      </c>
      <c r="B23581" s="1" t="str">
        <f t="shared" si="736"/>
        <v>0x5C1C</v>
      </c>
    </row>
    <row r="23582" spans="1:2" x14ac:dyDescent="0.25">
      <c r="A23582" s="1">
        <f t="shared" si="737"/>
        <v>23581</v>
      </c>
      <c r="B23582" s="1" t="str">
        <f t="shared" si="736"/>
        <v>0x5C1D</v>
      </c>
    </row>
    <row r="23583" spans="1:2" x14ac:dyDescent="0.25">
      <c r="A23583" s="1">
        <f t="shared" si="737"/>
        <v>23582</v>
      </c>
      <c r="B23583" s="1" t="str">
        <f t="shared" si="736"/>
        <v>0x5C1E</v>
      </c>
    </row>
    <row r="23584" spans="1:2" x14ac:dyDescent="0.25">
      <c r="A23584" s="1">
        <f t="shared" si="737"/>
        <v>23583</v>
      </c>
      <c r="B23584" s="1" t="str">
        <f t="shared" si="736"/>
        <v>0x5C1F</v>
      </c>
    </row>
    <row r="23585" spans="1:2" x14ac:dyDescent="0.25">
      <c r="A23585" s="1">
        <f t="shared" si="737"/>
        <v>23584</v>
      </c>
      <c r="B23585" s="1" t="str">
        <f t="shared" si="736"/>
        <v>0x5C20</v>
      </c>
    </row>
    <row r="23586" spans="1:2" x14ac:dyDescent="0.25">
      <c r="A23586" s="1">
        <f t="shared" si="737"/>
        <v>23585</v>
      </c>
      <c r="B23586" s="1" t="str">
        <f t="shared" si="736"/>
        <v>0x5C21</v>
      </c>
    </row>
    <row r="23587" spans="1:2" x14ac:dyDescent="0.25">
      <c r="A23587" s="1">
        <f t="shared" si="737"/>
        <v>23586</v>
      </c>
      <c r="B23587" s="1" t="str">
        <f t="shared" si="736"/>
        <v>0x5C22</v>
      </c>
    </row>
    <row r="23588" spans="1:2" x14ac:dyDescent="0.25">
      <c r="A23588" s="1">
        <f t="shared" si="737"/>
        <v>23587</v>
      </c>
      <c r="B23588" s="1" t="str">
        <f t="shared" si="736"/>
        <v>0x5C23</v>
      </c>
    </row>
    <row r="23589" spans="1:2" x14ac:dyDescent="0.25">
      <c r="A23589" s="1">
        <f t="shared" si="737"/>
        <v>23588</v>
      </c>
      <c r="B23589" s="1" t="str">
        <f t="shared" si="736"/>
        <v>0x5C24</v>
      </c>
    </row>
    <row r="23590" spans="1:2" x14ac:dyDescent="0.25">
      <c r="A23590" s="1">
        <f t="shared" si="737"/>
        <v>23589</v>
      </c>
      <c r="B23590" s="1" t="str">
        <f t="shared" si="736"/>
        <v>0x5C25</v>
      </c>
    </row>
    <row r="23591" spans="1:2" x14ac:dyDescent="0.25">
      <c r="A23591" s="1">
        <f t="shared" si="737"/>
        <v>23590</v>
      </c>
      <c r="B23591" s="1" t="str">
        <f t="shared" si="736"/>
        <v>0x5C26</v>
      </c>
    </row>
    <row r="23592" spans="1:2" x14ac:dyDescent="0.25">
      <c r="A23592" s="1">
        <f t="shared" si="737"/>
        <v>23591</v>
      </c>
      <c r="B23592" s="1" t="str">
        <f t="shared" si="736"/>
        <v>0x5C27</v>
      </c>
    </row>
    <row r="23593" spans="1:2" x14ac:dyDescent="0.25">
      <c r="A23593" s="1">
        <f t="shared" si="737"/>
        <v>23592</v>
      </c>
      <c r="B23593" s="1" t="str">
        <f t="shared" si="736"/>
        <v>0x5C28</v>
      </c>
    </row>
    <row r="23594" spans="1:2" x14ac:dyDescent="0.25">
      <c r="A23594" s="1">
        <f t="shared" si="737"/>
        <v>23593</v>
      </c>
      <c r="B23594" s="1" t="str">
        <f t="shared" si="736"/>
        <v>0x5C29</v>
      </c>
    </row>
    <row r="23595" spans="1:2" x14ac:dyDescent="0.25">
      <c r="A23595" s="1">
        <f t="shared" si="737"/>
        <v>23594</v>
      </c>
      <c r="B23595" s="1" t="str">
        <f t="shared" si="736"/>
        <v>0x5C2A</v>
      </c>
    </row>
    <row r="23596" spans="1:2" x14ac:dyDescent="0.25">
      <c r="A23596" s="1">
        <f t="shared" si="737"/>
        <v>23595</v>
      </c>
      <c r="B23596" s="1" t="str">
        <f t="shared" si="736"/>
        <v>0x5C2B</v>
      </c>
    </row>
    <row r="23597" spans="1:2" x14ac:dyDescent="0.25">
      <c r="A23597" s="1">
        <f t="shared" si="737"/>
        <v>23596</v>
      </c>
      <c r="B23597" s="1" t="str">
        <f t="shared" si="736"/>
        <v>0x5C2C</v>
      </c>
    </row>
    <row r="23598" spans="1:2" x14ac:dyDescent="0.25">
      <c r="A23598" s="1">
        <f t="shared" si="737"/>
        <v>23597</v>
      </c>
      <c r="B23598" s="1" t="str">
        <f t="shared" si="736"/>
        <v>0x5C2D</v>
      </c>
    </row>
    <row r="23599" spans="1:2" x14ac:dyDescent="0.25">
      <c r="A23599" s="1">
        <f t="shared" si="737"/>
        <v>23598</v>
      </c>
      <c r="B23599" s="1" t="str">
        <f t="shared" si="736"/>
        <v>0x5C2E</v>
      </c>
    </row>
    <row r="23600" spans="1:2" x14ac:dyDescent="0.25">
      <c r="A23600" s="1">
        <f t="shared" si="737"/>
        <v>23599</v>
      </c>
      <c r="B23600" s="1" t="str">
        <f t="shared" si="736"/>
        <v>0x5C2F</v>
      </c>
    </row>
    <row r="23601" spans="1:2" x14ac:dyDescent="0.25">
      <c r="A23601" s="1">
        <f t="shared" si="737"/>
        <v>23600</v>
      </c>
      <c r="B23601" s="1" t="str">
        <f t="shared" si="736"/>
        <v>0x5C30</v>
      </c>
    </row>
    <row r="23602" spans="1:2" x14ac:dyDescent="0.25">
      <c r="A23602" s="1">
        <f t="shared" si="737"/>
        <v>23601</v>
      </c>
      <c r="B23602" s="1" t="str">
        <f t="shared" si="736"/>
        <v>0x5C31</v>
      </c>
    </row>
    <row r="23603" spans="1:2" x14ac:dyDescent="0.25">
      <c r="A23603" s="1">
        <f t="shared" si="737"/>
        <v>23602</v>
      </c>
      <c r="B23603" s="1" t="str">
        <f t="shared" si="736"/>
        <v>0x5C32</v>
      </c>
    </row>
    <row r="23604" spans="1:2" x14ac:dyDescent="0.25">
      <c r="A23604" s="1">
        <f t="shared" si="737"/>
        <v>23603</v>
      </c>
      <c r="B23604" s="1" t="str">
        <f t="shared" si="736"/>
        <v>0x5C33</v>
      </c>
    </row>
    <row r="23605" spans="1:2" x14ac:dyDescent="0.25">
      <c r="A23605" s="1">
        <f t="shared" si="737"/>
        <v>23604</v>
      </c>
      <c r="B23605" s="1" t="str">
        <f t="shared" si="736"/>
        <v>0x5C34</v>
      </c>
    </row>
    <row r="23606" spans="1:2" x14ac:dyDescent="0.25">
      <c r="A23606" s="1">
        <f t="shared" si="737"/>
        <v>23605</v>
      </c>
      <c r="B23606" s="1" t="str">
        <f t="shared" si="736"/>
        <v>0x5C35</v>
      </c>
    </row>
    <row r="23607" spans="1:2" x14ac:dyDescent="0.25">
      <c r="A23607" s="1">
        <f t="shared" si="737"/>
        <v>23606</v>
      </c>
      <c r="B23607" s="1" t="str">
        <f t="shared" si="736"/>
        <v>0x5C36</v>
      </c>
    </row>
    <row r="23608" spans="1:2" x14ac:dyDescent="0.25">
      <c r="A23608" s="1">
        <f t="shared" si="737"/>
        <v>23607</v>
      </c>
      <c r="B23608" s="1" t="str">
        <f t="shared" si="736"/>
        <v>0x5C37</v>
      </c>
    </row>
    <row r="23609" spans="1:2" x14ac:dyDescent="0.25">
      <c r="A23609" s="1">
        <f t="shared" si="737"/>
        <v>23608</v>
      </c>
      <c r="B23609" s="1" t="str">
        <f t="shared" si="736"/>
        <v>0x5C38</v>
      </c>
    </row>
    <row r="23610" spans="1:2" x14ac:dyDescent="0.25">
      <c r="A23610" s="1">
        <f t="shared" si="737"/>
        <v>23609</v>
      </c>
      <c r="B23610" s="1" t="str">
        <f t="shared" si="736"/>
        <v>0x5C39</v>
      </c>
    </row>
    <row r="23611" spans="1:2" x14ac:dyDescent="0.25">
      <c r="A23611" s="1">
        <f t="shared" si="737"/>
        <v>23610</v>
      </c>
      <c r="B23611" s="1" t="str">
        <f t="shared" si="736"/>
        <v>0x5C3A</v>
      </c>
    </row>
    <row r="23612" spans="1:2" x14ac:dyDescent="0.25">
      <c r="A23612" s="1">
        <f t="shared" si="737"/>
        <v>23611</v>
      </c>
      <c r="B23612" s="1" t="str">
        <f t="shared" si="736"/>
        <v>0x5C3B</v>
      </c>
    </row>
    <row r="23613" spans="1:2" x14ac:dyDescent="0.25">
      <c r="A23613" s="1">
        <f t="shared" si="737"/>
        <v>23612</v>
      </c>
      <c r="B23613" s="1" t="str">
        <f t="shared" si="736"/>
        <v>0x5C3C</v>
      </c>
    </row>
    <row r="23614" spans="1:2" x14ac:dyDescent="0.25">
      <c r="A23614" s="1">
        <f t="shared" si="737"/>
        <v>23613</v>
      </c>
      <c r="B23614" s="1" t="str">
        <f t="shared" si="736"/>
        <v>0x5C3D</v>
      </c>
    </row>
    <row r="23615" spans="1:2" x14ac:dyDescent="0.25">
      <c r="A23615" s="1">
        <f t="shared" si="737"/>
        <v>23614</v>
      </c>
      <c r="B23615" s="1" t="str">
        <f t="shared" si="736"/>
        <v>0x5C3E</v>
      </c>
    </row>
    <row r="23616" spans="1:2" x14ac:dyDescent="0.25">
      <c r="A23616" s="1">
        <f t="shared" si="737"/>
        <v>23615</v>
      </c>
      <c r="B23616" s="1" t="str">
        <f t="shared" si="736"/>
        <v>0x5C3F</v>
      </c>
    </row>
    <row r="23617" spans="1:2" x14ac:dyDescent="0.25">
      <c r="A23617" s="1">
        <f t="shared" si="737"/>
        <v>23616</v>
      </c>
      <c r="B23617" s="1" t="str">
        <f t="shared" si="736"/>
        <v>0x5C40</v>
      </c>
    </row>
    <row r="23618" spans="1:2" x14ac:dyDescent="0.25">
      <c r="A23618" s="1">
        <f t="shared" si="737"/>
        <v>23617</v>
      </c>
      <c r="B23618" s="1" t="str">
        <f t="shared" ref="B23618:B23681" si="738">_xlfn.CONCAT("0x",DEC2HEX(A23618))</f>
        <v>0x5C41</v>
      </c>
    </row>
    <row r="23619" spans="1:2" x14ac:dyDescent="0.25">
      <c r="A23619" s="1">
        <f t="shared" ref="A23619:A23682" si="739">A23618+1</f>
        <v>23618</v>
      </c>
      <c r="B23619" s="1" t="str">
        <f t="shared" si="738"/>
        <v>0x5C42</v>
      </c>
    </row>
    <row r="23620" spans="1:2" x14ac:dyDescent="0.25">
      <c r="A23620" s="1">
        <f t="shared" si="739"/>
        <v>23619</v>
      </c>
      <c r="B23620" s="1" t="str">
        <f t="shared" si="738"/>
        <v>0x5C43</v>
      </c>
    </row>
    <row r="23621" spans="1:2" x14ac:dyDescent="0.25">
      <c r="A23621" s="1">
        <f t="shared" si="739"/>
        <v>23620</v>
      </c>
      <c r="B23621" s="1" t="str">
        <f t="shared" si="738"/>
        <v>0x5C44</v>
      </c>
    </row>
    <row r="23622" spans="1:2" x14ac:dyDescent="0.25">
      <c r="A23622" s="1">
        <f t="shared" si="739"/>
        <v>23621</v>
      </c>
      <c r="B23622" s="1" t="str">
        <f t="shared" si="738"/>
        <v>0x5C45</v>
      </c>
    </row>
    <row r="23623" spans="1:2" x14ac:dyDescent="0.25">
      <c r="A23623" s="1">
        <f t="shared" si="739"/>
        <v>23622</v>
      </c>
      <c r="B23623" s="1" t="str">
        <f t="shared" si="738"/>
        <v>0x5C46</v>
      </c>
    </row>
    <row r="23624" spans="1:2" x14ac:dyDescent="0.25">
      <c r="A23624" s="1">
        <f t="shared" si="739"/>
        <v>23623</v>
      </c>
      <c r="B23624" s="1" t="str">
        <f t="shared" si="738"/>
        <v>0x5C47</v>
      </c>
    </row>
    <row r="23625" spans="1:2" x14ac:dyDescent="0.25">
      <c r="A23625" s="1">
        <f t="shared" si="739"/>
        <v>23624</v>
      </c>
      <c r="B23625" s="1" t="str">
        <f t="shared" si="738"/>
        <v>0x5C48</v>
      </c>
    </row>
    <row r="23626" spans="1:2" x14ac:dyDescent="0.25">
      <c r="A23626" s="1">
        <f t="shared" si="739"/>
        <v>23625</v>
      </c>
      <c r="B23626" s="1" t="str">
        <f t="shared" si="738"/>
        <v>0x5C49</v>
      </c>
    </row>
    <row r="23627" spans="1:2" x14ac:dyDescent="0.25">
      <c r="A23627" s="1">
        <f t="shared" si="739"/>
        <v>23626</v>
      </c>
      <c r="B23627" s="1" t="str">
        <f t="shared" si="738"/>
        <v>0x5C4A</v>
      </c>
    </row>
    <row r="23628" spans="1:2" x14ac:dyDescent="0.25">
      <c r="A23628" s="1">
        <f t="shared" si="739"/>
        <v>23627</v>
      </c>
      <c r="B23628" s="1" t="str">
        <f t="shared" si="738"/>
        <v>0x5C4B</v>
      </c>
    </row>
    <row r="23629" spans="1:2" x14ac:dyDescent="0.25">
      <c r="A23629" s="1">
        <f t="shared" si="739"/>
        <v>23628</v>
      </c>
      <c r="B23629" s="1" t="str">
        <f t="shared" si="738"/>
        <v>0x5C4C</v>
      </c>
    </row>
    <row r="23630" spans="1:2" x14ac:dyDescent="0.25">
      <c r="A23630" s="1">
        <f t="shared" si="739"/>
        <v>23629</v>
      </c>
      <c r="B23630" s="1" t="str">
        <f t="shared" si="738"/>
        <v>0x5C4D</v>
      </c>
    </row>
    <row r="23631" spans="1:2" x14ac:dyDescent="0.25">
      <c r="A23631" s="1">
        <f t="shared" si="739"/>
        <v>23630</v>
      </c>
      <c r="B23631" s="1" t="str">
        <f t="shared" si="738"/>
        <v>0x5C4E</v>
      </c>
    </row>
    <row r="23632" spans="1:2" x14ac:dyDescent="0.25">
      <c r="A23632" s="1">
        <f t="shared" si="739"/>
        <v>23631</v>
      </c>
      <c r="B23632" s="1" t="str">
        <f t="shared" si="738"/>
        <v>0x5C4F</v>
      </c>
    </row>
    <row r="23633" spans="1:2" x14ac:dyDescent="0.25">
      <c r="A23633" s="1">
        <f t="shared" si="739"/>
        <v>23632</v>
      </c>
      <c r="B23633" s="1" t="str">
        <f t="shared" si="738"/>
        <v>0x5C50</v>
      </c>
    </row>
    <row r="23634" spans="1:2" x14ac:dyDescent="0.25">
      <c r="A23634" s="1">
        <f t="shared" si="739"/>
        <v>23633</v>
      </c>
      <c r="B23634" s="1" t="str">
        <f t="shared" si="738"/>
        <v>0x5C51</v>
      </c>
    </row>
    <row r="23635" spans="1:2" x14ac:dyDescent="0.25">
      <c r="A23635" s="1">
        <f t="shared" si="739"/>
        <v>23634</v>
      </c>
      <c r="B23635" s="1" t="str">
        <f t="shared" si="738"/>
        <v>0x5C52</v>
      </c>
    </row>
    <row r="23636" spans="1:2" x14ac:dyDescent="0.25">
      <c r="A23636" s="1">
        <f t="shared" si="739"/>
        <v>23635</v>
      </c>
      <c r="B23636" s="1" t="str">
        <f t="shared" si="738"/>
        <v>0x5C53</v>
      </c>
    </row>
    <row r="23637" spans="1:2" x14ac:dyDescent="0.25">
      <c r="A23637" s="1">
        <f t="shared" si="739"/>
        <v>23636</v>
      </c>
      <c r="B23637" s="1" t="str">
        <f t="shared" si="738"/>
        <v>0x5C54</v>
      </c>
    </row>
    <row r="23638" spans="1:2" x14ac:dyDescent="0.25">
      <c r="A23638" s="1">
        <f t="shared" si="739"/>
        <v>23637</v>
      </c>
      <c r="B23638" s="1" t="str">
        <f t="shared" si="738"/>
        <v>0x5C55</v>
      </c>
    </row>
    <row r="23639" spans="1:2" x14ac:dyDescent="0.25">
      <c r="A23639" s="1">
        <f t="shared" si="739"/>
        <v>23638</v>
      </c>
      <c r="B23639" s="1" t="str">
        <f t="shared" si="738"/>
        <v>0x5C56</v>
      </c>
    </row>
    <row r="23640" spans="1:2" x14ac:dyDescent="0.25">
      <c r="A23640" s="1">
        <f t="shared" si="739"/>
        <v>23639</v>
      </c>
      <c r="B23640" s="1" t="str">
        <f t="shared" si="738"/>
        <v>0x5C57</v>
      </c>
    </row>
    <row r="23641" spans="1:2" x14ac:dyDescent="0.25">
      <c r="A23641" s="1">
        <f t="shared" si="739"/>
        <v>23640</v>
      </c>
      <c r="B23641" s="1" t="str">
        <f t="shared" si="738"/>
        <v>0x5C58</v>
      </c>
    </row>
    <row r="23642" spans="1:2" x14ac:dyDescent="0.25">
      <c r="A23642" s="1">
        <f t="shared" si="739"/>
        <v>23641</v>
      </c>
      <c r="B23642" s="1" t="str">
        <f t="shared" si="738"/>
        <v>0x5C59</v>
      </c>
    </row>
    <row r="23643" spans="1:2" x14ac:dyDescent="0.25">
      <c r="A23643" s="1">
        <f t="shared" si="739"/>
        <v>23642</v>
      </c>
      <c r="B23643" s="1" t="str">
        <f t="shared" si="738"/>
        <v>0x5C5A</v>
      </c>
    </row>
    <row r="23644" spans="1:2" x14ac:dyDescent="0.25">
      <c r="A23644" s="1">
        <f t="shared" si="739"/>
        <v>23643</v>
      </c>
      <c r="B23644" s="1" t="str">
        <f t="shared" si="738"/>
        <v>0x5C5B</v>
      </c>
    </row>
    <row r="23645" spans="1:2" x14ac:dyDescent="0.25">
      <c r="A23645" s="1">
        <f t="shared" si="739"/>
        <v>23644</v>
      </c>
      <c r="B23645" s="1" t="str">
        <f t="shared" si="738"/>
        <v>0x5C5C</v>
      </c>
    </row>
    <row r="23646" spans="1:2" x14ac:dyDescent="0.25">
      <c r="A23646" s="1">
        <f t="shared" si="739"/>
        <v>23645</v>
      </c>
      <c r="B23646" s="1" t="str">
        <f t="shared" si="738"/>
        <v>0x5C5D</v>
      </c>
    </row>
    <row r="23647" spans="1:2" x14ac:dyDescent="0.25">
      <c r="A23647" s="1">
        <f t="shared" si="739"/>
        <v>23646</v>
      </c>
      <c r="B23647" s="1" t="str">
        <f t="shared" si="738"/>
        <v>0x5C5E</v>
      </c>
    </row>
    <row r="23648" spans="1:2" x14ac:dyDescent="0.25">
      <c r="A23648" s="1">
        <f t="shared" si="739"/>
        <v>23647</v>
      </c>
      <c r="B23648" s="1" t="str">
        <f t="shared" si="738"/>
        <v>0x5C5F</v>
      </c>
    </row>
    <row r="23649" spans="1:2" x14ac:dyDescent="0.25">
      <c r="A23649" s="1">
        <f t="shared" si="739"/>
        <v>23648</v>
      </c>
      <c r="B23649" s="1" t="str">
        <f t="shared" si="738"/>
        <v>0x5C60</v>
      </c>
    </row>
    <row r="23650" spans="1:2" x14ac:dyDescent="0.25">
      <c r="A23650" s="1">
        <f t="shared" si="739"/>
        <v>23649</v>
      </c>
      <c r="B23650" s="1" t="str">
        <f t="shared" si="738"/>
        <v>0x5C61</v>
      </c>
    </row>
    <row r="23651" spans="1:2" x14ac:dyDescent="0.25">
      <c r="A23651" s="1">
        <f t="shared" si="739"/>
        <v>23650</v>
      </c>
      <c r="B23651" s="1" t="str">
        <f t="shared" si="738"/>
        <v>0x5C62</v>
      </c>
    </row>
    <row r="23652" spans="1:2" x14ac:dyDescent="0.25">
      <c r="A23652" s="1">
        <f t="shared" si="739"/>
        <v>23651</v>
      </c>
      <c r="B23652" s="1" t="str">
        <f t="shared" si="738"/>
        <v>0x5C63</v>
      </c>
    </row>
    <row r="23653" spans="1:2" x14ac:dyDescent="0.25">
      <c r="A23653" s="1">
        <f t="shared" si="739"/>
        <v>23652</v>
      </c>
      <c r="B23653" s="1" t="str">
        <f t="shared" si="738"/>
        <v>0x5C64</v>
      </c>
    </row>
    <row r="23654" spans="1:2" x14ac:dyDescent="0.25">
      <c r="A23654" s="1">
        <f t="shared" si="739"/>
        <v>23653</v>
      </c>
      <c r="B23654" s="1" t="str">
        <f t="shared" si="738"/>
        <v>0x5C65</v>
      </c>
    </row>
    <row r="23655" spans="1:2" x14ac:dyDescent="0.25">
      <c r="A23655" s="1">
        <f t="shared" si="739"/>
        <v>23654</v>
      </c>
      <c r="B23655" s="1" t="str">
        <f t="shared" si="738"/>
        <v>0x5C66</v>
      </c>
    </row>
    <row r="23656" spans="1:2" x14ac:dyDescent="0.25">
      <c r="A23656" s="1">
        <f t="shared" si="739"/>
        <v>23655</v>
      </c>
      <c r="B23656" s="1" t="str">
        <f t="shared" si="738"/>
        <v>0x5C67</v>
      </c>
    </row>
    <row r="23657" spans="1:2" x14ac:dyDescent="0.25">
      <c r="A23657" s="1">
        <f t="shared" si="739"/>
        <v>23656</v>
      </c>
      <c r="B23657" s="1" t="str">
        <f t="shared" si="738"/>
        <v>0x5C68</v>
      </c>
    </row>
    <row r="23658" spans="1:2" x14ac:dyDescent="0.25">
      <c r="A23658" s="1">
        <f t="shared" si="739"/>
        <v>23657</v>
      </c>
      <c r="B23658" s="1" t="str">
        <f t="shared" si="738"/>
        <v>0x5C69</v>
      </c>
    </row>
    <row r="23659" spans="1:2" x14ac:dyDescent="0.25">
      <c r="A23659" s="1">
        <f t="shared" si="739"/>
        <v>23658</v>
      </c>
      <c r="B23659" s="1" t="str">
        <f t="shared" si="738"/>
        <v>0x5C6A</v>
      </c>
    </row>
    <row r="23660" spans="1:2" x14ac:dyDescent="0.25">
      <c r="A23660" s="1">
        <f t="shared" si="739"/>
        <v>23659</v>
      </c>
      <c r="B23660" s="1" t="str">
        <f t="shared" si="738"/>
        <v>0x5C6B</v>
      </c>
    </row>
    <row r="23661" spans="1:2" x14ac:dyDescent="0.25">
      <c r="A23661" s="1">
        <f t="shared" si="739"/>
        <v>23660</v>
      </c>
      <c r="B23661" s="1" t="str">
        <f t="shared" si="738"/>
        <v>0x5C6C</v>
      </c>
    </row>
    <row r="23662" spans="1:2" x14ac:dyDescent="0.25">
      <c r="A23662" s="1">
        <f t="shared" si="739"/>
        <v>23661</v>
      </c>
      <c r="B23662" s="1" t="str">
        <f t="shared" si="738"/>
        <v>0x5C6D</v>
      </c>
    </row>
    <row r="23663" spans="1:2" x14ac:dyDescent="0.25">
      <c r="A23663" s="1">
        <f t="shared" si="739"/>
        <v>23662</v>
      </c>
      <c r="B23663" s="1" t="str">
        <f t="shared" si="738"/>
        <v>0x5C6E</v>
      </c>
    </row>
    <row r="23664" spans="1:2" x14ac:dyDescent="0.25">
      <c r="A23664" s="1">
        <f t="shared" si="739"/>
        <v>23663</v>
      </c>
      <c r="B23664" s="1" t="str">
        <f t="shared" si="738"/>
        <v>0x5C6F</v>
      </c>
    </row>
    <row r="23665" spans="1:2" x14ac:dyDescent="0.25">
      <c r="A23665" s="1">
        <f t="shared" si="739"/>
        <v>23664</v>
      </c>
      <c r="B23665" s="1" t="str">
        <f t="shared" si="738"/>
        <v>0x5C70</v>
      </c>
    </row>
    <row r="23666" spans="1:2" x14ac:dyDescent="0.25">
      <c r="A23666" s="1">
        <f t="shared" si="739"/>
        <v>23665</v>
      </c>
      <c r="B23666" s="1" t="str">
        <f t="shared" si="738"/>
        <v>0x5C71</v>
      </c>
    </row>
    <row r="23667" spans="1:2" x14ac:dyDescent="0.25">
      <c r="A23667" s="1">
        <f t="shared" si="739"/>
        <v>23666</v>
      </c>
      <c r="B23667" s="1" t="str">
        <f t="shared" si="738"/>
        <v>0x5C72</v>
      </c>
    </row>
    <row r="23668" spans="1:2" x14ac:dyDescent="0.25">
      <c r="A23668" s="1">
        <f t="shared" si="739"/>
        <v>23667</v>
      </c>
      <c r="B23668" s="1" t="str">
        <f t="shared" si="738"/>
        <v>0x5C73</v>
      </c>
    </row>
    <row r="23669" spans="1:2" x14ac:dyDescent="0.25">
      <c r="A23669" s="1">
        <f t="shared" si="739"/>
        <v>23668</v>
      </c>
      <c r="B23669" s="1" t="str">
        <f t="shared" si="738"/>
        <v>0x5C74</v>
      </c>
    </row>
    <row r="23670" spans="1:2" x14ac:dyDescent="0.25">
      <c r="A23670" s="1">
        <f t="shared" si="739"/>
        <v>23669</v>
      </c>
      <c r="B23670" s="1" t="str">
        <f t="shared" si="738"/>
        <v>0x5C75</v>
      </c>
    </row>
    <row r="23671" spans="1:2" x14ac:dyDescent="0.25">
      <c r="A23671" s="1">
        <f t="shared" si="739"/>
        <v>23670</v>
      </c>
      <c r="B23671" s="1" t="str">
        <f t="shared" si="738"/>
        <v>0x5C76</v>
      </c>
    </row>
    <row r="23672" spans="1:2" x14ac:dyDescent="0.25">
      <c r="A23672" s="1">
        <f t="shared" si="739"/>
        <v>23671</v>
      </c>
      <c r="B23672" s="1" t="str">
        <f t="shared" si="738"/>
        <v>0x5C77</v>
      </c>
    </row>
    <row r="23673" spans="1:2" x14ac:dyDescent="0.25">
      <c r="A23673" s="1">
        <f t="shared" si="739"/>
        <v>23672</v>
      </c>
      <c r="B23673" s="1" t="str">
        <f t="shared" si="738"/>
        <v>0x5C78</v>
      </c>
    </row>
    <row r="23674" spans="1:2" x14ac:dyDescent="0.25">
      <c r="A23674" s="1">
        <f t="shared" si="739"/>
        <v>23673</v>
      </c>
      <c r="B23674" s="1" t="str">
        <f t="shared" si="738"/>
        <v>0x5C79</v>
      </c>
    </row>
    <row r="23675" spans="1:2" x14ac:dyDescent="0.25">
      <c r="A23675" s="1">
        <f t="shared" si="739"/>
        <v>23674</v>
      </c>
      <c r="B23675" s="1" t="str">
        <f t="shared" si="738"/>
        <v>0x5C7A</v>
      </c>
    </row>
    <row r="23676" spans="1:2" x14ac:dyDescent="0.25">
      <c r="A23676" s="1">
        <f t="shared" si="739"/>
        <v>23675</v>
      </c>
      <c r="B23676" s="1" t="str">
        <f t="shared" si="738"/>
        <v>0x5C7B</v>
      </c>
    </row>
    <row r="23677" spans="1:2" x14ac:dyDescent="0.25">
      <c r="A23677" s="1">
        <f t="shared" si="739"/>
        <v>23676</v>
      </c>
      <c r="B23677" s="1" t="str">
        <f t="shared" si="738"/>
        <v>0x5C7C</v>
      </c>
    </row>
    <row r="23678" spans="1:2" x14ac:dyDescent="0.25">
      <c r="A23678" s="1">
        <f t="shared" si="739"/>
        <v>23677</v>
      </c>
      <c r="B23678" s="1" t="str">
        <f t="shared" si="738"/>
        <v>0x5C7D</v>
      </c>
    </row>
    <row r="23679" spans="1:2" x14ac:dyDescent="0.25">
      <c r="A23679" s="1">
        <f t="shared" si="739"/>
        <v>23678</v>
      </c>
      <c r="B23679" s="1" t="str">
        <f t="shared" si="738"/>
        <v>0x5C7E</v>
      </c>
    </row>
    <row r="23680" spans="1:2" x14ac:dyDescent="0.25">
      <c r="A23680" s="1">
        <f t="shared" si="739"/>
        <v>23679</v>
      </c>
      <c r="B23680" s="1" t="str">
        <f t="shared" si="738"/>
        <v>0x5C7F</v>
      </c>
    </row>
    <row r="23681" spans="1:2" x14ac:dyDescent="0.25">
      <c r="A23681" s="1">
        <f t="shared" si="739"/>
        <v>23680</v>
      </c>
      <c r="B23681" s="1" t="str">
        <f t="shared" si="738"/>
        <v>0x5C80</v>
      </c>
    </row>
    <row r="23682" spans="1:2" x14ac:dyDescent="0.25">
      <c r="A23682" s="1">
        <f t="shared" si="739"/>
        <v>23681</v>
      </c>
      <c r="B23682" s="1" t="str">
        <f t="shared" ref="B23682:B23745" si="740">_xlfn.CONCAT("0x",DEC2HEX(A23682))</f>
        <v>0x5C81</v>
      </c>
    </row>
    <row r="23683" spans="1:2" x14ac:dyDescent="0.25">
      <c r="A23683" s="1">
        <f t="shared" ref="A23683:A23746" si="741">A23682+1</f>
        <v>23682</v>
      </c>
      <c r="B23683" s="1" t="str">
        <f t="shared" si="740"/>
        <v>0x5C82</v>
      </c>
    </row>
    <row r="23684" spans="1:2" x14ac:dyDescent="0.25">
      <c r="A23684" s="1">
        <f t="shared" si="741"/>
        <v>23683</v>
      </c>
      <c r="B23684" s="1" t="str">
        <f t="shared" si="740"/>
        <v>0x5C83</v>
      </c>
    </row>
    <row r="23685" spans="1:2" x14ac:dyDescent="0.25">
      <c r="A23685" s="1">
        <f t="shared" si="741"/>
        <v>23684</v>
      </c>
      <c r="B23685" s="1" t="str">
        <f t="shared" si="740"/>
        <v>0x5C84</v>
      </c>
    </row>
    <row r="23686" spans="1:2" x14ac:dyDescent="0.25">
      <c r="A23686" s="1">
        <f t="shared" si="741"/>
        <v>23685</v>
      </c>
      <c r="B23686" s="1" t="str">
        <f t="shared" si="740"/>
        <v>0x5C85</v>
      </c>
    </row>
    <row r="23687" spans="1:2" x14ac:dyDescent="0.25">
      <c r="A23687" s="1">
        <f t="shared" si="741"/>
        <v>23686</v>
      </c>
      <c r="B23687" s="1" t="str">
        <f t="shared" si="740"/>
        <v>0x5C86</v>
      </c>
    </row>
    <row r="23688" spans="1:2" x14ac:dyDescent="0.25">
      <c r="A23688" s="1">
        <f t="shared" si="741"/>
        <v>23687</v>
      </c>
      <c r="B23688" s="1" t="str">
        <f t="shared" si="740"/>
        <v>0x5C87</v>
      </c>
    </row>
    <row r="23689" spans="1:2" x14ac:dyDescent="0.25">
      <c r="A23689" s="1">
        <f t="shared" si="741"/>
        <v>23688</v>
      </c>
      <c r="B23689" s="1" t="str">
        <f t="shared" si="740"/>
        <v>0x5C88</v>
      </c>
    </row>
    <row r="23690" spans="1:2" x14ac:dyDescent="0.25">
      <c r="A23690" s="1">
        <f t="shared" si="741"/>
        <v>23689</v>
      </c>
      <c r="B23690" s="1" t="str">
        <f t="shared" si="740"/>
        <v>0x5C89</v>
      </c>
    </row>
    <row r="23691" spans="1:2" x14ac:dyDescent="0.25">
      <c r="A23691" s="1">
        <f t="shared" si="741"/>
        <v>23690</v>
      </c>
      <c r="B23691" s="1" t="str">
        <f t="shared" si="740"/>
        <v>0x5C8A</v>
      </c>
    </row>
    <row r="23692" spans="1:2" x14ac:dyDescent="0.25">
      <c r="A23692" s="1">
        <f t="shared" si="741"/>
        <v>23691</v>
      </c>
      <c r="B23692" s="1" t="str">
        <f t="shared" si="740"/>
        <v>0x5C8B</v>
      </c>
    </row>
    <row r="23693" spans="1:2" x14ac:dyDescent="0.25">
      <c r="A23693" s="1">
        <f t="shared" si="741"/>
        <v>23692</v>
      </c>
      <c r="B23693" s="1" t="str">
        <f t="shared" si="740"/>
        <v>0x5C8C</v>
      </c>
    </row>
    <row r="23694" spans="1:2" x14ac:dyDescent="0.25">
      <c r="A23694" s="1">
        <f t="shared" si="741"/>
        <v>23693</v>
      </c>
      <c r="B23694" s="1" t="str">
        <f t="shared" si="740"/>
        <v>0x5C8D</v>
      </c>
    </row>
    <row r="23695" spans="1:2" x14ac:dyDescent="0.25">
      <c r="A23695" s="1">
        <f t="shared" si="741"/>
        <v>23694</v>
      </c>
      <c r="B23695" s="1" t="str">
        <f t="shared" si="740"/>
        <v>0x5C8E</v>
      </c>
    </row>
    <row r="23696" spans="1:2" x14ac:dyDescent="0.25">
      <c r="A23696" s="1">
        <f t="shared" si="741"/>
        <v>23695</v>
      </c>
      <c r="B23696" s="1" t="str">
        <f t="shared" si="740"/>
        <v>0x5C8F</v>
      </c>
    </row>
    <row r="23697" spans="1:2" x14ac:dyDescent="0.25">
      <c r="A23697" s="1">
        <f t="shared" si="741"/>
        <v>23696</v>
      </c>
      <c r="B23697" s="1" t="str">
        <f t="shared" si="740"/>
        <v>0x5C90</v>
      </c>
    </row>
    <row r="23698" spans="1:2" x14ac:dyDescent="0.25">
      <c r="A23698" s="1">
        <f t="shared" si="741"/>
        <v>23697</v>
      </c>
      <c r="B23698" s="1" t="str">
        <f t="shared" si="740"/>
        <v>0x5C91</v>
      </c>
    </row>
    <row r="23699" spans="1:2" x14ac:dyDescent="0.25">
      <c r="A23699" s="1">
        <f t="shared" si="741"/>
        <v>23698</v>
      </c>
      <c r="B23699" s="1" t="str">
        <f t="shared" si="740"/>
        <v>0x5C92</v>
      </c>
    </row>
    <row r="23700" spans="1:2" x14ac:dyDescent="0.25">
      <c r="A23700" s="1">
        <f t="shared" si="741"/>
        <v>23699</v>
      </c>
      <c r="B23700" s="1" t="str">
        <f t="shared" si="740"/>
        <v>0x5C93</v>
      </c>
    </row>
    <row r="23701" spans="1:2" x14ac:dyDescent="0.25">
      <c r="A23701" s="1">
        <f t="shared" si="741"/>
        <v>23700</v>
      </c>
      <c r="B23701" s="1" t="str">
        <f t="shared" si="740"/>
        <v>0x5C94</v>
      </c>
    </row>
    <row r="23702" spans="1:2" x14ac:dyDescent="0.25">
      <c r="A23702" s="1">
        <f t="shared" si="741"/>
        <v>23701</v>
      </c>
      <c r="B23702" s="1" t="str">
        <f t="shared" si="740"/>
        <v>0x5C95</v>
      </c>
    </row>
    <row r="23703" spans="1:2" x14ac:dyDescent="0.25">
      <c r="A23703" s="1">
        <f t="shared" si="741"/>
        <v>23702</v>
      </c>
      <c r="B23703" s="1" t="str">
        <f t="shared" si="740"/>
        <v>0x5C96</v>
      </c>
    </row>
    <row r="23704" spans="1:2" x14ac:dyDescent="0.25">
      <c r="A23704" s="1">
        <f t="shared" si="741"/>
        <v>23703</v>
      </c>
      <c r="B23704" s="1" t="str">
        <f t="shared" si="740"/>
        <v>0x5C97</v>
      </c>
    </row>
    <row r="23705" spans="1:2" x14ac:dyDescent="0.25">
      <c r="A23705" s="1">
        <f t="shared" si="741"/>
        <v>23704</v>
      </c>
      <c r="B23705" s="1" t="str">
        <f t="shared" si="740"/>
        <v>0x5C98</v>
      </c>
    </row>
    <row r="23706" spans="1:2" x14ac:dyDescent="0.25">
      <c r="A23706" s="1">
        <f t="shared" si="741"/>
        <v>23705</v>
      </c>
      <c r="B23706" s="1" t="str">
        <f t="shared" si="740"/>
        <v>0x5C99</v>
      </c>
    </row>
    <row r="23707" spans="1:2" x14ac:dyDescent="0.25">
      <c r="A23707" s="1">
        <f t="shared" si="741"/>
        <v>23706</v>
      </c>
      <c r="B23707" s="1" t="str">
        <f t="shared" si="740"/>
        <v>0x5C9A</v>
      </c>
    </row>
    <row r="23708" spans="1:2" x14ac:dyDescent="0.25">
      <c r="A23708" s="1">
        <f t="shared" si="741"/>
        <v>23707</v>
      </c>
      <c r="B23708" s="1" t="str">
        <f t="shared" si="740"/>
        <v>0x5C9B</v>
      </c>
    </row>
    <row r="23709" spans="1:2" x14ac:dyDescent="0.25">
      <c r="A23709" s="1">
        <f t="shared" si="741"/>
        <v>23708</v>
      </c>
      <c r="B23709" s="1" t="str">
        <f t="shared" si="740"/>
        <v>0x5C9C</v>
      </c>
    </row>
    <row r="23710" spans="1:2" x14ac:dyDescent="0.25">
      <c r="A23710" s="1">
        <f t="shared" si="741"/>
        <v>23709</v>
      </c>
      <c r="B23710" s="1" t="str">
        <f t="shared" si="740"/>
        <v>0x5C9D</v>
      </c>
    </row>
    <row r="23711" spans="1:2" x14ac:dyDescent="0.25">
      <c r="A23711" s="1">
        <f t="shared" si="741"/>
        <v>23710</v>
      </c>
      <c r="B23711" s="1" t="str">
        <f t="shared" si="740"/>
        <v>0x5C9E</v>
      </c>
    </row>
    <row r="23712" spans="1:2" x14ac:dyDescent="0.25">
      <c r="A23712" s="1">
        <f t="shared" si="741"/>
        <v>23711</v>
      </c>
      <c r="B23712" s="1" t="str">
        <f t="shared" si="740"/>
        <v>0x5C9F</v>
      </c>
    </row>
    <row r="23713" spans="1:2" x14ac:dyDescent="0.25">
      <c r="A23713" s="1">
        <f t="shared" si="741"/>
        <v>23712</v>
      </c>
      <c r="B23713" s="1" t="str">
        <f t="shared" si="740"/>
        <v>0x5CA0</v>
      </c>
    </row>
    <row r="23714" spans="1:2" x14ac:dyDescent="0.25">
      <c r="A23714" s="1">
        <f t="shared" si="741"/>
        <v>23713</v>
      </c>
      <c r="B23714" s="1" t="str">
        <f t="shared" si="740"/>
        <v>0x5CA1</v>
      </c>
    </row>
    <row r="23715" spans="1:2" x14ac:dyDescent="0.25">
      <c r="A23715" s="1">
        <f t="shared" si="741"/>
        <v>23714</v>
      </c>
      <c r="B23715" s="1" t="str">
        <f t="shared" si="740"/>
        <v>0x5CA2</v>
      </c>
    </row>
    <row r="23716" spans="1:2" x14ac:dyDescent="0.25">
      <c r="A23716" s="1">
        <f t="shared" si="741"/>
        <v>23715</v>
      </c>
      <c r="B23716" s="1" t="str">
        <f t="shared" si="740"/>
        <v>0x5CA3</v>
      </c>
    </row>
    <row r="23717" spans="1:2" x14ac:dyDescent="0.25">
      <c r="A23717" s="1">
        <f t="shared" si="741"/>
        <v>23716</v>
      </c>
      <c r="B23717" s="1" t="str">
        <f t="shared" si="740"/>
        <v>0x5CA4</v>
      </c>
    </row>
    <row r="23718" spans="1:2" x14ac:dyDescent="0.25">
      <c r="A23718" s="1">
        <f t="shared" si="741"/>
        <v>23717</v>
      </c>
      <c r="B23718" s="1" t="str">
        <f t="shared" si="740"/>
        <v>0x5CA5</v>
      </c>
    </row>
    <row r="23719" spans="1:2" x14ac:dyDescent="0.25">
      <c r="A23719" s="1">
        <f t="shared" si="741"/>
        <v>23718</v>
      </c>
      <c r="B23719" s="1" t="str">
        <f t="shared" si="740"/>
        <v>0x5CA6</v>
      </c>
    </row>
    <row r="23720" spans="1:2" x14ac:dyDescent="0.25">
      <c r="A23720" s="1">
        <f t="shared" si="741"/>
        <v>23719</v>
      </c>
      <c r="B23720" s="1" t="str">
        <f t="shared" si="740"/>
        <v>0x5CA7</v>
      </c>
    </row>
    <row r="23721" spans="1:2" x14ac:dyDescent="0.25">
      <c r="A23721" s="1">
        <f t="shared" si="741"/>
        <v>23720</v>
      </c>
      <c r="B23721" s="1" t="str">
        <f t="shared" si="740"/>
        <v>0x5CA8</v>
      </c>
    </row>
    <row r="23722" spans="1:2" x14ac:dyDescent="0.25">
      <c r="A23722" s="1">
        <f t="shared" si="741"/>
        <v>23721</v>
      </c>
      <c r="B23722" s="1" t="str">
        <f t="shared" si="740"/>
        <v>0x5CA9</v>
      </c>
    </row>
    <row r="23723" spans="1:2" x14ac:dyDescent="0.25">
      <c r="A23723" s="1">
        <f t="shared" si="741"/>
        <v>23722</v>
      </c>
      <c r="B23723" s="1" t="str">
        <f t="shared" si="740"/>
        <v>0x5CAA</v>
      </c>
    </row>
    <row r="23724" spans="1:2" x14ac:dyDescent="0.25">
      <c r="A23724" s="1">
        <f t="shared" si="741"/>
        <v>23723</v>
      </c>
      <c r="B23724" s="1" t="str">
        <f t="shared" si="740"/>
        <v>0x5CAB</v>
      </c>
    </row>
    <row r="23725" spans="1:2" x14ac:dyDescent="0.25">
      <c r="A23725" s="1">
        <f t="shared" si="741"/>
        <v>23724</v>
      </c>
      <c r="B23725" s="1" t="str">
        <f t="shared" si="740"/>
        <v>0x5CAC</v>
      </c>
    </row>
    <row r="23726" spans="1:2" x14ac:dyDescent="0.25">
      <c r="A23726" s="1">
        <f t="shared" si="741"/>
        <v>23725</v>
      </c>
      <c r="B23726" s="1" t="str">
        <f t="shared" si="740"/>
        <v>0x5CAD</v>
      </c>
    </row>
    <row r="23727" spans="1:2" x14ac:dyDescent="0.25">
      <c r="A23727" s="1">
        <f t="shared" si="741"/>
        <v>23726</v>
      </c>
      <c r="B23727" s="1" t="str">
        <f t="shared" si="740"/>
        <v>0x5CAE</v>
      </c>
    </row>
    <row r="23728" spans="1:2" x14ac:dyDescent="0.25">
      <c r="A23728" s="1">
        <f t="shared" si="741"/>
        <v>23727</v>
      </c>
      <c r="B23728" s="1" t="str">
        <f t="shared" si="740"/>
        <v>0x5CAF</v>
      </c>
    </row>
    <row r="23729" spans="1:2" x14ac:dyDescent="0.25">
      <c r="A23729" s="1">
        <f t="shared" si="741"/>
        <v>23728</v>
      </c>
      <c r="B23729" s="1" t="str">
        <f t="shared" si="740"/>
        <v>0x5CB0</v>
      </c>
    </row>
    <row r="23730" spans="1:2" x14ac:dyDescent="0.25">
      <c r="A23730" s="1">
        <f t="shared" si="741"/>
        <v>23729</v>
      </c>
      <c r="B23730" s="1" t="str">
        <f t="shared" si="740"/>
        <v>0x5CB1</v>
      </c>
    </row>
    <row r="23731" spans="1:2" x14ac:dyDescent="0.25">
      <c r="A23731" s="1">
        <f t="shared" si="741"/>
        <v>23730</v>
      </c>
      <c r="B23731" s="1" t="str">
        <f t="shared" si="740"/>
        <v>0x5CB2</v>
      </c>
    </row>
    <row r="23732" spans="1:2" x14ac:dyDescent="0.25">
      <c r="A23732" s="1">
        <f t="shared" si="741"/>
        <v>23731</v>
      </c>
      <c r="B23732" s="1" t="str">
        <f t="shared" si="740"/>
        <v>0x5CB3</v>
      </c>
    </row>
    <row r="23733" spans="1:2" x14ac:dyDescent="0.25">
      <c r="A23733" s="1">
        <f t="shared" si="741"/>
        <v>23732</v>
      </c>
      <c r="B23733" s="1" t="str">
        <f t="shared" si="740"/>
        <v>0x5CB4</v>
      </c>
    </row>
    <row r="23734" spans="1:2" x14ac:dyDescent="0.25">
      <c r="A23734" s="1">
        <f t="shared" si="741"/>
        <v>23733</v>
      </c>
      <c r="B23734" s="1" t="str">
        <f t="shared" si="740"/>
        <v>0x5CB5</v>
      </c>
    </row>
    <row r="23735" spans="1:2" x14ac:dyDescent="0.25">
      <c r="A23735" s="1">
        <f t="shared" si="741"/>
        <v>23734</v>
      </c>
      <c r="B23735" s="1" t="str">
        <f t="shared" si="740"/>
        <v>0x5CB6</v>
      </c>
    </row>
    <row r="23736" spans="1:2" x14ac:dyDescent="0.25">
      <c r="A23736" s="1">
        <f t="shared" si="741"/>
        <v>23735</v>
      </c>
      <c r="B23736" s="1" t="str">
        <f t="shared" si="740"/>
        <v>0x5CB7</v>
      </c>
    </row>
    <row r="23737" spans="1:2" x14ac:dyDescent="0.25">
      <c r="A23737" s="1">
        <f t="shared" si="741"/>
        <v>23736</v>
      </c>
      <c r="B23737" s="1" t="str">
        <f t="shared" si="740"/>
        <v>0x5CB8</v>
      </c>
    </row>
    <row r="23738" spans="1:2" x14ac:dyDescent="0.25">
      <c r="A23738" s="1">
        <f t="shared" si="741"/>
        <v>23737</v>
      </c>
      <c r="B23738" s="1" t="str">
        <f t="shared" si="740"/>
        <v>0x5CB9</v>
      </c>
    </row>
    <row r="23739" spans="1:2" x14ac:dyDescent="0.25">
      <c r="A23739" s="1">
        <f t="shared" si="741"/>
        <v>23738</v>
      </c>
      <c r="B23739" s="1" t="str">
        <f t="shared" si="740"/>
        <v>0x5CBA</v>
      </c>
    </row>
    <row r="23740" spans="1:2" x14ac:dyDescent="0.25">
      <c r="A23740" s="1">
        <f t="shared" si="741"/>
        <v>23739</v>
      </c>
      <c r="B23740" s="1" t="str">
        <f t="shared" si="740"/>
        <v>0x5CBB</v>
      </c>
    </row>
    <row r="23741" spans="1:2" x14ac:dyDescent="0.25">
      <c r="A23741" s="1">
        <f t="shared" si="741"/>
        <v>23740</v>
      </c>
      <c r="B23741" s="1" t="str">
        <f t="shared" si="740"/>
        <v>0x5CBC</v>
      </c>
    </row>
    <row r="23742" spans="1:2" x14ac:dyDescent="0.25">
      <c r="A23742" s="1">
        <f t="shared" si="741"/>
        <v>23741</v>
      </c>
      <c r="B23742" s="1" t="str">
        <f t="shared" si="740"/>
        <v>0x5CBD</v>
      </c>
    </row>
    <row r="23743" spans="1:2" x14ac:dyDescent="0.25">
      <c r="A23743" s="1">
        <f t="shared" si="741"/>
        <v>23742</v>
      </c>
      <c r="B23743" s="1" t="str">
        <f t="shared" si="740"/>
        <v>0x5CBE</v>
      </c>
    </row>
    <row r="23744" spans="1:2" x14ac:dyDescent="0.25">
      <c r="A23744" s="1">
        <f t="shared" si="741"/>
        <v>23743</v>
      </c>
      <c r="B23744" s="1" t="str">
        <f t="shared" si="740"/>
        <v>0x5CBF</v>
      </c>
    </row>
    <row r="23745" spans="1:2" x14ac:dyDescent="0.25">
      <c r="A23745" s="1">
        <f t="shared" si="741"/>
        <v>23744</v>
      </c>
      <c r="B23745" s="1" t="str">
        <f t="shared" si="740"/>
        <v>0x5CC0</v>
      </c>
    </row>
    <row r="23746" spans="1:2" x14ac:dyDescent="0.25">
      <c r="A23746" s="1">
        <f t="shared" si="741"/>
        <v>23745</v>
      </c>
      <c r="B23746" s="1" t="str">
        <f t="shared" ref="B23746:B23809" si="742">_xlfn.CONCAT("0x",DEC2HEX(A23746))</f>
        <v>0x5CC1</v>
      </c>
    </row>
    <row r="23747" spans="1:2" x14ac:dyDescent="0.25">
      <c r="A23747" s="1">
        <f t="shared" ref="A23747:A23810" si="743">A23746+1</f>
        <v>23746</v>
      </c>
      <c r="B23747" s="1" t="str">
        <f t="shared" si="742"/>
        <v>0x5CC2</v>
      </c>
    </row>
    <row r="23748" spans="1:2" x14ac:dyDescent="0.25">
      <c r="A23748" s="1">
        <f t="shared" si="743"/>
        <v>23747</v>
      </c>
      <c r="B23748" s="1" t="str">
        <f t="shared" si="742"/>
        <v>0x5CC3</v>
      </c>
    </row>
    <row r="23749" spans="1:2" x14ac:dyDescent="0.25">
      <c r="A23749" s="1">
        <f t="shared" si="743"/>
        <v>23748</v>
      </c>
      <c r="B23749" s="1" t="str">
        <f t="shared" si="742"/>
        <v>0x5CC4</v>
      </c>
    </row>
    <row r="23750" spans="1:2" x14ac:dyDescent="0.25">
      <c r="A23750" s="1">
        <f t="shared" si="743"/>
        <v>23749</v>
      </c>
      <c r="B23750" s="1" t="str">
        <f t="shared" si="742"/>
        <v>0x5CC5</v>
      </c>
    </row>
    <row r="23751" spans="1:2" x14ac:dyDescent="0.25">
      <c r="A23751" s="1">
        <f t="shared" si="743"/>
        <v>23750</v>
      </c>
      <c r="B23751" s="1" t="str">
        <f t="shared" si="742"/>
        <v>0x5CC6</v>
      </c>
    </row>
    <row r="23752" spans="1:2" x14ac:dyDescent="0.25">
      <c r="A23752" s="1">
        <f t="shared" si="743"/>
        <v>23751</v>
      </c>
      <c r="B23752" s="1" t="str">
        <f t="shared" si="742"/>
        <v>0x5CC7</v>
      </c>
    </row>
    <row r="23753" spans="1:2" x14ac:dyDescent="0.25">
      <c r="A23753" s="1">
        <f t="shared" si="743"/>
        <v>23752</v>
      </c>
      <c r="B23753" s="1" t="str">
        <f t="shared" si="742"/>
        <v>0x5CC8</v>
      </c>
    </row>
    <row r="23754" spans="1:2" x14ac:dyDescent="0.25">
      <c r="A23754" s="1">
        <f t="shared" si="743"/>
        <v>23753</v>
      </c>
      <c r="B23754" s="1" t="str">
        <f t="shared" si="742"/>
        <v>0x5CC9</v>
      </c>
    </row>
    <row r="23755" spans="1:2" x14ac:dyDescent="0.25">
      <c r="A23755" s="1">
        <f t="shared" si="743"/>
        <v>23754</v>
      </c>
      <c r="B23755" s="1" t="str">
        <f t="shared" si="742"/>
        <v>0x5CCA</v>
      </c>
    </row>
    <row r="23756" spans="1:2" x14ac:dyDescent="0.25">
      <c r="A23756" s="1">
        <f t="shared" si="743"/>
        <v>23755</v>
      </c>
      <c r="B23756" s="1" t="str">
        <f t="shared" si="742"/>
        <v>0x5CCB</v>
      </c>
    </row>
    <row r="23757" spans="1:2" x14ac:dyDescent="0.25">
      <c r="A23757" s="1">
        <f t="shared" si="743"/>
        <v>23756</v>
      </c>
      <c r="B23757" s="1" t="str">
        <f t="shared" si="742"/>
        <v>0x5CCC</v>
      </c>
    </row>
    <row r="23758" spans="1:2" x14ac:dyDescent="0.25">
      <c r="A23758" s="1">
        <f t="shared" si="743"/>
        <v>23757</v>
      </c>
      <c r="B23758" s="1" t="str">
        <f t="shared" si="742"/>
        <v>0x5CCD</v>
      </c>
    </row>
    <row r="23759" spans="1:2" x14ac:dyDescent="0.25">
      <c r="A23759" s="1">
        <f t="shared" si="743"/>
        <v>23758</v>
      </c>
      <c r="B23759" s="1" t="str">
        <f t="shared" si="742"/>
        <v>0x5CCE</v>
      </c>
    </row>
    <row r="23760" spans="1:2" x14ac:dyDescent="0.25">
      <c r="A23760" s="1">
        <f t="shared" si="743"/>
        <v>23759</v>
      </c>
      <c r="B23760" s="1" t="str">
        <f t="shared" si="742"/>
        <v>0x5CCF</v>
      </c>
    </row>
    <row r="23761" spans="1:2" x14ac:dyDescent="0.25">
      <c r="A23761" s="1">
        <f t="shared" si="743"/>
        <v>23760</v>
      </c>
      <c r="B23761" s="1" t="str">
        <f t="shared" si="742"/>
        <v>0x5CD0</v>
      </c>
    </row>
    <row r="23762" spans="1:2" x14ac:dyDescent="0.25">
      <c r="A23762" s="1">
        <f t="shared" si="743"/>
        <v>23761</v>
      </c>
      <c r="B23762" s="1" t="str">
        <f t="shared" si="742"/>
        <v>0x5CD1</v>
      </c>
    </row>
    <row r="23763" spans="1:2" x14ac:dyDescent="0.25">
      <c r="A23763" s="1">
        <f t="shared" si="743"/>
        <v>23762</v>
      </c>
      <c r="B23763" s="1" t="str">
        <f t="shared" si="742"/>
        <v>0x5CD2</v>
      </c>
    </row>
    <row r="23764" spans="1:2" x14ac:dyDescent="0.25">
      <c r="A23764" s="1">
        <f t="shared" si="743"/>
        <v>23763</v>
      </c>
      <c r="B23764" s="1" t="str">
        <f t="shared" si="742"/>
        <v>0x5CD3</v>
      </c>
    </row>
    <row r="23765" spans="1:2" x14ac:dyDescent="0.25">
      <c r="A23765" s="1">
        <f t="shared" si="743"/>
        <v>23764</v>
      </c>
      <c r="B23765" s="1" t="str">
        <f t="shared" si="742"/>
        <v>0x5CD4</v>
      </c>
    </row>
    <row r="23766" spans="1:2" x14ac:dyDescent="0.25">
      <c r="A23766" s="1">
        <f t="shared" si="743"/>
        <v>23765</v>
      </c>
      <c r="B23766" s="1" t="str">
        <f t="shared" si="742"/>
        <v>0x5CD5</v>
      </c>
    </row>
    <row r="23767" spans="1:2" x14ac:dyDescent="0.25">
      <c r="A23767" s="1">
        <f t="shared" si="743"/>
        <v>23766</v>
      </c>
      <c r="B23767" s="1" t="str">
        <f t="shared" si="742"/>
        <v>0x5CD6</v>
      </c>
    </row>
    <row r="23768" spans="1:2" x14ac:dyDescent="0.25">
      <c r="A23768" s="1">
        <f t="shared" si="743"/>
        <v>23767</v>
      </c>
      <c r="B23768" s="1" t="str">
        <f t="shared" si="742"/>
        <v>0x5CD7</v>
      </c>
    </row>
    <row r="23769" spans="1:2" x14ac:dyDescent="0.25">
      <c r="A23769" s="1">
        <f t="shared" si="743"/>
        <v>23768</v>
      </c>
      <c r="B23769" s="1" t="str">
        <f t="shared" si="742"/>
        <v>0x5CD8</v>
      </c>
    </row>
    <row r="23770" spans="1:2" x14ac:dyDescent="0.25">
      <c r="A23770" s="1">
        <f t="shared" si="743"/>
        <v>23769</v>
      </c>
      <c r="B23770" s="1" t="str">
        <f t="shared" si="742"/>
        <v>0x5CD9</v>
      </c>
    </row>
    <row r="23771" spans="1:2" x14ac:dyDescent="0.25">
      <c r="A23771" s="1">
        <f t="shared" si="743"/>
        <v>23770</v>
      </c>
      <c r="B23771" s="1" t="str">
        <f t="shared" si="742"/>
        <v>0x5CDA</v>
      </c>
    </row>
    <row r="23772" spans="1:2" x14ac:dyDescent="0.25">
      <c r="A23772" s="1">
        <f t="shared" si="743"/>
        <v>23771</v>
      </c>
      <c r="B23772" s="1" t="str">
        <f t="shared" si="742"/>
        <v>0x5CDB</v>
      </c>
    </row>
    <row r="23773" spans="1:2" x14ac:dyDescent="0.25">
      <c r="A23773" s="1">
        <f t="shared" si="743"/>
        <v>23772</v>
      </c>
      <c r="B23773" s="1" t="str">
        <f t="shared" si="742"/>
        <v>0x5CDC</v>
      </c>
    </row>
    <row r="23774" spans="1:2" x14ac:dyDescent="0.25">
      <c r="A23774" s="1">
        <f t="shared" si="743"/>
        <v>23773</v>
      </c>
      <c r="B23774" s="1" t="str">
        <f t="shared" si="742"/>
        <v>0x5CDD</v>
      </c>
    </row>
    <row r="23775" spans="1:2" x14ac:dyDescent="0.25">
      <c r="A23775" s="1">
        <f t="shared" si="743"/>
        <v>23774</v>
      </c>
      <c r="B23775" s="1" t="str">
        <f t="shared" si="742"/>
        <v>0x5CDE</v>
      </c>
    </row>
    <row r="23776" spans="1:2" x14ac:dyDescent="0.25">
      <c r="A23776" s="1">
        <f t="shared" si="743"/>
        <v>23775</v>
      </c>
      <c r="B23776" s="1" t="str">
        <f t="shared" si="742"/>
        <v>0x5CDF</v>
      </c>
    </row>
    <row r="23777" spans="1:2" x14ac:dyDescent="0.25">
      <c r="A23777" s="1">
        <f t="shared" si="743"/>
        <v>23776</v>
      </c>
      <c r="B23777" s="1" t="str">
        <f t="shared" si="742"/>
        <v>0x5CE0</v>
      </c>
    </row>
    <row r="23778" spans="1:2" x14ac:dyDescent="0.25">
      <c r="A23778" s="1">
        <f t="shared" si="743"/>
        <v>23777</v>
      </c>
      <c r="B23778" s="1" t="str">
        <f t="shared" si="742"/>
        <v>0x5CE1</v>
      </c>
    </row>
    <row r="23779" spans="1:2" x14ac:dyDescent="0.25">
      <c r="A23779" s="1">
        <f t="shared" si="743"/>
        <v>23778</v>
      </c>
      <c r="B23779" s="1" t="str">
        <f t="shared" si="742"/>
        <v>0x5CE2</v>
      </c>
    </row>
    <row r="23780" spans="1:2" x14ac:dyDescent="0.25">
      <c r="A23780" s="1">
        <f t="shared" si="743"/>
        <v>23779</v>
      </c>
      <c r="B23780" s="1" t="str">
        <f t="shared" si="742"/>
        <v>0x5CE3</v>
      </c>
    </row>
    <row r="23781" spans="1:2" x14ac:dyDescent="0.25">
      <c r="A23781" s="1">
        <f t="shared" si="743"/>
        <v>23780</v>
      </c>
      <c r="B23781" s="1" t="str">
        <f t="shared" si="742"/>
        <v>0x5CE4</v>
      </c>
    </row>
    <row r="23782" spans="1:2" x14ac:dyDescent="0.25">
      <c r="A23782" s="1">
        <f t="shared" si="743"/>
        <v>23781</v>
      </c>
      <c r="B23782" s="1" t="str">
        <f t="shared" si="742"/>
        <v>0x5CE5</v>
      </c>
    </row>
    <row r="23783" spans="1:2" x14ac:dyDescent="0.25">
      <c r="A23783" s="1">
        <f t="shared" si="743"/>
        <v>23782</v>
      </c>
      <c r="B23783" s="1" t="str">
        <f t="shared" si="742"/>
        <v>0x5CE6</v>
      </c>
    </row>
    <row r="23784" spans="1:2" x14ac:dyDescent="0.25">
      <c r="A23784" s="1">
        <f t="shared" si="743"/>
        <v>23783</v>
      </c>
      <c r="B23784" s="1" t="str">
        <f t="shared" si="742"/>
        <v>0x5CE7</v>
      </c>
    </row>
    <row r="23785" spans="1:2" x14ac:dyDescent="0.25">
      <c r="A23785" s="1">
        <f t="shared" si="743"/>
        <v>23784</v>
      </c>
      <c r="B23785" s="1" t="str">
        <f t="shared" si="742"/>
        <v>0x5CE8</v>
      </c>
    </row>
    <row r="23786" spans="1:2" x14ac:dyDescent="0.25">
      <c r="A23786" s="1">
        <f t="shared" si="743"/>
        <v>23785</v>
      </c>
      <c r="B23786" s="1" t="str">
        <f t="shared" si="742"/>
        <v>0x5CE9</v>
      </c>
    </row>
    <row r="23787" spans="1:2" x14ac:dyDescent="0.25">
      <c r="A23787" s="1">
        <f t="shared" si="743"/>
        <v>23786</v>
      </c>
      <c r="B23787" s="1" t="str">
        <f t="shared" si="742"/>
        <v>0x5CEA</v>
      </c>
    </row>
    <row r="23788" spans="1:2" x14ac:dyDescent="0.25">
      <c r="A23788" s="1">
        <f t="shared" si="743"/>
        <v>23787</v>
      </c>
      <c r="B23788" s="1" t="str">
        <f t="shared" si="742"/>
        <v>0x5CEB</v>
      </c>
    </row>
    <row r="23789" spans="1:2" x14ac:dyDescent="0.25">
      <c r="A23789" s="1">
        <f t="shared" si="743"/>
        <v>23788</v>
      </c>
      <c r="B23789" s="1" t="str">
        <f t="shared" si="742"/>
        <v>0x5CEC</v>
      </c>
    </row>
    <row r="23790" spans="1:2" x14ac:dyDescent="0.25">
      <c r="A23790" s="1">
        <f t="shared" si="743"/>
        <v>23789</v>
      </c>
      <c r="B23790" s="1" t="str">
        <f t="shared" si="742"/>
        <v>0x5CED</v>
      </c>
    </row>
    <row r="23791" spans="1:2" x14ac:dyDescent="0.25">
      <c r="A23791" s="1">
        <f t="shared" si="743"/>
        <v>23790</v>
      </c>
      <c r="B23791" s="1" t="str">
        <f t="shared" si="742"/>
        <v>0x5CEE</v>
      </c>
    </row>
    <row r="23792" spans="1:2" x14ac:dyDescent="0.25">
      <c r="A23792" s="1">
        <f t="shared" si="743"/>
        <v>23791</v>
      </c>
      <c r="B23792" s="1" t="str">
        <f t="shared" si="742"/>
        <v>0x5CEF</v>
      </c>
    </row>
    <row r="23793" spans="1:2" x14ac:dyDescent="0.25">
      <c r="A23793" s="1">
        <f t="shared" si="743"/>
        <v>23792</v>
      </c>
      <c r="B23793" s="1" t="str">
        <f t="shared" si="742"/>
        <v>0x5CF0</v>
      </c>
    </row>
    <row r="23794" spans="1:2" x14ac:dyDescent="0.25">
      <c r="A23794" s="1">
        <f t="shared" si="743"/>
        <v>23793</v>
      </c>
      <c r="B23794" s="1" t="str">
        <f t="shared" si="742"/>
        <v>0x5CF1</v>
      </c>
    </row>
    <row r="23795" spans="1:2" x14ac:dyDescent="0.25">
      <c r="A23795" s="1">
        <f t="shared" si="743"/>
        <v>23794</v>
      </c>
      <c r="B23795" s="1" t="str">
        <f t="shared" si="742"/>
        <v>0x5CF2</v>
      </c>
    </row>
    <row r="23796" spans="1:2" x14ac:dyDescent="0.25">
      <c r="A23796" s="1">
        <f t="shared" si="743"/>
        <v>23795</v>
      </c>
      <c r="B23796" s="1" t="str">
        <f t="shared" si="742"/>
        <v>0x5CF3</v>
      </c>
    </row>
    <row r="23797" spans="1:2" x14ac:dyDescent="0.25">
      <c r="A23797" s="1">
        <f t="shared" si="743"/>
        <v>23796</v>
      </c>
      <c r="B23797" s="1" t="str">
        <f t="shared" si="742"/>
        <v>0x5CF4</v>
      </c>
    </row>
    <row r="23798" spans="1:2" x14ac:dyDescent="0.25">
      <c r="A23798" s="1">
        <f t="shared" si="743"/>
        <v>23797</v>
      </c>
      <c r="B23798" s="1" t="str">
        <f t="shared" si="742"/>
        <v>0x5CF5</v>
      </c>
    </row>
    <row r="23799" spans="1:2" x14ac:dyDescent="0.25">
      <c r="A23799" s="1">
        <f t="shared" si="743"/>
        <v>23798</v>
      </c>
      <c r="B23799" s="1" t="str">
        <f t="shared" si="742"/>
        <v>0x5CF6</v>
      </c>
    </row>
    <row r="23800" spans="1:2" x14ac:dyDescent="0.25">
      <c r="A23800" s="1">
        <f t="shared" si="743"/>
        <v>23799</v>
      </c>
      <c r="B23800" s="1" t="str">
        <f t="shared" si="742"/>
        <v>0x5CF7</v>
      </c>
    </row>
    <row r="23801" spans="1:2" x14ac:dyDescent="0.25">
      <c r="A23801" s="1">
        <f t="shared" si="743"/>
        <v>23800</v>
      </c>
      <c r="B23801" s="1" t="str">
        <f t="shared" si="742"/>
        <v>0x5CF8</v>
      </c>
    </row>
    <row r="23802" spans="1:2" x14ac:dyDescent="0.25">
      <c r="A23802" s="1">
        <f t="shared" si="743"/>
        <v>23801</v>
      </c>
      <c r="B23802" s="1" t="str">
        <f t="shared" si="742"/>
        <v>0x5CF9</v>
      </c>
    </row>
    <row r="23803" spans="1:2" x14ac:dyDescent="0.25">
      <c r="A23803" s="1">
        <f t="shared" si="743"/>
        <v>23802</v>
      </c>
      <c r="B23803" s="1" t="str">
        <f t="shared" si="742"/>
        <v>0x5CFA</v>
      </c>
    </row>
    <row r="23804" spans="1:2" x14ac:dyDescent="0.25">
      <c r="A23804" s="1">
        <f t="shared" si="743"/>
        <v>23803</v>
      </c>
      <c r="B23804" s="1" t="str">
        <f t="shared" si="742"/>
        <v>0x5CFB</v>
      </c>
    </row>
    <row r="23805" spans="1:2" x14ac:dyDescent="0.25">
      <c r="A23805" s="1">
        <f t="shared" si="743"/>
        <v>23804</v>
      </c>
      <c r="B23805" s="1" t="str">
        <f t="shared" si="742"/>
        <v>0x5CFC</v>
      </c>
    </row>
    <row r="23806" spans="1:2" x14ac:dyDescent="0.25">
      <c r="A23806" s="1">
        <f t="shared" si="743"/>
        <v>23805</v>
      </c>
      <c r="B23806" s="1" t="str">
        <f t="shared" si="742"/>
        <v>0x5CFD</v>
      </c>
    </row>
    <row r="23807" spans="1:2" x14ac:dyDescent="0.25">
      <c r="A23807" s="1">
        <f t="shared" si="743"/>
        <v>23806</v>
      </c>
      <c r="B23807" s="1" t="str">
        <f t="shared" si="742"/>
        <v>0x5CFE</v>
      </c>
    </row>
    <row r="23808" spans="1:2" x14ac:dyDescent="0.25">
      <c r="A23808" s="1">
        <f t="shared" si="743"/>
        <v>23807</v>
      </c>
      <c r="B23808" s="1" t="str">
        <f t="shared" si="742"/>
        <v>0x5CFF</v>
      </c>
    </row>
    <row r="23809" spans="1:2" x14ac:dyDescent="0.25">
      <c r="A23809" s="1">
        <f t="shared" si="743"/>
        <v>23808</v>
      </c>
      <c r="B23809" s="1" t="str">
        <f t="shared" si="742"/>
        <v>0x5D00</v>
      </c>
    </row>
    <row r="23810" spans="1:2" x14ac:dyDescent="0.25">
      <c r="A23810" s="1">
        <f t="shared" si="743"/>
        <v>23809</v>
      </c>
      <c r="B23810" s="1" t="str">
        <f t="shared" ref="B23810:B23873" si="744">_xlfn.CONCAT("0x",DEC2HEX(A23810))</f>
        <v>0x5D01</v>
      </c>
    </row>
    <row r="23811" spans="1:2" x14ac:dyDescent="0.25">
      <c r="A23811" s="1">
        <f t="shared" ref="A23811:A23874" si="745">A23810+1</f>
        <v>23810</v>
      </c>
      <c r="B23811" s="1" t="str">
        <f t="shared" si="744"/>
        <v>0x5D02</v>
      </c>
    </row>
    <row r="23812" spans="1:2" x14ac:dyDescent="0.25">
      <c r="A23812" s="1">
        <f t="shared" si="745"/>
        <v>23811</v>
      </c>
      <c r="B23812" s="1" t="str">
        <f t="shared" si="744"/>
        <v>0x5D03</v>
      </c>
    </row>
    <row r="23813" spans="1:2" x14ac:dyDescent="0.25">
      <c r="A23813" s="1">
        <f t="shared" si="745"/>
        <v>23812</v>
      </c>
      <c r="B23813" s="1" t="str">
        <f t="shared" si="744"/>
        <v>0x5D04</v>
      </c>
    </row>
    <row r="23814" spans="1:2" x14ac:dyDescent="0.25">
      <c r="A23814" s="1">
        <f t="shared" si="745"/>
        <v>23813</v>
      </c>
      <c r="B23814" s="1" t="str">
        <f t="shared" si="744"/>
        <v>0x5D05</v>
      </c>
    </row>
    <row r="23815" spans="1:2" x14ac:dyDescent="0.25">
      <c r="A23815" s="1">
        <f t="shared" si="745"/>
        <v>23814</v>
      </c>
      <c r="B23815" s="1" t="str">
        <f t="shared" si="744"/>
        <v>0x5D06</v>
      </c>
    </row>
    <row r="23816" spans="1:2" x14ac:dyDescent="0.25">
      <c r="A23816" s="1">
        <f t="shared" si="745"/>
        <v>23815</v>
      </c>
      <c r="B23816" s="1" t="str">
        <f t="shared" si="744"/>
        <v>0x5D07</v>
      </c>
    </row>
    <row r="23817" spans="1:2" x14ac:dyDescent="0.25">
      <c r="A23817" s="1">
        <f t="shared" si="745"/>
        <v>23816</v>
      </c>
      <c r="B23817" s="1" t="str">
        <f t="shared" si="744"/>
        <v>0x5D08</v>
      </c>
    </row>
    <row r="23818" spans="1:2" x14ac:dyDescent="0.25">
      <c r="A23818" s="1">
        <f t="shared" si="745"/>
        <v>23817</v>
      </c>
      <c r="B23818" s="1" t="str">
        <f t="shared" si="744"/>
        <v>0x5D09</v>
      </c>
    </row>
    <row r="23819" spans="1:2" x14ac:dyDescent="0.25">
      <c r="A23819" s="1">
        <f t="shared" si="745"/>
        <v>23818</v>
      </c>
      <c r="B23819" s="1" t="str">
        <f t="shared" si="744"/>
        <v>0x5D0A</v>
      </c>
    </row>
    <row r="23820" spans="1:2" x14ac:dyDescent="0.25">
      <c r="A23820" s="1">
        <f t="shared" si="745"/>
        <v>23819</v>
      </c>
      <c r="B23820" s="1" t="str">
        <f t="shared" si="744"/>
        <v>0x5D0B</v>
      </c>
    </row>
    <row r="23821" spans="1:2" x14ac:dyDescent="0.25">
      <c r="A23821" s="1">
        <f t="shared" si="745"/>
        <v>23820</v>
      </c>
      <c r="B23821" s="1" t="str">
        <f t="shared" si="744"/>
        <v>0x5D0C</v>
      </c>
    </row>
    <row r="23822" spans="1:2" x14ac:dyDescent="0.25">
      <c r="A23822" s="1">
        <f t="shared" si="745"/>
        <v>23821</v>
      </c>
      <c r="B23822" s="1" t="str">
        <f t="shared" si="744"/>
        <v>0x5D0D</v>
      </c>
    </row>
    <row r="23823" spans="1:2" x14ac:dyDescent="0.25">
      <c r="A23823" s="1">
        <f t="shared" si="745"/>
        <v>23822</v>
      </c>
      <c r="B23823" s="1" t="str">
        <f t="shared" si="744"/>
        <v>0x5D0E</v>
      </c>
    </row>
    <row r="23824" spans="1:2" x14ac:dyDescent="0.25">
      <c r="A23824" s="1">
        <f t="shared" si="745"/>
        <v>23823</v>
      </c>
      <c r="B23824" s="1" t="str">
        <f t="shared" si="744"/>
        <v>0x5D0F</v>
      </c>
    </row>
    <row r="23825" spans="1:2" x14ac:dyDescent="0.25">
      <c r="A23825" s="1">
        <f t="shared" si="745"/>
        <v>23824</v>
      </c>
      <c r="B23825" s="1" t="str">
        <f t="shared" si="744"/>
        <v>0x5D10</v>
      </c>
    </row>
    <row r="23826" spans="1:2" x14ac:dyDescent="0.25">
      <c r="A23826" s="1">
        <f t="shared" si="745"/>
        <v>23825</v>
      </c>
      <c r="B23826" s="1" t="str">
        <f t="shared" si="744"/>
        <v>0x5D11</v>
      </c>
    </row>
    <row r="23827" spans="1:2" x14ac:dyDescent="0.25">
      <c r="A23827" s="1">
        <f t="shared" si="745"/>
        <v>23826</v>
      </c>
      <c r="B23827" s="1" t="str">
        <f t="shared" si="744"/>
        <v>0x5D12</v>
      </c>
    </row>
    <row r="23828" spans="1:2" x14ac:dyDescent="0.25">
      <c r="A23828" s="1">
        <f t="shared" si="745"/>
        <v>23827</v>
      </c>
      <c r="B23828" s="1" t="str">
        <f t="shared" si="744"/>
        <v>0x5D13</v>
      </c>
    </row>
    <row r="23829" spans="1:2" x14ac:dyDescent="0.25">
      <c r="A23829" s="1">
        <f t="shared" si="745"/>
        <v>23828</v>
      </c>
      <c r="B23829" s="1" t="str">
        <f t="shared" si="744"/>
        <v>0x5D14</v>
      </c>
    </row>
    <row r="23830" spans="1:2" x14ac:dyDescent="0.25">
      <c r="A23830" s="1">
        <f t="shared" si="745"/>
        <v>23829</v>
      </c>
      <c r="B23830" s="1" t="str">
        <f t="shared" si="744"/>
        <v>0x5D15</v>
      </c>
    </row>
    <row r="23831" spans="1:2" x14ac:dyDescent="0.25">
      <c r="A23831" s="1">
        <f t="shared" si="745"/>
        <v>23830</v>
      </c>
      <c r="B23831" s="1" t="str">
        <f t="shared" si="744"/>
        <v>0x5D16</v>
      </c>
    </row>
    <row r="23832" spans="1:2" x14ac:dyDescent="0.25">
      <c r="A23832" s="1">
        <f t="shared" si="745"/>
        <v>23831</v>
      </c>
      <c r="B23832" s="1" t="str">
        <f t="shared" si="744"/>
        <v>0x5D17</v>
      </c>
    </row>
    <row r="23833" spans="1:2" x14ac:dyDescent="0.25">
      <c r="A23833" s="1">
        <f t="shared" si="745"/>
        <v>23832</v>
      </c>
      <c r="B23833" s="1" t="str">
        <f t="shared" si="744"/>
        <v>0x5D18</v>
      </c>
    </row>
    <row r="23834" spans="1:2" x14ac:dyDescent="0.25">
      <c r="A23834" s="1">
        <f t="shared" si="745"/>
        <v>23833</v>
      </c>
      <c r="B23834" s="1" t="str">
        <f t="shared" si="744"/>
        <v>0x5D19</v>
      </c>
    </row>
    <row r="23835" spans="1:2" x14ac:dyDescent="0.25">
      <c r="A23835" s="1">
        <f t="shared" si="745"/>
        <v>23834</v>
      </c>
      <c r="B23835" s="1" t="str">
        <f t="shared" si="744"/>
        <v>0x5D1A</v>
      </c>
    </row>
    <row r="23836" spans="1:2" x14ac:dyDescent="0.25">
      <c r="A23836" s="1">
        <f t="shared" si="745"/>
        <v>23835</v>
      </c>
      <c r="B23836" s="1" t="str">
        <f t="shared" si="744"/>
        <v>0x5D1B</v>
      </c>
    </row>
    <row r="23837" spans="1:2" x14ac:dyDescent="0.25">
      <c r="A23837" s="1">
        <f t="shared" si="745"/>
        <v>23836</v>
      </c>
      <c r="B23837" s="1" t="str">
        <f t="shared" si="744"/>
        <v>0x5D1C</v>
      </c>
    </row>
    <row r="23838" spans="1:2" x14ac:dyDescent="0.25">
      <c r="A23838" s="1">
        <f t="shared" si="745"/>
        <v>23837</v>
      </c>
      <c r="B23838" s="1" t="str">
        <f t="shared" si="744"/>
        <v>0x5D1D</v>
      </c>
    </row>
    <row r="23839" spans="1:2" x14ac:dyDescent="0.25">
      <c r="A23839" s="1">
        <f t="shared" si="745"/>
        <v>23838</v>
      </c>
      <c r="B23839" s="1" t="str">
        <f t="shared" si="744"/>
        <v>0x5D1E</v>
      </c>
    </row>
    <row r="23840" spans="1:2" x14ac:dyDescent="0.25">
      <c r="A23840" s="1">
        <f t="shared" si="745"/>
        <v>23839</v>
      </c>
      <c r="B23840" s="1" t="str">
        <f t="shared" si="744"/>
        <v>0x5D1F</v>
      </c>
    </row>
    <row r="23841" spans="1:2" x14ac:dyDescent="0.25">
      <c r="A23841" s="1">
        <f t="shared" si="745"/>
        <v>23840</v>
      </c>
      <c r="B23841" s="1" t="str">
        <f t="shared" si="744"/>
        <v>0x5D20</v>
      </c>
    </row>
    <row r="23842" spans="1:2" x14ac:dyDescent="0.25">
      <c r="A23842" s="1">
        <f t="shared" si="745"/>
        <v>23841</v>
      </c>
      <c r="B23842" s="1" t="str">
        <f t="shared" si="744"/>
        <v>0x5D21</v>
      </c>
    </row>
    <row r="23843" spans="1:2" x14ac:dyDescent="0.25">
      <c r="A23843" s="1">
        <f t="shared" si="745"/>
        <v>23842</v>
      </c>
      <c r="B23843" s="1" t="str">
        <f t="shared" si="744"/>
        <v>0x5D22</v>
      </c>
    </row>
    <row r="23844" spans="1:2" x14ac:dyDescent="0.25">
      <c r="A23844" s="1">
        <f t="shared" si="745"/>
        <v>23843</v>
      </c>
      <c r="B23844" s="1" t="str">
        <f t="shared" si="744"/>
        <v>0x5D23</v>
      </c>
    </row>
    <row r="23845" spans="1:2" x14ac:dyDescent="0.25">
      <c r="A23845" s="1">
        <f t="shared" si="745"/>
        <v>23844</v>
      </c>
      <c r="B23845" s="1" t="str">
        <f t="shared" si="744"/>
        <v>0x5D24</v>
      </c>
    </row>
    <row r="23846" spans="1:2" x14ac:dyDescent="0.25">
      <c r="A23846" s="1">
        <f t="shared" si="745"/>
        <v>23845</v>
      </c>
      <c r="B23846" s="1" t="str">
        <f t="shared" si="744"/>
        <v>0x5D25</v>
      </c>
    </row>
    <row r="23847" spans="1:2" x14ac:dyDescent="0.25">
      <c r="A23847" s="1">
        <f t="shared" si="745"/>
        <v>23846</v>
      </c>
      <c r="B23847" s="1" t="str">
        <f t="shared" si="744"/>
        <v>0x5D26</v>
      </c>
    </row>
    <row r="23848" spans="1:2" x14ac:dyDescent="0.25">
      <c r="A23848" s="1">
        <f t="shared" si="745"/>
        <v>23847</v>
      </c>
      <c r="B23848" s="1" t="str">
        <f t="shared" si="744"/>
        <v>0x5D27</v>
      </c>
    </row>
    <row r="23849" spans="1:2" x14ac:dyDescent="0.25">
      <c r="A23849" s="1">
        <f t="shared" si="745"/>
        <v>23848</v>
      </c>
      <c r="B23849" s="1" t="str">
        <f t="shared" si="744"/>
        <v>0x5D28</v>
      </c>
    </row>
    <row r="23850" spans="1:2" x14ac:dyDescent="0.25">
      <c r="A23850" s="1">
        <f t="shared" si="745"/>
        <v>23849</v>
      </c>
      <c r="B23850" s="1" t="str">
        <f t="shared" si="744"/>
        <v>0x5D29</v>
      </c>
    </row>
    <row r="23851" spans="1:2" x14ac:dyDescent="0.25">
      <c r="A23851" s="1">
        <f t="shared" si="745"/>
        <v>23850</v>
      </c>
      <c r="B23851" s="1" t="str">
        <f t="shared" si="744"/>
        <v>0x5D2A</v>
      </c>
    </row>
    <row r="23852" spans="1:2" x14ac:dyDescent="0.25">
      <c r="A23852" s="1">
        <f t="shared" si="745"/>
        <v>23851</v>
      </c>
      <c r="B23852" s="1" t="str">
        <f t="shared" si="744"/>
        <v>0x5D2B</v>
      </c>
    </row>
    <row r="23853" spans="1:2" x14ac:dyDescent="0.25">
      <c r="A23853" s="1">
        <f t="shared" si="745"/>
        <v>23852</v>
      </c>
      <c r="B23853" s="1" t="str">
        <f t="shared" si="744"/>
        <v>0x5D2C</v>
      </c>
    </row>
    <row r="23854" spans="1:2" x14ac:dyDescent="0.25">
      <c r="A23854" s="1">
        <f t="shared" si="745"/>
        <v>23853</v>
      </c>
      <c r="B23854" s="1" t="str">
        <f t="shared" si="744"/>
        <v>0x5D2D</v>
      </c>
    </row>
    <row r="23855" spans="1:2" x14ac:dyDescent="0.25">
      <c r="A23855" s="1">
        <f t="shared" si="745"/>
        <v>23854</v>
      </c>
      <c r="B23855" s="1" t="str">
        <f t="shared" si="744"/>
        <v>0x5D2E</v>
      </c>
    </row>
    <row r="23856" spans="1:2" x14ac:dyDescent="0.25">
      <c r="A23856" s="1">
        <f t="shared" si="745"/>
        <v>23855</v>
      </c>
      <c r="B23856" s="1" t="str">
        <f t="shared" si="744"/>
        <v>0x5D2F</v>
      </c>
    </row>
    <row r="23857" spans="1:2" x14ac:dyDescent="0.25">
      <c r="A23857" s="1">
        <f t="shared" si="745"/>
        <v>23856</v>
      </c>
      <c r="B23857" s="1" t="str">
        <f t="shared" si="744"/>
        <v>0x5D30</v>
      </c>
    </row>
    <row r="23858" spans="1:2" x14ac:dyDescent="0.25">
      <c r="A23858" s="1">
        <f t="shared" si="745"/>
        <v>23857</v>
      </c>
      <c r="B23858" s="1" t="str">
        <f t="shared" si="744"/>
        <v>0x5D31</v>
      </c>
    </row>
    <row r="23859" spans="1:2" x14ac:dyDescent="0.25">
      <c r="A23859" s="1">
        <f t="shared" si="745"/>
        <v>23858</v>
      </c>
      <c r="B23859" s="1" t="str">
        <f t="shared" si="744"/>
        <v>0x5D32</v>
      </c>
    </row>
    <row r="23860" spans="1:2" x14ac:dyDescent="0.25">
      <c r="A23860" s="1">
        <f t="shared" si="745"/>
        <v>23859</v>
      </c>
      <c r="B23860" s="1" t="str">
        <f t="shared" si="744"/>
        <v>0x5D33</v>
      </c>
    </row>
    <row r="23861" spans="1:2" x14ac:dyDescent="0.25">
      <c r="A23861" s="1">
        <f t="shared" si="745"/>
        <v>23860</v>
      </c>
      <c r="B23861" s="1" t="str">
        <f t="shared" si="744"/>
        <v>0x5D34</v>
      </c>
    </row>
    <row r="23862" spans="1:2" x14ac:dyDescent="0.25">
      <c r="A23862" s="1">
        <f t="shared" si="745"/>
        <v>23861</v>
      </c>
      <c r="B23862" s="1" t="str">
        <f t="shared" si="744"/>
        <v>0x5D35</v>
      </c>
    </row>
    <row r="23863" spans="1:2" x14ac:dyDescent="0.25">
      <c r="A23863" s="1">
        <f t="shared" si="745"/>
        <v>23862</v>
      </c>
      <c r="B23863" s="1" t="str">
        <f t="shared" si="744"/>
        <v>0x5D36</v>
      </c>
    </row>
    <row r="23864" spans="1:2" x14ac:dyDescent="0.25">
      <c r="A23864" s="1">
        <f t="shared" si="745"/>
        <v>23863</v>
      </c>
      <c r="B23864" s="1" t="str">
        <f t="shared" si="744"/>
        <v>0x5D37</v>
      </c>
    </row>
    <row r="23865" spans="1:2" x14ac:dyDescent="0.25">
      <c r="A23865" s="1">
        <f t="shared" si="745"/>
        <v>23864</v>
      </c>
      <c r="B23865" s="1" t="str">
        <f t="shared" si="744"/>
        <v>0x5D38</v>
      </c>
    </row>
    <row r="23866" spans="1:2" x14ac:dyDescent="0.25">
      <c r="A23866" s="1">
        <f t="shared" si="745"/>
        <v>23865</v>
      </c>
      <c r="B23866" s="1" t="str">
        <f t="shared" si="744"/>
        <v>0x5D39</v>
      </c>
    </row>
    <row r="23867" spans="1:2" x14ac:dyDescent="0.25">
      <c r="A23867" s="1">
        <f t="shared" si="745"/>
        <v>23866</v>
      </c>
      <c r="B23867" s="1" t="str">
        <f t="shared" si="744"/>
        <v>0x5D3A</v>
      </c>
    </row>
    <row r="23868" spans="1:2" x14ac:dyDescent="0.25">
      <c r="A23868" s="1">
        <f t="shared" si="745"/>
        <v>23867</v>
      </c>
      <c r="B23868" s="1" t="str">
        <f t="shared" si="744"/>
        <v>0x5D3B</v>
      </c>
    </row>
    <row r="23869" spans="1:2" x14ac:dyDescent="0.25">
      <c r="A23869" s="1">
        <f t="shared" si="745"/>
        <v>23868</v>
      </c>
      <c r="B23869" s="1" t="str">
        <f t="shared" si="744"/>
        <v>0x5D3C</v>
      </c>
    </row>
    <row r="23870" spans="1:2" x14ac:dyDescent="0.25">
      <c r="A23870" s="1">
        <f t="shared" si="745"/>
        <v>23869</v>
      </c>
      <c r="B23870" s="1" t="str">
        <f t="shared" si="744"/>
        <v>0x5D3D</v>
      </c>
    </row>
    <row r="23871" spans="1:2" x14ac:dyDescent="0.25">
      <c r="A23871" s="1">
        <f t="shared" si="745"/>
        <v>23870</v>
      </c>
      <c r="B23871" s="1" t="str">
        <f t="shared" si="744"/>
        <v>0x5D3E</v>
      </c>
    </row>
    <row r="23872" spans="1:2" x14ac:dyDescent="0.25">
      <c r="A23872" s="1">
        <f t="shared" si="745"/>
        <v>23871</v>
      </c>
      <c r="B23872" s="1" t="str">
        <f t="shared" si="744"/>
        <v>0x5D3F</v>
      </c>
    </row>
    <row r="23873" spans="1:2" x14ac:dyDescent="0.25">
      <c r="A23873" s="1">
        <f t="shared" si="745"/>
        <v>23872</v>
      </c>
      <c r="B23873" s="1" t="str">
        <f t="shared" si="744"/>
        <v>0x5D40</v>
      </c>
    </row>
    <row r="23874" spans="1:2" x14ac:dyDescent="0.25">
      <c r="A23874" s="1">
        <f t="shared" si="745"/>
        <v>23873</v>
      </c>
      <c r="B23874" s="1" t="str">
        <f t="shared" ref="B23874:B23937" si="746">_xlfn.CONCAT("0x",DEC2HEX(A23874))</f>
        <v>0x5D41</v>
      </c>
    </row>
    <row r="23875" spans="1:2" x14ac:dyDescent="0.25">
      <c r="A23875" s="1">
        <f t="shared" ref="A23875:A23938" si="747">A23874+1</f>
        <v>23874</v>
      </c>
      <c r="B23875" s="1" t="str">
        <f t="shared" si="746"/>
        <v>0x5D42</v>
      </c>
    </row>
    <row r="23876" spans="1:2" x14ac:dyDescent="0.25">
      <c r="A23876" s="1">
        <f t="shared" si="747"/>
        <v>23875</v>
      </c>
      <c r="B23876" s="1" t="str">
        <f t="shared" si="746"/>
        <v>0x5D43</v>
      </c>
    </row>
    <row r="23877" spans="1:2" x14ac:dyDescent="0.25">
      <c r="A23877" s="1">
        <f t="shared" si="747"/>
        <v>23876</v>
      </c>
      <c r="B23877" s="1" t="str">
        <f t="shared" si="746"/>
        <v>0x5D44</v>
      </c>
    </row>
    <row r="23878" spans="1:2" x14ac:dyDescent="0.25">
      <c r="A23878" s="1">
        <f t="shared" si="747"/>
        <v>23877</v>
      </c>
      <c r="B23878" s="1" t="str">
        <f t="shared" si="746"/>
        <v>0x5D45</v>
      </c>
    </row>
    <row r="23879" spans="1:2" x14ac:dyDescent="0.25">
      <c r="A23879" s="1">
        <f t="shared" si="747"/>
        <v>23878</v>
      </c>
      <c r="B23879" s="1" t="str">
        <f t="shared" si="746"/>
        <v>0x5D46</v>
      </c>
    </row>
    <row r="23880" spans="1:2" x14ac:dyDescent="0.25">
      <c r="A23880" s="1">
        <f t="shared" si="747"/>
        <v>23879</v>
      </c>
      <c r="B23880" s="1" t="str">
        <f t="shared" si="746"/>
        <v>0x5D47</v>
      </c>
    </row>
    <row r="23881" spans="1:2" x14ac:dyDescent="0.25">
      <c r="A23881" s="1">
        <f t="shared" si="747"/>
        <v>23880</v>
      </c>
      <c r="B23881" s="1" t="str">
        <f t="shared" si="746"/>
        <v>0x5D48</v>
      </c>
    </row>
    <row r="23882" spans="1:2" x14ac:dyDescent="0.25">
      <c r="A23882" s="1">
        <f t="shared" si="747"/>
        <v>23881</v>
      </c>
      <c r="B23882" s="1" t="str">
        <f t="shared" si="746"/>
        <v>0x5D49</v>
      </c>
    </row>
    <row r="23883" spans="1:2" x14ac:dyDescent="0.25">
      <c r="A23883" s="1">
        <f t="shared" si="747"/>
        <v>23882</v>
      </c>
      <c r="B23883" s="1" t="str">
        <f t="shared" si="746"/>
        <v>0x5D4A</v>
      </c>
    </row>
    <row r="23884" spans="1:2" x14ac:dyDescent="0.25">
      <c r="A23884" s="1">
        <f t="shared" si="747"/>
        <v>23883</v>
      </c>
      <c r="B23884" s="1" t="str">
        <f t="shared" si="746"/>
        <v>0x5D4B</v>
      </c>
    </row>
    <row r="23885" spans="1:2" x14ac:dyDescent="0.25">
      <c r="A23885" s="1">
        <f t="shared" si="747"/>
        <v>23884</v>
      </c>
      <c r="B23885" s="1" t="str">
        <f t="shared" si="746"/>
        <v>0x5D4C</v>
      </c>
    </row>
    <row r="23886" spans="1:2" x14ac:dyDescent="0.25">
      <c r="A23886" s="1">
        <f t="shared" si="747"/>
        <v>23885</v>
      </c>
      <c r="B23886" s="1" t="str">
        <f t="shared" si="746"/>
        <v>0x5D4D</v>
      </c>
    </row>
    <row r="23887" spans="1:2" x14ac:dyDescent="0.25">
      <c r="A23887" s="1">
        <f t="shared" si="747"/>
        <v>23886</v>
      </c>
      <c r="B23887" s="1" t="str">
        <f t="shared" si="746"/>
        <v>0x5D4E</v>
      </c>
    </row>
    <row r="23888" spans="1:2" x14ac:dyDescent="0.25">
      <c r="A23888" s="1">
        <f t="shared" si="747"/>
        <v>23887</v>
      </c>
      <c r="B23888" s="1" t="str">
        <f t="shared" si="746"/>
        <v>0x5D4F</v>
      </c>
    </row>
    <row r="23889" spans="1:2" x14ac:dyDescent="0.25">
      <c r="A23889" s="1">
        <f t="shared" si="747"/>
        <v>23888</v>
      </c>
      <c r="B23889" s="1" t="str">
        <f t="shared" si="746"/>
        <v>0x5D50</v>
      </c>
    </row>
    <row r="23890" spans="1:2" x14ac:dyDescent="0.25">
      <c r="A23890" s="1">
        <f t="shared" si="747"/>
        <v>23889</v>
      </c>
      <c r="B23890" s="1" t="str">
        <f t="shared" si="746"/>
        <v>0x5D51</v>
      </c>
    </row>
    <row r="23891" spans="1:2" x14ac:dyDescent="0.25">
      <c r="A23891" s="1">
        <f t="shared" si="747"/>
        <v>23890</v>
      </c>
      <c r="B23891" s="1" t="str">
        <f t="shared" si="746"/>
        <v>0x5D52</v>
      </c>
    </row>
    <row r="23892" spans="1:2" x14ac:dyDescent="0.25">
      <c r="A23892" s="1">
        <f t="shared" si="747"/>
        <v>23891</v>
      </c>
      <c r="B23892" s="1" t="str">
        <f t="shared" si="746"/>
        <v>0x5D53</v>
      </c>
    </row>
    <row r="23893" spans="1:2" x14ac:dyDescent="0.25">
      <c r="A23893" s="1">
        <f t="shared" si="747"/>
        <v>23892</v>
      </c>
      <c r="B23893" s="1" t="str">
        <f t="shared" si="746"/>
        <v>0x5D54</v>
      </c>
    </row>
    <row r="23894" spans="1:2" x14ac:dyDescent="0.25">
      <c r="A23894" s="1">
        <f t="shared" si="747"/>
        <v>23893</v>
      </c>
      <c r="B23894" s="1" t="str">
        <f t="shared" si="746"/>
        <v>0x5D55</v>
      </c>
    </row>
    <row r="23895" spans="1:2" x14ac:dyDescent="0.25">
      <c r="A23895" s="1">
        <f t="shared" si="747"/>
        <v>23894</v>
      </c>
      <c r="B23895" s="1" t="str">
        <f t="shared" si="746"/>
        <v>0x5D56</v>
      </c>
    </row>
    <row r="23896" spans="1:2" x14ac:dyDescent="0.25">
      <c r="A23896" s="1">
        <f t="shared" si="747"/>
        <v>23895</v>
      </c>
      <c r="B23896" s="1" t="str">
        <f t="shared" si="746"/>
        <v>0x5D57</v>
      </c>
    </row>
    <row r="23897" spans="1:2" x14ac:dyDescent="0.25">
      <c r="A23897" s="1">
        <f t="shared" si="747"/>
        <v>23896</v>
      </c>
      <c r="B23897" s="1" t="str">
        <f t="shared" si="746"/>
        <v>0x5D58</v>
      </c>
    </row>
    <row r="23898" spans="1:2" x14ac:dyDescent="0.25">
      <c r="A23898" s="1">
        <f t="shared" si="747"/>
        <v>23897</v>
      </c>
      <c r="B23898" s="1" t="str">
        <f t="shared" si="746"/>
        <v>0x5D59</v>
      </c>
    </row>
    <row r="23899" spans="1:2" x14ac:dyDescent="0.25">
      <c r="A23899" s="1">
        <f t="shared" si="747"/>
        <v>23898</v>
      </c>
      <c r="B23899" s="1" t="str">
        <f t="shared" si="746"/>
        <v>0x5D5A</v>
      </c>
    </row>
    <row r="23900" spans="1:2" x14ac:dyDescent="0.25">
      <c r="A23900" s="1">
        <f t="shared" si="747"/>
        <v>23899</v>
      </c>
      <c r="B23900" s="1" t="str">
        <f t="shared" si="746"/>
        <v>0x5D5B</v>
      </c>
    </row>
    <row r="23901" spans="1:2" x14ac:dyDescent="0.25">
      <c r="A23901" s="1">
        <f t="shared" si="747"/>
        <v>23900</v>
      </c>
      <c r="B23901" s="1" t="str">
        <f t="shared" si="746"/>
        <v>0x5D5C</v>
      </c>
    </row>
    <row r="23902" spans="1:2" x14ac:dyDescent="0.25">
      <c r="A23902" s="1">
        <f t="shared" si="747"/>
        <v>23901</v>
      </c>
      <c r="B23902" s="1" t="str">
        <f t="shared" si="746"/>
        <v>0x5D5D</v>
      </c>
    </row>
    <row r="23903" spans="1:2" x14ac:dyDescent="0.25">
      <c r="A23903" s="1">
        <f t="shared" si="747"/>
        <v>23902</v>
      </c>
      <c r="B23903" s="1" t="str">
        <f t="shared" si="746"/>
        <v>0x5D5E</v>
      </c>
    </row>
    <row r="23904" spans="1:2" x14ac:dyDescent="0.25">
      <c r="A23904" s="1">
        <f t="shared" si="747"/>
        <v>23903</v>
      </c>
      <c r="B23904" s="1" t="str">
        <f t="shared" si="746"/>
        <v>0x5D5F</v>
      </c>
    </row>
    <row r="23905" spans="1:2" x14ac:dyDescent="0.25">
      <c r="A23905" s="1">
        <f t="shared" si="747"/>
        <v>23904</v>
      </c>
      <c r="B23905" s="1" t="str">
        <f t="shared" si="746"/>
        <v>0x5D60</v>
      </c>
    </row>
    <row r="23906" spans="1:2" x14ac:dyDescent="0.25">
      <c r="A23906" s="1">
        <f t="shared" si="747"/>
        <v>23905</v>
      </c>
      <c r="B23906" s="1" t="str">
        <f t="shared" si="746"/>
        <v>0x5D61</v>
      </c>
    </row>
    <row r="23907" spans="1:2" x14ac:dyDescent="0.25">
      <c r="A23907" s="1">
        <f t="shared" si="747"/>
        <v>23906</v>
      </c>
      <c r="B23907" s="1" t="str">
        <f t="shared" si="746"/>
        <v>0x5D62</v>
      </c>
    </row>
    <row r="23908" spans="1:2" x14ac:dyDescent="0.25">
      <c r="A23908" s="1">
        <f t="shared" si="747"/>
        <v>23907</v>
      </c>
      <c r="B23908" s="1" t="str">
        <f t="shared" si="746"/>
        <v>0x5D63</v>
      </c>
    </row>
    <row r="23909" spans="1:2" x14ac:dyDescent="0.25">
      <c r="A23909" s="1">
        <f t="shared" si="747"/>
        <v>23908</v>
      </c>
      <c r="B23909" s="1" t="str">
        <f t="shared" si="746"/>
        <v>0x5D64</v>
      </c>
    </row>
    <row r="23910" spans="1:2" x14ac:dyDescent="0.25">
      <c r="A23910" s="1">
        <f t="shared" si="747"/>
        <v>23909</v>
      </c>
      <c r="B23910" s="1" t="str">
        <f t="shared" si="746"/>
        <v>0x5D65</v>
      </c>
    </row>
    <row r="23911" spans="1:2" x14ac:dyDescent="0.25">
      <c r="A23911" s="1">
        <f t="shared" si="747"/>
        <v>23910</v>
      </c>
      <c r="B23911" s="1" t="str">
        <f t="shared" si="746"/>
        <v>0x5D66</v>
      </c>
    </row>
    <row r="23912" spans="1:2" x14ac:dyDescent="0.25">
      <c r="A23912" s="1">
        <f t="shared" si="747"/>
        <v>23911</v>
      </c>
      <c r="B23912" s="1" t="str">
        <f t="shared" si="746"/>
        <v>0x5D67</v>
      </c>
    </row>
    <row r="23913" spans="1:2" x14ac:dyDescent="0.25">
      <c r="A23913" s="1">
        <f t="shared" si="747"/>
        <v>23912</v>
      </c>
      <c r="B23913" s="1" t="str">
        <f t="shared" si="746"/>
        <v>0x5D68</v>
      </c>
    </row>
    <row r="23914" spans="1:2" x14ac:dyDescent="0.25">
      <c r="A23914" s="1">
        <f t="shared" si="747"/>
        <v>23913</v>
      </c>
      <c r="B23914" s="1" t="str">
        <f t="shared" si="746"/>
        <v>0x5D69</v>
      </c>
    </row>
    <row r="23915" spans="1:2" x14ac:dyDescent="0.25">
      <c r="A23915" s="1">
        <f t="shared" si="747"/>
        <v>23914</v>
      </c>
      <c r="B23915" s="1" t="str">
        <f t="shared" si="746"/>
        <v>0x5D6A</v>
      </c>
    </row>
    <row r="23916" spans="1:2" x14ac:dyDescent="0.25">
      <c r="A23916" s="1">
        <f t="shared" si="747"/>
        <v>23915</v>
      </c>
      <c r="B23916" s="1" t="str">
        <f t="shared" si="746"/>
        <v>0x5D6B</v>
      </c>
    </row>
    <row r="23917" spans="1:2" x14ac:dyDescent="0.25">
      <c r="A23917" s="1">
        <f t="shared" si="747"/>
        <v>23916</v>
      </c>
      <c r="B23917" s="1" t="str">
        <f t="shared" si="746"/>
        <v>0x5D6C</v>
      </c>
    </row>
    <row r="23918" spans="1:2" x14ac:dyDescent="0.25">
      <c r="A23918" s="1">
        <f t="shared" si="747"/>
        <v>23917</v>
      </c>
      <c r="B23918" s="1" t="str">
        <f t="shared" si="746"/>
        <v>0x5D6D</v>
      </c>
    </row>
    <row r="23919" spans="1:2" x14ac:dyDescent="0.25">
      <c r="A23919" s="1">
        <f t="shared" si="747"/>
        <v>23918</v>
      </c>
      <c r="B23919" s="1" t="str">
        <f t="shared" si="746"/>
        <v>0x5D6E</v>
      </c>
    </row>
    <row r="23920" spans="1:2" x14ac:dyDescent="0.25">
      <c r="A23920" s="1">
        <f t="shared" si="747"/>
        <v>23919</v>
      </c>
      <c r="B23920" s="1" t="str">
        <f t="shared" si="746"/>
        <v>0x5D6F</v>
      </c>
    </row>
    <row r="23921" spans="1:2" x14ac:dyDescent="0.25">
      <c r="A23921" s="1">
        <f t="shared" si="747"/>
        <v>23920</v>
      </c>
      <c r="B23921" s="1" t="str">
        <f t="shared" si="746"/>
        <v>0x5D70</v>
      </c>
    </row>
    <row r="23922" spans="1:2" x14ac:dyDescent="0.25">
      <c r="A23922" s="1">
        <f t="shared" si="747"/>
        <v>23921</v>
      </c>
      <c r="B23922" s="1" t="str">
        <f t="shared" si="746"/>
        <v>0x5D71</v>
      </c>
    </row>
    <row r="23923" spans="1:2" x14ac:dyDescent="0.25">
      <c r="A23923" s="1">
        <f t="shared" si="747"/>
        <v>23922</v>
      </c>
      <c r="B23923" s="1" t="str">
        <f t="shared" si="746"/>
        <v>0x5D72</v>
      </c>
    </row>
    <row r="23924" spans="1:2" x14ac:dyDescent="0.25">
      <c r="A23924" s="1">
        <f t="shared" si="747"/>
        <v>23923</v>
      </c>
      <c r="B23924" s="1" t="str">
        <f t="shared" si="746"/>
        <v>0x5D73</v>
      </c>
    </row>
    <row r="23925" spans="1:2" x14ac:dyDescent="0.25">
      <c r="A23925" s="1">
        <f t="shared" si="747"/>
        <v>23924</v>
      </c>
      <c r="B23925" s="1" t="str">
        <f t="shared" si="746"/>
        <v>0x5D74</v>
      </c>
    </row>
    <row r="23926" spans="1:2" x14ac:dyDescent="0.25">
      <c r="A23926" s="1">
        <f t="shared" si="747"/>
        <v>23925</v>
      </c>
      <c r="B23926" s="1" t="str">
        <f t="shared" si="746"/>
        <v>0x5D75</v>
      </c>
    </row>
    <row r="23927" spans="1:2" x14ac:dyDescent="0.25">
      <c r="A23927" s="1">
        <f t="shared" si="747"/>
        <v>23926</v>
      </c>
      <c r="B23927" s="1" t="str">
        <f t="shared" si="746"/>
        <v>0x5D76</v>
      </c>
    </row>
    <row r="23928" spans="1:2" x14ac:dyDescent="0.25">
      <c r="A23928" s="1">
        <f t="shared" si="747"/>
        <v>23927</v>
      </c>
      <c r="B23928" s="1" t="str">
        <f t="shared" si="746"/>
        <v>0x5D77</v>
      </c>
    </row>
    <row r="23929" spans="1:2" x14ac:dyDescent="0.25">
      <c r="A23929" s="1">
        <f t="shared" si="747"/>
        <v>23928</v>
      </c>
      <c r="B23929" s="1" t="str">
        <f t="shared" si="746"/>
        <v>0x5D78</v>
      </c>
    </row>
    <row r="23930" spans="1:2" x14ac:dyDescent="0.25">
      <c r="A23930" s="1">
        <f t="shared" si="747"/>
        <v>23929</v>
      </c>
      <c r="B23930" s="1" t="str">
        <f t="shared" si="746"/>
        <v>0x5D79</v>
      </c>
    </row>
    <row r="23931" spans="1:2" x14ac:dyDescent="0.25">
      <c r="A23931" s="1">
        <f t="shared" si="747"/>
        <v>23930</v>
      </c>
      <c r="B23931" s="1" t="str">
        <f t="shared" si="746"/>
        <v>0x5D7A</v>
      </c>
    </row>
    <row r="23932" spans="1:2" x14ac:dyDescent="0.25">
      <c r="A23932" s="1">
        <f t="shared" si="747"/>
        <v>23931</v>
      </c>
      <c r="B23932" s="1" t="str">
        <f t="shared" si="746"/>
        <v>0x5D7B</v>
      </c>
    </row>
    <row r="23933" spans="1:2" x14ac:dyDescent="0.25">
      <c r="A23933" s="1">
        <f t="shared" si="747"/>
        <v>23932</v>
      </c>
      <c r="B23933" s="1" t="str">
        <f t="shared" si="746"/>
        <v>0x5D7C</v>
      </c>
    </row>
    <row r="23934" spans="1:2" x14ac:dyDescent="0.25">
      <c r="A23934" s="1">
        <f t="shared" si="747"/>
        <v>23933</v>
      </c>
      <c r="B23934" s="1" t="str">
        <f t="shared" si="746"/>
        <v>0x5D7D</v>
      </c>
    </row>
    <row r="23935" spans="1:2" x14ac:dyDescent="0.25">
      <c r="A23935" s="1">
        <f t="shared" si="747"/>
        <v>23934</v>
      </c>
      <c r="B23935" s="1" t="str">
        <f t="shared" si="746"/>
        <v>0x5D7E</v>
      </c>
    </row>
    <row r="23936" spans="1:2" x14ac:dyDescent="0.25">
      <c r="A23936" s="1">
        <f t="shared" si="747"/>
        <v>23935</v>
      </c>
      <c r="B23936" s="1" t="str">
        <f t="shared" si="746"/>
        <v>0x5D7F</v>
      </c>
    </row>
    <row r="23937" spans="1:2" x14ac:dyDescent="0.25">
      <c r="A23937" s="1">
        <f t="shared" si="747"/>
        <v>23936</v>
      </c>
      <c r="B23937" s="1" t="str">
        <f t="shared" si="746"/>
        <v>0x5D80</v>
      </c>
    </row>
    <row r="23938" spans="1:2" x14ac:dyDescent="0.25">
      <c r="A23938" s="1">
        <f t="shared" si="747"/>
        <v>23937</v>
      </c>
      <c r="B23938" s="1" t="str">
        <f t="shared" ref="B23938:B24001" si="748">_xlfn.CONCAT("0x",DEC2HEX(A23938))</f>
        <v>0x5D81</v>
      </c>
    </row>
    <row r="23939" spans="1:2" x14ac:dyDescent="0.25">
      <c r="A23939" s="1">
        <f t="shared" ref="A23939:A24002" si="749">A23938+1</f>
        <v>23938</v>
      </c>
      <c r="B23939" s="1" t="str">
        <f t="shared" si="748"/>
        <v>0x5D82</v>
      </c>
    </row>
    <row r="23940" spans="1:2" x14ac:dyDescent="0.25">
      <c r="A23940" s="1">
        <f t="shared" si="749"/>
        <v>23939</v>
      </c>
      <c r="B23940" s="1" t="str">
        <f t="shared" si="748"/>
        <v>0x5D83</v>
      </c>
    </row>
    <row r="23941" spans="1:2" x14ac:dyDescent="0.25">
      <c r="A23941" s="1">
        <f t="shared" si="749"/>
        <v>23940</v>
      </c>
      <c r="B23941" s="1" t="str">
        <f t="shared" si="748"/>
        <v>0x5D84</v>
      </c>
    </row>
    <row r="23942" spans="1:2" x14ac:dyDescent="0.25">
      <c r="A23942" s="1">
        <f t="shared" si="749"/>
        <v>23941</v>
      </c>
      <c r="B23942" s="1" t="str">
        <f t="shared" si="748"/>
        <v>0x5D85</v>
      </c>
    </row>
    <row r="23943" spans="1:2" x14ac:dyDescent="0.25">
      <c r="A23943" s="1">
        <f t="shared" si="749"/>
        <v>23942</v>
      </c>
      <c r="B23943" s="1" t="str">
        <f t="shared" si="748"/>
        <v>0x5D86</v>
      </c>
    </row>
    <row r="23944" spans="1:2" x14ac:dyDescent="0.25">
      <c r="A23944" s="1">
        <f t="shared" si="749"/>
        <v>23943</v>
      </c>
      <c r="B23944" s="1" t="str">
        <f t="shared" si="748"/>
        <v>0x5D87</v>
      </c>
    </row>
    <row r="23945" spans="1:2" x14ac:dyDescent="0.25">
      <c r="A23945" s="1">
        <f t="shared" si="749"/>
        <v>23944</v>
      </c>
      <c r="B23945" s="1" t="str">
        <f t="shared" si="748"/>
        <v>0x5D88</v>
      </c>
    </row>
    <row r="23946" spans="1:2" x14ac:dyDescent="0.25">
      <c r="A23946" s="1">
        <f t="shared" si="749"/>
        <v>23945</v>
      </c>
      <c r="B23946" s="1" t="str">
        <f t="shared" si="748"/>
        <v>0x5D89</v>
      </c>
    </row>
    <row r="23947" spans="1:2" x14ac:dyDescent="0.25">
      <c r="A23947" s="1">
        <f t="shared" si="749"/>
        <v>23946</v>
      </c>
      <c r="B23947" s="1" t="str">
        <f t="shared" si="748"/>
        <v>0x5D8A</v>
      </c>
    </row>
    <row r="23948" spans="1:2" x14ac:dyDescent="0.25">
      <c r="A23948" s="1">
        <f t="shared" si="749"/>
        <v>23947</v>
      </c>
      <c r="B23948" s="1" t="str">
        <f t="shared" si="748"/>
        <v>0x5D8B</v>
      </c>
    </row>
    <row r="23949" spans="1:2" x14ac:dyDescent="0.25">
      <c r="A23949" s="1">
        <f t="shared" si="749"/>
        <v>23948</v>
      </c>
      <c r="B23949" s="1" t="str">
        <f t="shared" si="748"/>
        <v>0x5D8C</v>
      </c>
    </row>
    <row r="23950" spans="1:2" x14ac:dyDescent="0.25">
      <c r="A23950" s="1">
        <f t="shared" si="749"/>
        <v>23949</v>
      </c>
      <c r="B23950" s="1" t="str">
        <f t="shared" si="748"/>
        <v>0x5D8D</v>
      </c>
    </row>
    <row r="23951" spans="1:2" x14ac:dyDescent="0.25">
      <c r="A23951" s="1">
        <f t="shared" si="749"/>
        <v>23950</v>
      </c>
      <c r="B23951" s="1" t="str">
        <f t="shared" si="748"/>
        <v>0x5D8E</v>
      </c>
    </row>
    <row r="23952" spans="1:2" x14ac:dyDescent="0.25">
      <c r="A23952" s="1">
        <f t="shared" si="749"/>
        <v>23951</v>
      </c>
      <c r="B23952" s="1" t="str">
        <f t="shared" si="748"/>
        <v>0x5D8F</v>
      </c>
    </row>
    <row r="23953" spans="1:2" x14ac:dyDescent="0.25">
      <c r="A23953" s="1">
        <f t="shared" si="749"/>
        <v>23952</v>
      </c>
      <c r="B23953" s="1" t="str">
        <f t="shared" si="748"/>
        <v>0x5D90</v>
      </c>
    </row>
    <row r="23954" spans="1:2" x14ac:dyDescent="0.25">
      <c r="A23954" s="1">
        <f t="shared" si="749"/>
        <v>23953</v>
      </c>
      <c r="B23954" s="1" t="str">
        <f t="shared" si="748"/>
        <v>0x5D91</v>
      </c>
    </row>
    <row r="23955" spans="1:2" x14ac:dyDescent="0.25">
      <c r="A23955" s="1">
        <f t="shared" si="749"/>
        <v>23954</v>
      </c>
      <c r="B23955" s="1" t="str">
        <f t="shared" si="748"/>
        <v>0x5D92</v>
      </c>
    </row>
    <row r="23956" spans="1:2" x14ac:dyDescent="0.25">
      <c r="A23956" s="1">
        <f t="shared" si="749"/>
        <v>23955</v>
      </c>
      <c r="B23956" s="1" t="str">
        <f t="shared" si="748"/>
        <v>0x5D93</v>
      </c>
    </row>
    <row r="23957" spans="1:2" x14ac:dyDescent="0.25">
      <c r="A23957" s="1">
        <f t="shared" si="749"/>
        <v>23956</v>
      </c>
      <c r="B23957" s="1" t="str">
        <f t="shared" si="748"/>
        <v>0x5D94</v>
      </c>
    </row>
    <row r="23958" spans="1:2" x14ac:dyDescent="0.25">
      <c r="A23958" s="1">
        <f t="shared" si="749"/>
        <v>23957</v>
      </c>
      <c r="B23958" s="1" t="str">
        <f t="shared" si="748"/>
        <v>0x5D95</v>
      </c>
    </row>
    <row r="23959" spans="1:2" x14ac:dyDescent="0.25">
      <c r="A23959" s="1">
        <f t="shared" si="749"/>
        <v>23958</v>
      </c>
      <c r="B23959" s="1" t="str">
        <f t="shared" si="748"/>
        <v>0x5D96</v>
      </c>
    </row>
    <row r="23960" spans="1:2" x14ac:dyDescent="0.25">
      <c r="A23960" s="1">
        <f t="shared" si="749"/>
        <v>23959</v>
      </c>
      <c r="B23960" s="1" t="str">
        <f t="shared" si="748"/>
        <v>0x5D97</v>
      </c>
    </row>
    <row r="23961" spans="1:2" x14ac:dyDescent="0.25">
      <c r="A23961" s="1">
        <f t="shared" si="749"/>
        <v>23960</v>
      </c>
      <c r="B23961" s="1" t="str">
        <f t="shared" si="748"/>
        <v>0x5D98</v>
      </c>
    </row>
    <row r="23962" spans="1:2" x14ac:dyDescent="0.25">
      <c r="A23962" s="1">
        <f t="shared" si="749"/>
        <v>23961</v>
      </c>
      <c r="B23962" s="1" t="str">
        <f t="shared" si="748"/>
        <v>0x5D99</v>
      </c>
    </row>
    <row r="23963" spans="1:2" x14ac:dyDescent="0.25">
      <c r="A23963" s="1">
        <f t="shared" si="749"/>
        <v>23962</v>
      </c>
      <c r="B23963" s="1" t="str">
        <f t="shared" si="748"/>
        <v>0x5D9A</v>
      </c>
    </row>
    <row r="23964" spans="1:2" x14ac:dyDescent="0.25">
      <c r="A23964" s="1">
        <f t="shared" si="749"/>
        <v>23963</v>
      </c>
      <c r="B23964" s="1" t="str">
        <f t="shared" si="748"/>
        <v>0x5D9B</v>
      </c>
    </row>
    <row r="23965" spans="1:2" x14ac:dyDescent="0.25">
      <c r="A23965" s="1">
        <f t="shared" si="749"/>
        <v>23964</v>
      </c>
      <c r="B23965" s="1" t="str">
        <f t="shared" si="748"/>
        <v>0x5D9C</v>
      </c>
    </row>
    <row r="23966" spans="1:2" x14ac:dyDescent="0.25">
      <c r="A23966" s="1">
        <f t="shared" si="749"/>
        <v>23965</v>
      </c>
      <c r="B23966" s="1" t="str">
        <f t="shared" si="748"/>
        <v>0x5D9D</v>
      </c>
    </row>
    <row r="23967" spans="1:2" x14ac:dyDescent="0.25">
      <c r="A23967" s="1">
        <f t="shared" si="749"/>
        <v>23966</v>
      </c>
      <c r="B23967" s="1" t="str">
        <f t="shared" si="748"/>
        <v>0x5D9E</v>
      </c>
    </row>
    <row r="23968" spans="1:2" x14ac:dyDescent="0.25">
      <c r="A23968" s="1">
        <f t="shared" si="749"/>
        <v>23967</v>
      </c>
      <c r="B23968" s="1" t="str">
        <f t="shared" si="748"/>
        <v>0x5D9F</v>
      </c>
    </row>
    <row r="23969" spans="1:2" x14ac:dyDescent="0.25">
      <c r="A23969" s="1">
        <f t="shared" si="749"/>
        <v>23968</v>
      </c>
      <c r="B23969" s="1" t="str">
        <f t="shared" si="748"/>
        <v>0x5DA0</v>
      </c>
    </row>
    <row r="23970" spans="1:2" x14ac:dyDescent="0.25">
      <c r="A23970" s="1">
        <f t="shared" si="749"/>
        <v>23969</v>
      </c>
      <c r="B23970" s="1" t="str">
        <f t="shared" si="748"/>
        <v>0x5DA1</v>
      </c>
    </row>
    <row r="23971" spans="1:2" x14ac:dyDescent="0.25">
      <c r="A23971" s="1">
        <f t="shared" si="749"/>
        <v>23970</v>
      </c>
      <c r="B23971" s="1" t="str">
        <f t="shared" si="748"/>
        <v>0x5DA2</v>
      </c>
    </row>
    <row r="23972" spans="1:2" x14ac:dyDescent="0.25">
      <c r="A23972" s="1">
        <f t="shared" si="749"/>
        <v>23971</v>
      </c>
      <c r="B23972" s="1" t="str">
        <f t="shared" si="748"/>
        <v>0x5DA3</v>
      </c>
    </row>
    <row r="23973" spans="1:2" x14ac:dyDescent="0.25">
      <c r="A23973" s="1">
        <f t="shared" si="749"/>
        <v>23972</v>
      </c>
      <c r="B23973" s="1" t="str">
        <f t="shared" si="748"/>
        <v>0x5DA4</v>
      </c>
    </row>
    <row r="23974" spans="1:2" x14ac:dyDescent="0.25">
      <c r="A23974" s="1">
        <f t="shared" si="749"/>
        <v>23973</v>
      </c>
      <c r="B23974" s="1" t="str">
        <f t="shared" si="748"/>
        <v>0x5DA5</v>
      </c>
    </row>
    <row r="23975" spans="1:2" x14ac:dyDescent="0.25">
      <c r="A23975" s="1">
        <f t="shared" si="749"/>
        <v>23974</v>
      </c>
      <c r="B23975" s="1" t="str">
        <f t="shared" si="748"/>
        <v>0x5DA6</v>
      </c>
    </row>
    <row r="23976" spans="1:2" x14ac:dyDescent="0.25">
      <c r="A23976" s="1">
        <f t="shared" si="749"/>
        <v>23975</v>
      </c>
      <c r="B23976" s="1" t="str">
        <f t="shared" si="748"/>
        <v>0x5DA7</v>
      </c>
    </row>
    <row r="23977" spans="1:2" x14ac:dyDescent="0.25">
      <c r="A23977" s="1">
        <f t="shared" si="749"/>
        <v>23976</v>
      </c>
      <c r="B23977" s="1" t="str">
        <f t="shared" si="748"/>
        <v>0x5DA8</v>
      </c>
    </row>
    <row r="23978" spans="1:2" x14ac:dyDescent="0.25">
      <c r="A23978" s="1">
        <f t="shared" si="749"/>
        <v>23977</v>
      </c>
      <c r="B23978" s="1" t="str">
        <f t="shared" si="748"/>
        <v>0x5DA9</v>
      </c>
    </row>
    <row r="23979" spans="1:2" x14ac:dyDescent="0.25">
      <c r="A23979" s="1">
        <f t="shared" si="749"/>
        <v>23978</v>
      </c>
      <c r="B23979" s="1" t="str">
        <f t="shared" si="748"/>
        <v>0x5DAA</v>
      </c>
    </row>
    <row r="23980" spans="1:2" x14ac:dyDescent="0.25">
      <c r="A23980" s="1">
        <f t="shared" si="749"/>
        <v>23979</v>
      </c>
      <c r="B23980" s="1" t="str">
        <f t="shared" si="748"/>
        <v>0x5DAB</v>
      </c>
    </row>
    <row r="23981" spans="1:2" x14ac:dyDescent="0.25">
      <c r="A23981" s="1">
        <f t="shared" si="749"/>
        <v>23980</v>
      </c>
      <c r="B23981" s="1" t="str">
        <f t="shared" si="748"/>
        <v>0x5DAC</v>
      </c>
    </row>
    <row r="23982" spans="1:2" x14ac:dyDescent="0.25">
      <c r="A23982" s="1">
        <f t="shared" si="749"/>
        <v>23981</v>
      </c>
      <c r="B23982" s="1" t="str">
        <f t="shared" si="748"/>
        <v>0x5DAD</v>
      </c>
    </row>
    <row r="23983" spans="1:2" x14ac:dyDescent="0.25">
      <c r="A23983" s="1">
        <f t="shared" si="749"/>
        <v>23982</v>
      </c>
      <c r="B23983" s="1" t="str">
        <f t="shared" si="748"/>
        <v>0x5DAE</v>
      </c>
    </row>
    <row r="23984" spans="1:2" x14ac:dyDescent="0.25">
      <c r="A23984" s="1">
        <f t="shared" si="749"/>
        <v>23983</v>
      </c>
      <c r="B23984" s="1" t="str">
        <f t="shared" si="748"/>
        <v>0x5DAF</v>
      </c>
    </row>
    <row r="23985" spans="1:2" x14ac:dyDescent="0.25">
      <c r="A23985" s="1">
        <f t="shared" si="749"/>
        <v>23984</v>
      </c>
      <c r="B23985" s="1" t="str">
        <f t="shared" si="748"/>
        <v>0x5DB0</v>
      </c>
    </row>
    <row r="23986" spans="1:2" x14ac:dyDescent="0.25">
      <c r="A23986" s="1">
        <f t="shared" si="749"/>
        <v>23985</v>
      </c>
      <c r="B23986" s="1" t="str">
        <f t="shared" si="748"/>
        <v>0x5DB1</v>
      </c>
    </row>
    <row r="23987" spans="1:2" x14ac:dyDescent="0.25">
      <c r="A23987" s="1">
        <f t="shared" si="749"/>
        <v>23986</v>
      </c>
      <c r="B23987" s="1" t="str">
        <f t="shared" si="748"/>
        <v>0x5DB2</v>
      </c>
    </row>
    <row r="23988" spans="1:2" x14ac:dyDescent="0.25">
      <c r="A23988" s="1">
        <f t="shared" si="749"/>
        <v>23987</v>
      </c>
      <c r="B23988" s="1" t="str">
        <f t="shared" si="748"/>
        <v>0x5DB3</v>
      </c>
    </row>
    <row r="23989" spans="1:2" x14ac:dyDescent="0.25">
      <c r="A23989" s="1">
        <f t="shared" si="749"/>
        <v>23988</v>
      </c>
      <c r="B23989" s="1" t="str">
        <f t="shared" si="748"/>
        <v>0x5DB4</v>
      </c>
    </row>
    <row r="23990" spans="1:2" x14ac:dyDescent="0.25">
      <c r="A23990" s="1">
        <f t="shared" si="749"/>
        <v>23989</v>
      </c>
      <c r="B23990" s="1" t="str">
        <f t="shared" si="748"/>
        <v>0x5DB5</v>
      </c>
    </row>
    <row r="23991" spans="1:2" x14ac:dyDescent="0.25">
      <c r="A23991" s="1">
        <f t="shared" si="749"/>
        <v>23990</v>
      </c>
      <c r="B23991" s="1" t="str">
        <f t="shared" si="748"/>
        <v>0x5DB6</v>
      </c>
    </row>
    <row r="23992" spans="1:2" x14ac:dyDescent="0.25">
      <c r="A23992" s="1">
        <f t="shared" si="749"/>
        <v>23991</v>
      </c>
      <c r="B23992" s="1" t="str">
        <f t="shared" si="748"/>
        <v>0x5DB7</v>
      </c>
    </row>
    <row r="23993" spans="1:2" x14ac:dyDescent="0.25">
      <c r="A23993" s="1">
        <f t="shared" si="749"/>
        <v>23992</v>
      </c>
      <c r="B23993" s="1" t="str">
        <f t="shared" si="748"/>
        <v>0x5DB8</v>
      </c>
    </row>
    <row r="23994" spans="1:2" x14ac:dyDescent="0.25">
      <c r="A23994" s="1">
        <f t="shared" si="749"/>
        <v>23993</v>
      </c>
      <c r="B23994" s="1" t="str">
        <f t="shared" si="748"/>
        <v>0x5DB9</v>
      </c>
    </row>
    <row r="23995" spans="1:2" x14ac:dyDescent="0.25">
      <c r="A23995" s="1">
        <f t="shared" si="749"/>
        <v>23994</v>
      </c>
      <c r="B23995" s="1" t="str">
        <f t="shared" si="748"/>
        <v>0x5DBA</v>
      </c>
    </row>
    <row r="23996" spans="1:2" x14ac:dyDescent="0.25">
      <c r="A23996" s="1">
        <f t="shared" si="749"/>
        <v>23995</v>
      </c>
      <c r="B23996" s="1" t="str">
        <f t="shared" si="748"/>
        <v>0x5DBB</v>
      </c>
    </row>
    <row r="23997" spans="1:2" x14ac:dyDescent="0.25">
      <c r="A23997" s="1">
        <f t="shared" si="749"/>
        <v>23996</v>
      </c>
      <c r="B23997" s="1" t="str">
        <f t="shared" si="748"/>
        <v>0x5DBC</v>
      </c>
    </row>
    <row r="23998" spans="1:2" x14ac:dyDescent="0.25">
      <c r="A23998" s="1">
        <f t="shared" si="749"/>
        <v>23997</v>
      </c>
      <c r="B23998" s="1" t="str">
        <f t="shared" si="748"/>
        <v>0x5DBD</v>
      </c>
    </row>
    <row r="23999" spans="1:2" x14ac:dyDescent="0.25">
      <c r="A23999" s="1">
        <f t="shared" si="749"/>
        <v>23998</v>
      </c>
      <c r="B23999" s="1" t="str">
        <f t="shared" si="748"/>
        <v>0x5DBE</v>
      </c>
    </row>
    <row r="24000" spans="1:2" x14ac:dyDescent="0.25">
      <c r="A24000" s="1">
        <f t="shared" si="749"/>
        <v>23999</v>
      </c>
      <c r="B24000" s="1" t="str">
        <f t="shared" si="748"/>
        <v>0x5DBF</v>
      </c>
    </row>
    <row r="24001" spans="1:2" x14ac:dyDescent="0.25">
      <c r="A24001" s="1">
        <f t="shared" si="749"/>
        <v>24000</v>
      </c>
      <c r="B24001" s="1" t="str">
        <f t="shared" si="748"/>
        <v>0x5DC0</v>
      </c>
    </row>
    <row r="24002" spans="1:2" x14ac:dyDescent="0.25">
      <c r="A24002" s="1">
        <f t="shared" si="749"/>
        <v>24001</v>
      </c>
      <c r="B24002" s="1" t="str">
        <f t="shared" ref="B24002:B24065" si="750">_xlfn.CONCAT("0x",DEC2HEX(A24002))</f>
        <v>0x5DC1</v>
      </c>
    </row>
    <row r="24003" spans="1:2" x14ac:dyDescent="0.25">
      <c r="A24003" s="1">
        <f t="shared" ref="A24003:A24066" si="751">A24002+1</f>
        <v>24002</v>
      </c>
      <c r="B24003" s="1" t="str">
        <f t="shared" si="750"/>
        <v>0x5DC2</v>
      </c>
    </row>
    <row r="24004" spans="1:2" x14ac:dyDescent="0.25">
      <c r="A24004" s="1">
        <f t="shared" si="751"/>
        <v>24003</v>
      </c>
      <c r="B24004" s="1" t="str">
        <f t="shared" si="750"/>
        <v>0x5DC3</v>
      </c>
    </row>
    <row r="24005" spans="1:2" x14ac:dyDescent="0.25">
      <c r="A24005" s="1">
        <f t="shared" si="751"/>
        <v>24004</v>
      </c>
      <c r="B24005" s="1" t="str">
        <f t="shared" si="750"/>
        <v>0x5DC4</v>
      </c>
    </row>
    <row r="24006" spans="1:2" x14ac:dyDescent="0.25">
      <c r="A24006" s="1">
        <f t="shared" si="751"/>
        <v>24005</v>
      </c>
      <c r="B24006" s="1" t="str">
        <f t="shared" si="750"/>
        <v>0x5DC5</v>
      </c>
    </row>
    <row r="24007" spans="1:2" x14ac:dyDescent="0.25">
      <c r="A24007" s="1">
        <f t="shared" si="751"/>
        <v>24006</v>
      </c>
      <c r="B24007" s="1" t="str">
        <f t="shared" si="750"/>
        <v>0x5DC6</v>
      </c>
    </row>
    <row r="24008" spans="1:2" x14ac:dyDescent="0.25">
      <c r="A24008" s="1">
        <f t="shared" si="751"/>
        <v>24007</v>
      </c>
      <c r="B24008" s="1" t="str">
        <f t="shared" si="750"/>
        <v>0x5DC7</v>
      </c>
    </row>
    <row r="24009" spans="1:2" x14ac:dyDescent="0.25">
      <c r="A24009" s="1">
        <f t="shared" si="751"/>
        <v>24008</v>
      </c>
      <c r="B24009" s="1" t="str">
        <f t="shared" si="750"/>
        <v>0x5DC8</v>
      </c>
    </row>
    <row r="24010" spans="1:2" x14ac:dyDescent="0.25">
      <c r="A24010" s="1">
        <f t="shared" si="751"/>
        <v>24009</v>
      </c>
      <c r="B24010" s="1" t="str">
        <f t="shared" si="750"/>
        <v>0x5DC9</v>
      </c>
    </row>
    <row r="24011" spans="1:2" x14ac:dyDescent="0.25">
      <c r="A24011" s="1">
        <f t="shared" si="751"/>
        <v>24010</v>
      </c>
      <c r="B24011" s="1" t="str">
        <f t="shared" si="750"/>
        <v>0x5DCA</v>
      </c>
    </row>
    <row r="24012" spans="1:2" x14ac:dyDescent="0.25">
      <c r="A24012" s="1">
        <f t="shared" si="751"/>
        <v>24011</v>
      </c>
      <c r="B24012" s="1" t="str">
        <f t="shared" si="750"/>
        <v>0x5DCB</v>
      </c>
    </row>
    <row r="24013" spans="1:2" x14ac:dyDescent="0.25">
      <c r="A24013" s="1">
        <f t="shared" si="751"/>
        <v>24012</v>
      </c>
      <c r="B24013" s="1" t="str">
        <f t="shared" si="750"/>
        <v>0x5DCC</v>
      </c>
    </row>
    <row r="24014" spans="1:2" x14ac:dyDescent="0.25">
      <c r="A24014" s="1">
        <f t="shared" si="751"/>
        <v>24013</v>
      </c>
      <c r="B24014" s="1" t="str">
        <f t="shared" si="750"/>
        <v>0x5DCD</v>
      </c>
    </row>
    <row r="24015" spans="1:2" x14ac:dyDescent="0.25">
      <c r="A24015" s="1">
        <f t="shared" si="751"/>
        <v>24014</v>
      </c>
      <c r="B24015" s="1" t="str">
        <f t="shared" si="750"/>
        <v>0x5DCE</v>
      </c>
    </row>
    <row r="24016" spans="1:2" x14ac:dyDescent="0.25">
      <c r="A24016" s="1">
        <f t="shared" si="751"/>
        <v>24015</v>
      </c>
      <c r="B24016" s="1" t="str">
        <f t="shared" si="750"/>
        <v>0x5DCF</v>
      </c>
    </row>
    <row r="24017" spans="1:2" x14ac:dyDescent="0.25">
      <c r="A24017" s="1">
        <f t="shared" si="751"/>
        <v>24016</v>
      </c>
      <c r="B24017" s="1" t="str">
        <f t="shared" si="750"/>
        <v>0x5DD0</v>
      </c>
    </row>
    <row r="24018" spans="1:2" x14ac:dyDescent="0.25">
      <c r="A24018" s="1">
        <f t="shared" si="751"/>
        <v>24017</v>
      </c>
      <c r="B24018" s="1" t="str">
        <f t="shared" si="750"/>
        <v>0x5DD1</v>
      </c>
    </row>
    <row r="24019" spans="1:2" x14ac:dyDescent="0.25">
      <c r="A24019" s="1">
        <f t="shared" si="751"/>
        <v>24018</v>
      </c>
      <c r="B24019" s="1" t="str">
        <f t="shared" si="750"/>
        <v>0x5DD2</v>
      </c>
    </row>
    <row r="24020" spans="1:2" x14ac:dyDescent="0.25">
      <c r="A24020" s="1">
        <f t="shared" si="751"/>
        <v>24019</v>
      </c>
      <c r="B24020" s="1" t="str">
        <f t="shared" si="750"/>
        <v>0x5DD3</v>
      </c>
    </row>
    <row r="24021" spans="1:2" x14ac:dyDescent="0.25">
      <c r="A24021" s="1">
        <f t="shared" si="751"/>
        <v>24020</v>
      </c>
      <c r="B24021" s="1" t="str">
        <f t="shared" si="750"/>
        <v>0x5DD4</v>
      </c>
    </row>
    <row r="24022" spans="1:2" x14ac:dyDescent="0.25">
      <c r="A24022" s="1">
        <f t="shared" si="751"/>
        <v>24021</v>
      </c>
      <c r="B24022" s="1" t="str">
        <f t="shared" si="750"/>
        <v>0x5DD5</v>
      </c>
    </row>
    <row r="24023" spans="1:2" x14ac:dyDescent="0.25">
      <c r="A24023" s="1">
        <f t="shared" si="751"/>
        <v>24022</v>
      </c>
      <c r="B24023" s="1" t="str">
        <f t="shared" si="750"/>
        <v>0x5DD6</v>
      </c>
    </row>
    <row r="24024" spans="1:2" x14ac:dyDescent="0.25">
      <c r="A24024" s="1">
        <f t="shared" si="751"/>
        <v>24023</v>
      </c>
      <c r="B24024" s="1" t="str">
        <f t="shared" si="750"/>
        <v>0x5DD7</v>
      </c>
    </row>
    <row r="24025" spans="1:2" x14ac:dyDescent="0.25">
      <c r="A24025" s="1">
        <f t="shared" si="751"/>
        <v>24024</v>
      </c>
      <c r="B24025" s="1" t="str">
        <f t="shared" si="750"/>
        <v>0x5DD8</v>
      </c>
    </row>
    <row r="24026" spans="1:2" x14ac:dyDescent="0.25">
      <c r="A24026" s="1">
        <f t="shared" si="751"/>
        <v>24025</v>
      </c>
      <c r="B24026" s="1" t="str">
        <f t="shared" si="750"/>
        <v>0x5DD9</v>
      </c>
    </row>
    <row r="24027" spans="1:2" x14ac:dyDescent="0.25">
      <c r="A24027" s="1">
        <f t="shared" si="751"/>
        <v>24026</v>
      </c>
      <c r="B24027" s="1" t="str">
        <f t="shared" si="750"/>
        <v>0x5DDA</v>
      </c>
    </row>
    <row r="24028" spans="1:2" x14ac:dyDescent="0.25">
      <c r="A24028" s="1">
        <f t="shared" si="751"/>
        <v>24027</v>
      </c>
      <c r="B24028" s="1" t="str">
        <f t="shared" si="750"/>
        <v>0x5DDB</v>
      </c>
    </row>
    <row r="24029" spans="1:2" x14ac:dyDescent="0.25">
      <c r="A24029" s="1">
        <f t="shared" si="751"/>
        <v>24028</v>
      </c>
      <c r="B24029" s="1" t="str">
        <f t="shared" si="750"/>
        <v>0x5DDC</v>
      </c>
    </row>
    <row r="24030" spans="1:2" x14ac:dyDescent="0.25">
      <c r="A24030" s="1">
        <f t="shared" si="751"/>
        <v>24029</v>
      </c>
      <c r="B24030" s="1" t="str">
        <f t="shared" si="750"/>
        <v>0x5DDD</v>
      </c>
    </row>
    <row r="24031" spans="1:2" x14ac:dyDescent="0.25">
      <c r="A24031" s="1">
        <f t="shared" si="751"/>
        <v>24030</v>
      </c>
      <c r="B24031" s="1" t="str">
        <f t="shared" si="750"/>
        <v>0x5DDE</v>
      </c>
    </row>
    <row r="24032" spans="1:2" x14ac:dyDescent="0.25">
      <c r="A24032" s="1">
        <f t="shared" si="751"/>
        <v>24031</v>
      </c>
      <c r="B24032" s="1" t="str">
        <f t="shared" si="750"/>
        <v>0x5DDF</v>
      </c>
    </row>
    <row r="24033" spans="1:2" x14ac:dyDescent="0.25">
      <c r="A24033" s="1">
        <f t="shared" si="751"/>
        <v>24032</v>
      </c>
      <c r="B24033" s="1" t="str">
        <f t="shared" si="750"/>
        <v>0x5DE0</v>
      </c>
    </row>
    <row r="24034" spans="1:2" x14ac:dyDescent="0.25">
      <c r="A24034" s="1">
        <f t="shared" si="751"/>
        <v>24033</v>
      </c>
      <c r="B24034" s="1" t="str">
        <f t="shared" si="750"/>
        <v>0x5DE1</v>
      </c>
    </row>
    <row r="24035" spans="1:2" x14ac:dyDescent="0.25">
      <c r="A24035" s="1">
        <f t="shared" si="751"/>
        <v>24034</v>
      </c>
      <c r="B24035" s="1" t="str">
        <f t="shared" si="750"/>
        <v>0x5DE2</v>
      </c>
    </row>
    <row r="24036" spans="1:2" x14ac:dyDescent="0.25">
      <c r="A24036" s="1">
        <f t="shared" si="751"/>
        <v>24035</v>
      </c>
      <c r="B24036" s="1" t="str">
        <f t="shared" si="750"/>
        <v>0x5DE3</v>
      </c>
    </row>
    <row r="24037" spans="1:2" x14ac:dyDescent="0.25">
      <c r="A24037" s="1">
        <f t="shared" si="751"/>
        <v>24036</v>
      </c>
      <c r="B24037" s="1" t="str">
        <f t="shared" si="750"/>
        <v>0x5DE4</v>
      </c>
    </row>
    <row r="24038" spans="1:2" x14ac:dyDescent="0.25">
      <c r="A24038" s="1">
        <f t="shared" si="751"/>
        <v>24037</v>
      </c>
      <c r="B24038" s="1" t="str">
        <f t="shared" si="750"/>
        <v>0x5DE5</v>
      </c>
    </row>
    <row r="24039" spans="1:2" x14ac:dyDescent="0.25">
      <c r="A24039" s="1">
        <f t="shared" si="751"/>
        <v>24038</v>
      </c>
      <c r="B24039" s="1" t="str">
        <f t="shared" si="750"/>
        <v>0x5DE6</v>
      </c>
    </row>
    <row r="24040" spans="1:2" x14ac:dyDescent="0.25">
      <c r="A24040" s="1">
        <f t="shared" si="751"/>
        <v>24039</v>
      </c>
      <c r="B24040" s="1" t="str">
        <f t="shared" si="750"/>
        <v>0x5DE7</v>
      </c>
    </row>
    <row r="24041" spans="1:2" x14ac:dyDescent="0.25">
      <c r="A24041" s="1">
        <f t="shared" si="751"/>
        <v>24040</v>
      </c>
      <c r="B24041" s="1" t="str">
        <f t="shared" si="750"/>
        <v>0x5DE8</v>
      </c>
    </row>
    <row r="24042" spans="1:2" x14ac:dyDescent="0.25">
      <c r="A24042" s="1">
        <f t="shared" si="751"/>
        <v>24041</v>
      </c>
      <c r="B24042" s="1" t="str">
        <f t="shared" si="750"/>
        <v>0x5DE9</v>
      </c>
    </row>
    <row r="24043" spans="1:2" x14ac:dyDescent="0.25">
      <c r="A24043" s="1">
        <f t="shared" si="751"/>
        <v>24042</v>
      </c>
      <c r="B24043" s="1" t="str">
        <f t="shared" si="750"/>
        <v>0x5DEA</v>
      </c>
    </row>
    <row r="24044" spans="1:2" x14ac:dyDescent="0.25">
      <c r="A24044" s="1">
        <f t="shared" si="751"/>
        <v>24043</v>
      </c>
      <c r="B24044" s="1" t="str">
        <f t="shared" si="750"/>
        <v>0x5DEB</v>
      </c>
    </row>
    <row r="24045" spans="1:2" x14ac:dyDescent="0.25">
      <c r="A24045" s="1">
        <f t="shared" si="751"/>
        <v>24044</v>
      </c>
      <c r="B24045" s="1" t="str">
        <f t="shared" si="750"/>
        <v>0x5DEC</v>
      </c>
    </row>
    <row r="24046" spans="1:2" x14ac:dyDescent="0.25">
      <c r="A24046" s="1">
        <f t="shared" si="751"/>
        <v>24045</v>
      </c>
      <c r="B24046" s="1" t="str">
        <f t="shared" si="750"/>
        <v>0x5DED</v>
      </c>
    </row>
    <row r="24047" spans="1:2" x14ac:dyDescent="0.25">
      <c r="A24047" s="1">
        <f t="shared" si="751"/>
        <v>24046</v>
      </c>
      <c r="B24047" s="1" t="str">
        <f t="shared" si="750"/>
        <v>0x5DEE</v>
      </c>
    </row>
    <row r="24048" spans="1:2" x14ac:dyDescent="0.25">
      <c r="A24048" s="1">
        <f t="shared" si="751"/>
        <v>24047</v>
      </c>
      <c r="B24048" s="1" t="str">
        <f t="shared" si="750"/>
        <v>0x5DEF</v>
      </c>
    </row>
    <row r="24049" spans="1:2" x14ac:dyDescent="0.25">
      <c r="A24049" s="1">
        <f t="shared" si="751"/>
        <v>24048</v>
      </c>
      <c r="B24049" s="1" t="str">
        <f t="shared" si="750"/>
        <v>0x5DF0</v>
      </c>
    </row>
    <row r="24050" spans="1:2" x14ac:dyDescent="0.25">
      <c r="A24050" s="1">
        <f t="shared" si="751"/>
        <v>24049</v>
      </c>
      <c r="B24050" s="1" t="str">
        <f t="shared" si="750"/>
        <v>0x5DF1</v>
      </c>
    </row>
    <row r="24051" spans="1:2" x14ac:dyDescent="0.25">
      <c r="A24051" s="1">
        <f t="shared" si="751"/>
        <v>24050</v>
      </c>
      <c r="B24051" s="1" t="str">
        <f t="shared" si="750"/>
        <v>0x5DF2</v>
      </c>
    </row>
    <row r="24052" spans="1:2" x14ac:dyDescent="0.25">
      <c r="A24052" s="1">
        <f t="shared" si="751"/>
        <v>24051</v>
      </c>
      <c r="B24052" s="1" t="str">
        <f t="shared" si="750"/>
        <v>0x5DF3</v>
      </c>
    </row>
    <row r="24053" spans="1:2" x14ac:dyDescent="0.25">
      <c r="A24053" s="1">
        <f t="shared" si="751"/>
        <v>24052</v>
      </c>
      <c r="B24053" s="1" t="str">
        <f t="shared" si="750"/>
        <v>0x5DF4</v>
      </c>
    </row>
    <row r="24054" spans="1:2" x14ac:dyDescent="0.25">
      <c r="A24054" s="1">
        <f t="shared" si="751"/>
        <v>24053</v>
      </c>
      <c r="B24054" s="1" t="str">
        <f t="shared" si="750"/>
        <v>0x5DF5</v>
      </c>
    </row>
    <row r="24055" spans="1:2" x14ac:dyDescent="0.25">
      <c r="A24055" s="1">
        <f t="shared" si="751"/>
        <v>24054</v>
      </c>
      <c r="B24055" s="1" t="str">
        <f t="shared" si="750"/>
        <v>0x5DF6</v>
      </c>
    </row>
    <row r="24056" spans="1:2" x14ac:dyDescent="0.25">
      <c r="A24056" s="1">
        <f t="shared" si="751"/>
        <v>24055</v>
      </c>
      <c r="B24056" s="1" t="str">
        <f t="shared" si="750"/>
        <v>0x5DF7</v>
      </c>
    </row>
    <row r="24057" spans="1:2" x14ac:dyDescent="0.25">
      <c r="A24057" s="1">
        <f t="shared" si="751"/>
        <v>24056</v>
      </c>
      <c r="B24057" s="1" t="str">
        <f t="shared" si="750"/>
        <v>0x5DF8</v>
      </c>
    </row>
    <row r="24058" spans="1:2" x14ac:dyDescent="0.25">
      <c r="A24058" s="1">
        <f t="shared" si="751"/>
        <v>24057</v>
      </c>
      <c r="B24058" s="1" t="str">
        <f t="shared" si="750"/>
        <v>0x5DF9</v>
      </c>
    </row>
    <row r="24059" spans="1:2" x14ac:dyDescent="0.25">
      <c r="A24059" s="1">
        <f t="shared" si="751"/>
        <v>24058</v>
      </c>
      <c r="B24059" s="1" t="str">
        <f t="shared" si="750"/>
        <v>0x5DFA</v>
      </c>
    </row>
    <row r="24060" spans="1:2" x14ac:dyDescent="0.25">
      <c r="A24060" s="1">
        <f t="shared" si="751"/>
        <v>24059</v>
      </c>
      <c r="B24060" s="1" t="str">
        <f t="shared" si="750"/>
        <v>0x5DFB</v>
      </c>
    </row>
    <row r="24061" spans="1:2" x14ac:dyDescent="0.25">
      <c r="A24061" s="1">
        <f t="shared" si="751"/>
        <v>24060</v>
      </c>
      <c r="B24061" s="1" t="str">
        <f t="shared" si="750"/>
        <v>0x5DFC</v>
      </c>
    </row>
    <row r="24062" spans="1:2" x14ac:dyDescent="0.25">
      <c r="A24062" s="1">
        <f t="shared" si="751"/>
        <v>24061</v>
      </c>
      <c r="B24062" s="1" t="str">
        <f t="shared" si="750"/>
        <v>0x5DFD</v>
      </c>
    </row>
    <row r="24063" spans="1:2" x14ac:dyDescent="0.25">
      <c r="A24063" s="1">
        <f t="shared" si="751"/>
        <v>24062</v>
      </c>
      <c r="B24063" s="1" t="str">
        <f t="shared" si="750"/>
        <v>0x5DFE</v>
      </c>
    </row>
    <row r="24064" spans="1:2" x14ac:dyDescent="0.25">
      <c r="A24064" s="1">
        <f t="shared" si="751"/>
        <v>24063</v>
      </c>
      <c r="B24064" s="1" t="str">
        <f t="shared" si="750"/>
        <v>0x5DFF</v>
      </c>
    </row>
    <row r="24065" spans="1:2" x14ac:dyDescent="0.25">
      <c r="A24065" s="1">
        <f t="shared" si="751"/>
        <v>24064</v>
      </c>
      <c r="B24065" s="1" t="str">
        <f t="shared" si="750"/>
        <v>0x5E00</v>
      </c>
    </row>
    <row r="24066" spans="1:2" x14ac:dyDescent="0.25">
      <c r="A24066" s="1">
        <f t="shared" si="751"/>
        <v>24065</v>
      </c>
      <c r="B24066" s="1" t="str">
        <f t="shared" ref="B24066:B24129" si="752">_xlfn.CONCAT("0x",DEC2HEX(A24066))</f>
        <v>0x5E01</v>
      </c>
    </row>
    <row r="24067" spans="1:2" x14ac:dyDescent="0.25">
      <c r="A24067" s="1">
        <f t="shared" ref="A24067:A24130" si="753">A24066+1</f>
        <v>24066</v>
      </c>
      <c r="B24067" s="1" t="str">
        <f t="shared" si="752"/>
        <v>0x5E02</v>
      </c>
    </row>
    <row r="24068" spans="1:2" x14ac:dyDescent="0.25">
      <c r="A24068" s="1">
        <f t="shared" si="753"/>
        <v>24067</v>
      </c>
      <c r="B24068" s="1" t="str">
        <f t="shared" si="752"/>
        <v>0x5E03</v>
      </c>
    </row>
    <row r="24069" spans="1:2" x14ac:dyDescent="0.25">
      <c r="A24069" s="1">
        <f t="shared" si="753"/>
        <v>24068</v>
      </c>
      <c r="B24069" s="1" t="str">
        <f t="shared" si="752"/>
        <v>0x5E04</v>
      </c>
    </row>
    <row r="24070" spans="1:2" x14ac:dyDescent="0.25">
      <c r="A24070" s="1">
        <f t="shared" si="753"/>
        <v>24069</v>
      </c>
      <c r="B24070" s="1" t="str">
        <f t="shared" si="752"/>
        <v>0x5E05</v>
      </c>
    </row>
    <row r="24071" spans="1:2" x14ac:dyDescent="0.25">
      <c r="A24071" s="1">
        <f t="shared" si="753"/>
        <v>24070</v>
      </c>
      <c r="B24071" s="1" t="str">
        <f t="shared" si="752"/>
        <v>0x5E06</v>
      </c>
    </row>
    <row r="24072" spans="1:2" x14ac:dyDescent="0.25">
      <c r="A24072" s="1">
        <f t="shared" si="753"/>
        <v>24071</v>
      </c>
      <c r="B24072" s="1" t="str">
        <f t="shared" si="752"/>
        <v>0x5E07</v>
      </c>
    </row>
    <row r="24073" spans="1:2" x14ac:dyDescent="0.25">
      <c r="A24073" s="1">
        <f t="shared" si="753"/>
        <v>24072</v>
      </c>
      <c r="B24073" s="1" t="str">
        <f t="shared" si="752"/>
        <v>0x5E08</v>
      </c>
    </row>
    <row r="24074" spans="1:2" x14ac:dyDescent="0.25">
      <c r="A24074" s="1">
        <f t="shared" si="753"/>
        <v>24073</v>
      </c>
      <c r="B24074" s="1" t="str">
        <f t="shared" si="752"/>
        <v>0x5E09</v>
      </c>
    </row>
    <row r="24075" spans="1:2" x14ac:dyDescent="0.25">
      <c r="A24075" s="1">
        <f t="shared" si="753"/>
        <v>24074</v>
      </c>
      <c r="B24075" s="1" t="str">
        <f t="shared" si="752"/>
        <v>0x5E0A</v>
      </c>
    </row>
    <row r="24076" spans="1:2" x14ac:dyDescent="0.25">
      <c r="A24076" s="1">
        <f t="shared" si="753"/>
        <v>24075</v>
      </c>
      <c r="B24076" s="1" t="str">
        <f t="shared" si="752"/>
        <v>0x5E0B</v>
      </c>
    </row>
    <row r="24077" spans="1:2" x14ac:dyDescent="0.25">
      <c r="A24077" s="1">
        <f t="shared" si="753"/>
        <v>24076</v>
      </c>
      <c r="B24077" s="1" t="str">
        <f t="shared" si="752"/>
        <v>0x5E0C</v>
      </c>
    </row>
    <row r="24078" spans="1:2" x14ac:dyDescent="0.25">
      <c r="A24078" s="1">
        <f t="shared" si="753"/>
        <v>24077</v>
      </c>
      <c r="B24078" s="1" t="str">
        <f t="shared" si="752"/>
        <v>0x5E0D</v>
      </c>
    </row>
    <row r="24079" spans="1:2" x14ac:dyDescent="0.25">
      <c r="A24079" s="1">
        <f t="shared" si="753"/>
        <v>24078</v>
      </c>
      <c r="B24079" s="1" t="str">
        <f t="shared" si="752"/>
        <v>0x5E0E</v>
      </c>
    </row>
    <row r="24080" spans="1:2" x14ac:dyDescent="0.25">
      <c r="A24080" s="1">
        <f t="shared" si="753"/>
        <v>24079</v>
      </c>
      <c r="B24080" s="1" t="str">
        <f t="shared" si="752"/>
        <v>0x5E0F</v>
      </c>
    </row>
    <row r="24081" spans="1:2" x14ac:dyDescent="0.25">
      <c r="A24081" s="1">
        <f t="shared" si="753"/>
        <v>24080</v>
      </c>
      <c r="B24081" s="1" t="str">
        <f t="shared" si="752"/>
        <v>0x5E10</v>
      </c>
    </row>
    <row r="24082" spans="1:2" x14ac:dyDescent="0.25">
      <c r="A24082" s="1">
        <f t="shared" si="753"/>
        <v>24081</v>
      </c>
      <c r="B24082" s="1" t="str">
        <f t="shared" si="752"/>
        <v>0x5E11</v>
      </c>
    </row>
    <row r="24083" spans="1:2" x14ac:dyDescent="0.25">
      <c r="A24083" s="1">
        <f t="shared" si="753"/>
        <v>24082</v>
      </c>
      <c r="B24083" s="1" t="str">
        <f t="shared" si="752"/>
        <v>0x5E12</v>
      </c>
    </row>
    <row r="24084" spans="1:2" x14ac:dyDescent="0.25">
      <c r="A24084" s="1">
        <f t="shared" si="753"/>
        <v>24083</v>
      </c>
      <c r="B24084" s="1" t="str">
        <f t="shared" si="752"/>
        <v>0x5E13</v>
      </c>
    </row>
    <row r="24085" spans="1:2" x14ac:dyDescent="0.25">
      <c r="A24085" s="1">
        <f t="shared" si="753"/>
        <v>24084</v>
      </c>
      <c r="B24085" s="1" t="str">
        <f t="shared" si="752"/>
        <v>0x5E14</v>
      </c>
    </row>
    <row r="24086" spans="1:2" x14ac:dyDescent="0.25">
      <c r="A24086" s="1">
        <f t="shared" si="753"/>
        <v>24085</v>
      </c>
      <c r="B24086" s="1" t="str">
        <f t="shared" si="752"/>
        <v>0x5E15</v>
      </c>
    </row>
    <row r="24087" spans="1:2" x14ac:dyDescent="0.25">
      <c r="A24087" s="1">
        <f t="shared" si="753"/>
        <v>24086</v>
      </c>
      <c r="B24087" s="1" t="str">
        <f t="shared" si="752"/>
        <v>0x5E16</v>
      </c>
    </row>
    <row r="24088" spans="1:2" x14ac:dyDescent="0.25">
      <c r="A24088" s="1">
        <f t="shared" si="753"/>
        <v>24087</v>
      </c>
      <c r="B24088" s="1" t="str">
        <f t="shared" si="752"/>
        <v>0x5E17</v>
      </c>
    </row>
    <row r="24089" spans="1:2" x14ac:dyDescent="0.25">
      <c r="A24089" s="1">
        <f t="shared" si="753"/>
        <v>24088</v>
      </c>
      <c r="B24089" s="1" t="str">
        <f t="shared" si="752"/>
        <v>0x5E18</v>
      </c>
    </row>
    <row r="24090" spans="1:2" x14ac:dyDescent="0.25">
      <c r="A24090" s="1">
        <f t="shared" si="753"/>
        <v>24089</v>
      </c>
      <c r="B24090" s="1" t="str">
        <f t="shared" si="752"/>
        <v>0x5E19</v>
      </c>
    </row>
    <row r="24091" spans="1:2" x14ac:dyDescent="0.25">
      <c r="A24091" s="1">
        <f t="shared" si="753"/>
        <v>24090</v>
      </c>
      <c r="B24091" s="1" t="str">
        <f t="shared" si="752"/>
        <v>0x5E1A</v>
      </c>
    </row>
    <row r="24092" spans="1:2" x14ac:dyDescent="0.25">
      <c r="A24092" s="1">
        <f t="shared" si="753"/>
        <v>24091</v>
      </c>
      <c r="B24092" s="1" t="str">
        <f t="shared" si="752"/>
        <v>0x5E1B</v>
      </c>
    </row>
    <row r="24093" spans="1:2" x14ac:dyDescent="0.25">
      <c r="A24093" s="1">
        <f t="shared" si="753"/>
        <v>24092</v>
      </c>
      <c r="B24093" s="1" t="str">
        <f t="shared" si="752"/>
        <v>0x5E1C</v>
      </c>
    </row>
    <row r="24094" spans="1:2" x14ac:dyDescent="0.25">
      <c r="A24094" s="1">
        <f t="shared" si="753"/>
        <v>24093</v>
      </c>
      <c r="B24094" s="1" t="str">
        <f t="shared" si="752"/>
        <v>0x5E1D</v>
      </c>
    </row>
    <row r="24095" spans="1:2" x14ac:dyDescent="0.25">
      <c r="A24095" s="1">
        <f t="shared" si="753"/>
        <v>24094</v>
      </c>
      <c r="B24095" s="1" t="str">
        <f t="shared" si="752"/>
        <v>0x5E1E</v>
      </c>
    </row>
    <row r="24096" spans="1:2" x14ac:dyDescent="0.25">
      <c r="A24096" s="1">
        <f t="shared" si="753"/>
        <v>24095</v>
      </c>
      <c r="B24096" s="1" t="str">
        <f t="shared" si="752"/>
        <v>0x5E1F</v>
      </c>
    </row>
    <row r="24097" spans="1:2" x14ac:dyDescent="0.25">
      <c r="A24097" s="1">
        <f t="shared" si="753"/>
        <v>24096</v>
      </c>
      <c r="B24097" s="1" t="str">
        <f t="shared" si="752"/>
        <v>0x5E20</v>
      </c>
    </row>
    <row r="24098" spans="1:2" x14ac:dyDescent="0.25">
      <c r="A24098" s="1">
        <f t="shared" si="753"/>
        <v>24097</v>
      </c>
      <c r="B24098" s="1" t="str">
        <f t="shared" si="752"/>
        <v>0x5E21</v>
      </c>
    </row>
    <row r="24099" spans="1:2" x14ac:dyDescent="0.25">
      <c r="A24099" s="1">
        <f t="shared" si="753"/>
        <v>24098</v>
      </c>
      <c r="B24099" s="1" t="str">
        <f t="shared" si="752"/>
        <v>0x5E22</v>
      </c>
    </row>
    <row r="24100" spans="1:2" x14ac:dyDescent="0.25">
      <c r="A24100" s="1">
        <f t="shared" si="753"/>
        <v>24099</v>
      </c>
      <c r="B24100" s="1" t="str">
        <f t="shared" si="752"/>
        <v>0x5E23</v>
      </c>
    </row>
    <row r="24101" spans="1:2" x14ac:dyDescent="0.25">
      <c r="A24101" s="1">
        <f t="shared" si="753"/>
        <v>24100</v>
      </c>
      <c r="B24101" s="1" t="str">
        <f t="shared" si="752"/>
        <v>0x5E24</v>
      </c>
    </row>
    <row r="24102" spans="1:2" x14ac:dyDescent="0.25">
      <c r="A24102" s="1">
        <f t="shared" si="753"/>
        <v>24101</v>
      </c>
      <c r="B24102" s="1" t="str">
        <f t="shared" si="752"/>
        <v>0x5E25</v>
      </c>
    </row>
    <row r="24103" spans="1:2" x14ac:dyDescent="0.25">
      <c r="A24103" s="1">
        <f t="shared" si="753"/>
        <v>24102</v>
      </c>
      <c r="B24103" s="1" t="str">
        <f t="shared" si="752"/>
        <v>0x5E26</v>
      </c>
    </row>
    <row r="24104" spans="1:2" x14ac:dyDescent="0.25">
      <c r="A24104" s="1">
        <f t="shared" si="753"/>
        <v>24103</v>
      </c>
      <c r="B24104" s="1" t="str">
        <f t="shared" si="752"/>
        <v>0x5E27</v>
      </c>
    </row>
    <row r="24105" spans="1:2" x14ac:dyDescent="0.25">
      <c r="A24105" s="1">
        <f t="shared" si="753"/>
        <v>24104</v>
      </c>
      <c r="B24105" s="1" t="str">
        <f t="shared" si="752"/>
        <v>0x5E28</v>
      </c>
    </row>
    <row r="24106" spans="1:2" x14ac:dyDescent="0.25">
      <c r="A24106" s="1">
        <f t="shared" si="753"/>
        <v>24105</v>
      </c>
      <c r="B24106" s="1" t="str">
        <f t="shared" si="752"/>
        <v>0x5E29</v>
      </c>
    </row>
    <row r="24107" spans="1:2" x14ac:dyDescent="0.25">
      <c r="A24107" s="1">
        <f t="shared" si="753"/>
        <v>24106</v>
      </c>
      <c r="B24107" s="1" t="str">
        <f t="shared" si="752"/>
        <v>0x5E2A</v>
      </c>
    </row>
    <row r="24108" spans="1:2" x14ac:dyDescent="0.25">
      <c r="A24108" s="1">
        <f t="shared" si="753"/>
        <v>24107</v>
      </c>
      <c r="B24108" s="1" t="str">
        <f t="shared" si="752"/>
        <v>0x5E2B</v>
      </c>
    </row>
    <row r="24109" spans="1:2" x14ac:dyDescent="0.25">
      <c r="A24109" s="1">
        <f t="shared" si="753"/>
        <v>24108</v>
      </c>
      <c r="B24109" s="1" t="str">
        <f t="shared" si="752"/>
        <v>0x5E2C</v>
      </c>
    </row>
    <row r="24110" spans="1:2" x14ac:dyDescent="0.25">
      <c r="A24110" s="1">
        <f t="shared" si="753"/>
        <v>24109</v>
      </c>
      <c r="B24110" s="1" t="str">
        <f t="shared" si="752"/>
        <v>0x5E2D</v>
      </c>
    </row>
    <row r="24111" spans="1:2" x14ac:dyDescent="0.25">
      <c r="A24111" s="1">
        <f t="shared" si="753"/>
        <v>24110</v>
      </c>
      <c r="B24111" s="1" t="str">
        <f t="shared" si="752"/>
        <v>0x5E2E</v>
      </c>
    </row>
    <row r="24112" spans="1:2" x14ac:dyDescent="0.25">
      <c r="A24112" s="1">
        <f t="shared" si="753"/>
        <v>24111</v>
      </c>
      <c r="B24112" s="1" t="str">
        <f t="shared" si="752"/>
        <v>0x5E2F</v>
      </c>
    </row>
    <row r="24113" spans="1:2" x14ac:dyDescent="0.25">
      <c r="A24113" s="1">
        <f t="shared" si="753"/>
        <v>24112</v>
      </c>
      <c r="B24113" s="1" t="str">
        <f t="shared" si="752"/>
        <v>0x5E30</v>
      </c>
    </row>
    <row r="24114" spans="1:2" x14ac:dyDescent="0.25">
      <c r="A24114" s="1">
        <f t="shared" si="753"/>
        <v>24113</v>
      </c>
      <c r="B24114" s="1" t="str">
        <f t="shared" si="752"/>
        <v>0x5E31</v>
      </c>
    </row>
    <row r="24115" spans="1:2" x14ac:dyDescent="0.25">
      <c r="A24115" s="1">
        <f t="shared" si="753"/>
        <v>24114</v>
      </c>
      <c r="B24115" s="1" t="str">
        <f t="shared" si="752"/>
        <v>0x5E32</v>
      </c>
    </row>
    <row r="24116" spans="1:2" x14ac:dyDescent="0.25">
      <c r="A24116" s="1">
        <f t="shared" si="753"/>
        <v>24115</v>
      </c>
      <c r="B24116" s="1" t="str">
        <f t="shared" si="752"/>
        <v>0x5E33</v>
      </c>
    </row>
    <row r="24117" spans="1:2" x14ac:dyDescent="0.25">
      <c r="A24117" s="1">
        <f t="shared" si="753"/>
        <v>24116</v>
      </c>
      <c r="B24117" s="1" t="str">
        <f t="shared" si="752"/>
        <v>0x5E34</v>
      </c>
    </row>
    <row r="24118" spans="1:2" x14ac:dyDescent="0.25">
      <c r="A24118" s="1">
        <f t="shared" si="753"/>
        <v>24117</v>
      </c>
      <c r="B24118" s="1" t="str">
        <f t="shared" si="752"/>
        <v>0x5E35</v>
      </c>
    </row>
    <row r="24119" spans="1:2" x14ac:dyDescent="0.25">
      <c r="A24119" s="1">
        <f t="shared" si="753"/>
        <v>24118</v>
      </c>
      <c r="B24119" s="1" t="str">
        <f t="shared" si="752"/>
        <v>0x5E36</v>
      </c>
    </row>
    <row r="24120" spans="1:2" x14ac:dyDescent="0.25">
      <c r="A24120" s="1">
        <f t="shared" si="753"/>
        <v>24119</v>
      </c>
      <c r="B24120" s="1" t="str">
        <f t="shared" si="752"/>
        <v>0x5E37</v>
      </c>
    </row>
    <row r="24121" spans="1:2" x14ac:dyDescent="0.25">
      <c r="A24121" s="1">
        <f t="shared" si="753"/>
        <v>24120</v>
      </c>
      <c r="B24121" s="1" t="str">
        <f t="shared" si="752"/>
        <v>0x5E38</v>
      </c>
    </row>
    <row r="24122" spans="1:2" x14ac:dyDescent="0.25">
      <c r="A24122" s="1">
        <f t="shared" si="753"/>
        <v>24121</v>
      </c>
      <c r="B24122" s="1" t="str">
        <f t="shared" si="752"/>
        <v>0x5E39</v>
      </c>
    </row>
    <row r="24123" spans="1:2" x14ac:dyDescent="0.25">
      <c r="A24123" s="1">
        <f t="shared" si="753"/>
        <v>24122</v>
      </c>
      <c r="B24123" s="1" t="str">
        <f t="shared" si="752"/>
        <v>0x5E3A</v>
      </c>
    </row>
    <row r="24124" spans="1:2" x14ac:dyDescent="0.25">
      <c r="A24124" s="1">
        <f t="shared" si="753"/>
        <v>24123</v>
      </c>
      <c r="B24124" s="1" t="str">
        <f t="shared" si="752"/>
        <v>0x5E3B</v>
      </c>
    </row>
    <row r="24125" spans="1:2" x14ac:dyDescent="0.25">
      <c r="A24125" s="1">
        <f t="shared" si="753"/>
        <v>24124</v>
      </c>
      <c r="B24125" s="1" t="str">
        <f t="shared" si="752"/>
        <v>0x5E3C</v>
      </c>
    </row>
    <row r="24126" spans="1:2" x14ac:dyDescent="0.25">
      <c r="A24126" s="1">
        <f t="shared" si="753"/>
        <v>24125</v>
      </c>
      <c r="B24126" s="1" t="str">
        <f t="shared" si="752"/>
        <v>0x5E3D</v>
      </c>
    </row>
    <row r="24127" spans="1:2" x14ac:dyDescent="0.25">
      <c r="A24127" s="1">
        <f t="shared" si="753"/>
        <v>24126</v>
      </c>
      <c r="B24127" s="1" t="str">
        <f t="shared" si="752"/>
        <v>0x5E3E</v>
      </c>
    </row>
    <row r="24128" spans="1:2" x14ac:dyDescent="0.25">
      <c r="A24128" s="1">
        <f t="shared" si="753"/>
        <v>24127</v>
      </c>
      <c r="B24128" s="1" t="str">
        <f t="shared" si="752"/>
        <v>0x5E3F</v>
      </c>
    </row>
    <row r="24129" spans="1:2" x14ac:dyDescent="0.25">
      <c r="A24129" s="1">
        <f t="shared" si="753"/>
        <v>24128</v>
      </c>
      <c r="B24129" s="1" t="str">
        <f t="shared" si="752"/>
        <v>0x5E40</v>
      </c>
    </row>
    <row r="24130" spans="1:2" x14ac:dyDescent="0.25">
      <c r="A24130" s="1">
        <f t="shared" si="753"/>
        <v>24129</v>
      </c>
      <c r="B24130" s="1" t="str">
        <f t="shared" ref="B24130:B24193" si="754">_xlfn.CONCAT("0x",DEC2HEX(A24130))</f>
        <v>0x5E41</v>
      </c>
    </row>
    <row r="24131" spans="1:2" x14ac:dyDescent="0.25">
      <c r="A24131" s="1">
        <f t="shared" ref="A24131:A24194" si="755">A24130+1</f>
        <v>24130</v>
      </c>
      <c r="B24131" s="1" t="str">
        <f t="shared" si="754"/>
        <v>0x5E42</v>
      </c>
    </row>
    <row r="24132" spans="1:2" x14ac:dyDescent="0.25">
      <c r="A24132" s="1">
        <f t="shared" si="755"/>
        <v>24131</v>
      </c>
      <c r="B24132" s="1" t="str">
        <f t="shared" si="754"/>
        <v>0x5E43</v>
      </c>
    </row>
    <row r="24133" spans="1:2" x14ac:dyDescent="0.25">
      <c r="A24133" s="1">
        <f t="shared" si="755"/>
        <v>24132</v>
      </c>
      <c r="B24133" s="1" t="str">
        <f t="shared" si="754"/>
        <v>0x5E44</v>
      </c>
    </row>
    <row r="24134" spans="1:2" x14ac:dyDescent="0.25">
      <c r="A24134" s="1">
        <f t="shared" si="755"/>
        <v>24133</v>
      </c>
      <c r="B24134" s="1" t="str">
        <f t="shared" si="754"/>
        <v>0x5E45</v>
      </c>
    </row>
    <row r="24135" spans="1:2" x14ac:dyDescent="0.25">
      <c r="A24135" s="1">
        <f t="shared" si="755"/>
        <v>24134</v>
      </c>
      <c r="B24135" s="1" t="str">
        <f t="shared" si="754"/>
        <v>0x5E46</v>
      </c>
    </row>
    <row r="24136" spans="1:2" x14ac:dyDescent="0.25">
      <c r="A24136" s="1">
        <f t="shared" si="755"/>
        <v>24135</v>
      </c>
      <c r="B24136" s="1" t="str">
        <f t="shared" si="754"/>
        <v>0x5E47</v>
      </c>
    </row>
    <row r="24137" spans="1:2" x14ac:dyDescent="0.25">
      <c r="A24137" s="1">
        <f t="shared" si="755"/>
        <v>24136</v>
      </c>
      <c r="B24137" s="1" t="str">
        <f t="shared" si="754"/>
        <v>0x5E48</v>
      </c>
    </row>
    <row r="24138" spans="1:2" x14ac:dyDescent="0.25">
      <c r="A24138" s="1">
        <f t="shared" si="755"/>
        <v>24137</v>
      </c>
      <c r="B24138" s="1" t="str">
        <f t="shared" si="754"/>
        <v>0x5E49</v>
      </c>
    </row>
    <row r="24139" spans="1:2" x14ac:dyDescent="0.25">
      <c r="A24139" s="1">
        <f t="shared" si="755"/>
        <v>24138</v>
      </c>
      <c r="B24139" s="1" t="str">
        <f t="shared" si="754"/>
        <v>0x5E4A</v>
      </c>
    </row>
    <row r="24140" spans="1:2" x14ac:dyDescent="0.25">
      <c r="A24140" s="1">
        <f t="shared" si="755"/>
        <v>24139</v>
      </c>
      <c r="B24140" s="1" t="str">
        <f t="shared" si="754"/>
        <v>0x5E4B</v>
      </c>
    </row>
    <row r="24141" spans="1:2" x14ac:dyDescent="0.25">
      <c r="A24141" s="1">
        <f t="shared" si="755"/>
        <v>24140</v>
      </c>
      <c r="B24141" s="1" t="str">
        <f t="shared" si="754"/>
        <v>0x5E4C</v>
      </c>
    </row>
    <row r="24142" spans="1:2" x14ac:dyDescent="0.25">
      <c r="A24142" s="1">
        <f t="shared" si="755"/>
        <v>24141</v>
      </c>
      <c r="B24142" s="1" t="str">
        <f t="shared" si="754"/>
        <v>0x5E4D</v>
      </c>
    </row>
    <row r="24143" spans="1:2" x14ac:dyDescent="0.25">
      <c r="A24143" s="1">
        <f t="shared" si="755"/>
        <v>24142</v>
      </c>
      <c r="B24143" s="1" t="str">
        <f t="shared" si="754"/>
        <v>0x5E4E</v>
      </c>
    </row>
    <row r="24144" spans="1:2" x14ac:dyDescent="0.25">
      <c r="A24144" s="1">
        <f t="shared" si="755"/>
        <v>24143</v>
      </c>
      <c r="B24144" s="1" t="str">
        <f t="shared" si="754"/>
        <v>0x5E4F</v>
      </c>
    </row>
    <row r="24145" spans="1:2" x14ac:dyDescent="0.25">
      <c r="A24145" s="1">
        <f t="shared" si="755"/>
        <v>24144</v>
      </c>
      <c r="B24145" s="1" t="str">
        <f t="shared" si="754"/>
        <v>0x5E50</v>
      </c>
    </row>
    <row r="24146" spans="1:2" x14ac:dyDescent="0.25">
      <c r="A24146" s="1">
        <f t="shared" si="755"/>
        <v>24145</v>
      </c>
      <c r="B24146" s="1" t="str">
        <f t="shared" si="754"/>
        <v>0x5E51</v>
      </c>
    </row>
    <row r="24147" spans="1:2" x14ac:dyDescent="0.25">
      <c r="A24147" s="1">
        <f t="shared" si="755"/>
        <v>24146</v>
      </c>
      <c r="B24147" s="1" t="str">
        <f t="shared" si="754"/>
        <v>0x5E52</v>
      </c>
    </row>
    <row r="24148" spans="1:2" x14ac:dyDescent="0.25">
      <c r="A24148" s="1">
        <f t="shared" si="755"/>
        <v>24147</v>
      </c>
      <c r="B24148" s="1" t="str">
        <f t="shared" si="754"/>
        <v>0x5E53</v>
      </c>
    </row>
    <row r="24149" spans="1:2" x14ac:dyDescent="0.25">
      <c r="A24149" s="1">
        <f t="shared" si="755"/>
        <v>24148</v>
      </c>
      <c r="B24149" s="1" t="str">
        <f t="shared" si="754"/>
        <v>0x5E54</v>
      </c>
    </row>
    <row r="24150" spans="1:2" x14ac:dyDescent="0.25">
      <c r="A24150" s="1">
        <f t="shared" si="755"/>
        <v>24149</v>
      </c>
      <c r="B24150" s="1" t="str">
        <f t="shared" si="754"/>
        <v>0x5E55</v>
      </c>
    </row>
    <row r="24151" spans="1:2" x14ac:dyDescent="0.25">
      <c r="A24151" s="1">
        <f t="shared" si="755"/>
        <v>24150</v>
      </c>
      <c r="B24151" s="1" t="str">
        <f t="shared" si="754"/>
        <v>0x5E56</v>
      </c>
    </row>
    <row r="24152" spans="1:2" x14ac:dyDescent="0.25">
      <c r="A24152" s="1">
        <f t="shared" si="755"/>
        <v>24151</v>
      </c>
      <c r="B24152" s="1" t="str">
        <f t="shared" si="754"/>
        <v>0x5E57</v>
      </c>
    </row>
    <row r="24153" spans="1:2" x14ac:dyDescent="0.25">
      <c r="A24153" s="1">
        <f t="shared" si="755"/>
        <v>24152</v>
      </c>
      <c r="B24153" s="1" t="str">
        <f t="shared" si="754"/>
        <v>0x5E58</v>
      </c>
    </row>
    <row r="24154" spans="1:2" x14ac:dyDescent="0.25">
      <c r="A24154" s="1">
        <f t="shared" si="755"/>
        <v>24153</v>
      </c>
      <c r="B24154" s="1" t="str">
        <f t="shared" si="754"/>
        <v>0x5E59</v>
      </c>
    </row>
    <row r="24155" spans="1:2" x14ac:dyDescent="0.25">
      <c r="A24155" s="1">
        <f t="shared" si="755"/>
        <v>24154</v>
      </c>
      <c r="B24155" s="1" t="str">
        <f t="shared" si="754"/>
        <v>0x5E5A</v>
      </c>
    </row>
    <row r="24156" spans="1:2" x14ac:dyDescent="0.25">
      <c r="A24156" s="1">
        <f t="shared" si="755"/>
        <v>24155</v>
      </c>
      <c r="B24156" s="1" t="str">
        <f t="shared" si="754"/>
        <v>0x5E5B</v>
      </c>
    </row>
    <row r="24157" spans="1:2" x14ac:dyDescent="0.25">
      <c r="A24157" s="1">
        <f t="shared" si="755"/>
        <v>24156</v>
      </c>
      <c r="B24157" s="1" t="str">
        <f t="shared" si="754"/>
        <v>0x5E5C</v>
      </c>
    </row>
    <row r="24158" spans="1:2" x14ac:dyDescent="0.25">
      <c r="A24158" s="1">
        <f t="shared" si="755"/>
        <v>24157</v>
      </c>
      <c r="B24158" s="1" t="str">
        <f t="shared" si="754"/>
        <v>0x5E5D</v>
      </c>
    </row>
    <row r="24159" spans="1:2" x14ac:dyDescent="0.25">
      <c r="A24159" s="1">
        <f t="shared" si="755"/>
        <v>24158</v>
      </c>
      <c r="B24159" s="1" t="str">
        <f t="shared" si="754"/>
        <v>0x5E5E</v>
      </c>
    </row>
    <row r="24160" spans="1:2" x14ac:dyDescent="0.25">
      <c r="A24160" s="1">
        <f t="shared" si="755"/>
        <v>24159</v>
      </c>
      <c r="B24160" s="1" t="str">
        <f t="shared" si="754"/>
        <v>0x5E5F</v>
      </c>
    </row>
    <row r="24161" spans="1:2" x14ac:dyDescent="0.25">
      <c r="A24161" s="1">
        <f t="shared" si="755"/>
        <v>24160</v>
      </c>
      <c r="B24161" s="1" t="str">
        <f t="shared" si="754"/>
        <v>0x5E60</v>
      </c>
    </row>
    <row r="24162" spans="1:2" x14ac:dyDescent="0.25">
      <c r="A24162" s="1">
        <f t="shared" si="755"/>
        <v>24161</v>
      </c>
      <c r="B24162" s="1" t="str">
        <f t="shared" si="754"/>
        <v>0x5E61</v>
      </c>
    </row>
    <row r="24163" spans="1:2" x14ac:dyDescent="0.25">
      <c r="A24163" s="1">
        <f t="shared" si="755"/>
        <v>24162</v>
      </c>
      <c r="B24163" s="1" t="str">
        <f t="shared" si="754"/>
        <v>0x5E62</v>
      </c>
    </row>
    <row r="24164" spans="1:2" x14ac:dyDescent="0.25">
      <c r="A24164" s="1">
        <f t="shared" si="755"/>
        <v>24163</v>
      </c>
      <c r="B24164" s="1" t="str">
        <f t="shared" si="754"/>
        <v>0x5E63</v>
      </c>
    </row>
    <row r="24165" spans="1:2" x14ac:dyDescent="0.25">
      <c r="A24165" s="1">
        <f t="shared" si="755"/>
        <v>24164</v>
      </c>
      <c r="B24165" s="1" t="str">
        <f t="shared" si="754"/>
        <v>0x5E64</v>
      </c>
    </row>
    <row r="24166" spans="1:2" x14ac:dyDescent="0.25">
      <c r="A24166" s="1">
        <f t="shared" si="755"/>
        <v>24165</v>
      </c>
      <c r="B24166" s="1" t="str">
        <f t="shared" si="754"/>
        <v>0x5E65</v>
      </c>
    </row>
    <row r="24167" spans="1:2" x14ac:dyDescent="0.25">
      <c r="A24167" s="1">
        <f t="shared" si="755"/>
        <v>24166</v>
      </c>
      <c r="B24167" s="1" t="str">
        <f t="shared" si="754"/>
        <v>0x5E66</v>
      </c>
    </row>
    <row r="24168" spans="1:2" x14ac:dyDescent="0.25">
      <c r="A24168" s="1">
        <f t="shared" si="755"/>
        <v>24167</v>
      </c>
      <c r="B24168" s="1" t="str">
        <f t="shared" si="754"/>
        <v>0x5E67</v>
      </c>
    </row>
    <row r="24169" spans="1:2" x14ac:dyDescent="0.25">
      <c r="A24169" s="1">
        <f t="shared" si="755"/>
        <v>24168</v>
      </c>
      <c r="B24169" s="1" t="str">
        <f t="shared" si="754"/>
        <v>0x5E68</v>
      </c>
    </row>
    <row r="24170" spans="1:2" x14ac:dyDescent="0.25">
      <c r="A24170" s="1">
        <f t="shared" si="755"/>
        <v>24169</v>
      </c>
      <c r="B24170" s="1" t="str">
        <f t="shared" si="754"/>
        <v>0x5E69</v>
      </c>
    </row>
    <row r="24171" spans="1:2" x14ac:dyDescent="0.25">
      <c r="A24171" s="1">
        <f t="shared" si="755"/>
        <v>24170</v>
      </c>
      <c r="B24171" s="1" t="str">
        <f t="shared" si="754"/>
        <v>0x5E6A</v>
      </c>
    </row>
    <row r="24172" spans="1:2" x14ac:dyDescent="0.25">
      <c r="A24172" s="1">
        <f t="shared" si="755"/>
        <v>24171</v>
      </c>
      <c r="B24172" s="1" t="str">
        <f t="shared" si="754"/>
        <v>0x5E6B</v>
      </c>
    </row>
    <row r="24173" spans="1:2" x14ac:dyDescent="0.25">
      <c r="A24173" s="1">
        <f t="shared" si="755"/>
        <v>24172</v>
      </c>
      <c r="B24173" s="1" t="str">
        <f t="shared" si="754"/>
        <v>0x5E6C</v>
      </c>
    </row>
    <row r="24174" spans="1:2" x14ac:dyDescent="0.25">
      <c r="A24174" s="1">
        <f t="shared" si="755"/>
        <v>24173</v>
      </c>
      <c r="B24174" s="1" t="str">
        <f t="shared" si="754"/>
        <v>0x5E6D</v>
      </c>
    </row>
    <row r="24175" spans="1:2" x14ac:dyDescent="0.25">
      <c r="A24175" s="1">
        <f t="shared" si="755"/>
        <v>24174</v>
      </c>
      <c r="B24175" s="1" t="str">
        <f t="shared" si="754"/>
        <v>0x5E6E</v>
      </c>
    </row>
    <row r="24176" spans="1:2" x14ac:dyDescent="0.25">
      <c r="A24176" s="1">
        <f t="shared" si="755"/>
        <v>24175</v>
      </c>
      <c r="B24176" s="1" t="str">
        <f t="shared" si="754"/>
        <v>0x5E6F</v>
      </c>
    </row>
    <row r="24177" spans="1:2" x14ac:dyDescent="0.25">
      <c r="A24177" s="1">
        <f t="shared" si="755"/>
        <v>24176</v>
      </c>
      <c r="B24177" s="1" t="str">
        <f t="shared" si="754"/>
        <v>0x5E70</v>
      </c>
    </row>
    <row r="24178" spans="1:2" x14ac:dyDescent="0.25">
      <c r="A24178" s="1">
        <f t="shared" si="755"/>
        <v>24177</v>
      </c>
      <c r="B24178" s="1" t="str">
        <f t="shared" si="754"/>
        <v>0x5E71</v>
      </c>
    </row>
    <row r="24179" spans="1:2" x14ac:dyDescent="0.25">
      <c r="A24179" s="1">
        <f t="shared" si="755"/>
        <v>24178</v>
      </c>
      <c r="B24179" s="1" t="str">
        <f t="shared" si="754"/>
        <v>0x5E72</v>
      </c>
    </row>
    <row r="24180" spans="1:2" x14ac:dyDescent="0.25">
      <c r="A24180" s="1">
        <f t="shared" si="755"/>
        <v>24179</v>
      </c>
      <c r="B24180" s="1" t="str">
        <f t="shared" si="754"/>
        <v>0x5E73</v>
      </c>
    </row>
    <row r="24181" spans="1:2" x14ac:dyDescent="0.25">
      <c r="A24181" s="1">
        <f t="shared" si="755"/>
        <v>24180</v>
      </c>
      <c r="B24181" s="1" t="str">
        <f t="shared" si="754"/>
        <v>0x5E74</v>
      </c>
    </row>
    <row r="24182" spans="1:2" x14ac:dyDescent="0.25">
      <c r="A24182" s="1">
        <f t="shared" si="755"/>
        <v>24181</v>
      </c>
      <c r="B24182" s="1" t="str">
        <f t="shared" si="754"/>
        <v>0x5E75</v>
      </c>
    </row>
    <row r="24183" spans="1:2" x14ac:dyDescent="0.25">
      <c r="A24183" s="1">
        <f t="shared" si="755"/>
        <v>24182</v>
      </c>
      <c r="B24183" s="1" t="str">
        <f t="shared" si="754"/>
        <v>0x5E76</v>
      </c>
    </row>
    <row r="24184" spans="1:2" x14ac:dyDescent="0.25">
      <c r="A24184" s="1">
        <f t="shared" si="755"/>
        <v>24183</v>
      </c>
      <c r="B24184" s="1" t="str">
        <f t="shared" si="754"/>
        <v>0x5E77</v>
      </c>
    </row>
    <row r="24185" spans="1:2" x14ac:dyDescent="0.25">
      <c r="A24185" s="1">
        <f t="shared" si="755"/>
        <v>24184</v>
      </c>
      <c r="B24185" s="1" t="str">
        <f t="shared" si="754"/>
        <v>0x5E78</v>
      </c>
    </row>
    <row r="24186" spans="1:2" x14ac:dyDescent="0.25">
      <c r="A24186" s="1">
        <f t="shared" si="755"/>
        <v>24185</v>
      </c>
      <c r="B24186" s="1" t="str">
        <f t="shared" si="754"/>
        <v>0x5E79</v>
      </c>
    </row>
    <row r="24187" spans="1:2" x14ac:dyDescent="0.25">
      <c r="A24187" s="1">
        <f t="shared" si="755"/>
        <v>24186</v>
      </c>
      <c r="B24187" s="1" t="str">
        <f t="shared" si="754"/>
        <v>0x5E7A</v>
      </c>
    </row>
    <row r="24188" spans="1:2" x14ac:dyDescent="0.25">
      <c r="A24188" s="1">
        <f t="shared" si="755"/>
        <v>24187</v>
      </c>
      <c r="B24188" s="1" t="str">
        <f t="shared" si="754"/>
        <v>0x5E7B</v>
      </c>
    </row>
    <row r="24189" spans="1:2" x14ac:dyDescent="0.25">
      <c r="A24189" s="1">
        <f t="shared" si="755"/>
        <v>24188</v>
      </c>
      <c r="B24189" s="1" t="str">
        <f t="shared" si="754"/>
        <v>0x5E7C</v>
      </c>
    </row>
    <row r="24190" spans="1:2" x14ac:dyDescent="0.25">
      <c r="A24190" s="1">
        <f t="shared" si="755"/>
        <v>24189</v>
      </c>
      <c r="B24190" s="1" t="str">
        <f t="shared" si="754"/>
        <v>0x5E7D</v>
      </c>
    </row>
    <row r="24191" spans="1:2" x14ac:dyDescent="0.25">
      <c r="A24191" s="1">
        <f t="shared" si="755"/>
        <v>24190</v>
      </c>
      <c r="B24191" s="1" t="str">
        <f t="shared" si="754"/>
        <v>0x5E7E</v>
      </c>
    </row>
    <row r="24192" spans="1:2" x14ac:dyDescent="0.25">
      <c r="A24192" s="1">
        <f t="shared" si="755"/>
        <v>24191</v>
      </c>
      <c r="B24192" s="1" t="str">
        <f t="shared" si="754"/>
        <v>0x5E7F</v>
      </c>
    </row>
    <row r="24193" spans="1:2" x14ac:dyDescent="0.25">
      <c r="A24193" s="1">
        <f t="shared" si="755"/>
        <v>24192</v>
      </c>
      <c r="B24193" s="1" t="str">
        <f t="shared" si="754"/>
        <v>0x5E80</v>
      </c>
    </row>
    <row r="24194" spans="1:2" x14ac:dyDescent="0.25">
      <c r="A24194" s="1">
        <f t="shared" si="755"/>
        <v>24193</v>
      </c>
      <c r="B24194" s="1" t="str">
        <f t="shared" ref="B24194:B24257" si="756">_xlfn.CONCAT("0x",DEC2HEX(A24194))</f>
        <v>0x5E81</v>
      </c>
    </row>
    <row r="24195" spans="1:2" x14ac:dyDescent="0.25">
      <c r="A24195" s="1">
        <f t="shared" ref="A24195:A24258" si="757">A24194+1</f>
        <v>24194</v>
      </c>
      <c r="B24195" s="1" t="str">
        <f t="shared" si="756"/>
        <v>0x5E82</v>
      </c>
    </row>
    <row r="24196" spans="1:2" x14ac:dyDescent="0.25">
      <c r="A24196" s="1">
        <f t="shared" si="757"/>
        <v>24195</v>
      </c>
      <c r="B24196" s="1" t="str">
        <f t="shared" si="756"/>
        <v>0x5E83</v>
      </c>
    </row>
    <row r="24197" spans="1:2" x14ac:dyDescent="0.25">
      <c r="A24197" s="1">
        <f t="shared" si="757"/>
        <v>24196</v>
      </c>
      <c r="B24197" s="1" t="str">
        <f t="shared" si="756"/>
        <v>0x5E84</v>
      </c>
    </row>
    <row r="24198" spans="1:2" x14ac:dyDescent="0.25">
      <c r="A24198" s="1">
        <f t="shared" si="757"/>
        <v>24197</v>
      </c>
      <c r="B24198" s="1" t="str">
        <f t="shared" si="756"/>
        <v>0x5E85</v>
      </c>
    </row>
    <row r="24199" spans="1:2" x14ac:dyDescent="0.25">
      <c r="A24199" s="1">
        <f t="shared" si="757"/>
        <v>24198</v>
      </c>
      <c r="B24199" s="1" t="str">
        <f t="shared" si="756"/>
        <v>0x5E86</v>
      </c>
    </row>
    <row r="24200" spans="1:2" x14ac:dyDescent="0.25">
      <c r="A24200" s="1">
        <f t="shared" si="757"/>
        <v>24199</v>
      </c>
      <c r="B24200" s="1" t="str">
        <f t="shared" si="756"/>
        <v>0x5E87</v>
      </c>
    </row>
    <row r="24201" spans="1:2" x14ac:dyDescent="0.25">
      <c r="A24201" s="1">
        <f t="shared" si="757"/>
        <v>24200</v>
      </c>
      <c r="B24201" s="1" t="str">
        <f t="shared" si="756"/>
        <v>0x5E88</v>
      </c>
    </row>
    <row r="24202" spans="1:2" x14ac:dyDescent="0.25">
      <c r="A24202" s="1">
        <f t="shared" si="757"/>
        <v>24201</v>
      </c>
      <c r="B24202" s="1" t="str">
        <f t="shared" si="756"/>
        <v>0x5E89</v>
      </c>
    </row>
    <row r="24203" spans="1:2" x14ac:dyDescent="0.25">
      <c r="A24203" s="1">
        <f t="shared" si="757"/>
        <v>24202</v>
      </c>
      <c r="B24203" s="1" t="str">
        <f t="shared" si="756"/>
        <v>0x5E8A</v>
      </c>
    </row>
    <row r="24204" spans="1:2" x14ac:dyDescent="0.25">
      <c r="A24204" s="1">
        <f t="shared" si="757"/>
        <v>24203</v>
      </c>
      <c r="B24204" s="1" t="str">
        <f t="shared" si="756"/>
        <v>0x5E8B</v>
      </c>
    </row>
    <row r="24205" spans="1:2" x14ac:dyDescent="0.25">
      <c r="A24205" s="1">
        <f t="shared" si="757"/>
        <v>24204</v>
      </c>
      <c r="B24205" s="1" t="str">
        <f t="shared" si="756"/>
        <v>0x5E8C</v>
      </c>
    </row>
    <row r="24206" spans="1:2" x14ac:dyDescent="0.25">
      <c r="A24206" s="1">
        <f t="shared" si="757"/>
        <v>24205</v>
      </c>
      <c r="B24206" s="1" t="str">
        <f t="shared" si="756"/>
        <v>0x5E8D</v>
      </c>
    </row>
    <row r="24207" spans="1:2" x14ac:dyDescent="0.25">
      <c r="A24207" s="1">
        <f t="shared" si="757"/>
        <v>24206</v>
      </c>
      <c r="B24207" s="1" t="str">
        <f t="shared" si="756"/>
        <v>0x5E8E</v>
      </c>
    </row>
    <row r="24208" spans="1:2" x14ac:dyDescent="0.25">
      <c r="A24208" s="1">
        <f t="shared" si="757"/>
        <v>24207</v>
      </c>
      <c r="B24208" s="1" t="str">
        <f t="shared" si="756"/>
        <v>0x5E8F</v>
      </c>
    </row>
    <row r="24209" spans="1:2" x14ac:dyDescent="0.25">
      <c r="A24209" s="1">
        <f t="shared" si="757"/>
        <v>24208</v>
      </c>
      <c r="B24209" s="1" t="str">
        <f t="shared" si="756"/>
        <v>0x5E90</v>
      </c>
    </row>
    <row r="24210" spans="1:2" x14ac:dyDescent="0.25">
      <c r="A24210" s="1">
        <f t="shared" si="757"/>
        <v>24209</v>
      </c>
      <c r="B24210" s="1" t="str">
        <f t="shared" si="756"/>
        <v>0x5E91</v>
      </c>
    </row>
    <row r="24211" spans="1:2" x14ac:dyDescent="0.25">
      <c r="A24211" s="1">
        <f t="shared" si="757"/>
        <v>24210</v>
      </c>
      <c r="B24211" s="1" t="str">
        <f t="shared" si="756"/>
        <v>0x5E92</v>
      </c>
    </row>
    <row r="24212" spans="1:2" x14ac:dyDescent="0.25">
      <c r="A24212" s="1">
        <f t="shared" si="757"/>
        <v>24211</v>
      </c>
      <c r="B24212" s="1" t="str">
        <f t="shared" si="756"/>
        <v>0x5E93</v>
      </c>
    </row>
    <row r="24213" spans="1:2" x14ac:dyDescent="0.25">
      <c r="A24213" s="1">
        <f t="shared" si="757"/>
        <v>24212</v>
      </c>
      <c r="B24213" s="1" t="str">
        <f t="shared" si="756"/>
        <v>0x5E94</v>
      </c>
    </row>
    <row r="24214" spans="1:2" x14ac:dyDescent="0.25">
      <c r="A24214" s="1">
        <f t="shared" si="757"/>
        <v>24213</v>
      </c>
      <c r="B24214" s="1" t="str">
        <f t="shared" si="756"/>
        <v>0x5E95</v>
      </c>
    </row>
    <row r="24215" spans="1:2" x14ac:dyDescent="0.25">
      <c r="A24215" s="1">
        <f t="shared" si="757"/>
        <v>24214</v>
      </c>
      <c r="B24215" s="1" t="str">
        <f t="shared" si="756"/>
        <v>0x5E96</v>
      </c>
    </row>
    <row r="24216" spans="1:2" x14ac:dyDescent="0.25">
      <c r="A24216" s="1">
        <f t="shared" si="757"/>
        <v>24215</v>
      </c>
      <c r="B24216" s="1" t="str">
        <f t="shared" si="756"/>
        <v>0x5E97</v>
      </c>
    </row>
    <row r="24217" spans="1:2" x14ac:dyDescent="0.25">
      <c r="A24217" s="1">
        <f t="shared" si="757"/>
        <v>24216</v>
      </c>
      <c r="B24217" s="1" t="str">
        <f t="shared" si="756"/>
        <v>0x5E98</v>
      </c>
    </row>
    <row r="24218" spans="1:2" x14ac:dyDescent="0.25">
      <c r="A24218" s="1">
        <f t="shared" si="757"/>
        <v>24217</v>
      </c>
      <c r="B24218" s="1" t="str">
        <f t="shared" si="756"/>
        <v>0x5E99</v>
      </c>
    </row>
    <row r="24219" spans="1:2" x14ac:dyDescent="0.25">
      <c r="A24219" s="1">
        <f t="shared" si="757"/>
        <v>24218</v>
      </c>
      <c r="B24219" s="1" t="str">
        <f t="shared" si="756"/>
        <v>0x5E9A</v>
      </c>
    </row>
    <row r="24220" spans="1:2" x14ac:dyDescent="0.25">
      <c r="A24220" s="1">
        <f t="shared" si="757"/>
        <v>24219</v>
      </c>
      <c r="B24220" s="1" t="str">
        <f t="shared" si="756"/>
        <v>0x5E9B</v>
      </c>
    </row>
    <row r="24221" spans="1:2" x14ac:dyDescent="0.25">
      <c r="A24221" s="1">
        <f t="shared" si="757"/>
        <v>24220</v>
      </c>
      <c r="B24221" s="1" t="str">
        <f t="shared" si="756"/>
        <v>0x5E9C</v>
      </c>
    </row>
    <row r="24222" spans="1:2" x14ac:dyDescent="0.25">
      <c r="A24222" s="1">
        <f t="shared" si="757"/>
        <v>24221</v>
      </c>
      <c r="B24222" s="1" t="str">
        <f t="shared" si="756"/>
        <v>0x5E9D</v>
      </c>
    </row>
    <row r="24223" spans="1:2" x14ac:dyDescent="0.25">
      <c r="A24223" s="1">
        <f t="shared" si="757"/>
        <v>24222</v>
      </c>
      <c r="B24223" s="1" t="str">
        <f t="shared" si="756"/>
        <v>0x5E9E</v>
      </c>
    </row>
    <row r="24224" spans="1:2" x14ac:dyDescent="0.25">
      <c r="A24224" s="1">
        <f t="shared" si="757"/>
        <v>24223</v>
      </c>
      <c r="B24224" s="1" t="str">
        <f t="shared" si="756"/>
        <v>0x5E9F</v>
      </c>
    </row>
    <row r="24225" spans="1:2" x14ac:dyDescent="0.25">
      <c r="A24225" s="1">
        <f t="shared" si="757"/>
        <v>24224</v>
      </c>
      <c r="B24225" s="1" t="str">
        <f t="shared" si="756"/>
        <v>0x5EA0</v>
      </c>
    </row>
    <row r="24226" spans="1:2" x14ac:dyDescent="0.25">
      <c r="A24226" s="1">
        <f t="shared" si="757"/>
        <v>24225</v>
      </c>
      <c r="B24226" s="1" t="str">
        <f t="shared" si="756"/>
        <v>0x5EA1</v>
      </c>
    </row>
    <row r="24227" spans="1:2" x14ac:dyDescent="0.25">
      <c r="A24227" s="1">
        <f t="shared" si="757"/>
        <v>24226</v>
      </c>
      <c r="B24227" s="1" t="str">
        <f t="shared" si="756"/>
        <v>0x5EA2</v>
      </c>
    </row>
    <row r="24228" spans="1:2" x14ac:dyDescent="0.25">
      <c r="A24228" s="1">
        <f t="shared" si="757"/>
        <v>24227</v>
      </c>
      <c r="B24228" s="1" t="str">
        <f t="shared" si="756"/>
        <v>0x5EA3</v>
      </c>
    </row>
    <row r="24229" spans="1:2" x14ac:dyDescent="0.25">
      <c r="A24229" s="1">
        <f t="shared" si="757"/>
        <v>24228</v>
      </c>
      <c r="B24229" s="1" t="str">
        <f t="shared" si="756"/>
        <v>0x5EA4</v>
      </c>
    </row>
    <row r="24230" spans="1:2" x14ac:dyDescent="0.25">
      <c r="A24230" s="1">
        <f t="shared" si="757"/>
        <v>24229</v>
      </c>
      <c r="B24230" s="1" t="str">
        <f t="shared" si="756"/>
        <v>0x5EA5</v>
      </c>
    </row>
    <row r="24231" spans="1:2" x14ac:dyDescent="0.25">
      <c r="A24231" s="1">
        <f t="shared" si="757"/>
        <v>24230</v>
      </c>
      <c r="B24231" s="1" t="str">
        <f t="shared" si="756"/>
        <v>0x5EA6</v>
      </c>
    </row>
    <row r="24232" spans="1:2" x14ac:dyDescent="0.25">
      <c r="A24232" s="1">
        <f t="shared" si="757"/>
        <v>24231</v>
      </c>
      <c r="B24232" s="1" t="str">
        <f t="shared" si="756"/>
        <v>0x5EA7</v>
      </c>
    </row>
    <row r="24233" spans="1:2" x14ac:dyDescent="0.25">
      <c r="A24233" s="1">
        <f t="shared" si="757"/>
        <v>24232</v>
      </c>
      <c r="B24233" s="1" t="str">
        <f t="shared" si="756"/>
        <v>0x5EA8</v>
      </c>
    </row>
    <row r="24234" spans="1:2" x14ac:dyDescent="0.25">
      <c r="A24234" s="1">
        <f t="shared" si="757"/>
        <v>24233</v>
      </c>
      <c r="B24234" s="1" t="str">
        <f t="shared" si="756"/>
        <v>0x5EA9</v>
      </c>
    </row>
    <row r="24235" spans="1:2" x14ac:dyDescent="0.25">
      <c r="A24235" s="1">
        <f t="shared" si="757"/>
        <v>24234</v>
      </c>
      <c r="B24235" s="1" t="str">
        <f t="shared" si="756"/>
        <v>0x5EAA</v>
      </c>
    </row>
    <row r="24236" spans="1:2" x14ac:dyDescent="0.25">
      <c r="A24236" s="1">
        <f t="shared" si="757"/>
        <v>24235</v>
      </c>
      <c r="B24236" s="1" t="str">
        <f t="shared" si="756"/>
        <v>0x5EAB</v>
      </c>
    </row>
    <row r="24237" spans="1:2" x14ac:dyDescent="0.25">
      <c r="A24237" s="1">
        <f t="shared" si="757"/>
        <v>24236</v>
      </c>
      <c r="B24237" s="1" t="str">
        <f t="shared" si="756"/>
        <v>0x5EAC</v>
      </c>
    </row>
    <row r="24238" spans="1:2" x14ac:dyDescent="0.25">
      <c r="A24238" s="1">
        <f t="shared" si="757"/>
        <v>24237</v>
      </c>
      <c r="B24238" s="1" t="str">
        <f t="shared" si="756"/>
        <v>0x5EAD</v>
      </c>
    </row>
    <row r="24239" spans="1:2" x14ac:dyDescent="0.25">
      <c r="A24239" s="1">
        <f t="shared" si="757"/>
        <v>24238</v>
      </c>
      <c r="B24239" s="1" t="str">
        <f t="shared" si="756"/>
        <v>0x5EAE</v>
      </c>
    </row>
    <row r="24240" spans="1:2" x14ac:dyDescent="0.25">
      <c r="A24240" s="1">
        <f t="shared" si="757"/>
        <v>24239</v>
      </c>
      <c r="B24240" s="1" t="str">
        <f t="shared" si="756"/>
        <v>0x5EAF</v>
      </c>
    </row>
    <row r="24241" spans="1:2" x14ac:dyDescent="0.25">
      <c r="A24241" s="1">
        <f t="shared" si="757"/>
        <v>24240</v>
      </c>
      <c r="B24241" s="1" t="str">
        <f t="shared" si="756"/>
        <v>0x5EB0</v>
      </c>
    </row>
    <row r="24242" spans="1:2" x14ac:dyDescent="0.25">
      <c r="A24242" s="1">
        <f t="shared" si="757"/>
        <v>24241</v>
      </c>
      <c r="B24242" s="1" t="str">
        <f t="shared" si="756"/>
        <v>0x5EB1</v>
      </c>
    </row>
    <row r="24243" spans="1:2" x14ac:dyDescent="0.25">
      <c r="A24243" s="1">
        <f t="shared" si="757"/>
        <v>24242</v>
      </c>
      <c r="B24243" s="1" t="str">
        <f t="shared" si="756"/>
        <v>0x5EB2</v>
      </c>
    </row>
    <row r="24244" spans="1:2" x14ac:dyDescent="0.25">
      <c r="A24244" s="1">
        <f t="shared" si="757"/>
        <v>24243</v>
      </c>
      <c r="B24244" s="1" t="str">
        <f t="shared" si="756"/>
        <v>0x5EB3</v>
      </c>
    </row>
    <row r="24245" spans="1:2" x14ac:dyDescent="0.25">
      <c r="A24245" s="1">
        <f t="shared" si="757"/>
        <v>24244</v>
      </c>
      <c r="B24245" s="1" t="str">
        <f t="shared" si="756"/>
        <v>0x5EB4</v>
      </c>
    </row>
    <row r="24246" spans="1:2" x14ac:dyDescent="0.25">
      <c r="A24246" s="1">
        <f t="shared" si="757"/>
        <v>24245</v>
      </c>
      <c r="B24246" s="1" t="str">
        <f t="shared" si="756"/>
        <v>0x5EB5</v>
      </c>
    </row>
    <row r="24247" spans="1:2" x14ac:dyDescent="0.25">
      <c r="A24247" s="1">
        <f t="shared" si="757"/>
        <v>24246</v>
      </c>
      <c r="B24247" s="1" t="str">
        <f t="shared" si="756"/>
        <v>0x5EB6</v>
      </c>
    </row>
    <row r="24248" spans="1:2" x14ac:dyDescent="0.25">
      <c r="A24248" s="1">
        <f t="shared" si="757"/>
        <v>24247</v>
      </c>
      <c r="B24248" s="1" t="str">
        <f t="shared" si="756"/>
        <v>0x5EB7</v>
      </c>
    </row>
    <row r="24249" spans="1:2" x14ac:dyDescent="0.25">
      <c r="A24249" s="1">
        <f t="shared" si="757"/>
        <v>24248</v>
      </c>
      <c r="B24249" s="1" t="str">
        <f t="shared" si="756"/>
        <v>0x5EB8</v>
      </c>
    </row>
    <row r="24250" spans="1:2" x14ac:dyDescent="0.25">
      <c r="A24250" s="1">
        <f t="shared" si="757"/>
        <v>24249</v>
      </c>
      <c r="B24250" s="1" t="str">
        <f t="shared" si="756"/>
        <v>0x5EB9</v>
      </c>
    </row>
    <row r="24251" spans="1:2" x14ac:dyDescent="0.25">
      <c r="A24251" s="1">
        <f t="shared" si="757"/>
        <v>24250</v>
      </c>
      <c r="B24251" s="1" t="str">
        <f t="shared" si="756"/>
        <v>0x5EBA</v>
      </c>
    </row>
    <row r="24252" spans="1:2" x14ac:dyDescent="0.25">
      <c r="A24252" s="1">
        <f t="shared" si="757"/>
        <v>24251</v>
      </c>
      <c r="B24252" s="1" t="str">
        <f t="shared" si="756"/>
        <v>0x5EBB</v>
      </c>
    </row>
    <row r="24253" spans="1:2" x14ac:dyDescent="0.25">
      <c r="A24253" s="1">
        <f t="shared" si="757"/>
        <v>24252</v>
      </c>
      <c r="B24253" s="1" t="str">
        <f t="shared" si="756"/>
        <v>0x5EBC</v>
      </c>
    </row>
    <row r="24254" spans="1:2" x14ac:dyDescent="0.25">
      <c r="A24254" s="1">
        <f t="shared" si="757"/>
        <v>24253</v>
      </c>
      <c r="B24254" s="1" t="str">
        <f t="shared" si="756"/>
        <v>0x5EBD</v>
      </c>
    </row>
    <row r="24255" spans="1:2" x14ac:dyDescent="0.25">
      <c r="A24255" s="1">
        <f t="shared" si="757"/>
        <v>24254</v>
      </c>
      <c r="B24255" s="1" t="str">
        <f t="shared" si="756"/>
        <v>0x5EBE</v>
      </c>
    </row>
    <row r="24256" spans="1:2" x14ac:dyDescent="0.25">
      <c r="A24256" s="1">
        <f t="shared" si="757"/>
        <v>24255</v>
      </c>
      <c r="B24256" s="1" t="str">
        <f t="shared" si="756"/>
        <v>0x5EBF</v>
      </c>
    </row>
    <row r="24257" spans="1:2" x14ac:dyDescent="0.25">
      <c r="A24257" s="1">
        <f t="shared" si="757"/>
        <v>24256</v>
      </c>
      <c r="B24257" s="1" t="str">
        <f t="shared" si="756"/>
        <v>0x5EC0</v>
      </c>
    </row>
    <row r="24258" spans="1:2" x14ac:dyDescent="0.25">
      <c r="A24258" s="1">
        <f t="shared" si="757"/>
        <v>24257</v>
      </c>
      <c r="B24258" s="1" t="str">
        <f t="shared" ref="B24258:B24321" si="758">_xlfn.CONCAT("0x",DEC2HEX(A24258))</f>
        <v>0x5EC1</v>
      </c>
    </row>
    <row r="24259" spans="1:2" x14ac:dyDescent="0.25">
      <c r="A24259" s="1">
        <f t="shared" ref="A24259:A24322" si="759">A24258+1</f>
        <v>24258</v>
      </c>
      <c r="B24259" s="1" t="str">
        <f t="shared" si="758"/>
        <v>0x5EC2</v>
      </c>
    </row>
    <row r="24260" spans="1:2" x14ac:dyDescent="0.25">
      <c r="A24260" s="1">
        <f t="shared" si="759"/>
        <v>24259</v>
      </c>
      <c r="B24260" s="1" t="str">
        <f t="shared" si="758"/>
        <v>0x5EC3</v>
      </c>
    </row>
    <row r="24261" spans="1:2" x14ac:dyDescent="0.25">
      <c r="A24261" s="1">
        <f t="shared" si="759"/>
        <v>24260</v>
      </c>
      <c r="B24261" s="1" t="str">
        <f t="shared" si="758"/>
        <v>0x5EC4</v>
      </c>
    </row>
    <row r="24262" spans="1:2" x14ac:dyDescent="0.25">
      <c r="A24262" s="1">
        <f t="shared" si="759"/>
        <v>24261</v>
      </c>
      <c r="B24262" s="1" t="str">
        <f t="shared" si="758"/>
        <v>0x5EC5</v>
      </c>
    </row>
    <row r="24263" spans="1:2" x14ac:dyDescent="0.25">
      <c r="A24263" s="1">
        <f t="shared" si="759"/>
        <v>24262</v>
      </c>
      <c r="B24263" s="1" t="str">
        <f t="shared" si="758"/>
        <v>0x5EC6</v>
      </c>
    </row>
    <row r="24264" spans="1:2" x14ac:dyDescent="0.25">
      <c r="A24264" s="1">
        <f t="shared" si="759"/>
        <v>24263</v>
      </c>
      <c r="B24264" s="1" t="str">
        <f t="shared" si="758"/>
        <v>0x5EC7</v>
      </c>
    </row>
    <row r="24265" spans="1:2" x14ac:dyDescent="0.25">
      <c r="A24265" s="1">
        <f t="shared" si="759"/>
        <v>24264</v>
      </c>
      <c r="B24265" s="1" t="str">
        <f t="shared" si="758"/>
        <v>0x5EC8</v>
      </c>
    </row>
    <row r="24266" spans="1:2" x14ac:dyDescent="0.25">
      <c r="A24266" s="1">
        <f t="shared" si="759"/>
        <v>24265</v>
      </c>
      <c r="B24266" s="1" t="str">
        <f t="shared" si="758"/>
        <v>0x5EC9</v>
      </c>
    </row>
    <row r="24267" spans="1:2" x14ac:dyDescent="0.25">
      <c r="A24267" s="1">
        <f t="shared" si="759"/>
        <v>24266</v>
      </c>
      <c r="B24267" s="1" t="str">
        <f t="shared" si="758"/>
        <v>0x5ECA</v>
      </c>
    </row>
    <row r="24268" spans="1:2" x14ac:dyDescent="0.25">
      <c r="A24268" s="1">
        <f t="shared" si="759"/>
        <v>24267</v>
      </c>
      <c r="B24268" s="1" t="str">
        <f t="shared" si="758"/>
        <v>0x5ECB</v>
      </c>
    </row>
    <row r="24269" spans="1:2" x14ac:dyDescent="0.25">
      <c r="A24269" s="1">
        <f t="shared" si="759"/>
        <v>24268</v>
      </c>
      <c r="B24269" s="1" t="str">
        <f t="shared" si="758"/>
        <v>0x5ECC</v>
      </c>
    </row>
    <row r="24270" spans="1:2" x14ac:dyDescent="0.25">
      <c r="A24270" s="1">
        <f t="shared" si="759"/>
        <v>24269</v>
      </c>
      <c r="B24270" s="1" t="str">
        <f t="shared" si="758"/>
        <v>0x5ECD</v>
      </c>
    </row>
    <row r="24271" spans="1:2" x14ac:dyDescent="0.25">
      <c r="A24271" s="1">
        <f t="shared" si="759"/>
        <v>24270</v>
      </c>
      <c r="B24271" s="1" t="str">
        <f t="shared" si="758"/>
        <v>0x5ECE</v>
      </c>
    </row>
    <row r="24272" spans="1:2" x14ac:dyDescent="0.25">
      <c r="A24272" s="1">
        <f t="shared" si="759"/>
        <v>24271</v>
      </c>
      <c r="B24272" s="1" t="str">
        <f t="shared" si="758"/>
        <v>0x5ECF</v>
      </c>
    </row>
    <row r="24273" spans="1:2" x14ac:dyDescent="0.25">
      <c r="A24273" s="1">
        <f t="shared" si="759"/>
        <v>24272</v>
      </c>
      <c r="B24273" s="1" t="str">
        <f t="shared" si="758"/>
        <v>0x5ED0</v>
      </c>
    </row>
    <row r="24274" spans="1:2" x14ac:dyDescent="0.25">
      <c r="A24274" s="1">
        <f t="shared" si="759"/>
        <v>24273</v>
      </c>
      <c r="B24274" s="1" t="str">
        <f t="shared" si="758"/>
        <v>0x5ED1</v>
      </c>
    </row>
    <row r="24275" spans="1:2" x14ac:dyDescent="0.25">
      <c r="A24275" s="1">
        <f t="shared" si="759"/>
        <v>24274</v>
      </c>
      <c r="B24275" s="1" t="str">
        <f t="shared" si="758"/>
        <v>0x5ED2</v>
      </c>
    </row>
    <row r="24276" spans="1:2" x14ac:dyDescent="0.25">
      <c r="A24276" s="1">
        <f t="shared" si="759"/>
        <v>24275</v>
      </c>
      <c r="B24276" s="1" t="str">
        <f t="shared" si="758"/>
        <v>0x5ED3</v>
      </c>
    </row>
    <row r="24277" spans="1:2" x14ac:dyDescent="0.25">
      <c r="A24277" s="1">
        <f t="shared" si="759"/>
        <v>24276</v>
      </c>
      <c r="B24277" s="1" t="str">
        <f t="shared" si="758"/>
        <v>0x5ED4</v>
      </c>
    </row>
    <row r="24278" spans="1:2" x14ac:dyDescent="0.25">
      <c r="A24278" s="1">
        <f t="shared" si="759"/>
        <v>24277</v>
      </c>
      <c r="B24278" s="1" t="str">
        <f t="shared" si="758"/>
        <v>0x5ED5</v>
      </c>
    </row>
    <row r="24279" spans="1:2" x14ac:dyDescent="0.25">
      <c r="A24279" s="1">
        <f t="shared" si="759"/>
        <v>24278</v>
      </c>
      <c r="B24279" s="1" t="str">
        <f t="shared" si="758"/>
        <v>0x5ED6</v>
      </c>
    </row>
    <row r="24280" spans="1:2" x14ac:dyDescent="0.25">
      <c r="A24280" s="1">
        <f t="shared" si="759"/>
        <v>24279</v>
      </c>
      <c r="B24280" s="1" t="str">
        <f t="shared" si="758"/>
        <v>0x5ED7</v>
      </c>
    </row>
    <row r="24281" spans="1:2" x14ac:dyDescent="0.25">
      <c r="A24281" s="1">
        <f t="shared" si="759"/>
        <v>24280</v>
      </c>
      <c r="B24281" s="1" t="str">
        <f t="shared" si="758"/>
        <v>0x5ED8</v>
      </c>
    </row>
    <row r="24282" spans="1:2" x14ac:dyDescent="0.25">
      <c r="A24282" s="1">
        <f t="shared" si="759"/>
        <v>24281</v>
      </c>
      <c r="B24282" s="1" t="str">
        <f t="shared" si="758"/>
        <v>0x5ED9</v>
      </c>
    </row>
    <row r="24283" spans="1:2" x14ac:dyDescent="0.25">
      <c r="A24283" s="1">
        <f t="shared" si="759"/>
        <v>24282</v>
      </c>
      <c r="B24283" s="1" t="str">
        <f t="shared" si="758"/>
        <v>0x5EDA</v>
      </c>
    </row>
    <row r="24284" spans="1:2" x14ac:dyDescent="0.25">
      <c r="A24284" s="1">
        <f t="shared" si="759"/>
        <v>24283</v>
      </c>
      <c r="B24284" s="1" t="str">
        <f t="shared" si="758"/>
        <v>0x5EDB</v>
      </c>
    </row>
    <row r="24285" spans="1:2" x14ac:dyDescent="0.25">
      <c r="A24285" s="1">
        <f t="shared" si="759"/>
        <v>24284</v>
      </c>
      <c r="B24285" s="1" t="str">
        <f t="shared" si="758"/>
        <v>0x5EDC</v>
      </c>
    </row>
    <row r="24286" spans="1:2" x14ac:dyDescent="0.25">
      <c r="A24286" s="1">
        <f t="shared" si="759"/>
        <v>24285</v>
      </c>
      <c r="B24286" s="1" t="str">
        <f t="shared" si="758"/>
        <v>0x5EDD</v>
      </c>
    </row>
    <row r="24287" spans="1:2" x14ac:dyDescent="0.25">
      <c r="A24287" s="1">
        <f t="shared" si="759"/>
        <v>24286</v>
      </c>
      <c r="B24287" s="1" t="str">
        <f t="shared" si="758"/>
        <v>0x5EDE</v>
      </c>
    </row>
    <row r="24288" spans="1:2" x14ac:dyDescent="0.25">
      <c r="A24288" s="1">
        <f t="shared" si="759"/>
        <v>24287</v>
      </c>
      <c r="B24288" s="1" t="str">
        <f t="shared" si="758"/>
        <v>0x5EDF</v>
      </c>
    </row>
    <row r="24289" spans="1:2" x14ac:dyDescent="0.25">
      <c r="A24289" s="1">
        <f t="shared" si="759"/>
        <v>24288</v>
      </c>
      <c r="B24289" s="1" t="str">
        <f t="shared" si="758"/>
        <v>0x5EE0</v>
      </c>
    </row>
    <row r="24290" spans="1:2" x14ac:dyDescent="0.25">
      <c r="A24290" s="1">
        <f t="shared" si="759"/>
        <v>24289</v>
      </c>
      <c r="B24290" s="1" t="str">
        <f t="shared" si="758"/>
        <v>0x5EE1</v>
      </c>
    </row>
    <row r="24291" spans="1:2" x14ac:dyDescent="0.25">
      <c r="A24291" s="1">
        <f t="shared" si="759"/>
        <v>24290</v>
      </c>
      <c r="B24291" s="1" t="str">
        <f t="shared" si="758"/>
        <v>0x5EE2</v>
      </c>
    </row>
    <row r="24292" spans="1:2" x14ac:dyDescent="0.25">
      <c r="A24292" s="1">
        <f t="shared" si="759"/>
        <v>24291</v>
      </c>
      <c r="B24292" s="1" t="str">
        <f t="shared" si="758"/>
        <v>0x5EE3</v>
      </c>
    </row>
    <row r="24293" spans="1:2" x14ac:dyDescent="0.25">
      <c r="A24293" s="1">
        <f t="shared" si="759"/>
        <v>24292</v>
      </c>
      <c r="B24293" s="1" t="str">
        <f t="shared" si="758"/>
        <v>0x5EE4</v>
      </c>
    </row>
    <row r="24294" spans="1:2" x14ac:dyDescent="0.25">
      <c r="A24294" s="1">
        <f t="shared" si="759"/>
        <v>24293</v>
      </c>
      <c r="B24294" s="1" t="str">
        <f t="shared" si="758"/>
        <v>0x5EE5</v>
      </c>
    </row>
    <row r="24295" spans="1:2" x14ac:dyDescent="0.25">
      <c r="A24295" s="1">
        <f t="shared" si="759"/>
        <v>24294</v>
      </c>
      <c r="B24295" s="1" t="str">
        <f t="shared" si="758"/>
        <v>0x5EE6</v>
      </c>
    </row>
    <row r="24296" spans="1:2" x14ac:dyDescent="0.25">
      <c r="A24296" s="1">
        <f t="shared" si="759"/>
        <v>24295</v>
      </c>
      <c r="B24296" s="1" t="str">
        <f t="shared" si="758"/>
        <v>0x5EE7</v>
      </c>
    </row>
    <row r="24297" spans="1:2" x14ac:dyDescent="0.25">
      <c r="A24297" s="1">
        <f t="shared" si="759"/>
        <v>24296</v>
      </c>
      <c r="B24297" s="1" t="str">
        <f t="shared" si="758"/>
        <v>0x5EE8</v>
      </c>
    </row>
    <row r="24298" spans="1:2" x14ac:dyDescent="0.25">
      <c r="A24298" s="1">
        <f t="shared" si="759"/>
        <v>24297</v>
      </c>
      <c r="B24298" s="1" t="str">
        <f t="shared" si="758"/>
        <v>0x5EE9</v>
      </c>
    </row>
    <row r="24299" spans="1:2" x14ac:dyDescent="0.25">
      <c r="A24299" s="1">
        <f t="shared" si="759"/>
        <v>24298</v>
      </c>
      <c r="B24299" s="1" t="str">
        <f t="shared" si="758"/>
        <v>0x5EEA</v>
      </c>
    </row>
    <row r="24300" spans="1:2" x14ac:dyDescent="0.25">
      <c r="A24300" s="1">
        <f t="shared" si="759"/>
        <v>24299</v>
      </c>
      <c r="B24300" s="1" t="str">
        <f t="shared" si="758"/>
        <v>0x5EEB</v>
      </c>
    </row>
    <row r="24301" spans="1:2" x14ac:dyDescent="0.25">
      <c r="A24301" s="1">
        <f t="shared" si="759"/>
        <v>24300</v>
      </c>
      <c r="B24301" s="1" t="str">
        <f t="shared" si="758"/>
        <v>0x5EEC</v>
      </c>
    </row>
    <row r="24302" spans="1:2" x14ac:dyDescent="0.25">
      <c r="A24302" s="1">
        <f t="shared" si="759"/>
        <v>24301</v>
      </c>
      <c r="B24302" s="1" t="str">
        <f t="shared" si="758"/>
        <v>0x5EED</v>
      </c>
    </row>
    <row r="24303" spans="1:2" x14ac:dyDescent="0.25">
      <c r="A24303" s="1">
        <f t="shared" si="759"/>
        <v>24302</v>
      </c>
      <c r="B24303" s="1" t="str">
        <f t="shared" si="758"/>
        <v>0x5EEE</v>
      </c>
    </row>
    <row r="24304" spans="1:2" x14ac:dyDescent="0.25">
      <c r="A24304" s="1">
        <f t="shared" si="759"/>
        <v>24303</v>
      </c>
      <c r="B24304" s="1" t="str">
        <f t="shared" si="758"/>
        <v>0x5EEF</v>
      </c>
    </row>
    <row r="24305" spans="1:2" x14ac:dyDescent="0.25">
      <c r="A24305" s="1">
        <f t="shared" si="759"/>
        <v>24304</v>
      </c>
      <c r="B24305" s="1" t="str">
        <f t="shared" si="758"/>
        <v>0x5EF0</v>
      </c>
    </row>
    <row r="24306" spans="1:2" x14ac:dyDescent="0.25">
      <c r="A24306" s="1">
        <f t="shared" si="759"/>
        <v>24305</v>
      </c>
      <c r="B24306" s="1" t="str">
        <f t="shared" si="758"/>
        <v>0x5EF1</v>
      </c>
    </row>
    <row r="24307" spans="1:2" x14ac:dyDescent="0.25">
      <c r="A24307" s="1">
        <f t="shared" si="759"/>
        <v>24306</v>
      </c>
      <c r="B24307" s="1" t="str">
        <f t="shared" si="758"/>
        <v>0x5EF2</v>
      </c>
    </row>
    <row r="24308" spans="1:2" x14ac:dyDescent="0.25">
      <c r="A24308" s="1">
        <f t="shared" si="759"/>
        <v>24307</v>
      </c>
      <c r="B24308" s="1" t="str">
        <f t="shared" si="758"/>
        <v>0x5EF3</v>
      </c>
    </row>
    <row r="24309" spans="1:2" x14ac:dyDescent="0.25">
      <c r="A24309" s="1">
        <f t="shared" si="759"/>
        <v>24308</v>
      </c>
      <c r="B24309" s="1" t="str">
        <f t="shared" si="758"/>
        <v>0x5EF4</v>
      </c>
    </row>
    <row r="24310" spans="1:2" x14ac:dyDescent="0.25">
      <c r="A24310" s="1">
        <f t="shared" si="759"/>
        <v>24309</v>
      </c>
      <c r="B24310" s="1" t="str">
        <f t="shared" si="758"/>
        <v>0x5EF5</v>
      </c>
    </row>
    <row r="24311" spans="1:2" x14ac:dyDescent="0.25">
      <c r="A24311" s="1">
        <f t="shared" si="759"/>
        <v>24310</v>
      </c>
      <c r="B24311" s="1" t="str">
        <f t="shared" si="758"/>
        <v>0x5EF6</v>
      </c>
    </row>
    <row r="24312" spans="1:2" x14ac:dyDescent="0.25">
      <c r="A24312" s="1">
        <f t="shared" si="759"/>
        <v>24311</v>
      </c>
      <c r="B24312" s="1" t="str">
        <f t="shared" si="758"/>
        <v>0x5EF7</v>
      </c>
    </row>
    <row r="24313" spans="1:2" x14ac:dyDescent="0.25">
      <c r="A24313" s="1">
        <f t="shared" si="759"/>
        <v>24312</v>
      </c>
      <c r="B24313" s="1" t="str">
        <f t="shared" si="758"/>
        <v>0x5EF8</v>
      </c>
    </row>
    <row r="24314" spans="1:2" x14ac:dyDescent="0.25">
      <c r="A24314" s="1">
        <f t="shared" si="759"/>
        <v>24313</v>
      </c>
      <c r="B24314" s="1" t="str">
        <f t="shared" si="758"/>
        <v>0x5EF9</v>
      </c>
    </row>
    <row r="24315" spans="1:2" x14ac:dyDescent="0.25">
      <c r="A24315" s="1">
        <f t="shared" si="759"/>
        <v>24314</v>
      </c>
      <c r="B24315" s="1" t="str">
        <f t="shared" si="758"/>
        <v>0x5EFA</v>
      </c>
    </row>
    <row r="24316" spans="1:2" x14ac:dyDescent="0.25">
      <c r="A24316" s="1">
        <f t="shared" si="759"/>
        <v>24315</v>
      </c>
      <c r="B24316" s="1" t="str">
        <f t="shared" si="758"/>
        <v>0x5EFB</v>
      </c>
    </row>
    <row r="24317" spans="1:2" x14ac:dyDescent="0.25">
      <c r="A24317" s="1">
        <f t="shared" si="759"/>
        <v>24316</v>
      </c>
      <c r="B24317" s="1" t="str">
        <f t="shared" si="758"/>
        <v>0x5EFC</v>
      </c>
    </row>
    <row r="24318" spans="1:2" x14ac:dyDescent="0.25">
      <c r="A24318" s="1">
        <f t="shared" si="759"/>
        <v>24317</v>
      </c>
      <c r="B24318" s="1" t="str">
        <f t="shared" si="758"/>
        <v>0x5EFD</v>
      </c>
    </row>
    <row r="24319" spans="1:2" x14ac:dyDescent="0.25">
      <c r="A24319" s="1">
        <f t="shared" si="759"/>
        <v>24318</v>
      </c>
      <c r="B24319" s="1" t="str">
        <f t="shared" si="758"/>
        <v>0x5EFE</v>
      </c>
    </row>
    <row r="24320" spans="1:2" x14ac:dyDescent="0.25">
      <c r="A24320" s="1">
        <f t="shared" si="759"/>
        <v>24319</v>
      </c>
      <c r="B24320" s="1" t="str">
        <f t="shared" si="758"/>
        <v>0x5EFF</v>
      </c>
    </row>
    <row r="24321" spans="1:2" x14ac:dyDescent="0.25">
      <c r="A24321" s="1">
        <f t="shared" si="759"/>
        <v>24320</v>
      </c>
      <c r="B24321" s="1" t="str">
        <f t="shared" si="758"/>
        <v>0x5F00</v>
      </c>
    </row>
    <row r="24322" spans="1:2" x14ac:dyDescent="0.25">
      <c r="A24322" s="1">
        <f t="shared" si="759"/>
        <v>24321</v>
      </c>
      <c r="B24322" s="1" t="str">
        <f t="shared" ref="B24322:B24385" si="760">_xlfn.CONCAT("0x",DEC2HEX(A24322))</f>
        <v>0x5F01</v>
      </c>
    </row>
    <row r="24323" spans="1:2" x14ac:dyDescent="0.25">
      <c r="A24323" s="1">
        <f t="shared" ref="A24323:A24386" si="761">A24322+1</f>
        <v>24322</v>
      </c>
      <c r="B24323" s="1" t="str">
        <f t="shared" si="760"/>
        <v>0x5F02</v>
      </c>
    </row>
    <row r="24324" spans="1:2" x14ac:dyDescent="0.25">
      <c r="A24324" s="1">
        <f t="shared" si="761"/>
        <v>24323</v>
      </c>
      <c r="B24324" s="1" t="str">
        <f t="shared" si="760"/>
        <v>0x5F03</v>
      </c>
    </row>
    <row r="24325" spans="1:2" x14ac:dyDescent="0.25">
      <c r="A24325" s="1">
        <f t="shared" si="761"/>
        <v>24324</v>
      </c>
      <c r="B24325" s="1" t="str">
        <f t="shared" si="760"/>
        <v>0x5F04</v>
      </c>
    </row>
    <row r="24326" spans="1:2" x14ac:dyDescent="0.25">
      <c r="A24326" s="1">
        <f t="shared" si="761"/>
        <v>24325</v>
      </c>
      <c r="B24326" s="1" t="str">
        <f t="shared" si="760"/>
        <v>0x5F05</v>
      </c>
    </row>
    <row r="24327" spans="1:2" x14ac:dyDescent="0.25">
      <c r="A24327" s="1">
        <f t="shared" si="761"/>
        <v>24326</v>
      </c>
      <c r="B24327" s="1" t="str">
        <f t="shared" si="760"/>
        <v>0x5F06</v>
      </c>
    </row>
    <row r="24328" spans="1:2" x14ac:dyDescent="0.25">
      <c r="A24328" s="1">
        <f t="shared" si="761"/>
        <v>24327</v>
      </c>
      <c r="B24328" s="1" t="str">
        <f t="shared" si="760"/>
        <v>0x5F07</v>
      </c>
    </row>
    <row r="24329" spans="1:2" x14ac:dyDescent="0.25">
      <c r="A24329" s="1">
        <f t="shared" si="761"/>
        <v>24328</v>
      </c>
      <c r="B24329" s="1" t="str">
        <f t="shared" si="760"/>
        <v>0x5F08</v>
      </c>
    </row>
    <row r="24330" spans="1:2" x14ac:dyDescent="0.25">
      <c r="A24330" s="1">
        <f t="shared" si="761"/>
        <v>24329</v>
      </c>
      <c r="B24330" s="1" t="str">
        <f t="shared" si="760"/>
        <v>0x5F09</v>
      </c>
    </row>
    <row r="24331" spans="1:2" x14ac:dyDescent="0.25">
      <c r="A24331" s="1">
        <f t="shared" si="761"/>
        <v>24330</v>
      </c>
      <c r="B24331" s="1" t="str">
        <f t="shared" si="760"/>
        <v>0x5F0A</v>
      </c>
    </row>
    <row r="24332" spans="1:2" x14ac:dyDescent="0.25">
      <c r="A24332" s="1">
        <f t="shared" si="761"/>
        <v>24331</v>
      </c>
      <c r="B24332" s="1" t="str">
        <f t="shared" si="760"/>
        <v>0x5F0B</v>
      </c>
    </row>
    <row r="24333" spans="1:2" x14ac:dyDescent="0.25">
      <c r="A24333" s="1">
        <f t="shared" si="761"/>
        <v>24332</v>
      </c>
      <c r="B24333" s="1" t="str">
        <f t="shared" si="760"/>
        <v>0x5F0C</v>
      </c>
    </row>
    <row r="24334" spans="1:2" x14ac:dyDescent="0.25">
      <c r="A24334" s="1">
        <f t="shared" si="761"/>
        <v>24333</v>
      </c>
      <c r="B24334" s="1" t="str">
        <f t="shared" si="760"/>
        <v>0x5F0D</v>
      </c>
    </row>
    <row r="24335" spans="1:2" x14ac:dyDescent="0.25">
      <c r="A24335" s="1">
        <f t="shared" si="761"/>
        <v>24334</v>
      </c>
      <c r="B24335" s="1" t="str">
        <f t="shared" si="760"/>
        <v>0x5F0E</v>
      </c>
    </row>
    <row r="24336" spans="1:2" x14ac:dyDescent="0.25">
      <c r="A24336" s="1">
        <f t="shared" si="761"/>
        <v>24335</v>
      </c>
      <c r="B24336" s="1" t="str">
        <f t="shared" si="760"/>
        <v>0x5F0F</v>
      </c>
    </row>
    <row r="24337" spans="1:2" x14ac:dyDescent="0.25">
      <c r="A24337" s="1">
        <f t="shared" si="761"/>
        <v>24336</v>
      </c>
      <c r="B24337" s="1" t="str">
        <f t="shared" si="760"/>
        <v>0x5F10</v>
      </c>
    </row>
    <row r="24338" spans="1:2" x14ac:dyDescent="0.25">
      <c r="A24338" s="1">
        <f t="shared" si="761"/>
        <v>24337</v>
      </c>
      <c r="B24338" s="1" t="str">
        <f t="shared" si="760"/>
        <v>0x5F11</v>
      </c>
    </row>
    <row r="24339" spans="1:2" x14ac:dyDescent="0.25">
      <c r="A24339" s="1">
        <f t="shared" si="761"/>
        <v>24338</v>
      </c>
      <c r="B24339" s="1" t="str">
        <f t="shared" si="760"/>
        <v>0x5F12</v>
      </c>
    </row>
    <row r="24340" spans="1:2" x14ac:dyDescent="0.25">
      <c r="A24340" s="1">
        <f t="shared" si="761"/>
        <v>24339</v>
      </c>
      <c r="B24340" s="1" t="str">
        <f t="shared" si="760"/>
        <v>0x5F13</v>
      </c>
    </row>
    <row r="24341" spans="1:2" x14ac:dyDescent="0.25">
      <c r="A24341" s="1">
        <f t="shared" si="761"/>
        <v>24340</v>
      </c>
      <c r="B24341" s="1" t="str">
        <f t="shared" si="760"/>
        <v>0x5F14</v>
      </c>
    </row>
    <row r="24342" spans="1:2" x14ac:dyDescent="0.25">
      <c r="A24342" s="1">
        <f t="shared" si="761"/>
        <v>24341</v>
      </c>
      <c r="B24342" s="1" t="str">
        <f t="shared" si="760"/>
        <v>0x5F15</v>
      </c>
    </row>
    <row r="24343" spans="1:2" x14ac:dyDescent="0.25">
      <c r="A24343" s="1">
        <f t="shared" si="761"/>
        <v>24342</v>
      </c>
      <c r="B24343" s="1" t="str">
        <f t="shared" si="760"/>
        <v>0x5F16</v>
      </c>
    </row>
    <row r="24344" spans="1:2" x14ac:dyDescent="0.25">
      <c r="A24344" s="1">
        <f t="shared" si="761"/>
        <v>24343</v>
      </c>
      <c r="B24344" s="1" t="str">
        <f t="shared" si="760"/>
        <v>0x5F17</v>
      </c>
    </row>
    <row r="24345" spans="1:2" x14ac:dyDescent="0.25">
      <c r="A24345" s="1">
        <f t="shared" si="761"/>
        <v>24344</v>
      </c>
      <c r="B24345" s="1" t="str">
        <f t="shared" si="760"/>
        <v>0x5F18</v>
      </c>
    </row>
    <row r="24346" spans="1:2" x14ac:dyDescent="0.25">
      <c r="A24346" s="1">
        <f t="shared" si="761"/>
        <v>24345</v>
      </c>
      <c r="B24346" s="1" t="str">
        <f t="shared" si="760"/>
        <v>0x5F19</v>
      </c>
    </row>
    <row r="24347" spans="1:2" x14ac:dyDescent="0.25">
      <c r="A24347" s="1">
        <f t="shared" si="761"/>
        <v>24346</v>
      </c>
      <c r="B24347" s="1" t="str">
        <f t="shared" si="760"/>
        <v>0x5F1A</v>
      </c>
    </row>
    <row r="24348" spans="1:2" x14ac:dyDescent="0.25">
      <c r="A24348" s="1">
        <f t="shared" si="761"/>
        <v>24347</v>
      </c>
      <c r="B24348" s="1" t="str">
        <f t="shared" si="760"/>
        <v>0x5F1B</v>
      </c>
    </row>
    <row r="24349" spans="1:2" x14ac:dyDescent="0.25">
      <c r="A24349" s="1">
        <f t="shared" si="761"/>
        <v>24348</v>
      </c>
      <c r="B24349" s="1" t="str">
        <f t="shared" si="760"/>
        <v>0x5F1C</v>
      </c>
    </row>
    <row r="24350" spans="1:2" x14ac:dyDescent="0.25">
      <c r="A24350" s="1">
        <f t="shared" si="761"/>
        <v>24349</v>
      </c>
      <c r="B24350" s="1" t="str">
        <f t="shared" si="760"/>
        <v>0x5F1D</v>
      </c>
    </row>
    <row r="24351" spans="1:2" x14ac:dyDescent="0.25">
      <c r="A24351" s="1">
        <f t="shared" si="761"/>
        <v>24350</v>
      </c>
      <c r="B24351" s="1" t="str">
        <f t="shared" si="760"/>
        <v>0x5F1E</v>
      </c>
    </row>
    <row r="24352" spans="1:2" x14ac:dyDescent="0.25">
      <c r="A24352" s="1">
        <f t="shared" si="761"/>
        <v>24351</v>
      </c>
      <c r="B24352" s="1" t="str">
        <f t="shared" si="760"/>
        <v>0x5F1F</v>
      </c>
    </row>
    <row r="24353" spans="1:2" x14ac:dyDescent="0.25">
      <c r="A24353" s="1">
        <f t="shared" si="761"/>
        <v>24352</v>
      </c>
      <c r="B24353" s="1" t="str">
        <f t="shared" si="760"/>
        <v>0x5F20</v>
      </c>
    </row>
    <row r="24354" spans="1:2" x14ac:dyDescent="0.25">
      <c r="A24354" s="1">
        <f t="shared" si="761"/>
        <v>24353</v>
      </c>
      <c r="B24354" s="1" t="str">
        <f t="shared" si="760"/>
        <v>0x5F21</v>
      </c>
    </row>
    <row r="24355" spans="1:2" x14ac:dyDescent="0.25">
      <c r="A24355" s="1">
        <f t="shared" si="761"/>
        <v>24354</v>
      </c>
      <c r="B24355" s="1" t="str">
        <f t="shared" si="760"/>
        <v>0x5F22</v>
      </c>
    </row>
    <row r="24356" spans="1:2" x14ac:dyDescent="0.25">
      <c r="A24356" s="1">
        <f t="shared" si="761"/>
        <v>24355</v>
      </c>
      <c r="B24356" s="1" t="str">
        <f t="shared" si="760"/>
        <v>0x5F23</v>
      </c>
    </row>
    <row r="24357" spans="1:2" x14ac:dyDescent="0.25">
      <c r="A24357" s="1">
        <f t="shared" si="761"/>
        <v>24356</v>
      </c>
      <c r="B24357" s="1" t="str">
        <f t="shared" si="760"/>
        <v>0x5F24</v>
      </c>
    </row>
    <row r="24358" spans="1:2" x14ac:dyDescent="0.25">
      <c r="A24358" s="1">
        <f t="shared" si="761"/>
        <v>24357</v>
      </c>
      <c r="B24358" s="1" t="str">
        <f t="shared" si="760"/>
        <v>0x5F25</v>
      </c>
    </row>
    <row r="24359" spans="1:2" x14ac:dyDescent="0.25">
      <c r="A24359" s="1">
        <f t="shared" si="761"/>
        <v>24358</v>
      </c>
      <c r="B24359" s="1" t="str">
        <f t="shared" si="760"/>
        <v>0x5F26</v>
      </c>
    </row>
    <row r="24360" spans="1:2" x14ac:dyDescent="0.25">
      <c r="A24360" s="1">
        <f t="shared" si="761"/>
        <v>24359</v>
      </c>
      <c r="B24360" s="1" t="str">
        <f t="shared" si="760"/>
        <v>0x5F27</v>
      </c>
    </row>
    <row r="24361" spans="1:2" x14ac:dyDescent="0.25">
      <c r="A24361" s="1">
        <f t="shared" si="761"/>
        <v>24360</v>
      </c>
      <c r="B24361" s="1" t="str">
        <f t="shared" si="760"/>
        <v>0x5F28</v>
      </c>
    </row>
    <row r="24362" spans="1:2" x14ac:dyDescent="0.25">
      <c r="A24362" s="1">
        <f t="shared" si="761"/>
        <v>24361</v>
      </c>
      <c r="B24362" s="1" t="str">
        <f t="shared" si="760"/>
        <v>0x5F29</v>
      </c>
    </row>
    <row r="24363" spans="1:2" x14ac:dyDescent="0.25">
      <c r="A24363" s="1">
        <f t="shared" si="761"/>
        <v>24362</v>
      </c>
      <c r="B24363" s="1" t="str">
        <f t="shared" si="760"/>
        <v>0x5F2A</v>
      </c>
    </row>
    <row r="24364" spans="1:2" x14ac:dyDescent="0.25">
      <c r="A24364" s="1">
        <f t="shared" si="761"/>
        <v>24363</v>
      </c>
      <c r="B24364" s="1" t="str">
        <f t="shared" si="760"/>
        <v>0x5F2B</v>
      </c>
    </row>
    <row r="24365" spans="1:2" x14ac:dyDescent="0.25">
      <c r="A24365" s="1">
        <f t="shared" si="761"/>
        <v>24364</v>
      </c>
      <c r="B24365" s="1" t="str">
        <f t="shared" si="760"/>
        <v>0x5F2C</v>
      </c>
    </row>
    <row r="24366" spans="1:2" x14ac:dyDescent="0.25">
      <c r="A24366" s="1">
        <f t="shared" si="761"/>
        <v>24365</v>
      </c>
      <c r="B24366" s="1" t="str">
        <f t="shared" si="760"/>
        <v>0x5F2D</v>
      </c>
    </row>
    <row r="24367" spans="1:2" x14ac:dyDescent="0.25">
      <c r="A24367" s="1">
        <f t="shared" si="761"/>
        <v>24366</v>
      </c>
      <c r="B24367" s="1" t="str">
        <f t="shared" si="760"/>
        <v>0x5F2E</v>
      </c>
    </row>
    <row r="24368" spans="1:2" x14ac:dyDescent="0.25">
      <c r="A24368" s="1">
        <f t="shared" si="761"/>
        <v>24367</v>
      </c>
      <c r="B24368" s="1" t="str">
        <f t="shared" si="760"/>
        <v>0x5F2F</v>
      </c>
    </row>
    <row r="24369" spans="1:2" x14ac:dyDescent="0.25">
      <c r="A24369" s="1">
        <f t="shared" si="761"/>
        <v>24368</v>
      </c>
      <c r="B24369" s="1" t="str">
        <f t="shared" si="760"/>
        <v>0x5F30</v>
      </c>
    </row>
    <row r="24370" spans="1:2" x14ac:dyDescent="0.25">
      <c r="A24370" s="1">
        <f t="shared" si="761"/>
        <v>24369</v>
      </c>
      <c r="B24370" s="1" t="str">
        <f t="shared" si="760"/>
        <v>0x5F31</v>
      </c>
    </row>
    <row r="24371" spans="1:2" x14ac:dyDescent="0.25">
      <c r="A24371" s="1">
        <f t="shared" si="761"/>
        <v>24370</v>
      </c>
      <c r="B24371" s="1" t="str">
        <f t="shared" si="760"/>
        <v>0x5F32</v>
      </c>
    </row>
    <row r="24372" spans="1:2" x14ac:dyDescent="0.25">
      <c r="A24372" s="1">
        <f t="shared" si="761"/>
        <v>24371</v>
      </c>
      <c r="B24372" s="1" t="str">
        <f t="shared" si="760"/>
        <v>0x5F33</v>
      </c>
    </row>
    <row r="24373" spans="1:2" x14ac:dyDescent="0.25">
      <c r="A24373" s="1">
        <f t="shared" si="761"/>
        <v>24372</v>
      </c>
      <c r="B24373" s="1" t="str">
        <f t="shared" si="760"/>
        <v>0x5F34</v>
      </c>
    </row>
    <row r="24374" spans="1:2" x14ac:dyDescent="0.25">
      <c r="A24374" s="1">
        <f t="shared" si="761"/>
        <v>24373</v>
      </c>
      <c r="B24374" s="1" t="str">
        <f t="shared" si="760"/>
        <v>0x5F35</v>
      </c>
    </row>
    <row r="24375" spans="1:2" x14ac:dyDescent="0.25">
      <c r="A24375" s="1">
        <f t="shared" si="761"/>
        <v>24374</v>
      </c>
      <c r="B24375" s="1" t="str">
        <f t="shared" si="760"/>
        <v>0x5F36</v>
      </c>
    </row>
    <row r="24376" spans="1:2" x14ac:dyDescent="0.25">
      <c r="A24376" s="1">
        <f t="shared" si="761"/>
        <v>24375</v>
      </c>
      <c r="B24376" s="1" t="str">
        <f t="shared" si="760"/>
        <v>0x5F37</v>
      </c>
    </row>
    <row r="24377" spans="1:2" x14ac:dyDescent="0.25">
      <c r="A24377" s="1">
        <f t="shared" si="761"/>
        <v>24376</v>
      </c>
      <c r="B24377" s="1" t="str">
        <f t="shared" si="760"/>
        <v>0x5F38</v>
      </c>
    </row>
    <row r="24378" spans="1:2" x14ac:dyDescent="0.25">
      <c r="A24378" s="1">
        <f t="shared" si="761"/>
        <v>24377</v>
      </c>
      <c r="B24378" s="1" t="str">
        <f t="shared" si="760"/>
        <v>0x5F39</v>
      </c>
    </row>
    <row r="24379" spans="1:2" x14ac:dyDescent="0.25">
      <c r="A24379" s="1">
        <f t="shared" si="761"/>
        <v>24378</v>
      </c>
      <c r="B24379" s="1" t="str">
        <f t="shared" si="760"/>
        <v>0x5F3A</v>
      </c>
    </row>
    <row r="24380" spans="1:2" x14ac:dyDescent="0.25">
      <c r="A24380" s="1">
        <f t="shared" si="761"/>
        <v>24379</v>
      </c>
      <c r="B24380" s="1" t="str">
        <f t="shared" si="760"/>
        <v>0x5F3B</v>
      </c>
    </row>
    <row r="24381" spans="1:2" x14ac:dyDescent="0.25">
      <c r="A24381" s="1">
        <f t="shared" si="761"/>
        <v>24380</v>
      </c>
      <c r="B24381" s="1" t="str">
        <f t="shared" si="760"/>
        <v>0x5F3C</v>
      </c>
    </row>
    <row r="24382" spans="1:2" x14ac:dyDescent="0.25">
      <c r="A24382" s="1">
        <f t="shared" si="761"/>
        <v>24381</v>
      </c>
      <c r="B24382" s="1" t="str">
        <f t="shared" si="760"/>
        <v>0x5F3D</v>
      </c>
    </row>
    <row r="24383" spans="1:2" x14ac:dyDescent="0.25">
      <c r="A24383" s="1">
        <f t="shared" si="761"/>
        <v>24382</v>
      </c>
      <c r="B24383" s="1" t="str">
        <f t="shared" si="760"/>
        <v>0x5F3E</v>
      </c>
    </row>
    <row r="24384" spans="1:2" x14ac:dyDescent="0.25">
      <c r="A24384" s="1">
        <f t="shared" si="761"/>
        <v>24383</v>
      </c>
      <c r="B24384" s="1" t="str">
        <f t="shared" si="760"/>
        <v>0x5F3F</v>
      </c>
    </row>
    <row r="24385" spans="1:2" x14ac:dyDescent="0.25">
      <c r="A24385" s="1">
        <f t="shared" si="761"/>
        <v>24384</v>
      </c>
      <c r="B24385" s="1" t="str">
        <f t="shared" si="760"/>
        <v>0x5F40</v>
      </c>
    </row>
    <row r="24386" spans="1:2" x14ac:dyDescent="0.25">
      <c r="A24386" s="1">
        <f t="shared" si="761"/>
        <v>24385</v>
      </c>
      <c r="B24386" s="1" t="str">
        <f t="shared" ref="B24386:B24449" si="762">_xlfn.CONCAT("0x",DEC2HEX(A24386))</f>
        <v>0x5F41</v>
      </c>
    </row>
    <row r="24387" spans="1:2" x14ac:dyDescent="0.25">
      <c r="A24387" s="1">
        <f t="shared" ref="A24387:A24450" si="763">A24386+1</f>
        <v>24386</v>
      </c>
      <c r="B24387" s="1" t="str">
        <f t="shared" si="762"/>
        <v>0x5F42</v>
      </c>
    </row>
    <row r="24388" spans="1:2" x14ac:dyDescent="0.25">
      <c r="A24388" s="1">
        <f t="shared" si="763"/>
        <v>24387</v>
      </c>
      <c r="B24388" s="1" t="str">
        <f t="shared" si="762"/>
        <v>0x5F43</v>
      </c>
    </row>
    <row r="24389" spans="1:2" x14ac:dyDescent="0.25">
      <c r="A24389" s="1">
        <f t="shared" si="763"/>
        <v>24388</v>
      </c>
      <c r="B24389" s="1" t="str">
        <f t="shared" si="762"/>
        <v>0x5F44</v>
      </c>
    </row>
    <row r="24390" spans="1:2" x14ac:dyDescent="0.25">
      <c r="A24390" s="1">
        <f t="shared" si="763"/>
        <v>24389</v>
      </c>
      <c r="B24390" s="1" t="str">
        <f t="shared" si="762"/>
        <v>0x5F45</v>
      </c>
    </row>
    <row r="24391" spans="1:2" x14ac:dyDescent="0.25">
      <c r="A24391" s="1">
        <f t="shared" si="763"/>
        <v>24390</v>
      </c>
      <c r="B24391" s="1" t="str">
        <f t="shared" si="762"/>
        <v>0x5F46</v>
      </c>
    </row>
    <row r="24392" spans="1:2" x14ac:dyDescent="0.25">
      <c r="A24392" s="1">
        <f t="shared" si="763"/>
        <v>24391</v>
      </c>
      <c r="B24392" s="1" t="str">
        <f t="shared" si="762"/>
        <v>0x5F47</v>
      </c>
    </row>
    <row r="24393" spans="1:2" x14ac:dyDescent="0.25">
      <c r="A24393" s="1">
        <f t="shared" si="763"/>
        <v>24392</v>
      </c>
      <c r="B24393" s="1" t="str">
        <f t="shared" si="762"/>
        <v>0x5F48</v>
      </c>
    </row>
    <row r="24394" spans="1:2" x14ac:dyDescent="0.25">
      <c r="A24394" s="1">
        <f t="shared" si="763"/>
        <v>24393</v>
      </c>
      <c r="B24394" s="1" t="str">
        <f t="shared" si="762"/>
        <v>0x5F49</v>
      </c>
    </row>
    <row r="24395" spans="1:2" x14ac:dyDescent="0.25">
      <c r="A24395" s="1">
        <f t="shared" si="763"/>
        <v>24394</v>
      </c>
      <c r="B24395" s="1" t="str">
        <f t="shared" si="762"/>
        <v>0x5F4A</v>
      </c>
    </row>
    <row r="24396" spans="1:2" x14ac:dyDescent="0.25">
      <c r="A24396" s="1">
        <f t="shared" si="763"/>
        <v>24395</v>
      </c>
      <c r="B24396" s="1" t="str">
        <f t="shared" si="762"/>
        <v>0x5F4B</v>
      </c>
    </row>
    <row r="24397" spans="1:2" x14ac:dyDescent="0.25">
      <c r="A24397" s="1">
        <f t="shared" si="763"/>
        <v>24396</v>
      </c>
      <c r="B24397" s="1" t="str">
        <f t="shared" si="762"/>
        <v>0x5F4C</v>
      </c>
    </row>
    <row r="24398" spans="1:2" x14ac:dyDescent="0.25">
      <c r="A24398" s="1">
        <f t="shared" si="763"/>
        <v>24397</v>
      </c>
      <c r="B24398" s="1" t="str">
        <f t="shared" si="762"/>
        <v>0x5F4D</v>
      </c>
    </row>
    <row r="24399" spans="1:2" x14ac:dyDescent="0.25">
      <c r="A24399" s="1">
        <f t="shared" si="763"/>
        <v>24398</v>
      </c>
      <c r="B24399" s="1" t="str">
        <f t="shared" si="762"/>
        <v>0x5F4E</v>
      </c>
    </row>
    <row r="24400" spans="1:2" x14ac:dyDescent="0.25">
      <c r="A24400" s="1">
        <f t="shared" si="763"/>
        <v>24399</v>
      </c>
      <c r="B24400" s="1" t="str">
        <f t="shared" si="762"/>
        <v>0x5F4F</v>
      </c>
    </row>
    <row r="24401" spans="1:2" x14ac:dyDescent="0.25">
      <c r="A24401" s="1">
        <f t="shared" si="763"/>
        <v>24400</v>
      </c>
      <c r="B24401" s="1" t="str">
        <f t="shared" si="762"/>
        <v>0x5F50</v>
      </c>
    </row>
    <row r="24402" spans="1:2" x14ac:dyDescent="0.25">
      <c r="A24402" s="1">
        <f t="shared" si="763"/>
        <v>24401</v>
      </c>
      <c r="B24402" s="1" t="str">
        <f t="shared" si="762"/>
        <v>0x5F51</v>
      </c>
    </row>
    <row r="24403" spans="1:2" x14ac:dyDescent="0.25">
      <c r="A24403" s="1">
        <f t="shared" si="763"/>
        <v>24402</v>
      </c>
      <c r="B24403" s="1" t="str">
        <f t="shared" si="762"/>
        <v>0x5F52</v>
      </c>
    </row>
    <row r="24404" spans="1:2" x14ac:dyDescent="0.25">
      <c r="A24404" s="1">
        <f t="shared" si="763"/>
        <v>24403</v>
      </c>
      <c r="B24404" s="1" t="str">
        <f t="shared" si="762"/>
        <v>0x5F53</v>
      </c>
    </row>
    <row r="24405" spans="1:2" x14ac:dyDescent="0.25">
      <c r="A24405" s="1">
        <f t="shared" si="763"/>
        <v>24404</v>
      </c>
      <c r="B24405" s="1" t="str">
        <f t="shared" si="762"/>
        <v>0x5F54</v>
      </c>
    </row>
    <row r="24406" spans="1:2" x14ac:dyDescent="0.25">
      <c r="A24406" s="1">
        <f t="shared" si="763"/>
        <v>24405</v>
      </c>
      <c r="B24406" s="1" t="str">
        <f t="shared" si="762"/>
        <v>0x5F55</v>
      </c>
    </row>
    <row r="24407" spans="1:2" x14ac:dyDescent="0.25">
      <c r="A24407" s="1">
        <f t="shared" si="763"/>
        <v>24406</v>
      </c>
      <c r="B24407" s="1" t="str">
        <f t="shared" si="762"/>
        <v>0x5F56</v>
      </c>
    </row>
    <row r="24408" spans="1:2" x14ac:dyDescent="0.25">
      <c r="A24408" s="1">
        <f t="shared" si="763"/>
        <v>24407</v>
      </c>
      <c r="B24408" s="1" t="str">
        <f t="shared" si="762"/>
        <v>0x5F57</v>
      </c>
    </row>
    <row r="24409" spans="1:2" x14ac:dyDescent="0.25">
      <c r="A24409" s="1">
        <f t="shared" si="763"/>
        <v>24408</v>
      </c>
      <c r="B24409" s="1" t="str">
        <f t="shared" si="762"/>
        <v>0x5F58</v>
      </c>
    </row>
    <row r="24410" spans="1:2" x14ac:dyDescent="0.25">
      <c r="A24410" s="1">
        <f t="shared" si="763"/>
        <v>24409</v>
      </c>
      <c r="B24410" s="1" t="str">
        <f t="shared" si="762"/>
        <v>0x5F59</v>
      </c>
    </row>
    <row r="24411" spans="1:2" x14ac:dyDescent="0.25">
      <c r="A24411" s="1">
        <f t="shared" si="763"/>
        <v>24410</v>
      </c>
      <c r="B24411" s="1" t="str">
        <f t="shared" si="762"/>
        <v>0x5F5A</v>
      </c>
    </row>
    <row r="24412" spans="1:2" x14ac:dyDescent="0.25">
      <c r="A24412" s="1">
        <f t="shared" si="763"/>
        <v>24411</v>
      </c>
      <c r="B24412" s="1" t="str">
        <f t="shared" si="762"/>
        <v>0x5F5B</v>
      </c>
    </row>
    <row r="24413" spans="1:2" x14ac:dyDescent="0.25">
      <c r="A24413" s="1">
        <f t="shared" si="763"/>
        <v>24412</v>
      </c>
      <c r="B24413" s="1" t="str">
        <f t="shared" si="762"/>
        <v>0x5F5C</v>
      </c>
    </row>
    <row r="24414" spans="1:2" x14ac:dyDescent="0.25">
      <c r="A24414" s="1">
        <f t="shared" si="763"/>
        <v>24413</v>
      </c>
      <c r="B24414" s="1" t="str">
        <f t="shared" si="762"/>
        <v>0x5F5D</v>
      </c>
    </row>
    <row r="24415" spans="1:2" x14ac:dyDescent="0.25">
      <c r="A24415" s="1">
        <f t="shared" si="763"/>
        <v>24414</v>
      </c>
      <c r="B24415" s="1" t="str">
        <f t="shared" si="762"/>
        <v>0x5F5E</v>
      </c>
    </row>
    <row r="24416" spans="1:2" x14ac:dyDescent="0.25">
      <c r="A24416" s="1">
        <f t="shared" si="763"/>
        <v>24415</v>
      </c>
      <c r="B24416" s="1" t="str">
        <f t="shared" si="762"/>
        <v>0x5F5F</v>
      </c>
    </row>
    <row r="24417" spans="1:2" x14ac:dyDescent="0.25">
      <c r="A24417" s="1">
        <f t="shared" si="763"/>
        <v>24416</v>
      </c>
      <c r="B24417" s="1" t="str">
        <f t="shared" si="762"/>
        <v>0x5F60</v>
      </c>
    </row>
    <row r="24418" spans="1:2" x14ac:dyDescent="0.25">
      <c r="A24418" s="1">
        <f t="shared" si="763"/>
        <v>24417</v>
      </c>
      <c r="B24418" s="1" t="str">
        <f t="shared" si="762"/>
        <v>0x5F61</v>
      </c>
    </row>
    <row r="24419" spans="1:2" x14ac:dyDescent="0.25">
      <c r="A24419" s="1">
        <f t="shared" si="763"/>
        <v>24418</v>
      </c>
      <c r="B24419" s="1" t="str">
        <f t="shared" si="762"/>
        <v>0x5F62</v>
      </c>
    </row>
    <row r="24420" spans="1:2" x14ac:dyDescent="0.25">
      <c r="A24420" s="1">
        <f t="shared" si="763"/>
        <v>24419</v>
      </c>
      <c r="B24420" s="1" t="str">
        <f t="shared" si="762"/>
        <v>0x5F63</v>
      </c>
    </row>
    <row r="24421" spans="1:2" x14ac:dyDescent="0.25">
      <c r="A24421" s="1">
        <f t="shared" si="763"/>
        <v>24420</v>
      </c>
      <c r="B24421" s="1" t="str">
        <f t="shared" si="762"/>
        <v>0x5F64</v>
      </c>
    </row>
    <row r="24422" spans="1:2" x14ac:dyDescent="0.25">
      <c r="A24422" s="1">
        <f t="shared" si="763"/>
        <v>24421</v>
      </c>
      <c r="B24422" s="1" t="str">
        <f t="shared" si="762"/>
        <v>0x5F65</v>
      </c>
    </row>
    <row r="24423" spans="1:2" x14ac:dyDescent="0.25">
      <c r="A24423" s="1">
        <f t="shared" si="763"/>
        <v>24422</v>
      </c>
      <c r="B24423" s="1" t="str">
        <f t="shared" si="762"/>
        <v>0x5F66</v>
      </c>
    </row>
    <row r="24424" spans="1:2" x14ac:dyDescent="0.25">
      <c r="A24424" s="1">
        <f t="shared" si="763"/>
        <v>24423</v>
      </c>
      <c r="B24424" s="1" t="str">
        <f t="shared" si="762"/>
        <v>0x5F67</v>
      </c>
    </row>
    <row r="24425" spans="1:2" x14ac:dyDescent="0.25">
      <c r="A24425" s="1">
        <f t="shared" si="763"/>
        <v>24424</v>
      </c>
      <c r="B24425" s="1" t="str">
        <f t="shared" si="762"/>
        <v>0x5F68</v>
      </c>
    </row>
    <row r="24426" spans="1:2" x14ac:dyDescent="0.25">
      <c r="A24426" s="1">
        <f t="shared" si="763"/>
        <v>24425</v>
      </c>
      <c r="B24426" s="1" t="str">
        <f t="shared" si="762"/>
        <v>0x5F69</v>
      </c>
    </row>
    <row r="24427" spans="1:2" x14ac:dyDescent="0.25">
      <c r="A24427" s="1">
        <f t="shared" si="763"/>
        <v>24426</v>
      </c>
      <c r="B24427" s="1" t="str">
        <f t="shared" si="762"/>
        <v>0x5F6A</v>
      </c>
    </row>
    <row r="24428" spans="1:2" x14ac:dyDescent="0.25">
      <c r="A24428" s="1">
        <f t="shared" si="763"/>
        <v>24427</v>
      </c>
      <c r="B24428" s="1" t="str">
        <f t="shared" si="762"/>
        <v>0x5F6B</v>
      </c>
    </row>
    <row r="24429" spans="1:2" x14ac:dyDescent="0.25">
      <c r="A24429" s="1">
        <f t="shared" si="763"/>
        <v>24428</v>
      </c>
      <c r="B24429" s="1" t="str">
        <f t="shared" si="762"/>
        <v>0x5F6C</v>
      </c>
    </row>
    <row r="24430" spans="1:2" x14ac:dyDescent="0.25">
      <c r="A24430" s="1">
        <f t="shared" si="763"/>
        <v>24429</v>
      </c>
      <c r="B24430" s="1" t="str">
        <f t="shared" si="762"/>
        <v>0x5F6D</v>
      </c>
    </row>
    <row r="24431" spans="1:2" x14ac:dyDescent="0.25">
      <c r="A24431" s="1">
        <f t="shared" si="763"/>
        <v>24430</v>
      </c>
      <c r="B24431" s="1" t="str">
        <f t="shared" si="762"/>
        <v>0x5F6E</v>
      </c>
    </row>
    <row r="24432" spans="1:2" x14ac:dyDescent="0.25">
      <c r="A24432" s="1">
        <f t="shared" si="763"/>
        <v>24431</v>
      </c>
      <c r="B24432" s="1" t="str">
        <f t="shared" si="762"/>
        <v>0x5F6F</v>
      </c>
    </row>
    <row r="24433" spans="1:2" x14ac:dyDescent="0.25">
      <c r="A24433" s="1">
        <f t="shared" si="763"/>
        <v>24432</v>
      </c>
      <c r="B24433" s="1" t="str">
        <f t="shared" si="762"/>
        <v>0x5F70</v>
      </c>
    </row>
    <row r="24434" spans="1:2" x14ac:dyDescent="0.25">
      <c r="A24434" s="1">
        <f t="shared" si="763"/>
        <v>24433</v>
      </c>
      <c r="B24434" s="1" t="str">
        <f t="shared" si="762"/>
        <v>0x5F71</v>
      </c>
    </row>
    <row r="24435" spans="1:2" x14ac:dyDescent="0.25">
      <c r="A24435" s="1">
        <f t="shared" si="763"/>
        <v>24434</v>
      </c>
      <c r="B24435" s="1" t="str">
        <f t="shared" si="762"/>
        <v>0x5F72</v>
      </c>
    </row>
    <row r="24436" spans="1:2" x14ac:dyDescent="0.25">
      <c r="A24436" s="1">
        <f t="shared" si="763"/>
        <v>24435</v>
      </c>
      <c r="B24436" s="1" t="str">
        <f t="shared" si="762"/>
        <v>0x5F73</v>
      </c>
    </row>
    <row r="24437" spans="1:2" x14ac:dyDescent="0.25">
      <c r="A24437" s="1">
        <f t="shared" si="763"/>
        <v>24436</v>
      </c>
      <c r="B24437" s="1" t="str">
        <f t="shared" si="762"/>
        <v>0x5F74</v>
      </c>
    </row>
    <row r="24438" spans="1:2" x14ac:dyDescent="0.25">
      <c r="A24438" s="1">
        <f t="shared" si="763"/>
        <v>24437</v>
      </c>
      <c r="B24438" s="1" t="str">
        <f t="shared" si="762"/>
        <v>0x5F75</v>
      </c>
    </row>
    <row r="24439" spans="1:2" x14ac:dyDescent="0.25">
      <c r="A24439" s="1">
        <f t="shared" si="763"/>
        <v>24438</v>
      </c>
      <c r="B24439" s="1" t="str">
        <f t="shared" si="762"/>
        <v>0x5F76</v>
      </c>
    </row>
    <row r="24440" spans="1:2" x14ac:dyDescent="0.25">
      <c r="A24440" s="1">
        <f t="shared" si="763"/>
        <v>24439</v>
      </c>
      <c r="B24440" s="1" t="str">
        <f t="shared" si="762"/>
        <v>0x5F77</v>
      </c>
    </row>
    <row r="24441" spans="1:2" x14ac:dyDescent="0.25">
      <c r="A24441" s="1">
        <f t="shared" si="763"/>
        <v>24440</v>
      </c>
      <c r="B24441" s="1" t="str">
        <f t="shared" si="762"/>
        <v>0x5F78</v>
      </c>
    </row>
    <row r="24442" spans="1:2" x14ac:dyDescent="0.25">
      <c r="A24442" s="1">
        <f t="shared" si="763"/>
        <v>24441</v>
      </c>
      <c r="B24442" s="1" t="str">
        <f t="shared" si="762"/>
        <v>0x5F79</v>
      </c>
    </row>
    <row r="24443" spans="1:2" x14ac:dyDescent="0.25">
      <c r="A24443" s="1">
        <f t="shared" si="763"/>
        <v>24442</v>
      </c>
      <c r="B24443" s="1" t="str">
        <f t="shared" si="762"/>
        <v>0x5F7A</v>
      </c>
    </row>
    <row r="24444" spans="1:2" x14ac:dyDescent="0.25">
      <c r="A24444" s="1">
        <f t="shared" si="763"/>
        <v>24443</v>
      </c>
      <c r="B24444" s="1" t="str">
        <f t="shared" si="762"/>
        <v>0x5F7B</v>
      </c>
    </row>
    <row r="24445" spans="1:2" x14ac:dyDescent="0.25">
      <c r="A24445" s="1">
        <f t="shared" si="763"/>
        <v>24444</v>
      </c>
      <c r="B24445" s="1" t="str">
        <f t="shared" si="762"/>
        <v>0x5F7C</v>
      </c>
    </row>
    <row r="24446" spans="1:2" x14ac:dyDescent="0.25">
      <c r="A24446" s="1">
        <f t="shared" si="763"/>
        <v>24445</v>
      </c>
      <c r="B24446" s="1" t="str">
        <f t="shared" si="762"/>
        <v>0x5F7D</v>
      </c>
    </row>
    <row r="24447" spans="1:2" x14ac:dyDescent="0.25">
      <c r="A24447" s="1">
        <f t="shared" si="763"/>
        <v>24446</v>
      </c>
      <c r="B24447" s="1" t="str">
        <f t="shared" si="762"/>
        <v>0x5F7E</v>
      </c>
    </row>
    <row r="24448" spans="1:2" x14ac:dyDescent="0.25">
      <c r="A24448" s="1">
        <f t="shared" si="763"/>
        <v>24447</v>
      </c>
      <c r="B24448" s="1" t="str">
        <f t="shared" si="762"/>
        <v>0x5F7F</v>
      </c>
    </row>
    <row r="24449" spans="1:2" x14ac:dyDescent="0.25">
      <c r="A24449" s="1">
        <f t="shared" si="763"/>
        <v>24448</v>
      </c>
      <c r="B24449" s="1" t="str">
        <f t="shared" si="762"/>
        <v>0x5F80</v>
      </c>
    </row>
    <row r="24450" spans="1:2" x14ac:dyDescent="0.25">
      <c r="A24450" s="1">
        <f t="shared" si="763"/>
        <v>24449</v>
      </c>
      <c r="B24450" s="1" t="str">
        <f t="shared" ref="B24450:B24513" si="764">_xlfn.CONCAT("0x",DEC2HEX(A24450))</f>
        <v>0x5F81</v>
      </c>
    </row>
    <row r="24451" spans="1:2" x14ac:dyDescent="0.25">
      <c r="A24451" s="1">
        <f t="shared" ref="A24451:A24514" si="765">A24450+1</f>
        <v>24450</v>
      </c>
      <c r="B24451" s="1" t="str">
        <f t="shared" si="764"/>
        <v>0x5F82</v>
      </c>
    </row>
    <row r="24452" spans="1:2" x14ac:dyDescent="0.25">
      <c r="A24452" s="1">
        <f t="shared" si="765"/>
        <v>24451</v>
      </c>
      <c r="B24452" s="1" t="str">
        <f t="shared" si="764"/>
        <v>0x5F83</v>
      </c>
    </row>
    <row r="24453" spans="1:2" x14ac:dyDescent="0.25">
      <c r="A24453" s="1">
        <f t="shared" si="765"/>
        <v>24452</v>
      </c>
      <c r="B24453" s="1" t="str">
        <f t="shared" si="764"/>
        <v>0x5F84</v>
      </c>
    </row>
    <row r="24454" spans="1:2" x14ac:dyDescent="0.25">
      <c r="A24454" s="1">
        <f t="shared" si="765"/>
        <v>24453</v>
      </c>
      <c r="B24454" s="1" t="str">
        <f t="shared" si="764"/>
        <v>0x5F85</v>
      </c>
    </row>
    <row r="24455" spans="1:2" x14ac:dyDescent="0.25">
      <c r="A24455" s="1">
        <f t="shared" si="765"/>
        <v>24454</v>
      </c>
      <c r="B24455" s="1" t="str">
        <f t="shared" si="764"/>
        <v>0x5F86</v>
      </c>
    </row>
    <row r="24456" spans="1:2" x14ac:dyDescent="0.25">
      <c r="A24456" s="1">
        <f t="shared" si="765"/>
        <v>24455</v>
      </c>
      <c r="B24456" s="1" t="str">
        <f t="shared" si="764"/>
        <v>0x5F87</v>
      </c>
    </row>
    <row r="24457" spans="1:2" x14ac:dyDescent="0.25">
      <c r="A24457" s="1">
        <f t="shared" si="765"/>
        <v>24456</v>
      </c>
      <c r="B24457" s="1" t="str">
        <f t="shared" si="764"/>
        <v>0x5F88</v>
      </c>
    </row>
    <row r="24458" spans="1:2" x14ac:dyDescent="0.25">
      <c r="A24458" s="1">
        <f t="shared" si="765"/>
        <v>24457</v>
      </c>
      <c r="B24458" s="1" t="str">
        <f t="shared" si="764"/>
        <v>0x5F89</v>
      </c>
    </row>
    <row r="24459" spans="1:2" x14ac:dyDescent="0.25">
      <c r="A24459" s="1">
        <f t="shared" si="765"/>
        <v>24458</v>
      </c>
      <c r="B24459" s="1" t="str">
        <f t="shared" si="764"/>
        <v>0x5F8A</v>
      </c>
    </row>
    <row r="24460" spans="1:2" x14ac:dyDescent="0.25">
      <c r="A24460" s="1">
        <f t="shared" si="765"/>
        <v>24459</v>
      </c>
      <c r="B24460" s="1" t="str">
        <f t="shared" si="764"/>
        <v>0x5F8B</v>
      </c>
    </row>
    <row r="24461" spans="1:2" x14ac:dyDescent="0.25">
      <c r="A24461" s="1">
        <f t="shared" si="765"/>
        <v>24460</v>
      </c>
      <c r="B24461" s="1" t="str">
        <f t="shared" si="764"/>
        <v>0x5F8C</v>
      </c>
    </row>
    <row r="24462" spans="1:2" x14ac:dyDescent="0.25">
      <c r="A24462" s="1">
        <f t="shared" si="765"/>
        <v>24461</v>
      </c>
      <c r="B24462" s="1" t="str">
        <f t="shared" si="764"/>
        <v>0x5F8D</v>
      </c>
    </row>
    <row r="24463" spans="1:2" x14ac:dyDescent="0.25">
      <c r="A24463" s="1">
        <f t="shared" si="765"/>
        <v>24462</v>
      </c>
      <c r="B24463" s="1" t="str">
        <f t="shared" si="764"/>
        <v>0x5F8E</v>
      </c>
    </row>
    <row r="24464" spans="1:2" x14ac:dyDescent="0.25">
      <c r="A24464" s="1">
        <f t="shared" si="765"/>
        <v>24463</v>
      </c>
      <c r="B24464" s="1" t="str">
        <f t="shared" si="764"/>
        <v>0x5F8F</v>
      </c>
    </row>
    <row r="24465" spans="1:2" x14ac:dyDescent="0.25">
      <c r="A24465" s="1">
        <f t="shared" si="765"/>
        <v>24464</v>
      </c>
      <c r="B24465" s="1" t="str">
        <f t="shared" si="764"/>
        <v>0x5F90</v>
      </c>
    </row>
    <row r="24466" spans="1:2" x14ac:dyDescent="0.25">
      <c r="A24466" s="1">
        <f t="shared" si="765"/>
        <v>24465</v>
      </c>
      <c r="B24466" s="1" t="str">
        <f t="shared" si="764"/>
        <v>0x5F91</v>
      </c>
    </row>
    <row r="24467" spans="1:2" x14ac:dyDescent="0.25">
      <c r="A24467" s="1">
        <f t="shared" si="765"/>
        <v>24466</v>
      </c>
      <c r="B24467" s="1" t="str">
        <f t="shared" si="764"/>
        <v>0x5F92</v>
      </c>
    </row>
    <row r="24468" spans="1:2" x14ac:dyDescent="0.25">
      <c r="A24468" s="1">
        <f t="shared" si="765"/>
        <v>24467</v>
      </c>
      <c r="B24468" s="1" t="str">
        <f t="shared" si="764"/>
        <v>0x5F93</v>
      </c>
    </row>
    <row r="24469" spans="1:2" x14ac:dyDescent="0.25">
      <c r="A24469" s="1">
        <f t="shared" si="765"/>
        <v>24468</v>
      </c>
      <c r="B24469" s="1" t="str">
        <f t="shared" si="764"/>
        <v>0x5F94</v>
      </c>
    </row>
    <row r="24470" spans="1:2" x14ac:dyDescent="0.25">
      <c r="A24470" s="1">
        <f t="shared" si="765"/>
        <v>24469</v>
      </c>
      <c r="B24470" s="1" t="str">
        <f t="shared" si="764"/>
        <v>0x5F95</v>
      </c>
    </row>
    <row r="24471" spans="1:2" x14ac:dyDescent="0.25">
      <c r="A24471" s="1">
        <f t="shared" si="765"/>
        <v>24470</v>
      </c>
      <c r="B24471" s="1" t="str">
        <f t="shared" si="764"/>
        <v>0x5F96</v>
      </c>
    </row>
    <row r="24472" spans="1:2" x14ac:dyDescent="0.25">
      <c r="A24472" s="1">
        <f t="shared" si="765"/>
        <v>24471</v>
      </c>
      <c r="B24472" s="1" t="str">
        <f t="shared" si="764"/>
        <v>0x5F97</v>
      </c>
    </row>
    <row r="24473" spans="1:2" x14ac:dyDescent="0.25">
      <c r="A24473" s="1">
        <f t="shared" si="765"/>
        <v>24472</v>
      </c>
      <c r="B24473" s="1" t="str">
        <f t="shared" si="764"/>
        <v>0x5F98</v>
      </c>
    </row>
    <row r="24474" spans="1:2" x14ac:dyDescent="0.25">
      <c r="A24474" s="1">
        <f t="shared" si="765"/>
        <v>24473</v>
      </c>
      <c r="B24474" s="1" t="str">
        <f t="shared" si="764"/>
        <v>0x5F99</v>
      </c>
    </row>
    <row r="24475" spans="1:2" x14ac:dyDescent="0.25">
      <c r="A24475" s="1">
        <f t="shared" si="765"/>
        <v>24474</v>
      </c>
      <c r="B24475" s="1" t="str">
        <f t="shared" si="764"/>
        <v>0x5F9A</v>
      </c>
    </row>
    <row r="24476" spans="1:2" x14ac:dyDescent="0.25">
      <c r="A24476" s="1">
        <f t="shared" si="765"/>
        <v>24475</v>
      </c>
      <c r="B24476" s="1" t="str">
        <f t="shared" si="764"/>
        <v>0x5F9B</v>
      </c>
    </row>
    <row r="24477" spans="1:2" x14ac:dyDescent="0.25">
      <c r="A24477" s="1">
        <f t="shared" si="765"/>
        <v>24476</v>
      </c>
      <c r="B24477" s="1" t="str">
        <f t="shared" si="764"/>
        <v>0x5F9C</v>
      </c>
    </row>
    <row r="24478" spans="1:2" x14ac:dyDescent="0.25">
      <c r="A24478" s="1">
        <f t="shared" si="765"/>
        <v>24477</v>
      </c>
      <c r="B24478" s="1" t="str">
        <f t="shared" si="764"/>
        <v>0x5F9D</v>
      </c>
    </row>
    <row r="24479" spans="1:2" x14ac:dyDescent="0.25">
      <c r="A24479" s="1">
        <f t="shared" si="765"/>
        <v>24478</v>
      </c>
      <c r="B24479" s="1" t="str">
        <f t="shared" si="764"/>
        <v>0x5F9E</v>
      </c>
    </row>
    <row r="24480" spans="1:2" x14ac:dyDescent="0.25">
      <c r="A24480" s="1">
        <f t="shared" si="765"/>
        <v>24479</v>
      </c>
      <c r="B24480" s="1" t="str">
        <f t="shared" si="764"/>
        <v>0x5F9F</v>
      </c>
    </row>
    <row r="24481" spans="1:2" x14ac:dyDescent="0.25">
      <c r="A24481" s="1">
        <f t="shared" si="765"/>
        <v>24480</v>
      </c>
      <c r="B24481" s="1" t="str">
        <f t="shared" si="764"/>
        <v>0x5FA0</v>
      </c>
    </row>
    <row r="24482" spans="1:2" x14ac:dyDescent="0.25">
      <c r="A24482" s="1">
        <f t="shared" si="765"/>
        <v>24481</v>
      </c>
      <c r="B24482" s="1" t="str">
        <f t="shared" si="764"/>
        <v>0x5FA1</v>
      </c>
    </row>
    <row r="24483" spans="1:2" x14ac:dyDescent="0.25">
      <c r="A24483" s="1">
        <f t="shared" si="765"/>
        <v>24482</v>
      </c>
      <c r="B24483" s="1" t="str">
        <f t="shared" si="764"/>
        <v>0x5FA2</v>
      </c>
    </row>
    <row r="24484" spans="1:2" x14ac:dyDescent="0.25">
      <c r="A24484" s="1">
        <f t="shared" si="765"/>
        <v>24483</v>
      </c>
      <c r="B24484" s="1" t="str">
        <f t="shared" si="764"/>
        <v>0x5FA3</v>
      </c>
    </row>
    <row r="24485" spans="1:2" x14ac:dyDescent="0.25">
      <c r="A24485" s="1">
        <f t="shared" si="765"/>
        <v>24484</v>
      </c>
      <c r="B24485" s="1" t="str">
        <f t="shared" si="764"/>
        <v>0x5FA4</v>
      </c>
    </row>
    <row r="24486" spans="1:2" x14ac:dyDescent="0.25">
      <c r="A24486" s="1">
        <f t="shared" si="765"/>
        <v>24485</v>
      </c>
      <c r="B24486" s="1" t="str">
        <f t="shared" si="764"/>
        <v>0x5FA5</v>
      </c>
    </row>
    <row r="24487" spans="1:2" x14ac:dyDescent="0.25">
      <c r="A24487" s="1">
        <f t="shared" si="765"/>
        <v>24486</v>
      </c>
      <c r="B24487" s="1" t="str">
        <f t="shared" si="764"/>
        <v>0x5FA6</v>
      </c>
    </row>
    <row r="24488" spans="1:2" x14ac:dyDescent="0.25">
      <c r="A24488" s="1">
        <f t="shared" si="765"/>
        <v>24487</v>
      </c>
      <c r="B24488" s="1" t="str">
        <f t="shared" si="764"/>
        <v>0x5FA7</v>
      </c>
    </row>
    <row r="24489" spans="1:2" x14ac:dyDescent="0.25">
      <c r="A24489" s="1">
        <f t="shared" si="765"/>
        <v>24488</v>
      </c>
      <c r="B24489" s="1" t="str">
        <f t="shared" si="764"/>
        <v>0x5FA8</v>
      </c>
    </row>
    <row r="24490" spans="1:2" x14ac:dyDescent="0.25">
      <c r="A24490" s="1">
        <f t="shared" si="765"/>
        <v>24489</v>
      </c>
      <c r="B24490" s="1" t="str">
        <f t="shared" si="764"/>
        <v>0x5FA9</v>
      </c>
    </row>
    <row r="24491" spans="1:2" x14ac:dyDescent="0.25">
      <c r="A24491" s="1">
        <f t="shared" si="765"/>
        <v>24490</v>
      </c>
      <c r="B24491" s="1" t="str">
        <f t="shared" si="764"/>
        <v>0x5FAA</v>
      </c>
    </row>
    <row r="24492" spans="1:2" x14ac:dyDescent="0.25">
      <c r="A24492" s="1">
        <f t="shared" si="765"/>
        <v>24491</v>
      </c>
      <c r="B24492" s="1" t="str">
        <f t="shared" si="764"/>
        <v>0x5FAB</v>
      </c>
    </row>
    <row r="24493" spans="1:2" x14ac:dyDescent="0.25">
      <c r="A24493" s="1">
        <f t="shared" si="765"/>
        <v>24492</v>
      </c>
      <c r="B24493" s="1" t="str">
        <f t="shared" si="764"/>
        <v>0x5FAC</v>
      </c>
    </row>
    <row r="24494" spans="1:2" x14ac:dyDescent="0.25">
      <c r="A24494" s="1">
        <f t="shared" si="765"/>
        <v>24493</v>
      </c>
      <c r="B24494" s="1" t="str">
        <f t="shared" si="764"/>
        <v>0x5FAD</v>
      </c>
    </row>
    <row r="24495" spans="1:2" x14ac:dyDescent="0.25">
      <c r="A24495" s="1">
        <f t="shared" si="765"/>
        <v>24494</v>
      </c>
      <c r="B24495" s="1" t="str">
        <f t="shared" si="764"/>
        <v>0x5FAE</v>
      </c>
    </row>
    <row r="24496" spans="1:2" x14ac:dyDescent="0.25">
      <c r="A24496" s="1">
        <f t="shared" si="765"/>
        <v>24495</v>
      </c>
      <c r="B24496" s="1" t="str">
        <f t="shared" si="764"/>
        <v>0x5FAF</v>
      </c>
    </row>
    <row r="24497" spans="1:2" x14ac:dyDescent="0.25">
      <c r="A24497" s="1">
        <f t="shared" si="765"/>
        <v>24496</v>
      </c>
      <c r="B24497" s="1" t="str">
        <f t="shared" si="764"/>
        <v>0x5FB0</v>
      </c>
    </row>
    <row r="24498" spans="1:2" x14ac:dyDescent="0.25">
      <c r="A24498" s="1">
        <f t="shared" si="765"/>
        <v>24497</v>
      </c>
      <c r="B24498" s="1" t="str">
        <f t="shared" si="764"/>
        <v>0x5FB1</v>
      </c>
    </row>
    <row r="24499" spans="1:2" x14ac:dyDescent="0.25">
      <c r="A24499" s="1">
        <f t="shared" si="765"/>
        <v>24498</v>
      </c>
      <c r="B24499" s="1" t="str">
        <f t="shared" si="764"/>
        <v>0x5FB2</v>
      </c>
    </row>
    <row r="24500" spans="1:2" x14ac:dyDescent="0.25">
      <c r="A24500" s="1">
        <f t="shared" si="765"/>
        <v>24499</v>
      </c>
      <c r="B24500" s="1" t="str">
        <f t="shared" si="764"/>
        <v>0x5FB3</v>
      </c>
    </row>
    <row r="24501" spans="1:2" x14ac:dyDescent="0.25">
      <c r="A24501" s="1">
        <f t="shared" si="765"/>
        <v>24500</v>
      </c>
      <c r="B24501" s="1" t="str">
        <f t="shared" si="764"/>
        <v>0x5FB4</v>
      </c>
    </row>
    <row r="24502" spans="1:2" x14ac:dyDescent="0.25">
      <c r="A24502" s="1">
        <f t="shared" si="765"/>
        <v>24501</v>
      </c>
      <c r="B24502" s="1" t="str">
        <f t="shared" si="764"/>
        <v>0x5FB5</v>
      </c>
    </row>
    <row r="24503" spans="1:2" x14ac:dyDescent="0.25">
      <c r="A24503" s="1">
        <f t="shared" si="765"/>
        <v>24502</v>
      </c>
      <c r="B24503" s="1" t="str">
        <f t="shared" si="764"/>
        <v>0x5FB6</v>
      </c>
    </row>
    <row r="24504" spans="1:2" x14ac:dyDescent="0.25">
      <c r="A24504" s="1">
        <f t="shared" si="765"/>
        <v>24503</v>
      </c>
      <c r="B24504" s="1" t="str">
        <f t="shared" si="764"/>
        <v>0x5FB7</v>
      </c>
    </row>
    <row r="24505" spans="1:2" x14ac:dyDescent="0.25">
      <c r="A24505" s="1">
        <f t="shared" si="765"/>
        <v>24504</v>
      </c>
      <c r="B24505" s="1" t="str">
        <f t="shared" si="764"/>
        <v>0x5FB8</v>
      </c>
    </row>
    <row r="24506" spans="1:2" x14ac:dyDescent="0.25">
      <c r="A24506" s="1">
        <f t="shared" si="765"/>
        <v>24505</v>
      </c>
      <c r="B24506" s="1" t="str">
        <f t="shared" si="764"/>
        <v>0x5FB9</v>
      </c>
    </row>
    <row r="24507" spans="1:2" x14ac:dyDescent="0.25">
      <c r="A24507" s="1">
        <f t="shared" si="765"/>
        <v>24506</v>
      </c>
      <c r="B24507" s="1" t="str">
        <f t="shared" si="764"/>
        <v>0x5FBA</v>
      </c>
    </row>
    <row r="24508" spans="1:2" x14ac:dyDescent="0.25">
      <c r="A24508" s="1">
        <f t="shared" si="765"/>
        <v>24507</v>
      </c>
      <c r="B24508" s="1" t="str">
        <f t="shared" si="764"/>
        <v>0x5FBB</v>
      </c>
    </row>
    <row r="24509" spans="1:2" x14ac:dyDescent="0.25">
      <c r="A24509" s="1">
        <f t="shared" si="765"/>
        <v>24508</v>
      </c>
      <c r="B24509" s="1" t="str">
        <f t="shared" si="764"/>
        <v>0x5FBC</v>
      </c>
    </row>
    <row r="24510" spans="1:2" x14ac:dyDescent="0.25">
      <c r="A24510" s="1">
        <f t="shared" si="765"/>
        <v>24509</v>
      </c>
      <c r="B24510" s="1" t="str">
        <f t="shared" si="764"/>
        <v>0x5FBD</v>
      </c>
    </row>
    <row r="24511" spans="1:2" x14ac:dyDescent="0.25">
      <c r="A24511" s="1">
        <f t="shared" si="765"/>
        <v>24510</v>
      </c>
      <c r="B24511" s="1" t="str">
        <f t="shared" si="764"/>
        <v>0x5FBE</v>
      </c>
    </row>
    <row r="24512" spans="1:2" x14ac:dyDescent="0.25">
      <c r="A24512" s="1">
        <f t="shared" si="765"/>
        <v>24511</v>
      </c>
      <c r="B24512" s="1" t="str">
        <f t="shared" si="764"/>
        <v>0x5FBF</v>
      </c>
    </row>
    <row r="24513" spans="1:2" x14ac:dyDescent="0.25">
      <c r="A24513" s="1">
        <f t="shared" si="765"/>
        <v>24512</v>
      </c>
      <c r="B24513" s="1" t="str">
        <f t="shared" si="764"/>
        <v>0x5FC0</v>
      </c>
    </row>
    <row r="24514" spans="1:2" x14ac:dyDescent="0.25">
      <c r="A24514" s="1">
        <f t="shared" si="765"/>
        <v>24513</v>
      </c>
      <c r="B24514" s="1" t="str">
        <f t="shared" ref="B24514:B24577" si="766">_xlfn.CONCAT("0x",DEC2HEX(A24514))</f>
        <v>0x5FC1</v>
      </c>
    </row>
    <row r="24515" spans="1:2" x14ac:dyDescent="0.25">
      <c r="A24515" s="1">
        <f t="shared" ref="A24515:A24578" si="767">A24514+1</f>
        <v>24514</v>
      </c>
      <c r="B24515" s="1" t="str">
        <f t="shared" si="766"/>
        <v>0x5FC2</v>
      </c>
    </row>
    <row r="24516" spans="1:2" x14ac:dyDescent="0.25">
      <c r="A24516" s="1">
        <f t="shared" si="767"/>
        <v>24515</v>
      </c>
      <c r="B24516" s="1" t="str">
        <f t="shared" si="766"/>
        <v>0x5FC3</v>
      </c>
    </row>
    <row r="24517" spans="1:2" x14ac:dyDescent="0.25">
      <c r="A24517" s="1">
        <f t="shared" si="767"/>
        <v>24516</v>
      </c>
      <c r="B24517" s="1" t="str">
        <f t="shared" si="766"/>
        <v>0x5FC4</v>
      </c>
    </row>
    <row r="24518" spans="1:2" x14ac:dyDescent="0.25">
      <c r="A24518" s="1">
        <f t="shared" si="767"/>
        <v>24517</v>
      </c>
      <c r="B24518" s="1" t="str">
        <f t="shared" si="766"/>
        <v>0x5FC5</v>
      </c>
    </row>
    <row r="24519" spans="1:2" x14ac:dyDescent="0.25">
      <c r="A24519" s="1">
        <f t="shared" si="767"/>
        <v>24518</v>
      </c>
      <c r="B24519" s="1" t="str">
        <f t="shared" si="766"/>
        <v>0x5FC6</v>
      </c>
    </row>
    <row r="24520" spans="1:2" x14ac:dyDescent="0.25">
      <c r="A24520" s="1">
        <f t="shared" si="767"/>
        <v>24519</v>
      </c>
      <c r="B24520" s="1" t="str">
        <f t="shared" si="766"/>
        <v>0x5FC7</v>
      </c>
    </row>
    <row r="24521" spans="1:2" x14ac:dyDescent="0.25">
      <c r="A24521" s="1">
        <f t="shared" si="767"/>
        <v>24520</v>
      </c>
      <c r="B24521" s="1" t="str">
        <f t="shared" si="766"/>
        <v>0x5FC8</v>
      </c>
    </row>
    <row r="24522" spans="1:2" x14ac:dyDescent="0.25">
      <c r="A24522" s="1">
        <f t="shared" si="767"/>
        <v>24521</v>
      </c>
      <c r="B24522" s="1" t="str">
        <f t="shared" si="766"/>
        <v>0x5FC9</v>
      </c>
    </row>
    <row r="24523" spans="1:2" x14ac:dyDescent="0.25">
      <c r="A24523" s="1">
        <f t="shared" si="767"/>
        <v>24522</v>
      </c>
      <c r="B24523" s="1" t="str">
        <f t="shared" si="766"/>
        <v>0x5FCA</v>
      </c>
    </row>
    <row r="24524" spans="1:2" x14ac:dyDescent="0.25">
      <c r="A24524" s="1">
        <f t="shared" si="767"/>
        <v>24523</v>
      </c>
      <c r="B24524" s="1" t="str">
        <f t="shared" si="766"/>
        <v>0x5FCB</v>
      </c>
    </row>
    <row r="24525" spans="1:2" x14ac:dyDescent="0.25">
      <c r="A24525" s="1">
        <f t="shared" si="767"/>
        <v>24524</v>
      </c>
      <c r="B24525" s="1" t="str">
        <f t="shared" si="766"/>
        <v>0x5FCC</v>
      </c>
    </row>
    <row r="24526" spans="1:2" x14ac:dyDescent="0.25">
      <c r="A24526" s="1">
        <f t="shared" si="767"/>
        <v>24525</v>
      </c>
      <c r="B24526" s="1" t="str">
        <f t="shared" si="766"/>
        <v>0x5FCD</v>
      </c>
    </row>
    <row r="24527" spans="1:2" x14ac:dyDescent="0.25">
      <c r="A24527" s="1">
        <f t="shared" si="767"/>
        <v>24526</v>
      </c>
      <c r="B24527" s="1" t="str">
        <f t="shared" si="766"/>
        <v>0x5FCE</v>
      </c>
    </row>
    <row r="24528" spans="1:2" x14ac:dyDescent="0.25">
      <c r="A24528" s="1">
        <f t="shared" si="767"/>
        <v>24527</v>
      </c>
      <c r="B24528" s="1" t="str">
        <f t="shared" si="766"/>
        <v>0x5FCF</v>
      </c>
    </row>
    <row r="24529" spans="1:2" x14ac:dyDescent="0.25">
      <c r="A24529" s="1">
        <f t="shared" si="767"/>
        <v>24528</v>
      </c>
      <c r="B24529" s="1" t="str">
        <f t="shared" si="766"/>
        <v>0x5FD0</v>
      </c>
    </row>
    <row r="24530" spans="1:2" x14ac:dyDescent="0.25">
      <c r="A24530" s="1">
        <f t="shared" si="767"/>
        <v>24529</v>
      </c>
      <c r="B24530" s="1" t="str">
        <f t="shared" si="766"/>
        <v>0x5FD1</v>
      </c>
    </row>
    <row r="24531" spans="1:2" x14ac:dyDescent="0.25">
      <c r="A24531" s="1">
        <f t="shared" si="767"/>
        <v>24530</v>
      </c>
      <c r="B24531" s="1" t="str">
        <f t="shared" si="766"/>
        <v>0x5FD2</v>
      </c>
    </row>
    <row r="24532" spans="1:2" x14ac:dyDescent="0.25">
      <c r="A24532" s="1">
        <f t="shared" si="767"/>
        <v>24531</v>
      </c>
      <c r="B24532" s="1" t="str">
        <f t="shared" si="766"/>
        <v>0x5FD3</v>
      </c>
    </row>
    <row r="24533" spans="1:2" x14ac:dyDescent="0.25">
      <c r="A24533" s="1">
        <f t="shared" si="767"/>
        <v>24532</v>
      </c>
      <c r="B24533" s="1" t="str">
        <f t="shared" si="766"/>
        <v>0x5FD4</v>
      </c>
    </row>
    <row r="24534" spans="1:2" x14ac:dyDescent="0.25">
      <c r="A24534" s="1">
        <f t="shared" si="767"/>
        <v>24533</v>
      </c>
      <c r="B24534" s="1" t="str">
        <f t="shared" si="766"/>
        <v>0x5FD5</v>
      </c>
    </row>
    <row r="24535" spans="1:2" x14ac:dyDescent="0.25">
      <c r="A24535" s="1">
        <f t="shared" si="767"/>
        <v>24534</v>
      </c>
      <c r="B24535" s="1" t="str">
        <f t="shared" si="766"/>
        <v>0x5FD6</v>
      </c>
    </row>
    <row r="24536" spans="1:2" x14ac:dyDescent="0.25">
      <c r="A24536" s="1">
        <f t="shared" si="767"/>
        <v>24535</v>
      </c>
      <c r="B24536" s="1" t="str">
        <f t="shared" si="766"/>
        <v>0x5FD7</v>
      </c>
    </row>
    <row r="24537" spans="1:2" x14ac:dyDescent="0.25">
      <c r="A24537" s="1">
        <f t="shared" si="767"/>
        <v>24536</v>
      </c>
      <c r="B24537" s="1" t="str">
        <f t="shared" si="766"/>
        <v>0x5FD8</v>
      </c>
    </row>
    <row r="24538" spans="1:2" x14ac:dyDescent="0.25">
      <c r="A24538" s="1">
        <f t="shared" si="767"/>
        <v>24537</v>
      </c>
      <c r="B24538" s="1" t="str">
        <f t="shared" si="766"/>
        <v>0x5FD9</v>
      </c>
    </row>
    <row r="24539" spans="1:2" x14ac:dyDescent="0.25">
      <c r="A24539" s="1">
        <f t="shared" si="767"/>
        <v>24538</v>
      </c>
      <c r="B24539" s="1" t="str">
        <f t="shared" si="766"/>
        <v>0x5FDA</v>
      </c>
    </row>
    <row r="24540" spans="1:2" x14ac:dyDescent="0.25">
      <c r="A24540" s="1">
        <f t="shared" si="767"/>
        <v>24539</v>
      </c>
      <c r="B24540" s="1" t="str">
        <f t="shared" si="766"/>
        <v>0x5FDB</v>
      </c>
    </row>
    <row r="24541" spans="1:2" x14ac:dyDescent="0.25">
      <c r="A24541" s="1">
        <f t="shared" si="767"/>
        <v>24540</v>
      </c>
      <c r="B24541" s="1" t="str">
        <f t="shared" si="766"/>
        <v>0x5FDC</v>
      </c>
    </row>
    <row r="24542" spans="1:2" x14ac:dyDescent="0.25">
      <c r="A24542" s="1">
        <f t="shared" si="767"/>
        <v>24541</v>
      </c>
      <c r="B24542" s="1" t="str">
        <f t="shared" si="766"/>
        <v>0x5FDD</v>
      </c>
    </row>
    <row r="24543" spans="1:2" x14ac:dyDescent="0.25">
      <c r="A24543" s="1">
        <f t="shared" si="767"/>
        <v>24542</v>
      </c>
      <c r="B24543" s="1" t="str">
        <f t="shared" si="766"/>
        <v>0x5FDE</v>
      </c>
    </row>
    <row r="24544" spans="1:2" x14ac:dyDescent="0.25">
      <c r="A24544" s="1">
        <f t="shared" si="767"/>
        <v>24543</v>
      </c>
      <c r="B24544" s="1" t="str">
        <f t="shared" si="766"/>
        <v>0x5FDF</v>
      </c>
    </row>
    <row r="24545" spans="1:2" x14ac:dyDescent="0.25">
      <c r="A24545" s="1">
        <f t="shared" si="767"/>
        <v>24544</v>
      </c>
      <c r="B24545" s="1" t="str">
        <f t="shared" si="766"/>
        <v>0x5FE0</v>
      </c>
    </row>
    <row r="24546" spans="1:2" x14ac:dyDescent="0.25">
      <c r="A24546" s="1">
        <f t="shared" si="767"/>
        <v>24545</v>
      </c>
      <c r="B24546" s="1" t="str">
        <f t="shared" si="766"/>
        <v>0x5FE1</v>
      </c>
    </row>
    <row r="24547" spans="1:2" x14ac:dyDescent="0.25">
      <c r="A24547" s="1">
        <f t="shared" si="767"/>
        <v>24546</v>
      </c>
      <c r="B24547" s="1" t="str">
        <f t="shared" si="766"/>
        <v>0x5FE2</v>
      </c>
    </row>
    <row r="24548" spans="1:2" x14ac:dyDescent="0.25">
      <c r="A24548" s="1">
        <f t="shared" si="767"/>
        <v>24547</v>
      </c>
      <c r="B24548" s="1" t="str">
        <f t="shared" si="766"/>
        <v>0x5FE3</v>
      </c>
    </row>
    <row r="24549" spans="1:2" x14ac:dyDescent="0.25">
      <c r="A24549" s="1">
        <f t="shared" si="767"/>
        <v>24548</v>
      </c>
      <c r="B24549" s="1" t="str">
        <f t="shared" si="766"/>
        <v>0x5FE4</v>
      </c>
    </row>
    <row r="24550" spans="1:2" x14ac:dyDescent="0.25">
      <c r="A24550" s="1">
        <f t="shared" si="767"/>
        <v>24549</v>
      </c>
      <c r="B24550" s="1" t="str">
        <f t="shared" si="766"/>
        <v>0x5FE5</v>
      </c>
    </row>
    <row r="24551" spans="1:2" x14ac:dyDescent="0.25">
      <c r="A24551" s="1">
        <f t="shared" si="767"/>
        <v>24550</v>
      </c>
      <c r="B24551" s="1" t="str">
        <f t="shared" si="766"/>
        <v>0x5FE6</v>
      </c>
    </row>
    <row r="24552" spans="1:2" x14ac:dyDescent="0.25">
      <c r="A24552" s="1">
        <f t="shared" si="767"/>
        <v>24551</v>
      </c>
      <c r="B24552" s="1" t="str">
        <f t="shared" si="766"/>
        <v>0x5FE7</v>
      </c>
    </row>
    <row r="24553" spans="1:2" x14ac:dyDescent="0.25">
      <c r="A24553" s="1">
        <f t="shared" si="767"/>
        <v>24552</v>
      </c>
      <c r="B24553" s="1" t="str">
        <f t="shared" si="766"/>
        <v>0x5FE8</v>
      </c>
    </row>
    <row r="24554" spans="1:2" x14ac:dyDescent="0.25">
      <c r="A24554" s="1">
        <f t="shared" si="767"/>
        <v>24553</v>
      </c>
      <c r="B24554" s="1" t="str">
        <f t="shared" si="766"/>
        <v>0x5FE9</v>
      </c>
    </row>
    <row r="24555" spans="1:2" x14ac:dyDescent="0.25">
      <c r="A24555" s="1">
        <f t="shared" si="767"/>
        <v>24554</v>
      </c>
      <c r="B24555" s="1" t="str">
        <f t="shared" si="766"/>
        <v>0x5FEA</v>
      </c>
    </row>
    <row r="24556" spans="1:2" x14ac:dyDescent="0.25">
      <c r="A24556" s="1">
        <f t="shared" si="767"/>
        <v>24555</v>
      </c>
      <c r="B24556" s="1" t="str">
        <f t="shared" si="766"/>
        <v>0x5FEB</v>
      </c>
    </row>
    <row r="24557" spans="1:2" x14ac:dyDescent="0.25">
      <c r="A24557" s="1">
        <f t="shared" si="767"/>
        <v>24556</v>
      </c>
      <c r="B24557" s="1" t="str">
        <f t="shared" si="766"/>
        <v>0x5FEC</v>
      </c>
    </row>
    <row r="24558" spans="1:2" x14ac:dyDescent="0.25">
      <c r="A24558" s="1">
        <f t="shared" si="767"/>
        <v>24557</v>
      </c>
      <c r="B24558" s="1" t="str">
        <f t="shared" si="766"/>
        <v>0x5FED</v>
      </c>
    </row>
    <row r="24559" spans="1:2" x14ac:dyDescent="0.25">
      <c r="A24559" s="1">
        <f t="shared" si="767"/>
        <v>24558</v>
      </c>
      <c r="B24559" s="1" t="str">
        <f t="shared" si="766"/>
        <v>0x5FEE</v>
      </c>
    </row>
    <row r="24560" spans="1:2" x14ac:dyDescent="0.25">
      <c r="A24560" s="1">
        <f t="shared" si="767"/>
        <v>24559</v>
      </c>
      <c r="B24560" s="1" t="str">
        <f t="shared" si="766"/>
        <v>0x5FEF</v>
      </c>
    </row>
    <row r="24561" spans="1:2" x14ac:dyDescent="0.25">
      <c r="A24561" s="1">
        <f t="shared" si="767"/>
        <v>24560</v>
      </c>
      <c r="B24561" s="1" t="str">
        <f t="shared" si="766"/>
        <v>0x5FF0</v>
      </c>
    </row>
    <row r="24562" spans="1:2" x14ac:dyDescent="0.25">
      <c r="A24562" s="1">
        <f t="shared" si="767"/>
        <v>24561</v>
      </c>
      <c r="B24562" s="1" t="str">
        <f t="shared" si="766"/>
        <v>0x5FF1</v>
      </c>
    </row>
    <row r="24563" spans="1:2" x14ac:dyDescent="0.25">
      <c r="A24563" s="1">
        <f t="shared" si="767"/>
        <v>24562</v>
      </c>
      <c r="B24563" s="1" t="str">
        <f t="shared" si="766"/>
        <v>0x5FF2</v>
      </c>
    </row>
    <row r="24564" spans="1:2" x14ac:dyDescent="0.25">
      <c r="A24564" s="1">
        <f t="shared" si="767"/>
        <v>24563</v>
      </c>
      <c r="B24564" s="1" t="str">
        <f t="shared" si="766"/>
        <v>0x5FF3</v>
      </c>
    </row>
    <row r="24565" spans="1:2" x14ac:dyDescent="0.25">
      <c r="A24565" s="1">
        <f t="shared" si="767"/>
        <v>24564</v>
      </c>
      <c r="B24565" s="1" t="str">
        <f t="shared" si="766"/>
        <v>0x5FF4</v>
      </c>
    </row>
    <row r="24566" spans="1:2" x14ac:dyDescent="0.25">
      <c r="A24566" s="1">
        <f t="shared" si="767"/>
        <v>24565</v>
      </c>
      <c r="B24566" s="1" t="str">
        <f t="shared" si="766"/>
        <v>0x5FF5</v>
      </c>
    </row>
    <row r="24567" spans="1:2" x14ac:dyDescent="0.25">
      <c r="A24567" s="1">
        <f t="shared" si="767"/>
        <v>24566</v>
      </c>
      <c r="B24567" s="1" t="str">
        <f t="shared" si="766"/>
        <v>0x5FF6</v>
      </c>
    </row>
    <row r="24568" spans="1:2" x14ac:dyDescent="0.25">
      <c r="A24568" s="1">
        <f t="shared" si="767"/>
        <v>24567</v>
      </c>
      <c r="B24568" s="1" t="str">
        <f t="shared" si="766"/>
        <v>0x5FF7</v>
      </c>
    </row>
    <row r="24569" spans="1:2" x14ac:dyDescent="0.25">
      <c r="A24569" s="1">
        <f t="shared" si="767"/>
        <v>24568</v>
      </c>
      <c r="B24569" s="1" t="str">
        <f t="shared" si="766"/>
        <v>0x5FF8</v>
      </c>
    </row>
    <row r="24570" spans="1:2" x14ac:dyDescent="0.25">
      <c r="A24570" s="1">
        <f t="shared" si="767"/>
        <v>24569</v>
      </c>
      <c r="B24570" s="1" t="str">
        <f t="shared" si="766"/>
        <v>0x5FF9</v>
      </c>
    </row>
    <row r="24571" spans="1:2" x14ac:dyDescent="0.25">
      <c r="A24571" s="1">
        <f t="shared" si="767"/>
        <v>24570</v>
      </c>
      <c r="B24571" s="1" t="str">
        <f t="shared" si="766"/>
        <v>0x5FFA</v>
      </c>
    </row>
    <row r="24572" spans="1:2" x14ac:dyDescent="0.25">
      <c r="A24572" s="1">
        <f t="shared" si="767"/>
        <v>24571</v>
      </c>
      <c r="B24572" s="1" t="str">
        <f t="shared" si="766"/>
        <v>0x5FFB</v>
      </c>
    </row>
    <row r="24573" spans="1:2" x14ac:dyDescent="0.25">
      <c r="A24573" s="1">
        <f t="shared" si="767"/>
        <v>24572</v>
      </c>
      <c r="B24573" s="1" t="str">
        <f t="shared" si="766"/>
        <v>0x5FFC</v>
      </c>
    </row>
    <row r="24574" spans="1:2" x14ac:dyDescent="0.25">
      <c r="A24574" s="1">
        <f t="shared" si="767"/>
        <v>24573</v>
      </c>
      <c r="B24574" s="1" t="str">
        <f t="shared" si="766"/>
        <v>0x5FFD</v>
      </c>
    </row>
    <row r="24575" spans="1:2" x14ac:dyDescent="0.25">
      <c r="A24575" s="1">
        <f t="shared" si="767"/>
        <v>24574</v>
      </c>
      <c r="B24575" s="1" t="str">
        <f t="shared" si="766"/>
        <v>0x5FFE</v>
      </c>
    </row>
    <row r="24576" spans="1:2" x14ac:dyDescent="0.25">
      <c r="A24576" s="1">
        <f t="shared" si="767"/>
        <v>24575</v>
      </c>
      <c r="B24576" s="1" t="str">
        <f t="shared" si="766"/>
        <v>0x5FFF</v>
      </c>
    </row>
    <row r="24577" spans="1:2" x14ac:dyDescent="0.25">
      <c r="A24577" s="1">
        <f t="shared" si="767"/>
        <v>24576</v>
      </c>
      <c r="B24577" s="1" t="str">
        <f t="shared" si="766"/>
        <v>0x6000</v>
      </c>
    </row>
    <row r="24578" spans="1:2" x14ac:dyDescent="0.25">
      <c r="A24578" s="1">
        <f t="shared" si="767"/>
        <v>24577</v>
      </c>
      <c r="B24578" s="1" t="str">
        <f t="shared" ref="B24578:B24641" si="768">_xlfn.CONCAT("0x",DEC2HEX(A24578))</f>
        <v>0x6001</v>
      </c>
    </row>
    <row r="24579" spans="1:2" x14ac:dyDescent="0.25">
      <c r="A24579" s="1">
        <f t="shared" ref="A24579:A24642" si="769">A24578+1</f>
        <v>24578</v>
      </c>
      <c r="B24579" s="1" t="str">
        <f t="shared" si="768"/>
        <v>0x6002</v>
      </c>
    </row>
    <row r="24580" spans="1:2" x14ac:dyDescent="0.25">
      <c r="A24580" s="1">
        <f t="shared" si="769"/>
        <v>24579</v>
      </c>
      <c r="B24580" s="1" t="str">
        <f t="shared" si="768"/>
        <v>0x6003</v>
      </c>
    </row>
    <row r="24581" spans="1:2" x14ac:dyDescent="0.25">
      <c r="A24581" s="1">
        <f t="shared" si="769"/>
        <v>24580</v>
      </c>
      <c r="B24581" s="1" t="str">
        <f t="shared" si="768"/>
        <v>0x6004</v>
      </c>
    </row>
    <row r="24582" spans="1:2" x14ac:dyDescent="0.25">
      <c r="A24582" s="1">
        <f t="shared" si="769"/>
        <v>24581</v>
      </c>
      <c r="B24582" s="1" t="str">
        <f t="shared" si="768"/>
        <v>0x6005</v>
      </c>
    </row>
    <row r="24583" spans="1:2" x14ac:dyDescent="0.25">
      <c r="A24583" s="1">
        <f t="shared" si="769"/>
        <v>24582</v>
      </c>
      <c r="B24583" s="1" t="str">
        <f t="shared" si="768"/>
        <v>0x6006</v>
      </c>
    </row>
    <row r="24584" spans="1:2" x14ac:dyDescent="0.25">
      <c r="A24584" s="1">
        <f t="shared" si="769"/>
        <v>24583</v>
      </c>
      <c r="B24584" s="1" t="str">
        <f t="shared" si="768"/>
        <v>0x6007</v>
      </c>
    </row>
    <row r="24585" spans="1:2" x14ac:dyDescent="0.25">
      <c r="A24585" s="1">
        <f t="shared" si="769"/>
        <v>24584</v>
      </c>
      <c r="B24585" s="1" t="str">
        <f t="shared" si="768"/>
        <v>0x6008</v>
      </c>
    </row>
    <row r="24586" spans="1:2" x14ac:dyDescent="0.25">
      <c r="A24586" s="1">
        <f t="shared" si="769"/>
        <v>24585</v>
      </c>
      <c r="B24586" s="1" t="str">
        <f t="shared" si="768"/>
        <v>0x6009</v>
      </c>
    </row>
    <row r="24587" spans="1:2" x14ac:dyDescent="0.25">
      <c r="A24587" s="1">
        <f t="shared" si="769"/>
        <v>24586</v>
      </c>
      <c r="B24587" s="1" t="str">
        <f t="shared" si="768"/>
        <v>0x600A</v>
      </c>
    </row>
    <row r="24588" spans="1:2" x14ac:dyDescent="0.25">
      <c r="A24588" s="1">
        <f t="shared" si="769"/>
        <v>24587</v>
      </c>
      <c r="B24588" s="1" t="str">
        <f t="shared" si="768"/>
        <v>0x600B</v>
      </c>
    </row>
    <row r="24589" spans="1:2" x14ac:dyDescent="0.25">
      <c r="A24589" s="1">
        <f t="shared" si="769"/>
        <v>24588</v>
      </c>
      <c r="B24589" s="1" t="str">
        <f t="shared" si="768"/>
        <v>0x600C</v>
      </c>
    </row>
    <row r="24590" spans="1:2" x14ac:dyDescent="0.25">
      <c r="A24590" s="1">
        <f t="shared" si="769"/>
        <v>24589</v>
      </c>
      <c r="B24590" s="1" t="str">
        <f t="shared" si="768"/>
        <v>0x600D</v>
      </c>
    </row>
    <row r="24591" spans="1:2" x14ac:dyDescent="0.25">
      <c r="A24591" s="1">
        <f t="shared" si="769"/>
        <v>24590</v>
      </c>
      <c r="B24591" s="1" t="str">
        <f t="shared" si="768"/>
        <v>0x600E</v>
      </c>
    </row>
    <row r="24592" spans="1:2" x14ac:dyDescent="0.25">
      <c r="A24592" s="1">
        <f t="shared" si="769"/>
        <v>24591</v>
      </c>
      <c r="B24592" s="1" t="str">
        <f t="shared" si="768"/>
        <v>0x600F</v>
      </c>
    </row>
    <row r="24593" spans="1:2" x14ac:dyDescent="0.25">
      <c r="A24593" s="1">
        <f t="shared" si="769"/>
        <v>24592</v>
      </c>
      <c r="B24593" s="1" t="str">
        <f t="shared" si="768"/>
        <v>0x6010</v>
      </c>
    </row>
    <row r="24594" spans="1:2" x14ac:dyDescent="0.25">
      <c r="A24594" s="1">
        <f t="shared" si="769"/>
        <v>24593</v>
      </c>
      <c r="B24594" s="1" t="str">
        <f t="shared" si="768"/>
        <v>0x6011</v>
      </c>
    </row>
    <row r="24595" spans="1:2" x14ac:dyDescent="0.25">
      <c r="A24595" s="1">
        <f t="shared" si="769"/>
        <v>24594</v>
      </c>
      <c r="B24595" s="1" t="str">
        <f t="shared" si="768"/>
        <v>0x6012</v>
      </c>
    </row>
    <row r="24596" spans="1:2" x14ac:dyDescent="0.25">
      <c r="A24596" s="1">
        <f t="shared" si="769"/>
        <v>24595</v>
      </c>
      <c r="B24596" s="1" t="str">
        <f t="shared" si="768"/>
        <v>0x6013</v>
      </c>
    </row>
    <row r="24597" spans="1:2" x14ac:dyDescent="0.25">
      <c r="A24597" s="1">
        <f t="shared" si="769"/>
        <v>24596</v>
      </c>
      <c r="B24597" s="1" t="str">
        <f t="shared" si="768"/>
        <v>0x6014</v>
      </c>
    </row>
    <row r="24598" spans="1:2" x14ac:dyDescent="0.25">
      <c r="A24598" s="1">
        <f t="shared" si="769"/>
        <v>24597</v>
      </c>
      <c r="B24598" s="1" t="str">
        <f t="shared" si="768"/>
        <v>0x6015</v>
      </c>
    </row>
    <row r="24599" spans="1:2" x14ac:dyDescent="0.25">
      <c r="A24599" s="1">
        <f t="shared" si="769"/>
        <v>24598</v>
      </c>
      <c r="B24599" s="1" t="str">
        <f t="shared" si="768"/>
        <v>0x6016</v>
      </c>
    </row>
    <row r="24600" spans="1:2" x14ac:dyDescent="0.25">
      <c r="A24600" s="1">
        <f t="shared" si="769"/>
        <v>24599</v>
      </c>
      <c r="B24600" s="1" t="str">
        <f t="shared" si="768"/>
        <v>0x6017</v>
      </c>
    </row>
    <row r="24601" spans="1:2" x14ac:dyDescent="0.25">
      <c r="A24601" s="1">
        <f t="shared" si="769"/>
        <v>24600</v>
      </c>
      <c r="B24601" s="1" t="str">
        <f t="shared" si="768"/>
        <v>0x6018</v>
      </c>
    </row>
    <row r="24602" spans="1:2" x14ac:dyDescent="0.25">
      <c r="A24602" s="1">
        <f t="shared" si="769"/>
        <v>24601</v>
      </c>
      <c r="B24602" s="1" t="str">
        <f t="shared" si="768"/>
        <v>0x6019</v>
      </c>
    </row>
    <row r="24603" spans="1:2" x14ac:dyDescent="0.25">
      <c r="A24603" s="1">
        <f t="shared" si="769"/>
        <v>24602</v>
      </c>
      <c r="B24603" s="1" t="str">
        <f t="shared" si="768"/>
        <v>0x601A</v>
      </c>
    </row>
    <row r="24604" spans="1:2" x14ac:dyDescent="0.25">
      <c r="A24604" s="1">
        <f t="shared" si="769"/>
        <v>24603</v>
      </c>
      <c r="B24604" s="1" t="str">
        <f t="shared" si="768"/>
        <v>0x601B</v>
      </c>
    </row>
    <row r="24605" spans="1:2" x14ac:dyDescent="0.25">
      <c r="A24605" s="1">
        <f t="shared" si="769"/>
        <v>24604</v>
      </c>
      <c r="B24605" s="1" t="str">
        <f t="shared" si="768"/>
        <v>0x601C</v>
      </c>
    </row>
    <row r="24606" spans="1:2" x14ac:dyDescent="0.25">
      <c r="A24606" s="1">
        <f t="shared" si="769"/>
        <v>24605</v>
      </c>
      <c r="B24606" s="1" t="str">
        <f t="shared" si="768"/>
        <v>0x601D</v>
      </c>
    </row>
    <row r="24607" spans="1:2" x14ac:dyDescent="0.25">
      <c r="A24607" s="1">
        <f t="shared" si="769"/>
        <v>24606</v>
      </c>
      <c r="B24607" s="1" t="str">
        <f t="shared" si="768"/>
        <v>0x601E</v>
      </c>
    </row>
    <row r="24608" spans="1:2" x14ac:dyDescent="0.25">
      <c r="A24608" s="1">
        <f t="shared" si="769"/>
        <v>24607</v>
      </c>
      <c r="B24608" s="1" t="str">
        <f t="shared" si="768"/>
        <v>0x601F</v>
      </c>
    </row>
    <row r="24609" spans="1:2" x14ac:dyDescent="0.25">
      <c r="A24609" s="1">
        <f t="shared" si="769"/>
        <v>24608</v>
      </c>
      <c r="B24609" s="1" t="str">
        <f t="shared" si="768"/>
        <v>0x6020</v>
      </c>
    </row>
    <row r="24610" spans="1:2" x14ac:dyDescent="0.25">
      <c r="A24610" s="1">
        <f t="shared" si="769"/>
        <v>24609</v>
      </c>
      <c r="B24610" s="1" t="str">
        <f t="shared" si="768"/>
        <v>0x6021</v>
      </c>
    </row>
    <row r="24611" spans="1:2" x14ac:dyDescent="0.25">
      <c r="A24611" s="1">
        <f t="shared" si="769"/>
        <v>24610</v>
      </c>
      <c r="B24611" s="1" t="str">
        <f t="shared" si="768"/>
        <v>0x6022</v>
      </c>
    </row>
    <row r="24612" spans="1:2" x14ac:dyDescent="0.25">
      <c r="A24612" s="1">
        <f t="shared" si="769"/>
        <v>24611</v>
      </c>
      <c r="B24612" s="1" t="str">
        <f t="shared" si="768"/>
        <v>0x6023</v>
      </c>
    </row>
    <row r="24613" spans="1:2" x14ac:dyDescent="0.25">
      <c r="A24613" s="1">
        <f t="shared" si="769"/>
        <v>24612</v>
      </c>
      <c r="B24613" s="1" t="str">
        <f t="shared" si="768"/>
        <v>0x6024</v>
      </c>
    </row>
    <row r="24614" spans="1:2" x14ac:dyDescent="0.25">
      <c r="A24614" s="1">
        <f t="shared" si="769"/>
        <v>24613</v>
      </c>
      <c r="B24614" s="1" t="str">
        <f t="shared" si="768"/>
        <v>0x6025</v>
      </c>
    </row>
    <row r="24615" spans="1:2" x14ac:dyDescent="0.25">
      <c r="A24615" s="1">
        <f t="shared" si="769"/>
        <v>24614</v>
      </c>
      <c r="B24615" s="1" t="str">
        <f t="shared" si="768"/>
        <v>0x6026</v>
      </c>
    </row>
    <row r="24616" spans="1:2" x14ac:dyDescent="0.25">
      <c r="A24616" s="1">
        <f t="shared" si="769"/>
        <v>24615</v>
      </c>
      <c r="B24616" s="1" t="str">
        <f t="shared" si="768"/>
        <v>0x6027</v>
      </c>
    </row>
    <row r="24617" spans="1:2" x14ac:dyDescent="0.25">
      <c r="A24617" s="1">
        <f t="shared" si="769"/>
        <v>24616</v>
      </c>
      <c r="B24617" s="1" t="str">
        <f t="shared" si="768"/>
        <v>0x6028</v>
      </c>
    </row>
    <row r="24618" spans="1:2" x14ac:dyDescent="0.25">
      <c r="A24618" s="1">
        <f t="shared" si="769"/>
        <v>24617</v>
      </c>
      <c r="B24618" s="1" t="str">
        <f t="shared" si="768"/>
        <v>0x6029</v>
      </c>
    </row>
    <row r="24619" spans="1:2" x14ac:dyDescent="0.25">
      <c r="A24619" s="1">
        <f t="shared" si="769"/>
        <v>24618</v>
      </c>
      <c r="B24619" s="1" t="str">
        <f t="shared" si="768"/>
        <v>0x602A</v>
      </c>
    </row>
    <row r="24620" spans="1:2" x14ac:dyDescent="0.25">
      <c r="A24620" s="1">
        <f t="shared" si="769"/>
        <v>24619</v>
      </c>
      <c r="B24620" s="1" t="str">
        <f t="shared" si="768"/>
        <v>0x602B</v>
      </c>
    </row>
    <row r="24621" spans="1:2" x14ac:dyDescent="0.25">
      <c r="A24621" s="1">
        <f t="shared" si="769"/>
        <v>24620</v>
      </c>
      <c r="B24621" s="1" t="str">
        <f t="shared" si="768"/>
        <v>0x602C</v>
      </c>
    </row>
    <row r="24622" spans="1:2" x14ac:dyDescent="0.25">
      <c r="A24622" s="1">
        <f t="shared" si="769"/>
        <v>24621</v>
      </c>
      <c r="B24622" s="1" t="str">
        <f t="shared" si="768"/>
        <v>0x602D</v>
      </c>
    </row>
    <row r="24623" spans="1:2" x14ac:dyDescent="0.25">
      <c r="A24623" s="1">
        <f t="shared" si="769"/>
        <v>24622</v>
      </c>
      <c r="B24623" s="1" t="str">
        <f t="shared" si="768"/>
        <v>0x602E</v>
      </c>
    </row>
    <row r="24624" spans="1:2" x14ac:dyDescent="0.25">
      <c r="A24624" s="1">
        <f t="shared" si="769"/>
        <v>24623</v>
      </c>
      <c r="B24624" s="1" t="str">
        <f t="shared" si="768"/>
        <v>0x602F</v>
      </c>
    </row>
    <row r="24625" spans="1:2" x14ac:dyDescent="0.25">
      <c r="A24625" s="1">
        <f t="shared" si="769"/>
        <v>24624</v>
      </c>
      <c r="B24625" s="1" t="str">
        <f t="shared" si="768"/>
        <v>0x6030</v>
      </c>
    </row>
    <row r="24626" spans="1:2" x14ac:dyDescent="0.25">
      <c r="A24626" s="1">
        <f t="shared" si="769"/>
        <v>24625</v>
      </c>
      <c r="B24626" s="1" t="str">
        <f t="shared" si="768"/>
        <v>0x6031</v>
      </c>
    </row>
    <row r="24627" spans="1:2" x14ac:dyDescent="0.25">
      <c r="A24627" s="1">
        <f t="shared" si="769"/>
        <v>24626</v>
      </c>
      <c r="B24627" s="1" t="str">
        <f t="shared" si="768"/>
        <v>0x6032</v>
      </c>
    </row>
    <row r="24628" spans="1:2" x14ac:dyDescent="0.25">
      <c r="A24628" s="1">
        <f t="shared" si="769"/>
        <v>24627</v>
      </c>
      <c r="B24628" s="1" t="str">
        <f t="shared" si="768"/>
        <v>0x6033</v>
      </c>
    </row>
    <row r="24629" spans="1:2" x14ac:dyDescent="0.25">
      <c r="A24629" s="1">
        <f t="shared" si="769"/>
        <v>24628</v>
      </c>
      <c r="B24629" s="1" t="str">
        <f t="shared" si="768"/>
        <v>0x6034</v>
      </c>
    </row>
    <row r="24630" spans="1:2" x14ac:dyDescent="0.25">
      <c r="A24630" s="1">
        <f t="shared" si="769"/>
        <v>24629</v>
      </c>
      <c r="B24630" s="1" t="str">
        <f t="shared" si="768"/>
        <v>0x6035</v>
      </c>
    </row>
    <row r="24631" spans="1:2" x14ac:dyDescent="0.25">
      <c r="A24631" s="1">
        <f t="shared" si="769"/>
        <v>24630</v>
      </c>
      <c r="B24631" s="1" t="str">
        <f t="shared" si="768"/>
        <v>0x6036</v>
      </c>
    </row>
    <row r="24632" spans="1:2" x14ac:dyDescent="0.25">
      <c r="A24632" s="1">
        <f t="shared" si="769"/>
        <v>24631</v>
      </c>
      <c r="B24632" s="1" t="str">
        <f t="shared" si="768"/>
        <v>0x6037</v>
      </c>
    </row>
    <row r="24633" spans="1:2" x14ac:dyDescent="0.25">
      <c r="A24633" s="1">
        <f t="shared" si="769"/>
        <v>24632</v>
      </c>
      <c r="B24633" s="1" t="str">
        <f t="shared" si="768"/>
        <v>0x6038</v>
      </c>
    </row>
    <row r="24634" spans="1:2" x14ac:dyDescent="0.25">
      <c r="A24634" s="1">
        <f t="shared" si="769"/>
        <v>24633</v>
      </c>
      <c r="B24634" s="1" t="str">
        <f t="shared" si="768"/>
        <v>0x6039</v>
      </c>
    </row>
    <row r="24635" spans="1:2" x14ac:dyDescent="0.25">
      <c r="A24635" s="1">
        <f t="shared" si="769"/>
        <v>24634</v>
      </c>
      <c r="B24635" s="1" t="str">
        <f t="shared" si="768"/>
        <v>0x603A</v>
      </c>
    </row>
    <row r="24636" spans="1:2" x14ac:dyDescent="0.25">
      <c r="A24636" s="1">
        <f t="shared" si="769"/>
        <v>24635</v>
      </c>
      <c r="B24636" s="1" t="str">
        <f t="shared" si="768"/>
        <v>0x603B</v>
      </c>
    </row>
    <row r="24637" spans="1:2" x14ac:dyDescent="0.25">
      <c r="A24637" s="1">
        <f t="shared" si="769"/>
        <v>24636</v>
      </c>
      <c r="B24637" s="1" t="str">
        <f t="shared" si="768"/>
        <v>0x603C</v>
      </c>
    </row>
    <row r="24638" spans="1:2" x14ac:dyDescent="0.25">
      <c r="A24638" s="1">
        <f t="shared" si="769"/>
        <v>24637</v>
      </c>
      <c r="B24638" s="1" t="str">
        <f t="shared" si="768"/>
        <v>0x603D</v>
      </c>
    </row>
    <row r="24639" spans="1:2" x14ac:dyDescent="0.25">
      <c r="A24639" s="1">
        <f t="shared" si="769"/>
        <v>24638</v>
      </c>
      <c r="B24639" s="1" t="str">
        <f t="shared" si="768"/>
        <v>0x603E</v>
      </c>
    </row>
    <row r="24640" spans="1:2" x14ac:dyDescent="0.25">
      <c r="A24640" s="1">
        <f t="shared" si="769"/>
        <v>24639</v>
      </c>
      <c r="B24640" s="1" t="str">
        <f t="shared" si="768"/>
        <v>0x603F</v>
      </c>
    </row>
    <row r="24641" spans="1:2" x14ac:dyDescent="0.25">
      <c r="A24641" s="1">
        <f t="shared" si="769"/>
        <v>24640</v>
      </c>
      <c r="B24641" s="1" t="str">
        <f t="shared" si="768"/>
        <v>0x6040</v>
      </c>
    </row>
    <row r="24642" spans="1:2" x14ac:dyDescent="0.25">
      <c r="A24642" s="1">
        <f t="shared" si="769"/>
        <v>24641</v>
      </c>
      <c r="B24642" s="1" t="str">
        <f t="shared" ref="B24642:B24705" si="770">_xlfn.CONCAT("0x",DEC2HEX(A24642))</f>
        <v>0x6041</v>
      </c>
    </row>
    <row r="24643" spans="1:2" x14ac:dyDescent="0.25">
      <c r="A24643" s="1">
        <f t="shared" ref="A24643:A24706" si="771">A24642+1</f>
        <v>24642</v>
      </c>
      <c r="B24643" s="1" t="str">
        <f t="shared" si="770"/>
        <v>0x6042</v>
      </c>
    </row>
    <row r="24644" spans="1:2" x14ac:dyDescent="0.25">
      <c r="A24644" s="1">
        <f t="shared" si="771"/>
        <v>24643</v>
      </c>
      <c r="B24644" s="1" t="str">
        <f t="shared" si="770"/>
        <v>0x6043</v>
      </c>
    </row>
    <row r="24645" spans="1:2" x14ac:dyDescent="0.25">
      <c r="A24645" s="1">
        <f t="shared" si="771"/>
        <v>24644</v>
      </c>
      <c r="B24645" s="1" t="str">
        <f t="shared" si="770"/>
        <v>0x6044</v>
      </c>
    </row>
    <row r="24646" spans="1:2" x14ac:dyDescent="0.25">
      <c r="A24646" s="1">
        <f t="shared" si="771"/>
        <v>24645</v>
      </c>
      <c r="B24646" s="1" t="str">
        <f t="shared" si="770"/>
        <v>0x6045</v>
      </c>
    </row>
    <row r="24647" spans="1:2" x14ac:dyDescent="0.25">
      <c r="A24647" s="1">
        <f t="shared" si="771"/>
        <v>24646</v>
      </c>
      <c r="B24647" s="1" t="str">
        <f t="shared" si="770"/>
        <v>0x6046</v>
      </c>
    </row>
    <row r="24648" spans="1:2" x14ac:dyDescent="0.25">
      <c r="A24648" s="1">
        <f t="shared" si="771"/>
        <v>24647</v>
      </c>
      <c r="B24648" s="1" t="str">
        <f t="shared" si="770"/>
        <v>0x6047</v>
      </c>
    </row>
    <row r="24649" spans="1:2" x14ac:dyDescent="0.25">
      <c r="A24649" s="1">
        <f t="shared" si="771"/>
        <v>24648</v>
      </c>
      <c r="B24649" s="1" t="str">
        <f t="shared" si="770"/>
        <v>0x6048</v>
      </c>
    </row>
    <row r="24650" spans="1:2" x14ac:dyDescent="0.25">
      <c r="A24650" s="1">
        <f t="shared" si="771"/>
        <v>24649</v>
      </c>
      <c r="B24650" s="1" t="str">
        <f t="shared" si="770"/>
        <v>0x6049</v>
      </c>
    </row>
    <row r="24651" spans="1:2" x14ac:dyDescent="0.25">
      <c r="A24651" s="1">
        <f t="shared" si="771"/>
        <v>24650</v>
      </c>
      <c r="B24651" s="1" t="str">
        <f t="shared" si="770"/>
        <v>0x604A</v>
      </c>
    </row>
    <row r="24652" spans="1:2" x14ac:dyDescent="0.25">
      <c r="A24652" s="1">
        <f t="shared" si="771"/>
        <v>24651</v>
      </c>
      <c r="B24652" s="1" t="str">
        <f t="shared" si="770"/>
        <v>0x604B</v>
      </c>
    </row>
    <row r="24653" spans="1:2" x14ac:dyDescent="0.25">
      <c r="A24653" s="1">
        <f t="shared" si="771"/>
        <v>24652</v>
      </c>
      <c r="B24653" s="1" t="str">
        <f t="shared" si="770"/>
        <v>0x604C</v>
      </c>
    </row>
    <row r="24654" spans="1:2" x14ac:dyDescent="0.25">
      <c r="A24654" s="1">
        <f t="shared" si="771"/>
        <v>24653</v>
      </c>
      <c r="B24654" s="1" t="str">
        <f t="shared" si="770"/>
        <v>0x604D</v>
      </c>
    </row>
    <row r="24655" spans="1:2" x14ac:dyDescent="0.25">
      <c r="A24655" s="1">
        <f t="shared" si="771"/>
        <v>24654</v>
      </c>
      <c r="B24655" s="1" t="str">
        <f t="shared" si="770"/>
        <v>0x604E</v>
      </c>
    </row>
    <row r="24656" spans="1:2" x14ac:dyDescent="0.25">
      <c r="A24656" s="1">
        <f t="shared" si="771"/>
        <v>24655</v>
      </c>
      <c r="B24656" s="1" t="str">
        <f t="shared" si="770"/>
        <v>0x604F</v>
      </c>
    </row>
    <row r="24657" spans="1:2" x14ac:dyDescent="0.25">
      <c r="A24657" s="1">
        <f t="shared" si="771"/>
        <v>24656</v>
      </c>
      <c r="B24657" s="1" t="str">
        <f t="shared" si="770"/>
        <v>0x6050</v>
      </c>
    </row>
    <row r="24658" spans="1:2" x14ac:dyDescent="0.25">
      <c r="A24658" s="1">
        <f t="shared" si="771"/>
        <v>24657</v>
      </c>
      <c r="B24658" s="1" t="str">
        <f t="shared" si="770"/>
        <v>0x6051</v>
      </c>
    </row>
    <row r="24659" spans="1:2" x14ac:dyDescent="0.25">
      <c r="A24659" s="1">
        <f t="shared" si="771"/>
        <v>24658</v>
      </c>
      <c r="B24659" s="1" t="str">
        <f t="shared" si="770"/>
        <v>0x6052</v>
      </c>
    </row>
    <row r="24660" spans="1:2" x14ac:dyDescent="0.25">
      <c r="A24660" s="1">
        <f t="shared" si="771"/>
        <v>24659</v>
      </c>
      <c r="B24660" s="1" t="str">
        <f t="shared" si="770"/>
        <v>0x6053</v>
      </c>
    </row>
    <row r="24661" spans="1:2" x14ac:dyDescent="0.25">
      <c r="A24661" s="1">
        <f t="shared" si="771"/>
        <v>24660</v>
      </c>
      <c r="B24661" s="1" t="str">
        <f t="shared" si="770"/>
        <v>0x6054</v>
      </c>
    </row>
    <row r="24662" spans="1:2" x14ac:dyDescent="0.25">
      <c r="A24662" s="1">
        <f t="shared" si="771"/>
        <v>24661</v>
      </c>
      <c r="B24662" s="1" t="str">
        <f t="shared" si="770"/>
        <v>0x6055</v>
      </c>
    </row>
    <row r="24663" spans="1:2" x14ac:dyDescent="0.25">
      <c r="A24663" s="1">
        <f t="shared" si="771"/>
        <v>24662</v>
      </c>
      <c r="B24663" s="1" t="str">
        <f t="shared" si="770"/>
        <v>0x6056</v>
      </c>
    </row>
    <row r="24664" spans="1:2" x14ac:dyDescent="0.25">
      <c r="A24664" s="1">
        <f t="shared" si="771"/>
        <v>24663</v>
      </c>
      <c r="B24664" s="1" t="str">
        <f t="shared" si="770"/>
        <v>0x6057</v>
      </c>
    </row>
    <row r="24665" spans="1:2" x14ac:dyDescent="0.25">
      <c r="A24665" s="1">
        <f t="shared" si="771"/>
        <v>24664</v>
      </c>
      <c r="B24665" s="1" t="str">
        <f t="shared" si="770"/>
        <v>0x6058</v>
      </c>
    </row>
    <row r="24666" spans="1:2" x14ac:dyDescent="0.25">
      <c r="A24666" s="1">
        <f t="shared" si="771"/>
        <v>24665</v>
      </c>
      <c r="B24666" s="1" t="str">
        <f t="shared" si="770"/>
        <v>0x6059</v>
      </c>
    </row>
    <row r="24667" spans="1:2" x14ac:dyDescent="0.25">
      <c r="A24667" s="1">
        <f t="shared" si="771"/>
        <v>24666</v>
      </c>
      <c r="B24667" s="1" t="str">
        <f t="shared" si="770"/>
        <v>0x605A</v>
      </c>
    </row>
    <row r="24668" spans="1:2" x14ac:dyDescent="0.25">
      <c r="A24668" s="1">
        <f t="shared" si="771"/>
        <v>24667</v>
      </c>
      <c r="B24668" s="1" t="str">
        <f t="shared" si="770"/>
        <v>0x605B</v>
      </c>
    </row>
    <row r="24669" spans="1:2" x14ac:dyDescent="0.25">
      <c r="A24669" s="1">
        <f t="shared" si="771"/>
        <v>24668</v>
      </c>
      <c r="B24669" s="1" t="str">
        <f t="shared" si="770"/>
        <v>0x605C</v>
      </c>
    </row>
    <row r="24670" spans="1:2" x14ac:dyDescent="0.25">
      <c r="A24670" s="1">
        <f t="shared" si="771"/>
        <v>24669</v>
      </c>
      <c r="B24670" s="1" t="str">
        <f t="shared" si="770"/>
        <v>0x605D</v>
      </c>
    </row>
    <row r="24671" spans="1:2" x14ac:dyDescent="0.25">
      <c r="A24671" s="1">
        <f t="shared" si="771"/>
        <v>24670</v>
      </c>
      <c r="B24671" s="1" t="str">
        <f t="shared" si="770"/>
        <v>0x605E</v>
      </c>
    </row>
    <row r="24672" spans="1:2" x14ac:dyDescent="0.25">
      <c r="A24672" s="1">
        <f t="shared" si="771"/>
        <v>24671</v>
      </c>
      <c r="B24672" s="1" t="str">
        <f t="shared" si="770"/>
        <v>0x605F</v>
      </c>
    </row>
    <row r="24673" spans="1:2" x14ac:dyDescent="0.25">
      <c r="A24673" s="1">
        <f t="shared" si="771"/>
        <v>24672</v>
      </c>
      <c r="B24673" s="1" t="str">
        <f t="shared" si="770"/>
        <v>0x6060</v>
      </c>
    </row>
    <row r="24674" spans="1:2" x14ac:dyDescent="0.25">
      <c r="A24674" s="1">
        <f t="shared" si="771"/>
        <v>24673</v>
      </c>
      <c r="B24674" s="1" t="str">
        <f t="shared" si="770"/>
        <v>0x6061</v>
      </c>
    </row>
    <row r="24675" spans="1:2" x14ac:dyDescent="0.25">
      <c r="A24675" s="1">
        <f t="shared" si="771"/>
        <v>24674</v>
      </c>
      <c r="B24675" s="1" t="str">
        <f t="shared" si="770"/>
        <v>0x6062</v>
      </c>
    </row>
    <row r="24676" spans="1:2" x14ac:dyDescent="0.25">
      <c r="A24676" s="1">
        <f t="shared" si="771"/>
        <v>24675</v>
      </c>
      <c r="B24676" s="1" t="str">
        <f t="shared" si="770"/>
        <v>0x6063</v>
      </c>
    </row>
    <row r="24677" spans="1:2" x14ac:dyDescent="0.25">
      <c r="A24677" s="1">
        <f t="shared" si="771"/>
        <v>24676</v>
      </c>
      <c r="B24677" s="1" t="str">
        <f t="shared" si="770"/>
        <v>0x6064</v>
      </c>
    </row>
    <row r="24678" spans="1:2" x14ac:dyDescent="0.25">
      <c r="A24678" s="1">
        <f t="shared" si="771"/>
        <v>24677</v>
      </c>
      <c r="B24678" s="1" t="str">
        <f t="shared" si="770"/>
        <v>0x6065</v>
      </c>
    </row>
    <row r="24679" spans="1:2" x14ac:dyDescent="0.25">
      <c r="A24679" s="1">
        <f t="shared" si="771"/>
        <v>24678</v>
      </c>
      <c r="B24679" s="1" t="str">
        <f t="shared" si="770"/>
        <v>0x6066</v>
      </c>
    </row>
    <row r="24680" spans="1:2" x14ac:dyDescent="0.25">
      <c r="A24680" s="1">
        <f t="shared" si="771"/>
        <v>24679</v>
      </c>
      <c r="B24680" s="1" t="str">
        <f t="shared" si="770"/>
        <v>0x6067</v>
      </c>
    </row>
    <row r="24681" spans="1:2" x14ac:dyDescent="0.25">
      <c r="A24681" s="1">
        <f t="shared" si="771"/>
        <v>24680</v>
      </c>
      <c r="B24681" s="1" t="str">
        <f t="shared" si="770"/>
        <v>0x6068</v>
      </c>
    </row>
    <row r="24682" spans="1:2" x14ac:dyDescent="0.25">
      <c r="A24682" s="1">
        <f t="shared" si="771"/>
        <v>24681</v>
      </c>
      <c r="B24682" s="1" t="str">
        <f t="shared" si="770"/>
        <v>0x6069</v>
      </c>
    </row>
    <row r="24683" spans="1:2" x14ac:dyDescent="0.25">
      <c r="A24683" s="1">
        <f t="shared" si="771"/>
        <v>24682</v>
      </c>
      <c r="B24683" s="1" t="str">
        <f t="shared" si="770"/>
        <v>0x606A</v>
      </c>
    </row>
    <row r="24684" spans="1:2" x14ac:dyDescent="0.25">
      <c r="A24684" s="1">
        <f t="shared" si="771"/>
        <v>24683</v>
      </c>
      <c r="B24684" s="1" t="str">
        <f t="shared" si="770"/>
        <v>0x606B</v>
      </c>
    </row>
    <row r="24685" spans="1:2" x14ac:dyDescent="0.25">
      <c r="A24685" s="1">
        <f t="shared" si="771"/>
        <v>24684</v>
      </c>
      <c r="B24685" s="1" t="str">
        <f t="shared" si="770"/>
        <v>0x606C</v>
      </c>
    </row>
    <row r="24686" spans="1:2" x14ac:dyDescent="0.25">
      <c r="A24686" s="1">
        <f t="shared" si="771"/>
        <v>24685</v>
      </c>
      <c r="B24686" s="1" t="str">
        <f t="shared" si="770"/>
        <v>0x606D</v>
      </c>
    </row>
    <row r="24687" spans="1:2" x14ac:dyDescent="0.25">
      <c r="A24687" s="1">
        <f t="shared" si="771"/>
        <v>24686</v>
      </c>
      <c r="B24687" s="1" t="str">
        <f t="shared" si="770"/>
        <v>0x606E</v>
      </c>
    </row>
    <row r="24688" spans="1:2" x14ac:dyDescent="0.25">
      <c r="A24688" s="1">
        <f t="shared" si="771"/>
        <v>24687</v>
      </c>
      <c r="B24688" s="1" t="str">
        <f t="shared" si="770"/>
        <v>0x606F</v>
      </c>
    </row>
    <row r="24689" spans="1:2" x14ac:dyDescent="0.25">
      <c r="A24689" s="1">
        <f t="shared" si="771"/>
        <v>24688</v>
      </c>
      <c r="B24689" s="1" t="str">
        <f t="shared" si="770"/>
        <v>0x6070</v>
      </c>
    </row>
    <row r="24690" spans="1:2" x14ac:dyDescent="0.25">
      <c r="A24690" s="1">
        <f t="shared" si="771"/>
        <v>24689</v>
      </c>
      <c r="B24690" s="1" t="str">
        <f t="shared" si="770"/>
        <v>0x6071</v>
      </c>
    </row>
    <row r="24691" spans="1:2" x14ac:dyDescent="0.25">
      <c r="A24691" s="1">
        <f t="shared" si="771"/>
        <v>24690</v>
      </c>
      <c r="B24691" s="1" t="str">
        <f t="shared" si="770"/>
        <v>0x6072</v>
      </c>
    </row>
    <row r="24692" spans="1:2" x14ac:dyDescent="0.25">
      <c r="A24692" s="1">
        <f t="shared" si="771"/>
        <v>24691</v>
      </c>
      <c r="B24692" s="1" t="str">
        <f t="shared" si="770"/>
        <v>0x6073</v>
      </c>
    </row>
    <row r="24693" spans="1:2" x14ac:dyDescent="0.25">
      <c r="A24693" s="1">
        <f t="shared" si="771"/>
        <v>24692</v>
      </c>
      <c r="B24693" s="1" t="str">
        <f t="shared" si="770"/>
        <v>0x6074</v>
      </c>
    </row>
    <row r="24694" spans="1:2" x14ac:dyDescent="0.25">
      <c r="A24694" s="1">
        <f t="shared" si="771"/>
        <v>24693</v>
      </c>
      <c r="B24694" s="1" t="str">
        <f t="shared" si="770"/>
        <v>0x6075</v>
      </c>
    </row>
    <row r="24695" spans="1:2" x14ac:dyDescent="0.25">
      <c r="A24695" s="1">
        <f t="shared" si="771"/>
        <v>24694</v>
      </c>
      <c r="B24695" s="1" t="str">
        <f t="shared" si="770"/>
        <v>0x6076</v>
      </c>
    </row>
    <row r="24696" spans="1:2" x14ac:dyDescent="0.25">
      <c r="A24696" s="1">
        <f t="shared" si="771"/>
        <v>24695</v>
      </c>
      <c r="B24696" s="1" t="str">
        <f t="shared" si="770"/>
        <v>0x6077</v>
      </c>
    </row>
    <row r="24697" spans="1:2" x14ac:dyDescent="0.25">
      <c r="A24697" s="1">
        <f t="shared" si="771"/>
        <v>24696</v>
      </c>
      <c r="B24697" s="1" t="str">
        <f t="shared" si="770"/>
        <v>0x6078</v>
      </c>
    </row>
    <row r="24698" spans="1:2" x14ac:dyDescent="0.25">
      <c r="A24698" s="1">
        <f t="shared" si="771"/>
        <v>24697</v>
      </c>
      <c r="B24698" s="1" t="str">
        <f t="shared" si="770"/>
        <v>0x6079</v>
      </c>
    </row>
    <row r="24699" spans="1:2" x14ac:dyDescent="0.25">
      <c r="A24699" s="1">
        <f t="shared" si="771"/>
        <v>24698</v>
      </c>
      <c r="B24699" s="1" t="str">
        <f t="shared" si="770"/>
        <v>0x607A</v>
      </c>
    </row>
    <row r="24700" spans="1:2" x14ac:dyDescent="0.25">
      <c r="A24700" s="1">
        <f t="shared" si="771"/>
        <v>24699</v>
      </c>
      <c r="B24700" s="1" t="str">
        <f t="shared" si="770"/>
        <v>0x607B</v>
      </c>
    </row>
    <row r="24701" spans="1:2" x14ac:dyDescent="0.25">
      <c r="A24701" s="1">
        <f t="shared" si="771"/>
        <v>24700</v>
      </c>
      <c r="B24701" s="1" t="str">
        <f t="shared" si="770"/>
        <v>0x607C</v>
      </c>
    </row>
    <row r="24702" spans="1:2" x14ac:dyDescent="0.25">
      <c r="A24702" s="1">
        <f t="shared" si="771"/>
        <v>24701</v>
      </c>
      <c r="B24702" s="1" t="str">
        <f t="shared" si="770"/>
        <v>0x607D</v>
      </c>
    </row>
    <row r="24703" spans="1:2" x14ac:dyDescent="0.25">
      <c r="A24703" s="1">
        <f t="shared" si="771"/>
        <v>24702</v>
      </c>
      <c r="B24703" s="1" t="str">
        <f t="shared" si="770"/>
        <v>0x607E</v>
      </c>
    </row>
    <row r="24704" spans="1:2" x14ac:dyDescent="0.25">
      <c r="A24704" s="1">
        <f t="shared" si="771"/>
        <v>24703</v>
      </c>
      <c r="B24704" s="1" t="str">
        <f t="shared" si="770"/>
        <v>0x607F</v>
      </c>
    </row>
    <row r="24705" spans="1:2" x14ac:dyDescent="0.25">
      <c r="A24705" s="1">
        <f t="shared" si="771"/>
        <v>24704</v>
      </c>
      <c r="B24705" s="1" t="str">
        <f t="shared" si="770"/>
        <v>0x6080</v>
      </c>
    </row>
    <row r="24706" spans="1:2" x14ac:dyDescent="0.25">
      <c r="A24706" s="1">
        <f t="shared" si="771"/>
        <v>24705</v>
      </c>
      <c r="B24706" s="1" t="str">
        <f t="shared" ref="B24706:B24769" si="772">_xlfn.CONCAT("0x",DEC2HEX(A24706))</f>
        <v>0x6081</v>
      </c>
    </row>
    <row r="24707" spans="1:2" x14ac:dyDescent="0.25">
      <c r="A24707" s="1">
        <f t="shared" ref="A24707:A24770" si="773">A24706+1</f>
        <v>24706</v>
      </c>
      <c r="B24707" s="1" t="str">
        <f t="shared" si="772"/>
        <v>0x6082</v>
      </c>
    </row>
    <row r="24708" spans="1:2" x14ac:dyDescent="0.25">
      <c r="A24708" s="1">
        <f t="shared" si="773"/>
        <v>24707</v>
      </c>
      <c r="B24708" s="1" t="str">
        <f t="shared" si="772"/>
        <v>0x6083</v>
      </c>
    </row>
    <row r="24709" spans="1:2" x14ac:dyDescent="0.25">
      <c r="A24709" s="1">
        <f t="shared" si="773"/>
        <v>24708</v>
      </c>
      <c r="B24709" s="1" t="str">
        <f t="shared" si="772"/>
        <v>0x6084</v>
      </c>
    </row>
    <row r="24710" spans="1:2" x14ac:dyDescent="0.25">
      <c r="A24710" s="1">
        <f t="shared" si="773"/>
        <v>24709</v>
      </c>
      <c r="B24710" s="1" t="str">
        <f t="shared" si="772"/>
        <v>0x6085</v>
      </c>
    </row>
    <row r="24711" spans="1:2" x14ac:dyDescent="0.25">
      <c r="A24711" s="1">
        <f t="shared" si="773"/>
        <v>24710</v>
      </c>
      <c r="B24711" s="1" t="str">
        <f t="shared" si="772"/>
        <v>0x6086</v>
      </c>
    </row>
    <row r="24712" spans="1:2" x14ac:dyDescent="0.25">
      <c r="A24712" s="1">
        <f t="shared" si="773"/>
        <v>24711</v>
      </c>
      <c r="B24712" s="1" t="str">
        <f t="shared" si="772"/>
        <v>0x6087</v>
      </c>
    </row>
    <row r="24713" spans="1:2" x14ac:dyDescent="0.25">
      <c r="A24713" s="1">
        <f t="shared" si="773"/>
        <v>24712</v>
      </c>
      <c r="B24713" s="1" t="str">
        <f t="shared" si="772"/>
        <v>0x6088</v>
      </c>
    </row>
    <row r="24714" spans="1:2" x14ac:dyDescent="0.25">
      <c r="A24714" s="1">
        <f t="shared" si="773"/>
        <v>24713</v>
      </c>
      <c r="B24714" s="1" t="str">
        <f t="shared" si="772"/>
        <v>0x6089</v>
      </c>
    </row>
    <row r="24715" spans="1:2" x14ac:dyDescent="0.25">
      <c r="A24715" s="1">
        <f t="shared" si="773"/>
        <v>24714</v>
      </c>
      <c r="B24715" s="1" t="str">
        <f t="shared" si="772"/>
        <v>0x608A</v>
      </c>
    </row>
    <row r="24716" spans="1:2" x14ac:dyDescent="0.25">
      <c r="A24716" s="1">
        <f t="shared" si="773"/>
        <v>24715</v>
      </c>
      <c r="B24716" s="1" t="str">
        <f t="shared" si="772"/>
        <v>0x608B</v>
      </c>
    </row>
    <row r="24717" spans="1:2" x14ac:dyDescent="0.25">
      <c r="A24717" s="1">
        <f t="shared" si="773"/>
        <v>24716</v>
      </c>
      <c r="B24717" s="1" t="str">
        <f t="shared" si="772"/>
        <v>0x608C</v>
      </c>
    </row>
    <row r="24718" spans="1:2" x14ac:dyDescent="0.25">
      <c r="A24718" s="1">
        <f t="shared" si="773"/>
        <v>24717</v>
      </c>
      <c r="B24718" s="1" t="str">
        <f t="shared" si="772"/>
        <v>0x608D</v>
      </c>
    </row>
    <row r="24719" spans="1:2" x14ac:dyDescent="0.25">
      <c r="A24719" s="1">
        <f t="shared" si="773"/>
        <v>24718</v>
      </c>
      <c r="B24719" s="1" t="str">
        <f t="shared" si="772"/>
        <v>0x608E</v>
      </c>
    </row>
    <row r="24720" spans="1:2" x14ac:dyDescent="0.25">
      <c r="A24720" s="1">
        <f t="shared" si="773"/>
        <v>24719</v>
      </c>
      <c r="B24720" s="1" t="str">
        <f t="shared" si="772"/>
        <v>0x608F</v>
      </c>
    </row>
    <row r="24721" spans="1:2" x14ac:dyDescent="0.25">
      <c r="A24721" s="1">
        <f t="shared" si="773"/>
        <v>24720</v>
      </c>
      <c r="B24721" s="1" t="str">
        <f t="shared" si="772"/>
        <v>0x6090</v>
      </c>
    </row>
    <row r="24722" spans="1:2" x14ac:dyDescent="0.25">
      <c r="A24722" s="1">
        <f t="shared" si="773"/>
        <v>24721</v>
      </c>
      <c r="B24722" s="1" t="str">
        <f t="shared" si="772"/>
        <v>0x6091</v>
      </c>
    </row>
    <row r="24723" spans="1:2" x14ac:dyDescent="0.25">
      <c r="A24723" s="1">
        <f t="shared" si="773"/>
        <v>24722</v>
      </c>
      <c r="B24723" s="1" t="str">
        <f t="shared" si="772"/>
        <v>0x6092</v>
      </c>
    </row>
    <row r="24724" spans="1:2" x14ac:dyDescent="0.25">
      <c r="A24724" s="1">
        <f t="shared" si="773"/>
        <v>24723</v>
      </c>
      <c r="B24724" s="1" t="str">
        <f t="shared" si="772"/>
        <v>0x6093</v>
      </c>
    </row>
    <row r="24725" spans="1:2" x14ac:dyDescent="0.25">
      <c r="A24725" s="1">
        <f t="shared" si="773"/>
        <v>24724</v>
      </c>
      <c r="B24725" s="1" t="str">
        <f t="shared" si="772"/>
        <v>0x6094</v>
      </c>
    </row>
    <row r="24726" spans="1:2" x14ac:dyDescent="0.25">
      <c r="A24726" s="1">
        <f t="shared" si="773"/>
        <v>24725</v>
      </c>
      <c r="B24726" s="1" t="str">
        <f t="shared" si="772"/>
        <v>0x6095</v>
      </c>
    </row>
    <row r="24727" spans="1:2" x14ac:dyDescent="0.25">
      <c r="A24727" s="1">
        <f t="shared" si="773"/>
        <v>24726</v>
      </c>
      <c r="B24727" s="1" t="str">
        <f t="shared" si="772"/>
        <v>0x6096</v>
      </c>
    </row>
    <row r="24728" spans="1:2" x14ac:dyDescent="0.25">
      <c r="A24728" s="1">
        <f t="shared" si="773"/>
        <v>24727</v>
      </c>
      <c r="B24728" s="1" t="str">
        <f t="shared" si="772"/>
        <v>0x6097</v>
      </c>
    </row>
    <row r="24729" spans="1:2" x14ac:dyDescent="0.25">
      <c r="A24729" s="1">
        <f t="shared" si="773"/>
        <v>24728</v>
      </c>
      <c r="B24729" s="1" t="str">
        <f t="shared" si="772"/>
        <v>0x6098</v>
      </c>
    </row>
    <row r="24730" spans="1:2" x14ac:dyDescent="0.25">
      <c r="A24730" s="1">
        <f t="shared" si="773"/>
        <v>24729</v>
      </c>
      <c r="B24730" s="1" t="str">
        <f t="shared" si="772"/>
        <v>0x6099</v>
      </c>
    </row>
    <row r="24731" spans="1:2" x14ac:dyDescent="0.25">
      <c r="A24731" s="1">
        <f t="shared" si="773"/>
        <v>24730</v>
      </c>
      <c r="B24731" s="1" t="str">
        <f t="shared" si="772"/>
        <v>0x609A</v>
      </c>
    </row>
    <row r="24732" spans="1:2" x14ac:dyDescent="0.25">
      <c r="A24732" s="1">
        <f t="shared" si="773"/>
        <v>24731</v>
      </c>
      <c r="B24732" s="1" t="str">
        <f t="shared" si="772"/>
        <v>0x609B</v>
      </c>
    </row>
    <row r="24733" spans="1:2" x14ac:dyDescent="0.25">
      <c r="A24733" s="1">
        <f t="shared" si="773"/>
        <v>24732</v>
      </c>
      <c r="B24733" s="1" t="str">
        <f t="shared" si="772"/>
        <v>0x609C</v>
      </c>
    </row>
    <row r="24734" spans="1:2" x14ac:dyDescent="0.25">
      <c r="A24734" s="1">
        <f t="shared" si="773"/>
        <v>24733</v>
      </c>
      <c r="B24734" s="1" t="str">
        <f t="shared" si="772"/>
        <v>0x609D</v>
      </c>
    </row>
    <row r="24735" spans="1:2" x14ac:dyDescent="0.25">
      <c r="A24735" s="1">
        <f t="shared" si="773"/>
        <v>24734</v>
      </c>
      <c r="B24735" s="1" t="str">
        <f t="shared" si="772"/>
        <v>0x609E</v>
      </c>
    </row>
    <row r="24736" spans="1:2" x14ac:dyDescent="0.25">
      <c r="A24736" s="1">
        <f t="shared" si="773"/>
        <v>24735</v>
      </c>
      <c r="B24736" s="1" t="str">
        <f t="shared" si="772"/>
        <v>0x609F</v>
      </c>
    </row>
    <row r="24737" spans="1:2" x14ac:dyDescent="0.25">
      <c r="A24737" s="1">
        <f t="shared" si="773"/>
        <v>24736</v>
      </c>
      <c r="B24737" s="1" t="str">
        <f t="shared" si="772"/>
        <v>0x60A0</v>
      </c>
    </row>
    <row r="24738" spans="1:2" x14ac:dyDescent="0.25">
      <c r="A24738" s="1">
        <f t="shared" si="773"/>
        <v>24737</v>
      </c>
      <c r="B24738" s="1" t="str">
        <f t="shared" si="772"/>
        <v>0x60A1</v>
      </c>
    </row>
    <row r="24739" spans="1:2" x14ac:dyDescent="0.25">
      <c r="A24739" s="1">
        <f t="shared" si="773"/>
        <v>24738</v>
      </c>
      <c r="B24739" s="1" t="str">
        <f t="shared" si="772"/>
        <v>0x60A2</v>
      </c>
    </row>
    <row r="24740" spans="1:2" x14ac:dyDescent="0.25">
      <c r="A24740" s="1">
        <f t="shared" si="773"/>
        <v>24739</v>
      </c>
      <c r="B24740" s="1" t="str">
        <f t="shared" si="772"/>
        <v>0x60A3</v>
      </c>
    </row>
    <row r="24741" spans="1:2" x14ac:dyDescent="0.25">
      <c r="A24741" s="1">
        <f t="shared" si="773"/>
        <v>24740</v>
      </c>
      <c r="B24741" s="1" t="str">
        <f t="shared" si="772"/>
        <v>0x60A4</v>
      </c>
    </row>
    <row r="24742" spans="1:2" x14ac:dyDescent="0.25">
      <c r="A24742" s="1">
        <f t="shared" si="773"/>
        <v>24741</v>
      </c>
      <c r="B24742" s="1" t="str">
        <f t="shared" si="772"/>
        <v>0x60A5</v>
      </c>
    </row>
    <row r="24743" spans="1:2" x14ac:dyDescent="0.25">
      <c r="A24743" s="1">
        <f t="shared" si="773"/>
        <v>24742</v>
      </c>
      <c r="B24743" s="1" t="str">
        <f t="shared" si="772"/>
        <v>0x60A6</v>
      </c>
    </row>
    <row r="24744" spans="1:2" x14ac:dyDescent="0.25">
      <c r="A24744" s="1">
        <f t="shared" si="773"/>
        <v>24743</v>
      </c>
      <c r="B24744" s="1" t="str">
        <f t="shared" si="772"/>
        <v>0x60A7</v>
      </c>
    </row>
    <row r="24745" spans="1:2" x14ac:dyDescent="0.25">
      <c r="A24745" s="1">
        <f t="shared" si="773"/>
        <v>24744</v>
      </c>
      <c r="B24745" s="1" t="str">
        <f t="shared" si="772"/>
        <v>0x60A8</v>
      </c>
    </row>
    <row r="24746" spans="1:2" x14ac:dyDescent="0.25">
      <c r="A24746" s="1">
        <f t="shared" si="773"/>
        <v>24745</v>
      </c>
      <c r="B24746" s="1" t="str">
        <f t="shared" si="772"/>
        <v>0x60A9</v>
      </c>
    </row>
    <row r="24747" spans="1:2" x14ac:dyDescent="0.25">
      <c r="A24747" s="1">
        <f t="shared" si="773"/>
        <v>24746</v>
      </c>
      <c r="B24747" s="1" t="str">
        <f t="shared" si="772"/>
        <v>0x60AA</v>
      </c>
    </row>
    <row r="24748" spans="1:2" x14ac:dyDescent="0.25">
      <c r="A24748" s="1">
        <f t="shared" si="773"/>
        <v>24747</v>
      </c>
      <c r="B24748" s="1" t="str">
        <f t="shared" si="772"/>
        <v>0x60AB</v>
      </c>
    </row>
    <row r="24749" spans="1:2" x14ac:dyDescent="0.25">
      <c r="A24749" s="1">
        <f t="shared" si="773"/>
        <v>24748</v>
      </c>
      <c r="B24749" s="1" t="str">
        <f t="shared" si="772"/>
        <v>0x60AC</v>
      </c>
    </row>
    <row r="24750" spans="1:2" x14ac:dyDescent="0.25">
      <c r="A24750" s="1">
        <f t="shared" si="773"/>
        <v>24749</v>
      </c>
      <c r="B24750" s="1" t="str">
        <f t="shared" si="772"/>
        <v>0x60AD</v>
      </c>
    </row>
    <row r="24751" spans="1:2" x14ac:dyDescent="0.25">
      <c r="A24751" s="1">
        <f t="shared" si="773"/>
        <v>24750</v>
      </c>
      <c r="B24751" s="1" t="str">
        <f t="shared" si="772"/>
        <v>0x60AE</v>
      </c>
    </row>
    <row r="24752" spans="1:2" x14ac:dyDescent="0.25">
      <c r="A24752" s="1">
        <f t="shared" si="773"/>
        <v>24751</v>
      </c>
      <c r="B24752" s="1" t="str">
        <f t="shared" si="772"/>
        <v>0x60AF</v>
      </c>
    </row>
    <row r="24753" spans="1:2" x14ac:dyDescent="0.25">
      <c r="A24753" s="1">
        <f t="shared" si="773"/>
        <v>24752</v>
      </c>
      <c r="B24753" s="1" t="str">
        <f t="shared" si="772"/>
        <v>0x60B0</v>
      </c>
    </row>
    <row r="24754" spans="1:2" x14ac:dyDescent="0.25">
      <c r="A24754" s="1">
        <f t="shared" si="773"/>
        <v>24753</v>
      </c>
      <c r="B24754" s="1" t="str">
        <f t="shared" si="772"/>
        <v>0x60B1</v>
      </c>
    </row>
    <row r="24755" spans="1:2" x14ac:dyDescent="0.25">
      <c r="A24755" s="1">
        <f t="shared" si="773"/>
        <v>24754</v>
      </c>
      <c r="B24755" s="1" t="str">
        <f t="shared" si="772"/>
        <v>0x60B2</v>
      </c>
    </row>
    <row r="24756" spans="1:2" x14ac:dyDescent="0.25">
      <c r="A24756" s="1">
        <f t="shared" si="773"/>
        <v>24755</v>
      </c>
      <c r="B24756" s="1" t="str">
        <f t="shared" si="772"/>
        <v>0x60B3</v>
      </c>
    </row>
    <row r="24757" spans="1:2" x14ac:dyDescent="0.25">
      <c r="A24757" s="1">
        <f t="shared" si="773"/>
        <v>24756</v>
      </c>
      <c r="B24757" s="1" t="str">
        <f t="shared" si="772"/>
        <v>0x60B4</v>
      </c>
    </row>
    <row r="24758" spans="1:2" x14ac:dyDescent="0.25">
      <c r="A24758" s="1">
        <f t="shared" si="773"/>
        <v>24757</v>
      </c>
      <c r="B24758" s="1" t="str">
        <f t="shared" si="772"/>
        <v>0x60B5</v>
      </c>
    </row>
    <row r="24759" spans="1:2" x14ac:dyDescent="0.25">
      <c r="A24759" s="1">
        <f t="shared" si="773"/>
        <v>24758</v>
      </c>
      <c r="B24759" s="1" t="str">
        <f t="shared" si="772"/>
        <v>0x60B6</v>
      </c>
    </row>
    <row r="24760" spans="1:2" x14ac:dyDescent="0.25">
      <c r="A24760" s="1">
        <f t="shared" si="773"/>
        <v>24759</v>
      </c>
      <c r="B24760" s="1" t="str">
        <f t="shared" si="772"/>
        <v>0x60B7</v>
      </c>
    </row>
    <row r="24761" spans="1:2" x14ac:dyDescent="0.25">
      <c r="A24761" s="1">
        <f t="shared" si="773"/>
        <v>24760</v>
      </c>
      <c r="B24761" s="1" t="str">
        <f t="shared" si="772"/>
        <v>0x60B8</v>
      </c>
    </row>
    <row r="24762" spans="1:2" x14ac:dyDescent="0.25">
      <c r="A24762" s="1">
        <f t="shared" si="773"/>
        <v>24761</v>
      </c>
      <c r="B24762" s="1" t="str">
        <f t="shared" si="772"/>
        <v>0x60B9</v>
      </c>
    </row>
    <row r="24763" spans="1:2" x14ac:dyDescent="0.25">
      <c r="A24763" s="1">
        <f t="shared" si="773"/>
        <v>24762</v>
      </c>
      <c r="B24763" s="1" t="str">
        <f t="shared" si="772"/>
        <v>0x60BA</v>
      </c>
    </row>
    <row r="24764" spans="1:2" x14ac:dyDescent="0.25">
      <c r="A24764" s="1">
        <f t="shared" si="773"/>
        <v>24763</v>
      </c>
      <c r="B24764" s="1" t="str">
        <f t="shared" si="772"/>
        <v>0x60BB</v>
      </c>
    </row>
    <row r="24765" spans="1:2" x14ac:dyDescent="0.25">
      <c r="A24765" s="1">
        <f t="shared" si="773"/>
        <v>24764</v>
      </c>
      <c r="B24765" s="1" t="str">
        <f t="shared" si="772"/>
        <v>0x60BC</v>
      </c>
    </row>
    <row r="24766" spans="1:2" x14ac:dyDescent="0.25">
      <c r="A24766" s="1">
        <f t="shared" si="773"/>
        <v>24765</v>
      </c>
      <c r="B24766" s="1" t="str">
        <f t="shared" si="772"/>
        <v>0x60BD</v>
      </c>
    </row>
    <row r="24767" spans="1:2" x14ac:dyDescent="0.25">
      <c r="A24767" s="1">
        <f t="shared" si="773"/>
        <v>24766</v>
      </c>
      <c r="B24767" s="1" t="str">
        <f t="shared" si="772"/>
        <v>0x60BE</v>
      </c>
    </row>
    <row r="24768" spans="1:2" x14ac:dyDescent="0.25">
      <c r="A24768" s="1">
        <f t="shared" si="773"/>
        <v>24767</v>
      </c>
      <c r="B24768" s="1" t="str">
        <f t="shared" si="772"/>
        <v>0x60BF</v>
      </c>
    </row>
    <row r="24769" spans="1:2" x14ac:dyDescent="0.25">
      <c r="A24769" s="1">
        <f t="shared" si="773"/>
        <v>24768</v>
      </c>
      <c r="B24769" s="1" t="str">
        <f t="shared" si="772"/>
        <v>0x60C0</v>
      </c>
    </row>
    <row r="24770" spans="1:2" x14ac:dyDescent="0.25">
      <c r="A24770" s="1">
        <f t="shared" si="773"/>
        <v>24769</v>
      </c>
      <c r="B24770" s="1" t="str">
        <f t="shared" ref="B24770:B24833" si="774">_xlfn.CONCAT("0x",DEC2HEX(A24770))</f>
        <v>0x60C1</v>
      </c>
    </row>
    <row r="24771" spans="1:2" x14ac:dyDescent="0.25">
      <c r="A24771" s="1">
        <f t="shared" ref="A24771:A24834" si="775">A24770+1</f>
        <v>24770</v>
      </c>
      <c r="B24771" s="1" t="str">
        <f t="shared" si="774"/>
        <v>0x60C2</v>
      </c>
    </row>
    <row r="24772" spans="1:2" x14ac:dyDescent="0.25">
      <c r="A24772" s="1">
        <f t="shared" si="775"/>
        <v>24771</v>
      </c>
      <c r="B24772" s="1" t="str">
        <f t="shared" si="774"/>
        <v>0x60C3</v>
      </c>
    </row>
    <row r="24773" spans="1:2" x14ac:dyDescent="0.25">
      <c r="A24773" s="1">
        <f t="shared" si="775"/>
        <v>24772</v>
      </c>
      <c r="B24773" s="1" t="str">
        <f t="shared" si="774"/>
        <v>0x60C4</v>
      </c>
    </row>
    <row r="24774" spans="1:2" x14ac:dyDescent="0.25">
      <c r="A24774" s="1">
        <f t="shared" si="775"/>
        <v>24773</v>
      </c>
      <c r="B24774" s="1" t="str">
        <f t="shared" si="774"/>
        <v>0x60C5</v>
      </c>
    </row>
    <row r="24775" spans="1:2" x14ac:dyDescent="0.25">
      <c r="A24775" s="1">
        <f t="shared" si="775"/>
        <v>24774</v>
      </c>
      <c r="B24775" s="1" t="str">
        <f t="shared" si="774"/>
        <v>0x60C6</v>
      </c>
    </row>
    <row r="24776" spans="1:2" x14ac:dyDescent="0.25">
      <c r="A24776" s="1">
        <f t="shared" si="775"/>
        <v>24775</v>
      </c>
      <c r="B24776" s="1" t="str">
        <f t="shared" si="774"/>
        <v>0x60C7</v>
      </c>
    </row>
    <row r="24777" spans="1:2" x14ac:dyDescent="0.25">
      <c r="A24777" s="1">
        <f t="shared" si="775"/>
        <v>24776</v>
      </c>
      <c r="B24777" s="1" t="str">
        <f t="shared" si="774"/>
        <v>0x60C8</v>
      </c>
    </row>
    <row r="24778" spans="1:2" x14ac:dyDescent="0.25">
      <c r="A24778" s="1">
        <f t="shared" si="775"/>
        <v>24777</v>
      </c>
      <c r="B24778" s="1" t="str">
        <f t="shared" si="774"/>
        <v>0x60C9</v>
      </c>
    </row>
    <row r="24779" spans="1:2" x14ac:dyDescent="0.25">
      <c r="A24779" s="1">
        <f t="shared" si="775"/>
        <v>24778</v>
      </c>
      <c r="B24779" s="1" t="str">
        <f t="shared" si="774"/>
        <v>0x60CA</v>
      </c>
    </row>
    <row r="24780" spans="1:2" x14ac:dyDescent="0.25">
      <c r="A24780" s="1">
        <f t="shared" si="775"/>
        <v>24779</v>
      </c>
      <c r="B24780" s="1" t="str">
        <f t="shared" si="774"/>
        <v>0x60CB</v>
      </c>
    </row>
    <row r="24781" spans="1:2" x14ac:dyDescent="0.25">
      <c r="A24781" s="1">
        <f t="shared" si="775"/>
        <v>24780</v>
      </c>
      <c r="B24781" s="1" t="str">
        <f t="shared" si="774"/>
        <v>0x60CC</v>
      </c>
    </row>
    <row r="24782" spans="1:2" x14ac:dyDescent="0.25">
      <c r="A24782" s="1">
        <f t="shared" si="775"/>
        <v>24781</v>
      </c>
      <c r="B24782" s="1" t="str">
        <f t="shared" si="774"/>
        <v>0x60CD</v>
      </c>
    </row>
    <row r="24783" spans="1:2" x14ac:dyDescent="0.25">
      <c r="A24783" s="1">
        <f t="shared" si="775"/>
        <v>24782</v>
      </c>
      <c r="B24783" s="1" t="str">
        <f t="shared" si="774"/>
        <v>0x60CE</v>
      </c>
    </row>
    <row r="24784" spans="1:2" x14ac:dyDescent="0.25">
      <c r="A24784" s="1">
        <f t="shared" si="775"/>
        <v>24783</v>
      </c>
      <c r="B24784" s="1" t="str">
        <f t="shared" si="774"/>
        <v>0x60CF</v>
      </c>
    </row>
    <row r="24785" spans="1:2" x14ac:dyDescent="0.25">
      <c r="A24785" s="1">
        <f t="shared" si="775"/>
        <v>24784</v>
      </c>
      <c r="B24785" s="1" t="str">
        <f t="shared" si="774"/>
        <v>0x60D0</v>
      </c>
    </row>
    <row r="24786" spans="1:2" x14ac:dyDescent="0.25">
      <c r="A24786" s="1">
        <f t="shared" si="775"/>
        <v>24785</v>
      </c>
      <c r="B24786" s="1" t="str">
        <f t="shared" si="774"/>
        <v>0x60D1</v>
      </c>
    </row>
    <row r="24787" spans="1:2" x14ac:dyDescent="0.25">
      <c r="A24787" s="1">
        <f t="shared" si="775"/>
        <v>24786</v>
      </c>
      <c r="B24787" s="1" t="str">
        <f t="shared" si="774"/>
        <v>0x60D2</v>
      </c>
    </row>
    <row r="24788" spans="1:2" x14ac:dyDescent="0.25">
      <c r="A24788" s="1">
        <f t="shared" si="775"/>
        <v>24787</v>
      </c>
      <c r="B24788" s="1" t="str">
        <f t="shared" si="774"/>
        <v>0x60D3</v>
      </c>
    </row>
    <row r="24789" spans="1:2" x14ac:dyDescent="0.25">
      <c r="A24789" s="1">
        <f t="shared" si="775"/>
        <v>24788</v>
      </c>
      <c r="B24789" s="1" t="str">
        <f t="shared" si="774"/>
        <v>0x60D4</v>
      </c>
    </row>
    <row r="24790" spans="1:2" x14ac:dyDescent="0.25">
      <c r="A24790" s="1">
        <f t="shared" si="775"/>
        <v>24789</v>
      </c>
      <c r="B24790" s="1" t="str">
        <f t="shared" si="774"/>
        <v>0x60D5</v>
      </c>
    </row>
    <row r="24791" spans="1:2" x14ac:dyDescent="0.25">
      <c r="A24791" s="1">
        <f t="shared" si="775"/>
        <v>24790</v>
      </c>
      <c r="B24791" s="1" t="str">
        <f t="shared" si="774"/>
        <v>0x60D6</v>
      </c>
    </row>
    <row r="24792" spans="1:2" x14ac:dyDescent="0.25">
      <c r="A24792" s="1">
        <f t="shared" si="775"/>
        <v>24791</v>
      </c>
      <c r="B24792" s="1" t="str">
        <f t="shared" si="774"/>
        <v>0x60D7</v>
      </c>
    </row>
    <row r="24793" spans="1:2" x14ac:dyDescent="0.25">
      <c r="A24793" s="1">
        <f t="shared" si="775"/>
        <v>24792</v>
      </c>
      <c r="B24793" s="1" t="str">
        <f t="shared" si="774"/>
        <v>0x60D8</v>
      </c>
    </row>
    <row r="24794" spans="1:2" x14ac:dyDescent="0.25">
      <c r="A24794" s="1">
        <f t="shared" si="775"/>
        <v>24793</v>
      </c>
      <c r="B24794" s="1" t="str">
        <f t="shared" si="774"/>
        <v>0x60D9</v>
      </c>
    </row>
    <row r="24795" spans="1:2" x14ac:dyDescent="0.25">
      <c r="A24795" s="1">
        <f t="shared" si="775"/>
        <v>24794</v>
      </c>
      <c r="B24795" s="1" t="str">
        <f t="shared" si="774"/>
        <v>0x60DA</v>
      </c>
    </row>
    <row r="24796" spans="1:2" x14ac:dyDescent="0.25">
      <c r="A24796" s="1">
        <f t="shared" si="775"/>
        <v>24795</v>
      </c>
      <c r="B24796" s="1" t="str">
        <f t="shared" si="774"/>
        <v>0x60DB</v>
      </c>
    </row>
    <row r="24797" spans="1:2" x14ac:dyDescent="0.25">
      <c r="A24797" s="1">
        <f t="shared" si="775"/>
        <v>24796</v>
      </c>
      <c r="B24797" s="1" t="str">
        <f t="shared" si="774"/>
        <v>0x60DC</v>
      </c>
    </row>
    <row r="24798" spans="1:2" x14ac:dyDescent="0.25">
      <c r="A24798" s="1">
        <f t="shared" si="775"/>
        <v>24797</v>
      </c>
      <c r="B24798" s="1" t="str">
        <f t="shared" si="774"/>
        <v>0x60DD</v>
      </c>
    </row>
    <row r="24799" spans="1:2" x14ac:dyDescent="0.25">
      <c r="A24799" s="1">
        <f t="shared" si="775"/>
        <v>24798</v>
      </c>
      <c r="B24799" s="1" t="str">
        <f t="shared" si="774"/>
        <v>0x60DE</v>
      </c>
    </row>
    <row r="24800" spans="1:2" x14ac:dyDescent="0.25">
      <c r="A24800" s="1">
        <f t="shared" si="775"/>
        <v>24799</v>
      </c>
      <c r="B24800" s="1" t="str">
        <f t="shared" si="774"/>
        <v>0x60DF</v>
      </c>
    </row>
    <row r="24801" spans="1:2" x14ac:dyDescent="0.25">
      <c r="A24801" s="1">
        <f t="shared" si="775"/>
        <v>24800</v>
      </c>
      <c r="B24801" s="1" t="str">
        <f t="shared" si="774"/>
        <v>0x60E0</v>
      </c>
    </row>
    <row r="24802" spans="1:2" x14ac:dyDescent="0.25">
      <c r="A24802" s="1">
        <f t="shared" si="775"/>
        <v>24801</v>
      </c>
      <c r="B24802" s="1" t="str">
        <f t="shared" si="774"/>
        <v>0x60E1</v>
      </c>
    </row>
    <row r="24803" spans="1:2" x14ac:dyDescent="0.25">
      <c r="A24803" s="1">
        <f t="shared" si="775"/>
        <v>24802</v>
      </c>
      <c r="B24803" s="1" t="str">
        <f t="shared" si="774"/>
        <v>0x60E2</v>
      </c>
    </row>
    <row r="24804" spans="1:2" x14ac:dyDescent="0.25">
      <c r="A24804" s="1">
        <f t="shared" si="775"/>
        <v>24803</v>
      </c>
      <c r="B24804" s="1" t="str">
        <f t="shared" si="774"/>
        <v>0x60E3</v>
      </c>
    </row>
    <row r="24805" spans="1:2" x14ac:dyDescent="0.25">
      <c r="A24805" s="1">
        <f t="shared" si="775"/>
        <v>24804</v>
      </c>
      <c r="B24805" s="1" t="str">
        <f t="shared" si="774"/>
        <v>0x60E4</v>
      </c>
    </row>
    <row r="24806" spans="1:2" x14ac:dyDescent="0.25">
      <c r="A24806" s="1">
        <f t="shared" si="775"/>
        <v>24805</v>
      </c>
      <c r="B24806" s="1" t="str">
        <f t="shared" si="774"/>
        <v>0x60E5</v>
      </c>
    </row>
    <row r="24807" spans="1:2" x14ac:dyDescent="0.25">
      <c r="A24807" s="1">
        <f t="shared" si="775"/>
        <v>24806</v>
      </c>
      <c r="B24807" s="1" t="str">
        <f t="shared" si="774"/>
        <v>0x60E6</v>
      </c>
    </row>
    <row r="24808" spans="1:2" x14ac:dyDescent="0.25">
      <c r="A24808" s="1">
        <f t="shared" si="775"/>
        <v>24807</v>
      </c>
      <c r="B24808" s="1" t="str">
        <f t="shared" si="774"/>
        <v>0x60E7</v>
      </c>
    </row>
    <row r="24809" spans="1:2" x14ac:dyDescent="0.25">
      <c r="A24809" s="1">
        <f t="shared" si="775"/>
        <v>24808</v>
      </c>
      <c r="B24809" s="1" t="str">
        <f t="shared" si="774"/>
        <v>0x60E8</v>
      </c>
    </row>
    <row r="24810" spans="1:2" x14ac:dyDescent="0.25">
      <c r="A24810" s="1">
        <f t="shared" si="775"/>
        <v>24809</v>
      </c>
      <c r="B24810" s="1" t="str">
        <f t="shared" si="774"/>
        <v>0x60E9</v>
      </c>
    </row>
    <row r="24811" spans="1:2" x14ac:dyDescent="0.25">
      <c r="A24811" s="1">
        <f t="shared" si="775"/>
        <v>24810</v>
      </c>
      <c r="B24811" s="1" t="str">
        <f t="shared" si="774"/>
        <v>0x60EA</v>
      </c>
    </row>
    <row r="24812" spans="1:2" x14ac:dyDescent="0.25">
      <c r="A24812" s="1">
        <f t="shared" si="775"/>
        <v>24811</v>
      </c>
      <c r="B24812" s="1" t="str">
        <f t="shared" si="774"/>
        <v>0x60EB</v>
      </c>
    </row>
    <row r="24813" spans="1:2" x14ac:dyDescent="0.25">
      <c r="A24813" s="1">
        <f t="shared" si="775"/>
        <v>24812</v>
      </c>
      <c r="B24813" s="1" t="str">
        <f t="shared" si="774"/>
        <v>0x60EC</v>
      </c>
    </row>
    <row r="24814" spans="1:2" x14ac:dyDescent="0.25">
      <c r="A24814" s="1">
        <f t="shared" si="775"/>
        <v>24813</v>
      </c>
      <c r="B24814" s="1" t="str">
        <f t="shared" si="774"/>
        <v>0x60ED</v>
      </c>
    </row>
    <row r="24815" spans="1:2" x14ac:dyDescent="0.25">
      <c r="A24815" s="1">
        <f t="shared" si="775"/>
        <v>24814</v>
      </c>
      <c r="B24815" s="1" t="str">
        <f t="shared" si="774"/>
        <v>0x60EE</v>
      </c>
    </row>
    <row r="24816" spans="1:2" x14ac:dyDescent="0.25">
      <c r="A24816" s="1">
        <f t="shared" si="775"/>
        <v>24815</v>
      </c>
      <c r="B24816" s="1" t="str">
        <f t="shared" si="774"/>
        <v>0x60EF</v>
      </c>
    </row>
    <row r="24817" spans="1:2" x14ac:dyDescent="0.25">
      <c r="A24817" s="1">
        <f t="shared" si="775"/>
        <v>24816</v>
      </c>
      <c r="B24817" s="1" t="str">
        <f t="shared" si="774"/>
        <v>0x60F0</v>
      </c>
    </row>
    <row r="24818" spans="1:2" x14ac:dyDescent="0.25">
      <c r="A24818" s="1">
        <f t="shared" si="775"/>
        <v>24817</v>
      </c>
      <c r="B24818" s="1" t="str">
        <f t="shared" si="774"/>
        <v>0x60F1</v>
      </c>
    </row>
    <row r="24819" spans="1:2" x14ac:dyDescent="0.25">
      <c r="A24819" s="1">
        <f t="shared" si="775"/>
        <v>24818</v>
      </c>
      <c r="B24819" s="1" t="str">
        <f t="shared" si="774"/>
        <v>0x60F2</v>
      </c>
    </row>
    <row r="24820" spans="1:2" x14ac:dyDescent="0.25">
      <c r="A24820" s="1">
        <f t="shared" si="775"/>
        <v>24819</v>
      </c>
      <c r="B24820" s="1" t="str">
        <f t="shared" si="774"/>
        <v>0x60F3</v>
      </c>
    </row>
    <row r="24821" spans="1:2" x14ac:dyDescent="0.25">
      <c r="A24821" s="1">
        <f t="shared" si="775"/>
        <v>24820</v>
      </c>
      <c r="B24821" s="1" t="str">
        <f t="shared" si="774"/>
        <v>0x60F4</v>
      </c>
    </row>
    <row r="24822" spans="1:2" x14ac:dyDescent="0.25">
      <c r="A24822" s="1">
        <f t="shared" si="775"/>
        <v>24821</v>
      </c>
      <c r="B24822" s="1" t="str">
        <f t="shared" si="774"/>
        <v>0x60F5</v>
      </c>
    </row>
    <row r="24823" spans="1:2" x14ac:dyDescent="0.25">
      <c r="A24823" s="1">
        <f t="shared" si="775"/>
        <v>24822</v>
      </c>
      <c r="B24823" s="1" t="str">
        <f t="shared" si="774"/>
        <v>0x60F6</v>
      </c>
    </row>
    <row r="24824" spans="1:2" x14ac:dyDescent="0.25">
      <c r="A24824" s="1">
        <f t="shared" si="775"/>
        <v>24823</v>
      </c>
      <c r="B24824" s="1" t="str">
        <f t="shared" si="774"/>
        <v>0x60F7</v>
      </c>
    </row>
    <row r="24825" spans="1:2" x14ac:dyDescent="0.25">
      <c r="A24825" s="1">
        <f t="shared" si="775"/>
        <v>24824</v>
      </c>
      <c r="B24825" s="1" t="str">
        <f t="shared" si="774"/>
        <v>0x60F8</v>
      </c>
    </row>
    <row r="24826" spans="1:2" x14ac:dyDescent="0.25">
      <c r="A24826" s="1">
        <f t="shared" si="775"/>
        <v>24825</v>
      </c>
      <c r="B24826" s="1" t="str">
        <f t="shared" si="774"/>
        <v>0x60F9</v>
      </c>
    </row>
    <row r="24827" spans="1:2" x14ac:dyDescent="0.25">
      <c r="A24827" s="1">
        <f t="shared" si="775"/>
        <v>24826</v>
      </c>
      <c r="B24827" s="1" t="str">
        <f t="shared" si="774"/>
        <v>0x60FA</v>
      </c>
    </row>
    <row r="24828" spans="1:2" x14ac:dyDescent="0.25">
      <c r="A24828" s="1">
        <f t="shared" si="775"/>
        <v>24827</v>
      </c>
      <c r="B24828" s="1" t="str">
        <f t="shared" si="774"/>
        <v>0x60FB</v>
      </c>
    </row>
    <row r="24829" spans="1:2" x14ac:dyDescent="0.25">
      <c r="A24829" s="1">
        <f t="shared" si="775"/>
        <v>24828</v>
      </c>
      <c r="B24829" s="1" t="str">
        <f t="shared" si="774"/>
        <v>0x60FC</v>
      </c>
    </row>
    <row r="24830" spans="1:2" x14ac:dyDescent="0.25">
      <c r="A24830" s="1">
        <f t="shared" si="775"/>
        <v>24829</v>
      </c>
      <c r="B24830" s="1" t="str">
        <f t="shared" si="774"/>
        <v>0x60FD</v>
      </c>
    </row>
    <row r="24831" spans="1:2" x14ac:dyDescent="0.25">
      <c r="A24831" s="1">
        <f t="shared" si="775"/>
        <v>24830</v>
      </c>
      <c r="B24831" s="1" t="str">
        <f t="shared" si="774"/>
        <v>0x60FE</v>
      </c>
    </row>
    <row r="24832" spans="1:2" x14ac:dyDescent="0.25">
      <c r="A24832" s="1">
        <f t="shared" si="775"/>
        <v>24831</v>
      </c>
      <c r="B24832" s="1" t="str">
        <f t="shared" si="774"/>
        <v>0x60FF</v>
      </c>
    </row>
    <row r="24833" spans="1:2" x14ac:dyDescent="0.25">
      <c r="A24833" s="1">
        <f t="shared" si="775"/>
        <v>24832</v>
      </c>
      <c r="B24833" s="1" t="str">
        <f t="shared" si="774"/>
        <v>0x6100</v>
      </c>
    </row>
    <row r="24834" spans="1:2" x14ac:dyDescent="0.25">
      <c r="A24834" s="1">
        <f t="shared" si="775"/>
        <v>24833</v>
      </c>
      <c r="B24834" s="1" t="str">
        <f t="shared" ref="B24834:B24897" si="776">_xlfn.CONCAT("0x",DEC2HEX(A24834))</f>
        <v>0x6101</v>
      </c>
    </row>
    <row r="24835" spans="1:2" x14ac:dyDescent="0.25">
      <c r="A24835" s="1">
        <f t="shared" ref="A24835:A24898" si="777">A24834+1</f>
        <v>24834</v>
      </c>
      <c r="B24835" s="1" t="str">
        <f t="shared" si="776"/>
        <v>0x6102</v>
      </c>
    </row>
    <row r="24836" spans="1:2" x14ac:dyDescent="0.25">
      <c r="A24836" s="1">
        <f t="shared" si="777"/>
        <v>24835</v>
      </c>
      <c r="B24836" s="1" t="str">
        <f t="shared" si="776"/>
        <v>0x6103</v>
      </c>
    </row>
    <row r="24837" spans="1:2" x14ac:dyDescent="0.25">
      <c r="A24837" s="1">
        <f t="shared" si="777"/>
        <v>24836</v>
      </c>
      <c r="B24837" s="1" t="str">
        <f t="shared" si="776"/>
        <v>0x6104</v>
      </c>
    </row>
    <row r="24838" spans="1:2" x14ac:dyDescent="0.25">
      <c r="A24838" s="1">
        <f t="shared" si="777"/>
        <v>24837</v>
      </c>
      <c r="B24838" s="1" t="str">
        <f t="shared" si="776"/>
        <v>0x6105</v>
      </c>
    </row>
    <row r="24839" spans="1:2" x14ac:dyDescent="0.25">
      <c r="A24839" s="1">
        <f t="shared" si="777"/>
        <v>24838</v>
      </c>
      <c r="B24839" s="1" t="str">
        <f t="shared" si="776"/>
        <v>0x6106</v>
      </c>
    </row>
    <row r="24840" spans="1:2" x14ac:dyDescent="0.25">
      <c r="A24840" s="1">
        <f t="shared" si="777"/>
        <v>24839</v>
      </c>
      <c r="B24840" s="1" t="str">
        <f t="shared" si="776"/>
        <v>0x6107</v>
      </c>
    </row>
    <row r="24841" spans="1:2" x14ac:dyDescent="0.25">
      <c r="A24841" s="1">
        <f t="shared" si="777"/>
        <v>24840</v>
      </c>
      <c r="B24841" s="1" t="str">
        <f t="shared" si="776"/>
        <v>0x6108</v>
      </c>
    </row>
    <row r="24842" spans="1:2" x14ac:dyDescent="0.25">
      <c r="A24842" s="1">
        <f t="shared" si="777"/>
        <v>24841</v>
      </c>
      <c r="B24842" s="1" t="str">
        <f t="shared" si="776"/>
        <v>0x6109</v>
      </c>
    </row>
    <row r="24843" spans="1:2" x14ac:dyDescent="0.25">
      <c r="A24843" s="1">
        <f t="shared" si="777"/>
        <v>24842</v>
      </c>
      <c r="B24843" s="1" t="str">
        <f t="shared" si="776"/>
        <v>0x610A</v>
      </c>
    </row>
    <row r="24844" spans="1:2" x14ac:dyDescent="0.25">
      <c r="A24844" s="1">
        <f t="shared" si="777"/>
        <v>24843</v>
      </c>
      <c r="B24844" s="1" t="str">
        <f t="shared" si="776"/>
        <v>0x610B</v>
      </c>
    </row>
    <row r="24845" spans="1:2" x14ac:dyDescent="0.25">
      <c r="A24845" s="1">
        <f t="shared" si="777"/>
        <v>24844</v>
      </c>
      <c r="B24845" s="1" t="str">
        <f t="shared" si="776"/>
        <v>0x610C</v>
      </c>
    </row>
    <row r="24846" spans="1:2" x14ac:dyDescent="0.25">
      <c r="A24846" s="1">
        <f t="shared" si="777"/>
        <v>24845</v>
      </c>
      <c r="B24846" s="1" t="str">
        <f t="shared" si="776"/>
        <v>0x610D</v>
      </c>
    </row>
    <row r="24847" spans="1:2" x14ac:dyDescent="0.25">
      <c r="A24847" s="1">
        <f t="shared" si="777"/>
        <v>24846</v>
      </c>
      <c r="B24847" s="1" t="str">
        <f t="shared" si="776"/>
        <v>0x610E</v>
      </c>
    </row>
    <row r="24848" spans="1:2" x14ac:dyDescent="0.25">
      <c r="A24848" s="1">
        <f t="shared" si="777"/>
        <v>24847</v>
      </c>
      <c r="B24848" s="1" t="str">
        <f t="shared" si="776"/>
        <v>0x610F</v>
      </c>
    </row>
    <row r="24849" spans="1:2" x14ac:dyDescent="0.25">
      <c r="A24849" s="1">
        <f t="shared" si="777"/>
        <v>24848</v>
      </c>
      <c r="B24849" s="1" t="str">
        <f t="shared" si="776"/>
        <v>0x6110</v>
      </c>
    </row>
    <row r="24850" spans="1:2" x14ac:dyDescent="0.25">
      <c r="A24850" s="1">
        <f t="shared" si="777"/>
        <v>24849</v>
      </c>
      <c r="B24850" s="1" t="str">
        <f t="shared" si="776"/>
        <v>0x6111</v>
      </c>
    </row>
    <row r="24851" spans="1:2" x14ac:dyDescent="0.25">
      <c r="A24851" s="1">
        <f t="shared" si="777"/>
        <v>24850</v>
      </c>
      <c r="B24851" s="1" t="str">
        <f t="shared" si="776"/>
        <v>0x6112</v>
      </c>
    </row>
    <row r="24852" spans="1:2" x14ac:dyDescent="0.25">
      <c r="A24852" s="1">
        <f t="shared" si="777"/>
        <v>24851</v>
      </c>
      <c r="B24852" s="1" t="str">
        <f t="shared" si="776"/>
        <v>0x6113</v>
      </c>
    </row>
    <row r="24853" spans="1:2" x14ac:dyDescent="0.25">
      <c r="A24853" s="1">
        <f t="shared" si="777"/>
        <v>24852</v>
      </c>
      <c r="B24853" s="1" t="str">
        <f t="shared" si="776"/>
        <v>0x6114</v>
      </c>
    </row>
    <row r="24854" spans="1:2" x14ac:dyDescent="0.25">
      <c r="A24854" s="1">
        <f t="shared" si="777"/>
        <v>24853</v>
      </c>
      <c r="B24854" s="1" t="str">
        <f t="shared" si="776"/>
        <v>0x6115</v>
      </c>
    </row>
    <row r="24855" spans="1:2" x14ac:dyDescent="0.25">
      <c r="A24855" s="1">
        <f t="shared" si="777"/>
        <v>24854</v>
      </c>
      <c r="B24855" s="1" t="str">
        <f t="shared" si="776"/>
        <v>0x6116</v>
      </c>
    </row>
    <row r="24856" spans="1:2" x14ac:dyDescent="0.25">
      <c r="A24856" s="1">
        <f t="shared" si="777"/>
        <v>24855</v>
      </c>
      <c r="B24856" s="1" t="str">
        <f t="shared" si="776"/>
        <v>0x6117</v>
      </c>
    </row>
    <row r="24857" spans="1:2" x14ac:dyDescent="0.25">
      <c r="A24857" s="1">
        <f t="shared" si="777"/>
        <v>24856</v>
      </c>
      <c r="B24857" s="1" t="str">
        <f t="shared" si="776"/>
        <v>0x6118</v>
      </c>
    </row>
    <row r="24858" spans="1:2" x14ac:dyDescent="0.25">
      <c r="A24858" s="1">
        <f t="shared" si="777"/>
        <v>24857</v>
      </c>
      <c r="B24858" s="1" t="str">
        <f t="shared" si="776"/>
        <v>0x6119</v>
      </c>
    </row>
    <row r="24859" spans="1:2" x14ac:dyDescent="0.25">
      <c r="A24859" s="1">
        <f t="shared" si="777"/>
        <v>24858</v>
      </c>
      <c r="B24859" s="1" t="str">
        <f t="shared" si="776"/>
        <v>0x611A</v>
      </c>
    </row>
    <row r="24860" spans="1:2" x14ac:dyDescent="0.25">
      <c r="A24860" s="1">
        <f t="shared" si="777"/>
        <v>24859</v>
      </c>
      <c r="B24860" s="1" t="str">
        <f t="shared" si="776"/>
        <v>0x611B</v>
      </c>
    </row>
    <row r="24861" spans="1:2" x14ac:dyDescent="0.25">
      <c r="A24861" s="1">
        <f t="shared" si="777"/>
        <v>24860</v>
      </c>
      <c r="B24861" s="1" t="str">
        <f t="shared" si="776"/>
        <v>0x611C</v>
      </c>
    </row>
    <row r="24862" spans="1:2" x14ac:dyDescent="0.25">
      <c r="A24862" s="1">
        <f t="shared" si="777"/>
        <v>24861</v>
      </c>
      <c r="B24862" s="1" t="str">
        <f t="shared" si="776"/>
        <v>0x611D</v>
      </c>
    </row>
    <row r="24863" spans="1:2" x14ac:dyDescent="0.25">
      <c r="A24863" s="1">
        <f t="shared" si="777"/>
        <v>24862</v>
      </c>
      <c r="B24863" s="1" t="str">
        <f t="shared" si="776"/>
        <v>0x611E</v>
      </c>
    </row>
    <row r="24864" spans="1:2" x14ac:dyDescent="0.25">
      <c r="A24864" s="1">
        <f t="shared" si="777"/>
        <v>24863</v>
      </c>
      <c r="B24864" s="1" t="str">
        <f t="shared" si="776"/>
        <v>0x611F</v>
      </c>
    </row>
    <row r="24865" spans="1:2" x14ac:dyDescent="0.25">
      <c r="A24865" s="1">
        <f t="shared" si="777"/>
        <v>24864</v>
      </c>
      <c r="B24865" s="1" t="str">
        <f t="shared" si="776"/>
        <v>0x6120</v>
      </c>
    </row>
    <row r="24866" spans="1:2" x14ac:dyDescent="0.25">
      <c r="A24866" s="1">
        <f t="shared" si="777"/>
        <v>24865</v>
      </c>
      <c r="B24866" s="1" t="str">
        <f t="shared" si="776"/>
        <v>0x6121</v>
      </c>
    </row>
    <row r="24867" spans="1:2" x14ac:dyDescent="0.25">
      <c r="A24867" s="1">
        <f t="shared" si="777"/>
        <v>24866</v>
      </c>
      <c r="B24867" s="1" t="str">
        <f t="shared" si="776"/>
        <v>0x6122</v>
      </c>
    </row>
    <row r="24868" spans="1:2" x14ac:dyDescent="0.25">
      <c r="A24868" s="1">
        <f t="shared" si="777"/>
        <v>24867</v>
      </c>
      <c r="B24868" s="1" t="str">
        <f t="shared" si="776"/>
        <v>0x6123</v>
      </c>
    </row>
    <row r="24869" spans="1:2" x14ac:dyDescent="0.25">
      <c r="A24869" s="1">
        <f t="shared" si="777"/>
        <v>24868</v>
      </c>
      <c r="B24869" s="1" t="str">
        <f t="shared" si="776"/>
        <v>0x6124</v>
      </c>
    </row>
    <row r="24870" spans="1:2" x14ac:dyDescent="0.25">
      <c r="A24870" s="1">
        <f t="shared" si="777"/>
        <v>24869</v>
      </c>
      <c r="B24870" s="1" t="str">
        <f t="shared" si="776"/>
        <v>0x6125</v>
      </c>
    </row>
    <row r="24871" spans="1:2" x14ac:dyDescent="0.25">
      <c r="A24871" s="1">
        <f t="shared" si="777"/>
        <v>24870</v>
      </c>
      <c r="B24871" s="1" t="str">
        <f t="shared" si="776"/>
        <v>0x6126</v>
      </c>
    </row>
    <row r="24872" spans="1:2" x14ac:dyDescent="0.25">
      <c r="A24872" s="1">
        <f t="shared" si="777"/>
        <v>24871</v>
      </c>
      <c r="B24872" s="1" t="str">
        <f t="shared" si="776"/>
        <v>0x6127</v>
      </c>
    </row>
    <row r="24873" spans="1:2" x14ac:dyDescent="0.25">
      <c r="A24873" s="1">
        <f t="shared" si="777"/>
        <v>24872</v>
      </c>
      <c r="B24873" s="1" t="str">
        <f t="shared" si="776"/>
        <v>0x6128</v>
      </c>
    </row>
    <row r="24874" spans="1:2" x14ac:dyDescent="0.25">
      <c r="A24874" s="1">
        <f t="shared" si="777"/>
        <v>24873</v>
      </c>
      <c r="B24874" s="1" t="str">
        <f t="shared" si="776"/>
        <v>0x6129</v>
      </c>
    </row>
    <row r="24875" spans="1:2" x14ac:dyDescent="0.25">
      <c r="A24875" s="1">
        <f t="shared" si="777"/>
        <v>24874</v>
      </c>
      <c r="B24875" s="1" t="str">
        <f t="shared" si="776"/>
        <v>0x612A</v>
      </c>
    </row>
    <row r="24876" spans="1:2" x14ac:dyDescent="0.25">
      <c r="A24876" s="1">
        <f t="shared" si="777"/>
        <v>24875</v>
      </c>
      <c r="B24876" s="1" t="str">
        <f t="shared" si="776"/>
        <v>0x612B</v>
      </c>
    </row>
    <row r="24877" spans="1:2" x14ac:dyDescent="0.25">
      <c r="A24877" s="1">
        <f t="shared" si="777"/>
        <v>24876</v>
      </c>
      <c r="B24877" s="1" t="str">
        <f t="shared" si="776"/>
        <v>0x612C</v>
      </c>
    </row>
    <row r="24878" spans="1:2" x14ac:dyDescent="0.25">
      <c r="A24878" s="1">
        <f t="shared" si="777"/>
        <v>24877</v>
      </c>
      <c r="B24878" s="1" t="str">
        <f t="shared" si="776"/>
        <v>0x612D</v>
      </c>
    </row>
    <row r="24879" spans="1:2" x14ac:dyDescent="0.25">
      <c r="A24879" s="1">
        <f t="shared" si="777"/>
        <v>24878</v>
      </c>
      <c r="B24879" s="1" t="str">
        <f t="shared" si="776"/>
        <v>0x612E</v>
      </c>
    </row>
    <row r="24880" spans="1:2" x14ac:dyDescent="0.25">
      <c r="A24880" s="1">
        <f t="shared" si="777"/>
        <v>24879</v>
      </c>
      <c r="B24880" s="1" t="str">
        <f t="shared" si="776"/>
        <v>0x612F</v>
      </c>
    </row>
    <row r="24881" spans="1:2" x14ac:dyDescent="0.25">
      <c r="A24881" s="1">
        <f t="shared" si="777"/>
        <v>24880</v>
      </c>
      <c r="B24881" s="1" t="str">
        <f t="shared" si="776"/>
        <v>0x6130</v>
      </c>
    </row>
    <row r="24882" spans="1:2" x14ac:dyDescent="0.25">
      <c r="A24882" s="1">
        <f t="shared" si="777"/>
        <v>24881</v>
      </c>
      <c r="B24882" s="1" t="str">
        <f t="shared" si="776"/>
        <v>0x6131</v>
      </c>
    </row>
    <row r="24883" spans="1:2" x14ac:dyDescent="0.25">
      <c r="A24883" s="1">
        <f t="shared" si="777"/>
        <v>24882</v>
      </c>
      <c r="B24883" s="1" t="str">
        <f t="shared" si="776"/>
        <v>0x6132</v>
      </c>
    </row>
    <row r="24884" spans="1:2" x14ac:dyDescent="0.25">
      <c r="A24884" s="1">
        <f t="shared" si="777"/>
        <v>24883</v>
      </c>
      <c r="B24884" s="1" t="str">
        <f t="shared" si="776"/>
        <v>0x6133</v>
      </c>
    </row>
    <row r="24885" spans="1:2" x14ac:dyDescent="0.25">
      <c r="A24885" s="1">
        <f t="shared" si="777"/>
        <v>24884</v>
      </c>
      <c r="B24885" s="1" t="str">
        <f t="shared" si="776"/>
        <v>0x6134</v>
      </c>
    </row>
    <row r="24886" spans="1:2" x14ac:dyDescent="0.25">
      <c r="A24886" s="1">
        <f t="shared" si="777"/>
        <v>24885</v>
      </c>
      <c r="B24886" s="1" t="str">
        <f t="shared" si="776"/>
        <v>0x6135</v>
      </c>
    </row>
    <row r="24887" spans="1:2" x14ac:dyDescent="0.25">
      <c r="A24887" s="1">
        <f t="shared" si="777"/>
        <v>24886</v>
      </c>
      <c r="B24887" s="1" t="str">
        <f t="shared" si="776"/>
        <v>0x6136</v>
      </c>
    </row>
    <row r="24888" spans="1:2" x14ac:dyDescent="0.25">
      <c r="A24888" s="1">
        <f t="shared" si="777"/>
        <v>24887</v>
      </c>
      <c r="B24888" s="1" t="str">
        <f t="shared" si="776"/>
        <v>0x6137</v>
      </c>
    </row>
    <row r="24889" spans="1:2" x14ac:dyDescent="0.25">
      <c r="A24889" s="1">
        <f t="shared" si="777"/>
        <v>24888</v>
      </c>
      <c r="B24889" s="1" t="str">
        <f t="shared" si="776"/>
        <v>0x6138</v>
      </c>
    </row>
    <row r="24890" spans="1:2" x14ac:dyDescent="0.25">
      <c r="A24890" s="1">
        <f t="shared" si="777"/>
        <v>24889</v>
      </c>
      <c r="B24890" s="1" t="str">
        <f t="shared" si="776"/>
        <v>0x6139</v>
      </c>
    </row>
    <row r="24891" spans="1:2" x14ac:dyDescent="0.25">
      <c r="A24891" s="1">
        <f t="shared" si="777"/>
        <v>24890</v>
      </c>
      <c r="B24891" s="1" t="str">
        <f t="shared" si="776"/>
        <v>0x613A</v>
      </c>
    </row>
    <row r="24892" spans="1:2" x14ac:dyDescent="0.25">
      <c r="A24892" s="1">
        <f t="shared" si="777"/>
        <v>24891</v>
      </c>
      <c r="B24892" s="1" t="str">
        <f t="shared" si="776"/>
        <v>0x613B</v>
      </c>
    </row>
    <row r="24893" spans="1:2" x14ac:dyDescent="0.25">
      <c r="A24893" s="1">
        <f t="shared" si="777"/>
        <v>24892</v>
      </c>
      <c r="B24893" s="1" t="str">
        <f t="shared" si="776"/>
        <v>0x613C</v>
      </c>
    </row>
    <row r="24894" spans="1:2" x14ac:dyDescent="0.25">
      <c r="A24894" s="1">
        <f t="shared" si="777"/>
        <v>24893</v>
      </c>
      <c r="B24894" s="1" t="str">
        <f t="shared" si="776"/>
        <v>0x613D</v>
      </c>
    </row>
    <row r="24895" spans="1:2" x14ac:dyDescent="0.25">
      <c r="A24895" s="1">
        <f t="shared" si="777"/>
        <v>24894</v>
      </c>
      <c r="B24895" s="1" t="str">
        <f t="shared" si="776"/>
        <v>0x613E</v>
      </c>
    </row>
    <row r="24896" spans="1:2" x14ac:dyDescent="0.25">
      <c r="A24896" s="1">
        <f t="shared" si="777"/>
        <v>24895</v>
      </c>
      <c r="B24896" s="1" t="str">
        <f t="shared" si="776"/>
        <v>0x613F</v>
      </c>
    </row>
    <row r="24897" spans="1:2" x14ac:dyDescent="0.25">
      <c r="A24897" s="1">
        <f t="shared" si="777"/>
        <v>24896</v>
      </c>
      <c r="B24897" s="1" t="str">
        <f t="shared" si="776"/>
        <v>0x6140</v>
      </c>
    </row>
    <row r="24898" spans="1:2" x14ac:dyDescent="0.25">
      <c r="A24898" s="1">
        <f t="shared" si="777"/>
        <v>24897</v>
      </c>
      <c r="B24898" s="1" t="str">
        <f t="shared" ref="B24898:B24961" si="778">_xlfn.CONCAT("0x",DEC2HEX(A24898))</f>
        <v>0x6141</v>
      </c>
    </row>
    <row r="24899" spans="1:2" x14ac:dyDescent="0.25">
      <c r="A24899" s="1">
        <f t="shared" ref="A24899:A24962" si="779">A24898+1</f>
        <v>24898</v>
      </c>
      <c r="B24899" s="1" t="str">
        <f t="shared" si="778"/>
        <v>0x6142</v>
      </c>
    </row>
    <row r="24900" spans="1:2" x14ac:dyDescent="0.25">
      <c r="A24900" s="1">
        <f t="shared" si="779"/>
        <v>24899</v>
      </c>
      <c r="B24900" s="1" t="str">
        <f t="shared" si="778"/>
        <v>0x6143</v>
      </c>
    </row>
    <row r="24901" spans="1:2" x14ac:dyDescent="0.25">
      <c r="A24901" s="1">
        <f t="shared" si="779"/>
        <v>24900</v>
      </c>
      <c r="B24901" s="1" t="str">
        <f t="shared" si="778"/>
        <v>0x6144</v>
      </c>
    </row>
    <row r="24902" spans="1:2" x14ac:dyDescent="0.25">
      <c r="A24902" s="1">
        <f t="shared" si="779"/>
        <v>24901</v>
      </c>
      <c r="B24902" s="1" t="str">
        <f t="shared" si="778"/>
        <v>0x6145</v>
      </c>
    </row>
    <row r="24903" spans="1:2" x14ac:dyDescent="0.25">
      <c r="A24903" s="1">
        <f t="shared" si="779"/>
        <v>24902</v>
      </c>
      <c r="B24903" s="1" t="str">
        <f t="shared" si="778"/>
        <v>0x6146</v>
      </c>
    </row>
    <row r="24904" spans="1:2" x14ac:dyDescent="0.25">
      <c r="A24904" s="1">
        <f t="shared" si="779"/>
        <v>24903</v>
      </c>
      <c r="B24904" s="1" t="str">
        <f t="shared" si="778"/>
        <v>0x6147</v>
      </c>
    </row>
    <row r="24905" spans="1:2" x14ac:dyDescent="0.25">
      <c r="A24905" s="1">
        <f t="shared" si="779"/>
        <v>24904</v>
      </c>
      <c r="B24905" s="1" t="str">
        <f t="shared" si="778"/>
        <v>0x6148</v>
      </c>
    </row>
    <row r="24906" spans="1:2" x14ac:dyDescent="0.25">
      <c r="A24906" s="1">
        <f t="shared" si="779"/>
        <v>24905</v>
      </c>
      <c r="B24906" s="1" t="str">
        <f t="shared" si="778"/>
        <v>0x6149</v>
      </c>
    </row>
    <row r="24907" spans="1:2" x14ac:dyDescent="0.25">
      <c r="A24907" s="1">
        <f t="shared" si="779"/>
        <v>24906</v>
      </c>
      <c r="B24907" s="1" t="str">
        <f t="shared" si="778"/>
        <v>0x614A</v>
      </c>
    </row>
    <row r="24908" spans="1:2" x14ac:dyDescent="0.25">
      <c r="A24908" s="1">
        <f t="shared" si="779"/>
        <v>24907</v>
      </c>
      <c r="B24908" s="1" t="str">
        <f t="shared" si="778"/>
        <v>0x614B</v>
      </c>
    </row>
    <row r="24909" spans="1:2" x14ac:dyDescent="0.25">
      <c r="A24909" s="1">
        <f t="shared" si="779"/>
        <v>24908</v>
      </c>
      <c r="B24909" s="1" t="str">
        <f t="shared" si="778"/>
        <v>0x614C</v>
      </c>
    </row>
    <row r="24910" spans="1:2" x14ac:dyDescent="0.25">
      <c r="A24910" s="1">
        <f t="shared" si="779"/>
        <v>24909</v>
      </c>
      <c r="B24910" s="1" t="str">
        <f t="shared" si="778"/>
        <v>0x614D</v>
      </c>
    </row>
    <row r="24911" spans="1:2" x14ac:dyDescent="0.25">
      <c r="A24911" s="1">
        <f t="shared" si="779"/>
        <v>24910</v>
      </c>
      <c r="B24911" s="1" t="str">
        <f t="shared" si="778"/>
        <v>0x614E</v>
      </c>
    </row>
    <row r="24912" spans="1:2" x14ac:dyDescent="0.25">
      <c r="A24912" s="1">
        <f t="shared" si="779"/>
        <v>24911</v>
      </c>
      <c r="B24912" s="1" t="str">
        <f t="shared" si="778"/>
        <v>0x614F</v>
      </c>
    </row>
    <row r="24913" spans="1:2" x14ac:dyDescent="0.25">
      <c r="A24913" s="1">
        <f t="shared" si="779"/>
        <v>24912</v>
      </c>
      <c r="B24913" s="1" t="str">
        <f t="shared" si="778"/>
        <v>0x6150</v>
      </c>
    </row>
    <row r="24914" spans="1:2" x14ac:dyDescent="0.25">
      <c r="A24914" s="1">
        <f t="shared" si="779"/>
        <v>24913</v>
      </c>
      <c r="B24914" s="1" t="str">
        <f t="shared" si="778"/>
        <v>0x6151</v>
      </c>
    </row>
    <row r="24915" spans="1:2" x14ac:dyDescent="0.25">
      <c r="A24915" s="1">
        <f t="shared" si="779"/>
        <v>24914</v>
      </c>
      <c r="B24915" s="1" t="str">
        <f t="shared" si="778"/>
        <v>0x6152</v>
      </c>
    </row>
    <row r="24916" spans="1:2" x14ac:dyDescent="0.25">
      <c r="A24916" s="1">
        <f t="shared" si="779"/>
        <v>24915</v>
      </c>
      <c r="B24916" s="1" t="str">
        <f t="shared" si="778"/>
        <v>0x6153</v>
      </c>
    </row>
    <row r="24917" spans="1:2" x14ac:dyDescent="0.25">
      <c r="A24917" s="1">
        <f t="shared" si="779"/>
        <v>24916</v>
      </c>
      <c r="B24917" s="1" t="str">
        <f t="shared" si="778"/>
        <v>0x6154</v>
      </c>
    </row>
    <row r="24918" spans="1:2" x14ac:dyDescent="0.25">
      <c r="A24918" s="1">
        <f t="shared" si="779"/>
        <v>24917</v>
      </c>
      <c r="B24918" s="1" t="str">
        <f t="shared" si="778"/>
        <v>0x6155</v>
      </c>
    </row>
    <row r="24919" spans="1:2" x14ac:dyDescent="0.25">
      <c r="A24919" s="1">
        <f t="shared" si="779"/>
        <v>24918</v>
      </c>
      <c r="B24919" s="1" t="str">
        <f t="shared" si="778"/>
        <v>0x6156</v>
      </c>
    </row>
    <row r="24920" spans="1:2" x14ac:dyDescent="0.25">
      <c r="A24920" s="1">
        <f t="shared" si="779"/>
        <v>24919</v>
      </c>
      <c r="B24920" s="1" t="str">
        <f t="shared" si="778"/>
        <v>0x6157</v>
      </c>
    </row>
    <row r="24921" spans="1:2" x14ac:dyDescent="0.25">
      <c r="A24921" s="1">
        <f t="shared" si="779"/>
        <v>24920</v>
      </c>
      <c r="B24921" s="1" t="str">
        <f t="shared" si="778"/>
        <v>0x6158</v>
      </c>
    </row>
    <row r="24922" spans="1:2" x14ac:dyDescent="0.25">
      <c r="A24922" s="1">
        <f t="shared" si="779"/>
        <v>24921</v>
      </c>
      <c r="B24922" s="1" t="str">
        <f t="shared" si="778"/>
        <v>0x6159</v>
      </c>
    </row>
    <row r="24923" spans="1:2" x14ac:dyDescent="0.25">
      <c r="A24923" s="1">
        <f t="shared" si="779"/>
        <v>24922</v>
      </c>
      <c r="B24923" s="1" t="str">
        <f t="shared" si="778"/>
        <v>0x615A</v>
      </c>
    </row>
    <row r="24924" spans="1:2" x14ac:dyDescent="0.25">
      <c r="A24924" s="1">
        <f t="shared" si="779"/>
        <v>24923</v>
      </c>
      <c r="B24924" s="1" t="str">
        <f t="shared" si="778"/>
        <v>0x615B</v>
      </c>
    </row>
    <row r="24925" spans="1:2" x14ac:dyDescent="0.25">
      <c r="A24925" s="1">
        <f t="shared" si="779"/>
        <v>24924</v>
      </c>
      <c r="B24925" s="1" t="str">
        <f t="shared" si="778"/>
        <v>0x615C</v>
      </c>
    </row>
    <row r="24926" spans="1:2" x14ac:dyDescent="0.25">
      <c r="A24926" s="1">
        <f t="shared" si="779"/>
        <v>24925</v>
      </c>
      <c r="B24926" s="1" t="str">
        <f t="shared" si="778"/>
        <v>0x615D</v>
      </c>
    </row>
    <row r="24927" spans="1:2" x14ac:dyDescent="0.25">
      <c r="A24927" s="1">
        <f t="shared" si="779"/>
        <v>24926</v>
      </c>
      <c r="B24927" s="1" t="str">
        <f t="shared" si="778"/>
        <v>0x615E</v>
      </c>
    </row>
    <row r="24928" spans="1:2" x14ac:dyDescent="0.25">
      <c r="A24928" s="1">
        <f t="shared" si="779"/>
        <v>24927</v>
      </c>
      <c r="B24928" s="1" t="str">
        <f t="shared" si="778"/>
        <v>0x615F</v>
      </c>
    </row>
    <row r="24929" spans="1:2" x14ac:dyDescent="0.25">
      <c r="A24929" s="1">
        <f t="shared" si="779"/>
        <v>24928</v>
      </c>
      <c r="B24929" s="1" t="str">
        <f t="shared" si="778"/>
        <v>0x6160</v>
      </c>
    </row>
    <row r="24930" spans="1:2" x14ac:dyDescent="0.25">
      <c r="A24930" s="1">
        <f t="shared" si="779"/>
        <v>24929</v>
      </c>
      <c r="B24930" s="1" t="str">
        <f t="shared" si="778"/>
        <v>0x6161</v>
      </c>
    </row>
    <row r="24931" spans="1:2" x14ac:dyDescent="0.25">
      <c r="A24931" s="1">
        <f t="shared" si="779"/>
        <v>24930</v>
      </c>
      <c r="B24931" s="1" t="str">
        <f t="shared" si="778"/>
        <v>0x6162</v>
      </c>
    </row>
    <row r="24932" spans="1:2" x14ac:dyDescent="0.25">
      <c r="A24932" s="1">
        <f t="shared" si="779"/>
        <v>24931</v>
      </c>
      <c r="B24932" s="1" t="str">
        <f t="shared" si="778"/>
        <v>0x6163</v>
      </c>
    </row>
    <row r="24933" spans="1:2" x14ac:dyDescent="0.25">
      <c r="A24933" s="1">
        <f t="shared" si="779"/>
        <v>24932</v>
      </c>
      <c r="B24933" s="1" t="str">
        <f t="shared" si="778"/>
        <v>0x6164</v>
      </c>
    </row>
    <row r="24934" spans="1:2" x14ac:dyDescent="0.25">
      <c r="A24934" s="1">
        <f t="shared" si="779"/>
        <v>24933</v>
      </c>
      <c r="B24934" s="1" t="str">
        <f t="shared" si="778"/>
        <v>0x6165</v>
      </c>
    </row>
    <row r="24935" spans="1:2" x14ac:dyDescent="0.25">
      <c r="A24935" s="1">
        <f t="shared" si="779"/>
        <v>24934</v>
      </c>
      <c r="B24935" s="1" t="str">
        <f t="shared" si="778"/>
        <v>0x6166</v>
      </c>
    </row>
    <row r="24936" spans="1:2" x14ac:dyDescent="0.25">
      <c r="A24936" s="1">
        <f t="shared" si="779"/>
        <v>24935</v>
      </c>
      <c r="B24936" s="1" t="str">
        <f t="shared" si="778"/>
        <v>0x6167</v>
      </c>
    </row>
    <row r="24937" spans="1:2" x14ac:dyDescent="0.25">
      <c r="A24937" s="1">
        <f t="shared" si="779"/>
        <v>24936</v>
      </c>
      <c r="B24937" s="1" t="str">
        <f t="shared" si="778"/>
        <v>0x6168</v>
      </c>
    </row>
    <row r="24938" spans="1:2" x14ac:dyDescent="0.25">
      <c r="A24938" s="1">
        <f t="shared" si="779"/>
        <v>24937</v>
      </c>
      <c r="B24938" s="1" t="str">
        <f t="shared" si="778"/>
        <v>0x6169</v>
      </c>
    </row>
    <row r="24939" spans="1:2" x14ac:dyDescent="0.25">
      <c r="A24939" s="1">
        <f t="shared" si="779"/>
        <v>24938</v>
      </c>
      <c r="B24939" s="1" t="str">
        <f t="shared" si="778"/>
        <v>0x616A</v>
      </c>
    </row>
    <row r="24940" spans="1:2" x14ac:dyDescent="0.25">
      <c r="A24940" s="1">
        <f t="shared" si="779"/>
        <v>24939</v>
      </c>
      <c r="B24940" s="1" t="str">
        <f t="shared" si="778"/>
        <v>0x616B</v>
      </c>
    </row>
    <row r="24941" spans="1:2" x14ac:dyDescent="0.25">
      <c r="A24941" s="1">
        <f t="shared" si="779"/>
        <v>24940</v>
      </c>
      <c r="B24941" s="1" t="str">
        <f t="shared" si="778"/>
        <v>0x616C</v>
      </c>
    </row>
    <row r="24942" spans="1:2" x14ac:dyDescent="0.25">
      <c r="A24942" s="1">
        <f t="shared" si="779"/>
        <v>24941</v>
      </c>
      <c r="B24942" s="1" t="str">
        <f t="shared" si="778"/>
        <v>0x616D</v>
      </c>
    </row>
    <row r="24943" spans="1:2" x14ac:dyDescent="0.25">
      <c r="A24943" s="1">
        <f t="shared" si="779"/>
        <v>24942</v>
      </c>
      <c r="B24943" s="1" t="str">
        <f t="shared" si="778"/>
        <v>0x616E</v>
      </c>
    </row>
    <row r="24944" spans="1:2" x14ac:dyDescent="0.25">
      <c r="A24944" s="1">
        <f t="shared" si="779"/>
        <v>24943</v>
      </c>
      <c r="B24944" s="1" t="str">
        <f t="shared" si="778"/>
        <v>0x616F</v>
      </c>
    </row>
    <row r="24945" spans="1:2" x14ac:dyDescent="0.25">
      <c r="A24945" s="1">
        <f t="shared" si="779"/>
        <v>24944</v>
      </c>
      <c r="B24945" s="1" t="str">
        <f t="shared" si="778"/>
        <v>0x6170</v>
      </c>
    </row>
    <row r="24946" spans="1:2" x14ac:dyDescent="0.25">
      <c r="A24946" s="1">
        <f t="shared" si="779"/>
        <v>24945</v>
      </c>
      <c r="B24946" s="1" t="str">
        <f t="shared" si="778"/>
        <v>0x6171</v>
      </c>
    </row>
    <row r="24947" spans="1:2" x14ac:dyDescent="0.25">
      <c r="A24947" s="1">
        <f t="shared" si="779"/>
        <v>24946</v>
      </c>
      <c r="B24947" s="1" t="str">
        <f t="shared" si="778"/>
        <v>0x6172</v>
      </c>
    </row>
    <row r="24948" spans="1:2" x14ac:dyDescent="0.25">
      <c r="A24948" s="1">
        <f t="shared" si="779"/>
        <v>24947</v>
      </c>
      <c r="B24948" s="1" t="str">
        <f t="shared" si="778"/>
        <v>0x6173</v>
      </c>
    </row>
    <row r="24949" spans="1:2" x14ac:dyDescent="0.25">
      <c r="A24949" s="1">
        <f t="shared" si="779"/>
        <v>24948</v>
      </c>
      <c r="B24949" s="1" t="str">
        <f t="shared" si="778"/>
        <v>0x6174</v>
      </c>
    </row>
    <row r="24950" spans="1:2" x14ac:dyDescent="0.25">
      <c r="A24950" s="1">
        <f t="shared" si="779"/>
        <v>24949</v>
      </c>
      <c r="B24950" s="1" t="str">
        <f t="shared" si="778"/>
        <v>0x6175</v>
      </c>
    </row>
    <row r="24951" spans="1:2" x14ac:dyDescent="0.25">
      <c r="A24951" s="1">
        <f t="shared" si="779"/>
        <v>24950</v>
      </c>
      <c r="B24951" s="1" t="str">
        <f t="shared" si="778"/>
        <v>0x6176</v>
      </c>
    </row>
    <row r="24952" spans="1:2" x14ac:dyDescent="0.25">
      <c r="A24952" s="1">
        <f t="shared" si="779"/>
        <v>24951</v>
      </c>
      <c r="B24952" s="1" t="str">
        <f t="shared" si="778"/>
        <v>0x6177</v>
      </c>
    </row>
    <row r="24953" spans="1:2" x14ac:dyDescent="0.25">
      <c r="A24953" s="1">
        <f t="shared" si="779"/>
        <v>24952</v>
      </c>
      <c r="B24953" s="1" t="str">
        <f t="shared" si="778"/>
        <v>0x6178</v>
      </c>
    </row>
    <row r="24954" spans="1:2" x14ac:dyDescent="0.25">
      <c r="A24954" s="1">
        <f t="shared" si="779"/>
        <v>24953</v>
      </c>
      <c r="B24954" s="1" t="str">
        <f t="shared" si="778"/>
        <v>0x6179</v>
      </c>
    </row>
    <row r="24955" spans="1:2" x14ac:dyDescent="0.25">
      <c r="A24955" s="1">
        <f t="shared" si="779"/>
        <v>24954</v>
      </c>
      <c r="B24955" s="1" t="str">
        <f t="shared" si="778"/>
        <v>0x617A</v>
      </c>
    </row>
    <row r="24956" spans="1:2" x14ac:dyDescent="0.25">
      <c r="A24956" s="1">
        <f t="shared" si="779"/>
        <v>24955</v>
      </c>
      <c r="B24956" s="1" t="str">
        <f t="shared" si="778"/>
        <v>0x617B</v>
      </c>
    </row>
    <row r="24957" spans="1:2" x14ac:dyDescent="0.25">
      <c r="A24957" s="1">
        <f t="shared" si="779"/>
        <v>24956</v>
      </c>
      <c r="B24957" s="1" t="str">
        <f t="shared" si="778"/>
        <v>0x617C</v>
      </c>
    </row>
    <row r="24958" spans="1:2" x14ac:dyDescent="0.25">
      <c r="A24958" s="1">
        <f t="shared" si="779"/>
        <v>24957</v>
      </c>
      <c r="B24958" s="1" t="str">
        <f t="shared" si="778"/>
        <v>0x617D</v>
      </c>
    </row>
    <row r="24959" spans="1:2" x14ac:dyDescent="0.25">
      <c r="A24959" s="1">
        <f t="shared" si="779"/>
        <v>24958</v>
      </c>
      <c r="B24959" s="1" t="str">
        <f t="shared" si="778"/>
        <v>0x617E</v>
      </c>
    </row>
    <row r="24960" spans="1:2" x14ac:dyDescent="0.25">
      <c r="A24960" s="1">
        <f t="shared" si="779"/>
        <v>24959</v>
      </c>
      <c r="B24960" s="1" t="str">
        <f t="shared" si="778"/>
        <v>0x617F</v>
      </c>
    </row>
    <row r="24961" spans="1:2" x14ac:dyDescent="0.25">
      <c r="A24961" s="1">
        <f t="shared" si="779"/>
        <v>24960</v>
      </c>
      <c r="B24961" s="1" t="str">
        <f t="shared" si="778"/>
        <v>0x6180</v>
      </c>
    </row>
    <row r="24962" spans="1:2" x14ac:dyDescent="0.25">
      <c r="A24962" s="1">
        <f t="shared" si="779"/>
        <v>24961</v>
      </c>
      <c r="B24962" s="1" t="str">
        <f t="shared" ref="B24962:B25025" si="780">_xlfn.CONCAT("0x",DEC2HEX(A24962))</f>
        <v>0x6181</v>
      </c>
    </row>
    <row r="24963" spans="1:2" x14ac:dyDescent="0.25">
      <c r="A24963" s="1">
        <f t="shared" ref="A24963:A25026" si="781">A24962+1</f>
        <v>24962</v>
      </c>
      <c r="B24963" s="1" t="str">
        <f t="shared" si="780"/>
        <v>0x6182</v>
      </c>
    </row>
    <row r="24964" spans="1:2" x14ac:dyDescent="0.25">
      <c r="A24964" s="1">
        <f t="shared" si="781"/>
        <v>24963</v>
      </c>
      <c r="B24964" s="1" t="str">
        <f t="shared" si="780"/>
        <v>0x6183</v>
      </c>
    </row>
    <row r="24965" spans="1:2" x14ac:dyDescent="0.25">
      <c r="A24965" s="1">
        <f t="shared" si="781"/>
        <v>24964</v>
      </c>
      <c r="B24965" s="1" t="str">
        <f t="shared" si="780"/>
        <v>0x6184</v>
      </c>
    </row>
    <row r="24966" spans="1:2" x14ac:dyDescent="0.25">
      <c r="A24966" s="1">
        <f t="shared" si="781"/>
        <v>24965</v>
      </c>
      <c r="B24966" s="1" t="str">
        <f t="shared" si="780"/>
        <v>0x6185</v>
      </c>
    </row>
    <row r="24967" spans="1:2" x14ac:dyDescent="0.25">
      <c r="A24967" s="1">
        <f t="shared" si="781"/>
        <v>24966</v>
      </c>
      <c r="B24967" s="1" t="str">
        <f t="shared" si="780"/>
        <v>0x6186</v>
      </c>
    </row>
    <row r="24968" spans="1:2" x14ac:dyDescent="0.25">
      <c r="A24968" s="1">
        <f t="shared" si="781"/>
        <v>24967</v>
      </c>
      <c r="B24968" s="1" t="str">
        <f t="shared" si="780"/>
        <v>0x6187</v>
      </c>
    </row>
    <row r="24969" spans="1:2" x14ac:dyDescent="0.25">
      <c r="A24969" s="1">
        <f t="shared" si="781"/>
        <v>24968</v>
      </c>
      <c r="B24969" s="1" t="str">
        <f t="shared" si="780"/>
        <v>0x6188</v>
      </c>
    </row>
    <row r="24970" spans="1:2" x14ac:dyDescent="0.25">
      <c r="A24970" s="1">
        <f t="shared" si="781"/>
        <v>24969</v>
      </c>
      <c r="B24970" s="1" t="str">
        <f t="shared" si="780"/>
        <v>0x6189</v>
      </c>
    </row>
    <row r="24971" spans="1:2" x14ac:dyDescent="0.25">
      <c r="A24971" s="1">
        <f t="shared" si="781"/>
        <v>24970</v>
      </c>
      <c r="B24971" s="1" t="str">
        <f t="shared" si="780"/>
        <v>0x618A</v>
      </c>
    </row>
    <row r="24972" spans="1:2" x14ac:dyDescent="0.25">
      <c r="A24972" s="1">
        <f t="shared" si="781"/>
        <v>24971</v>
      </c>
      <c r="B24972" s="1" t="str">
        <f t="shared" si="780"/>
        <v>0x618B</v>
      </c>
    </row>
    <row r="24973" spans="1:2" x14ac:dyDescent="0.25">
      <c r="A24973" s="1">
        <f t="shared" si="781"/>
        <v>24972</v>
      </c>
      <c r="B24973" s="1" t="str">
        <f t="shared" si="780"/>
        <v>0x618C</v>
      </c>
    </row>
    <row r="24974" spans="1:2" x14ac:dyDescent="0.25">
      <c r="A24974" s="1">
        <f t="shared" si="781"/>
        <v>24973</v>
      </c>
      <c r="B24974" s="1" t="str">
        <f t="shared" si="780"/>
        <v>0x618D</v>
      </c>
    </row>
    <row r="24975" spans="1:2" x14ac:dyDescent="0.25">
      <c r="A24975" s="1">
        <f t="shared" si="781"/>
        <v>24974</v>
      </c>
      <c r="B24975" s="1" t="str">
        <f t="shared" si="780"/>
        <v>0x618E</v>
      </c>
    </row>
    <row r="24976" spans="1:2" x14ac:dyDescent="0.25">
      <c r="A24976" s="1">
        <f t="shared" si="781"/>
        <v>24975</v>
      </c>
      <c r="B24976" s="1" t="str">
        <f t="shared" si="780"/>
        <v>0x618F</v>
      </c>
    </row>
    <row r="24977" spans="1:2" x14ac:dyDescent="0.25">
      <c r="A24977" s="1">
        <f t="shared" si="781"/>
        <v>24976</v>
      </c>
      <c r="B24977" s="1" t="str">
        <f t="shared" si="780"/>
        <v>0x6190</v>
      </c>
    </row>
    <row r="24978" spans="1:2" x14ac:dyDescent="0.25">
      <c r="A24978" s="1">
        <f t="shared" si="781"/>
        <v>24977</v>
      </c>
      <c r="B24978" s="1" t="str">
        <f t="shared" si="780"/>
        <v>0x6191</v>
      </c>
    </row>
    <row r="24979" spans="1:2" x14ac:dyDescent="0.25">
      <c r="A24979" s="1">
        <f t="shared" si="781"/>
        <v>24978</v>
      </c>
      <c r="B24979" s="1" t="str">
        <f t="shared" si="780"/>
        <v>0x6192</v>
      </c>
    </row>
    <row r="24980" spans="1:2" x14ac:dyDescent="0.25">
      <c r="A24980" s="1">
        <f t="shared" si="781"/>
        <v>24979</v>
      </c>
      <c r="B24980" s="1" t="str">
        <f t="shared" si="780"/>
        <v>0x6193</v>
      </c>
    </row>
    <row r="24981" spans="1:2" x14ac:dyDescent="0.25">
      <c r="A24981" s="1">
        <f t="shared" si="781"/>
        <v>24980</v>
      </c>
      <c r="B24981" s="1" t="str">
        <f t="shared" si="780"/>
        <v>0x6194</v>
      </c>
    </row>
    <row r="24982" spans="1:2" x14ac:dyDescent="0.25">
      <c r="A24982" s="1">
        <f t="shared" si="781"/>
        <v>24981</v>
      </c>
      <c r="B24982" s="1" t="str">
        <f t="shared" si="780"/>
        <v>0x6195</v>
      </c>
    </row>
    <row r="24983" spans="1:2" x14ac:dyDescent="0.25">
      <c r="A24983" s="1">
        <f t="shared" si="781"/>
        <v>24982</v>
      </c>
      <c r="B24983" s="1" t="str">
        <f t="shared" si="780"/>
        <v>0x6196</v>
      </c>
    </row>
    <row r="24984" spans="1:2" x14ac:dyDescent="0.25">
      <c r="A24984" s="1">
        <f t="shared" si="781"/>
        <v>24983</v>
      </c>
      <c r="B24984" s="1" t="str">
        <f t="shared" si="780"/>
        <v>0x6197</v>
      </c>
    </row>
    <row r="24985" spans="1:2" x14ac:dyDescent="0.25">
      <c r="A24985" s="1">
        <f t="shared" si="781"/>
        <v>24984</v>
      </c>
      <c r="B24985" s="1" t="str">
        <f t="shared" si="780"/>
        <v>0x6198</v>
      </c>
    </row>
    <row r="24986" spans="1:2" x14ac:dyDescent="0.25">
      <c r="A24986" s="1">
        <f t="shared" si="781"/>
        <v>24985</v>
      </c>
      <c r="B24986" s="1" t="str">
        <f t="shared" si="780"/>
        <v>0x6199</v>
      </c>
    </row>
    <row r="24987" spans="1:2" x14ac:dyDescent="0.25">
      <c r="A24987" s="1">
        <f t="shared" si="781"/>
        <v>24986</v>
      </c>
      <c r="B24987" s="1" t="str">
        <f t="shared" si="780"/>
        <v>0x619A</v>
      </c>
    </row>
    <row r="24988" spans="1:2" x14ac:dyDescent="0.25">
      <c r="A24988" s="1">
        <f t="shared" si="781"/>
        <v>24987</v>
      </c>
      <c r="B24988" s="1" t="str">
        <f t="shared" si="780"/>
        <v>0x619B</v>
      </c>
    </row>
    <row r="24989" spans="1:2" x14ac:dyDescent="0.25">
      <c r="A24989" s="1">
        <f t="shared" si="781"/>
        <v>24988</v>
      </c>
      <c r="B24989" s="1" t="str">
        <f t="shared" si="780"/>
        <v>0x619C</v>
      </c>
    </row>
    <row r="24990" spans="1:2" x14ac:dyDescent="0.25">
      <c r="A24990" s="1">
        <f t="shared" si="781"/>
        <v>24989</v>
      </c>
      <c r="B24990" s="1" t="str">
        <f t="shared" si="780"/>
        <v>0x619D</v>
      </c>
    </row>
    <row r="24991" spans="1:2" x14ac:dyDescent="0.25">
      <c r="A24991" s="1">
        <f t="shared" si="781"/>
        <v>24990</v>
      </c>
      <c r="B24991" s="1" t="str">
        <f t="shared" si="780"/>
        <v>0x619E</v>
      </c>
    </row>
    <row r="24992" spans="1:2" x14ac:dyDescent="0.25">
      <c r="A24992" s="1">
        <f t="shared" si="781"/>
        <v>24991</v>
      </c>
      <c r="B24992" s="1" t="str">
        <f t="shared" si="780"/>
        <v>0x619F</v>
      </c>
    </row>
    <row r="24993" spans="1:2" x14ac:dyDescent="0.25">
      <c r="A24993" s="1">
        <f t="shared" si="781"/>
        <v>24992</v>
      </c>
      <c r="B24993" s="1" t="str">
        <f t="shared" si="780"/>
        <v>0x61A0</v>
      </c>
    </row>
    <row r="24994" spans="1:2" x14ac:dyDescent="0.25">
      <c r="A24994" s="1">
        <f t="shared" si="781"/>
        <v>24993</v>
      </c>
      <c r="B24994" s="1" t="str">
        <f t="shared" si="780"/>
        <v>0x61A1</v>
      </c>
    </row>
    <row r="24995" spans="1:2" x14ac:dyDescent="0.25">
      <c r="A24995" s="1">
        <f t="shared" si="781"/>
        <v>24994</v>
      </c>
      <c r="B24995" s="1" t="str">
        <f t="shared" si="780"/>
        <v>0x61A2</v>
      </c>
    </row>
    <row r="24996" spans="1:2" x14ac:dyDescent="0.25">
      <c r="A24996" s="1">
        <f t="shared" si="781"/>
        <v>24995</v>
      </c>
      <c r="B24996" s="1" t="str">
        <f t="shared" si="780"/>
        <v>0x61A3</v>
      </c>
    </row>
    <row r="24997" spans="1:2" x14ac:dyDescent="0.25">
      <c r="A24997" s="1">
        <f t="shared" si="781"/>
        <v>24996</v>
      </c>
      <c r="B24997" s="1" t="str">
        <f t="shared" si="780"/>
        <v>0x61A4</v>
      </c>
    </row>
    <row r="24998" spans="1:2" x14ac:dyDescent="0.25">
      <c r="A24998" s="1">
        <f t="shared" si="781"/>
        <v>24997</v>
      </c>
      <c r="B24998" s="1" t="str">
        <f t="shared" si="780"/>
        <v>0x61A5</v>
      </c>
    </row>
    <row r="24999" spans="1:2" x14ac:dyDescent="0.25">
      <c r="A24999" s="1">
        <f t="shared" si="781"/>
        <v>24998</v>
      </c>
      <c r="B24999" s="1" t="str">
        <f t="shared" si="780"/>
        <v>0x61A6</v>
      </c>
    </row>
    <row r="25000" spans="1:2" x14ac:dyDescent="0.25">
      <c r="A25000" s="1">
        <f t="shared" si="781"/>
        <v>24999</v>
      </c>
      <c r="B25000" s="1" t="str">
        <f t="shared" si="780"/>
        <v>0x61A7</v>
      </c>
    </row>
    <row r="25001" spans="1:2" x14ac:dyDescent="0.25">
      <c r="A25001" s="1">
        <f t="shared" si="781"/>
        <v>25000</v>
      </c>
      <c r="B25001" s="1" t="str">
        <f t="shared" si="780"/>
        <v>0x61A8</v>
      </c>
    </row>
    <row r="25002" spans="1:2" x14ac:dyDescent="0.25">
      <c r="A25002" s="1">
        <f t="shared" si="781"/>
        <v>25001</v>
      </c>
      <c r="B25002" s="1" t="str">
        <f t="shared" si="780"/>
        <v>0x61A9</v>
      </c>
    </row>
    <row r="25003" spans="1:2" x14ac:dyDescent="0.25">
      <c r="A25003" s="1">
        <f t="shared" si="781"/>
        <v>25002</v>
      </c>
      <c r="B25003" s="1" t="str">
        <f t="shared" si="780"/>
        <v>0x61AA</v>
      </c>
    </row>
    <row r="25004" spans="1:2" x14ac:dyDescent="0.25">
      <c r="A25004" s="1">
        <f t="shared" si="781"/>
        <v>25003</v>
      </c>
      <c r="B25004" s="1" t="str">
        <f t="shared" si="780"/>
        <v>0x61AB</v>
      </c>
    </row>
    <row r="25005" spans="1:2" x14ac:dyDescent="0.25">
      <c r="A25005" s="1">
        <f t="shared" si="781"/>
        <v>25004</v>
      </c>
      <c r="B25005" s="1" t="str">
        <f t="shared" si="780"/>
        <v>0x61AC</v>
      </c>
    </row>
    <row r="25006" spans="1:2" x14ac:dyDescent="0.25">
      <c r="A25006" s="1">
        <f t="shared" si="781"/>
        <v>25005</v>
      </c>
      <c r="B25006" s="1" t="str">
        <f t="shared" si="780"/>
        <v>0x61AD</v>
      </c>
    </row>
    <row r="25007" spans="1:2" x14ac:dyDescent="0.25">
      <c r="A25007" s="1">
        <f t="shared" si="781"/>
        <v>25006</v>
      </c>
      <c r="B25007" s="1" t="str">
        <f t="shared" si="780"/>
        <v>0x61AE</v>
      </c>
    </row>
    <row r="25008" spans="1:2" x14ac:dyDescent="0.25">
      <c r="A25008" s="1">
        <f t="shared" si="781"/>
        <v>25007</v>
      </c>
      <c r="B25008" s="1" t="str">
        <f t="shared" si="780"/>
        <v>0x61AF</v>
      </c>
    </row>
    <row r="25009" spans="1:2" x14ac:dyDescent="0.25">
      <c r="A25009" s="1">
        <f t="shared" si="781"/>
        <v>25008</v>
      </c>
      <c r="B25009" s="1" t="str">
        <f t="shared" si="780"/>
        <v>0x61B0</v>
      </c>
    </row>
    <row r="25010" spans="1:2" x14ac:dyDescent="0.25">
      <c r="A25010" s="1">
        <f t="shared" si="781"/>
        <v>25009</v>
      </c>
      <c r="B25010" s="1" t="str">
        <f t="shared" si="780"/>
        <v>0x61B1</v>
      </c>
    </row>
    <row r="25011" spans="1:2" x14ac:dyDescent="0.25">
      <c r="A25011" s="1">
        <f t="shared" si="781"/>
        <v>25010</v>
      </c>
      <c r="B25011" s="1" t="str">
        <f t="shared" si="780"/>
        <v>0x61B2</v>
      </c>
    </row>
    <row r="25012" spans="1:2" x14ac:dyDescent="0.25">
      <c r="A25012" s="1">
        <f t="shared" si="781"/>
        <v>25011</v>
      </c>
      <c r="B25012" s="1" t="str">
        <f t="shared" si="780"/>
        <v>0x61B3</v>
      </c>
    </row>
    <row r="25013" spans="1:2" x14ac:dyDescent="0.25">
      <c r="A25013" s="1">
        <f t="shared" si="781"/>
        <v>25012</v>
      </c>
      <c r="B25013" s="1" t="str">
        <f t="shared" si="780"/>
        <v>0x61B4</v>
      </c>
    </row>
    <row r="25014" spans="1:2" x14ac:dyDescent="0.25">
      <c r="A25014" s="1">
        <f t="shared" si="781"/>
        <v>25013</v>
      </c>
      <c r="B25014" s="1" t="str">
        <f t="shared" si="780"/>
        <v>0x61B5</v>
      </c>
    </row>
    <row r="25015" spans="1:2" x14ac:dyDescent="0.25">
      <c r="A25015" s="1">
        <f t="shared" si="781"/>
        <v>25014</v>
      </c>
      <c r="B25015" s="1" t="str">
        <f t="shared" si="780"/>
        <v>0x61B6</v>
      </c>
    </row>
    <row r="25016" spans="1:2" x14ac:dyDescent="0.25">
      <c r="A25016" s="1">
        <f t="shared" si="781"/>
        <v>25015</v>
      </c>
      <c r="B25016" s="1" t="str">
        <f t="shared" si="780"/>
        <v>0x61B7</v>
      </c>
    </row>
    <row r="25017" spans="1:2" x14ac:dyDescent="0.25">
      <c r="A25017" s="1">
        <f t="shared" si="781"/>
        <v>25016</v>
      </c>
      <c r="B25017" s="1" t="str">
        <f t="shared" si="780"/>
        <v>0x61B8</v>
      </c>
    </row>
    <row r="25018" spans="1:2" x14ac:dyDescent="0.25">
      <c r="A25018" s="1">
        <f t="shared" si="781"/>
        <v>25017</v>
      </c>
      <c r="B25018" s="1" t="str">
        <f t="shared" si="780"/>
        <v>0x61B9</v>
      </c>
    </row>
    <row r="25019" spans="1:2" x14ac:dyDescent="0.25">
      <c r="A25019" s="1">
        <f t="shared" si="781"/>
        <v>25018</v>
      </c>
      <c r="B25019" s="1" t="str">
        <f t="shared" si="780"/>
        <v>0x61BA</v>
      </c>
    </row>
    <row r="25020" spans="1:2" x14ac:dyDescent="0.25">
      <c r="A25020" s="1">
        <f t="shared" si="781"/>
        <v>25019</v>
      </c>
      <c r="B25020" s="1" t="str">
        <f t="shared" si="780"/>
        <v>0x61BB</v>
      </c>
    </row>
    <row r="25021" spans="1:2" x14ac:dyDescent="0.25">
      <c r="A25021" s="1">
        <f t="shared" si="781"/>
        <v>25020</v>
      </c>
      <c r="B25021" s="1" t="str">
        <f t="shared" si="780"/>
        <v>0x61BC</v>
      </c>
    </row>
    <row r="25022" spans="1:2" x14ac:dyDescent="0.25">
      <c r="A25022" s="1">
        <f t="shared" si="781"/>
        <v>25021</v>
      </c>
      <c r="B25022" s="1" t="str">
        <f t="shared" si="780"/>
        <v>0x61BD</v>
      </c>
    </row>
    <row r="25023" spans="1:2" x14ac:dyDescent="0.25">
      <c r="A25023" s="1">
        <f t="shared" si="781"/>
        <v>25022</v>
      </c>
      <c r="B25023" s="1" t="str">
        <f t="shared" si="780"/>
        <v>0x61BE</v>
      </c>
    </row>
    <row r="25024" spans="1:2" x14ac:dyDescent="0.25">
      <c r="A25024" s="1">
        <f t="shared" si="781"/>
        <v>25023</v>
      </c>
      <c r="B25024" s="1" t="str">
        <f t="shared" si="780"/>
        <v>0x61BF</v>
      </c>
    </row>
    <row r="25025" spans="1:2" x14ac:dyDescent="0.25">
      <c r="A25025" s="1">
        <f t="shared" si="781"/>
        <v>25024</v>
      </c>
      <c r="B25025" s="1" t="str">
        <f t="shared" si="780"/>
        <v>0x61C0</v>
      </c>
    </row>
    <row r="25026" spans="1:2" x14ac:dyDescent="0.25">
      <c r="A25026" s="1">
        <f t="shared" si="781"/>
        <v>25025</v>
      </c>
      <c r="B25026" s="1" t="str">
        <f t="shared" ref="B25026:B25089" si="782">_xlfn.CONCAT("0x",DEC2HEX(A25026))</f>
        <v>0x61C1</v>
      </c>
    </row>
    <row r="25027" spans="1:2" x14ac:dyDescent="0.25">
      <c r="A25027" s="1">
        <f t="shared" ref="A25027:A25090" si="783">A25026+1</f>
        <v>25026</v>
      </c>
      <c r="B25027" s="1" t="str">
        <f t="shared" si="782"/>
        <v>0x61C2</v>
      </c>
    </row>
    <row r="25028" spans="1:2" x14ac:dyDescent="0.25">
      <c r="A25028" s="1">
        <f t="shared" si="783"/>
        <v>25027</v>
      </c>
      <c r="B25028" s="1" t="str">
        <f t="shared" si="782"/>
        <v>0x61C3</v>
      </c>
    </row>
    <row r="25029" spans="1:2" x14ac:dyDescent="0.25">
      <c r="A25029" s="1">
        <f t="shared" si="783"/>
        <v>25028</v>
      </c>
      <c r="B25029" s="1" t="str">
        <f t="shared" si="782"/>
        <v>0x61C4</v>
      </c>
    </row>
    <row r="25030" spans="1:2" x14ac:dyDescent="0.25">
      <c r="A25030" s="1">
        <f t="shared" si="783"/>
        <v>25029</v>
      </c>
      <c r="B25030" s="1" t="str">
        <f t="shared" si="782"/>
        <v>0x61C5</v>
      </c>
    </row>
    <row r="25031" spans="1:2" x14ac:dyDescent="0.25">
      <c r="A25031" s="1">
        <f t="shared" si="783"/>
        <v>25030</v>
      </c>
      <c r="B25031" s="1" t="str">
        <f t="shared" si="782"/>
        <v>0x61C6</v>
      </c>
    </row>
    <row r="25032" spans="1:2" x14ac:dyDescent="0.25">
      <c r="A25032" s="1">
        <f t="shared" si="783"/>
        <v>25031</v>
      </c>
      <c r="B25032" s="1" t="str">
        <f t="shared" si="782"/>
        <v>0x61C7</v>
      </c>
    </row>
    <row r="25033" spans="1:2" x14ac:dyDescent="0.25">
      <c r="A25033" s="1">
        <f t="shared" si="783"/>
        <v>25032</v>
      </c>
      <c r="B25033" s="1" t="str">
        <f t="shared" si="782"/>
        <v>0x61C8</v>
      </c>
    </row>
    <row r="25034" spans="1:2" x14ac:dyDescent="0.25">
      <c r="A25034" s="1">
        <f t="shared" si="783"/>
        <v>25033</v>
      </c>
      <c r="B25034" s="1" t="str">
        <f t="shared" si="782"/>
        <v>0x61C9</v>
      </c>
    </row>
    <row r="25035" spans="1:2" x14ac:dyDescent="0.25">
      <c r="A25035" s="1">
        <f t="shared" si="783"/>
        <v>25034</v>
      </c>
      <c r="B25035" s="1" t="str">
        <f t="shared" si="782"/>
        <v>0x61CA</v>
      </c>
    </row>
    <row r="25036" spans="1:2" x14ac:dyDescent="0.25">
      <c r="A25036" s="1">
        <f t="shared" si="783"/>
        <v>25035</v>
      </c>
      <c r="B25036" s="1" t="str">
        <f t="shared" si="782"/>
        <v>0x61CB</v>
      </c>
    </row>
    <row r="25037" spans="1:2" x14ac:dyDescent="0.25">
      <c r="A25037" s="1">
        <f t="shared" si="783"/>
        <v>25036</v>
      </c>
      <c r="B25037" s="1" t="str">
        <f t="shared" si="782"/>
        <v>0x61CC</v>
      </c>
    </row>
    <row r="25038" spans="1:2" x14ac:dyDescent="0.25">
      <c r="A25038" s="1">
        <f t="shared" si="783"/>
        <v>25037</v>
      </c>
      <c r="B25038" s="1" t="str">
        <f t="shared" si="782"/>
        <v>0x61CD</v>
      </c>
    </row>
    <row r="25039" spans="1:2" x14ac:dyDescent="0.25">
      <c r="A25039" s="1">
        <f t="shared" si="783"/>
        <v>25038</v>
      </c>
      <c r="B25039" s="1" t="str">
        <f t="shared" si="782"/>
        <v>0x61CE</v>
      </c>
    </row>
    <row r="25040" spans="1:2" x14ac:dyDescent="0.25">
      <c r="A25040" s="1">
        <f t="shared" si="783"/>
        <v>25039</v>
      </c>
      <c r="B25040" s="1" t="str">
        <f t="shared" si="782"/>
        <v>0x61CF</v>
      </c>
    </row>
    <row r="25041" spans="1:2" x14ac:dyDescent="0.25">
      <c r="A25041" s="1">
        <f t="shared" si="783"/>
        <v>25040</v>
      </c>
      <c r="B25041" s="1" t="str">
        <f t="shared" si="782"/>
        <v>0x61D0</v>
      </c>
    </row>
    <row r="25042" spans="1:2" x14ac:dyDescent="0.25">
      <c r="A25042" s="1">
        <f t="shared" si="783"/>
        <v>25041</v>
      </c>
      <c r="B25042" s="1" t="str">
        <f t="shared" si="782"/>
        <v>0x61D1</v>
      </c>
    </row>
    <row r="25043" spans="1:2" x14ac:dyDescent="0.25">
      <c r="A25043" s="1">
        <f t="shared" si="783"/>
        <v>25042</v>
      </c>
      <c r="B25043" s="1" t="str">
        <f t="shared" si="782"/>
        <v>0x61D2</v>
      </c>
    </row>
    <row r="25044" spans="1:2" x14ac:dyDescent="0.25">
      <c r="A25044" s="1">
        <f t="shared" si="783"/>
        <v>25043</v>
      </c>
      <c r="B25044" s="1" t="str">
        <f t="shared" si="782"/>
        <v>0x61D3</v>
      </c>
    </row>
    <row r="25045" spans="1:2" x14ac:dyDescent="0.25">
      <c r="A25045" s="1">
        <f t="shared" si="783"/>
        <v>25044</v>
      </c>
      <c r="B25045" s="1" t="str">
        <f t="shared" si="782"/>
        <v>0x61D4</v>
      </c>
    </row>
    <row r="25046" spans="1:2" x14ac:dyDescent="0.25">
      <c r="A25046" s="1">
        <f t="shared" si="783"/>
        <v>25045</v>
      </c>
      <c r="B25046" s="1" t="str">
        <f t="shared" si="782"/>
        <v>0x61D5</v>
      </c>
    </row>
    <row r="25047" spans="1:2" x14ac:dyDescent="0.25">
      <c r="A25047" s="1">
        <f t="shared" si="783"/>
        <v>25046</v>
      </c>
      <c r="B25047" s="1" t="str">
        <f t="shared" si="782"/>
        <v>0x61D6</v>
      </c>
    </row>
    <row r="25048" spans="1:2" x14ac:dyDescent="0.25">
      <c r="A25048" s="1">
        <f t="shared" si="783"/>
        <v>25047</v>
      </c>
      <c r="B25048" s="1" t="str">
        <f t="shared" si="782"/>
        <v>0x61D7</v>
      </c>
    </row>
    <row r="25049" spans="1:2" x14ac:dyDescent="0.25">
      <c r="A25049" s="1">
        <f t="shared" si="783"/>
        <v>25048</v>
      </c>
      <c r="B25049" s="1" t="str">
        <f t="shared" si="782"/>
        <v>0x61D8</v>
      </c>
    </row>
    <row r="25050" spans="1:2" x14ac:dyDescent="0.25">
      <c r="A25050" s="1">
        <f t="shared" si="783"/>
        <v>25049</v>
      </c>
      <c r="B25050" s="1" t="str">
        <f t="shared" si="782"/>
        <v>0x61D9</v>
      </c>
    </row>
    <row r="25051" spans="1:2" x14ac:dyDescent="0.25">
      <c r="A25051" s="1">
        <f t="shared" si="783"/>
        <v>25050</v>
      </c>
      <c r="B25051" s="1" t="str">
        <f t="shared" si="782"/>
        <v>0x61DA</v>
      </c>
    </row>
    <row r="25052" spans="1:2" x14ac:dyDescent="0.25">
      <c r="A25052" s="1">
        <f t="shared" si="783"/>
        <v>25051</v>
      </c>
      <c r="B25052" s="1" t="str">
        <f t="shared" si="782"/>
        <v>0x61DB</v>
      </c>
    </row>
    <row r="25053" spans="1:2" x14ac:dyDescent="0.25">
      <c r="A25053" s="1">
        <f t="shared" si="783"/>
        <v>25052</v>
      </c>
      <c r="B25053" s="1" t="str">
        <f t="shared" si="782"/>
        <v>0x61DC</v>
      </c>
    </row>
    <row r="25054" spans="1:2" x14ac:dyDescent="0.25">
      <c r="A25054" s="1">
        <f t="shared" si="783"/>
        <v>25053</v>
      </c>
      <c r="B25054" s="1" t="str">
        <f t="shared" si="782"/>
        <v>0x61DD</v>
      </c>
    </row>
    <row r="25055" spans="1:2" x14ac:dyDescent="0.25">
      <c r="A25055" s="1">
        <f t="shared" si="783"/>
        <v>25054</v>
      </c>
      <c r="B25055" s="1" t="str">
        <f t="shared" si="782"/>
        <v>0x61DE</v>
      </c>
    </row>
    <row r="25056" spans="1:2" x14ac:dyDescent="0.25">
      <c r="A25056" s="1">
        <f t="shared" si="783"/>
        <v>25055</v>
      </c>
      <c r="B25056" s="1" t="str">
        <f t="shared" si="782"/>
        <v>0x61DF</v>
      </c>
    </row>
    <row r="25057" spans="1:2" x14ac:dyDescent="0.25">
      <c r="A25057" s="1">
        <f t="shared" si="783"/>
        <v>25056</v>
      </c>
      <c r="B25057" s="1" t="str">
        <f t="shared" si="782"/>
        <v>0x61E0</v>
      </c>
    </row>
    <row r="25058" spans="1:2" x14ac:dyDescent="0.25">
      <c r="A25058" s="1">
        <f t="shared" si="783"/>
        <v>25057</v>
      </c>
      <c r="B25058" s="1" t="str">
        <f t="shared" si="782"/>
        <v>0x61E1</v>
      </c>
    </row>
    <row r="25059" spans="1:2" x14ac:dyDescent="0.25">
      <c r="A25059" s="1">
        <f t="shared" si="783"/>
        <v>25058</v>
      </c>
      <c r="B25059" s="1" t="str">
        <f t="shared" si="782"/>
        <v>0x61E2</v>
      </c>
    </row>
    <row r="25060" spans="1:2" x14ac:dyDescent="0.25">
      <c r="A25060" s="1">
        <f t="shared" si="783"/>
        <v>25059</v>
      </c>
      <c r="B25060" s="1" t="str">
        <f t="shared" si="782"/>
        <v>0x61E3</v>
      </c>
    </row>
    <row r="25061" spans="1:2" x14ac:dyDescent="0.25">
      <c r="A25061" s="1">
        <f t="shared" si="783"/>
        <v>25060</v>
      </c>
      <c r="B25061" s="1" t="str">
        <f t="shared" si="782"/>
        <v>0x61E4</v>
      </c>
    </row>
    <row r="25062" spans="1:2" x14ac:dyDescent="0.25">
      <c r="A25062" s="1">
        <f t="shared" si="783"/>
        <v>25061</v>
      </c>
      <c r="B25062" s="1" t="str">
        <f t="shared" si="782"/>
        <v>0x61E5</v>
      </c>
    </row>
    <row r="25063" spans="1:2" x14ac:dyDescent="0.25">
      <c r="A25063" s="1">
        <f t="shared" si="783"/>
        <v>25062</v>
      </c>
      <c r="B25063" s="1" t="str">
        <f t="shared" si="782"/>
        <v>0x61E6</v>
      </c>
    </row>
    <row r="25064" spans="1:2" x14ac:dyDescent="0.25">
      <c r="A25064" s="1">
        <f t="shared" si="783"/>
        <v>25063</v>
      </c>
      <c r="B25064" s="1" t="str">
        <f t="shared" si="782"/>
        <v>0x61E7</v>
      </c>
    </row>
    <row r="25065" spans="1:2" x14ac:dyDescent="0.25">
      <c r="A25065" s="1">
        <f t="shared" si="783"/>
        <v>25064</v>
      </c>
      <c r="B25065" s="1" t="str">
        <f t="shared" si="782"/>
        <v>0x61E8</v>
      </c>
    </row>
    <row r="25066" spans="1:2" x14ac:dyDescent="0.25">
      <c r="A25066" s="1">
        <f t="shared" si="783"/>
        <v>25065</v>
      </c>
      <c r="B25066" s="1" t="str">
        <f t="shared" si="782"/>
        <v>0x61E9</v>
      </c>
    </row>
    <row r="25067" spans="1:2" x14ac:dyDescent="0.25">
      <c r="A25067" s="1">
        <f t="shared" si="783"/>
        <v>25066</v>
      </c>
      <c r="B25067" s="1" t="str">
        <f t="shared" si="782"/>
        <v>0x61EA</v>
      </c>
    </row>
    <row r="25068" spans="1:2" x14ac:dyDescent="0.25">
      <c r="A25068" s="1">
        <f t="shared" si="783"/>
        <v>25067</v>
      </c>
      <c r="B25068" s="1" t="str">
        <f t="shared" si="782"/>
        <v>0x61EB</v>
      </c>
    </row>
    <row r="25069" spans="1:2" x14ac:dyDescent="0.25">
      <c r="A25069" s="1">
        <f t="shared" si="783"/>
        <v>25068</v>
      </c>
      <c r="B25069" s="1" t="str">
        <f t="shared" si="782"/>
        <v>0x61EC</v>
      </c>
    </row>
    <row r="25070" spans="1:2" x14ac:dyDescent="0.25">
      <c r="A25070" s="1">
        <f t="shared" si="783"/>
        <v>25069</v>
      </c>
      <c r="B25070" s="1" t="str">
        <f t="shared" si="782"/>
        <v>0x61ED</v>
      </c>
    </row>
    <row r="25071" spans="1:2" x14ac:dyDescent="0.25">
      <c r="A25071" s="1">
        <f t="shared" si="783"/>
        <v>25070</v>
      </c>
      <c r="B25071" s="1" t="str">
        <f t="shared" si="782"/>
        <v>0x61EE</v>
      </c>
    </row>
    <row r="25072" spans="1:2" x14ac:dyDescent="0.25">
      <c r="A25072" s="1">
        <f t="shared" si="783"/>
        <v>25071</v>
      </c>
      <c r="B25072" s="1" t="str">
        <f t="shared" si="782"/>
        <v>0x61EF</v>
      </c>
    </row>
    <row r="25073" spans="1:2" x14ac:dyDescent="0.25">
      <c r="A25073" s="1">
        <f t="shared" si="783"/>
        <v>25072</v>
      </c>
      <c r="B25073" s="1" t="str">
        <f t="shared" si="782"/>
        <v>0x61F0</v>
      </c>
    </row>
    <row r="25074" spans="1:2" x14ac:dyDescent="0.25">
      <c r="A25074" s="1">
        <f t="shared" si="783"/>
        <v>25073</v>
      </c>
      <c r="B25074" s="1" t="str">
        <f t="shared" si="782"/>
        <v>0x61F1</v>
      </c>
    </row>
    <row r="25075" spans="1:2" x14ac:dyDescent="0.25">
      <c r="A25075" s="1">
        <f t="shared" si="783"/>
        <v>25074</v>
      </c>
      <c r="B25075" s="1" t="str">
        <f t="shared" si="782"/>
        <v>0x61F2</v>
      </c>
    </row>
    <row r="25076" spans="1:2" x14ac:dyDescent="0.25">
      <c r="A25076" s="1">
        <f t="shared" si="783"/>
        <v>25075</v>
      </c>
      <c r="B25076" s="1" t="str">
        <f t="shared" si="782"/>
        <v>0x61F3</v>
      </c>
    </row>
    <row r="25077" spans="1:2" x14ac:dyDescent="0.25">
      <c r="A25077" s="1">
        <f t="shared" si="783"/>
        <v>25076</v>
      </c>
      <c r="B25077" s="1" t="str">
        <f t="shared" si="782"/>
        <v>0x61F4</v>
      </c>
    </row>
    <row r="25078" spans="1:2" x14ac:dyDescent="0.25">
      <c r="A25078" s="1">
        <f t="shared" si="783"/>
        <v>25077</v>
      </c>
      <c r="B25078" s="1" t="str">
        <f t="shared" si="782"/>
        <v>0x61F5</v>
      </c>
    </row>
    <row r="25079" spans="1:2" x14ac:dyDescent="0.25">
      <c r="A25079" s="1">
        <f t="shared" si="783"/>
        <v>25078</v>
      </c>
      <c r="B25079" s="1" t="str">
        <f t="shared" si="782"/>
        <v>0x61F6</v>
      </c>
    </row>
    <row r="25080" spans="1:2" x14ac:dyDescent="0.25">
      <c r="A25080" s="1">
        <f t="shared" si="783"/>
        <v>25079</v>
      </c>
      <c r="B25080" s="1" t="str">
        <f t="shared" si="782"/>
        <v>0x61F7</v>
      </c>
    </row>
    <row r="25081" spans="1:2" x14ac:dyDescent="0.25">
      <c r="A25081" s="1">
        <f t="shared" si="783"/>
        <v>25080</v>
      </c>
      <c r="B25081" s="1" t="str">
        <f t="shared" si="782"/>
        <v>0x61F8</v>
      </c>
    </row>
    <row r="25082" spans="1:2" x14ac:dyDescent="0.25">
      <c r="A25082" s="1">
        <f t="shared" si="783"/>
        <v>25081</v>
      </c>
      <c r="B25082" s="1" t="str">
        <f t="shared" si="782"/>
        <v>0x61F9</v>
      </c>
    </row>
    <row r="25083" spans="1:2" x14ac:dyDescent="0.25">
      <c r="A25083" s="1">
        <f t="shared" si="783"/>
        <v>25082</v>
      </c>
      <c r="B25083" s="1" t="str">
        <f t="shared" si="782"/>
        <v>0x61FA</v>
      </c>
    </row>
    <row r="25084" spans="1:2" x14ac:dyDescent="0.25">
      <c r="A25084" s="1">
        <f t="shared" si="783"/>
        <v>25083</v>
      </c>
      <c r="B25084" s="1" t="str">
        <f t="shared" si="782"/>
        <v>0x61FB</v>
      </c>
    </row>
    <row r="25085" spans="1:2" x14ac:dyDescent="0.25">
      <c r="A25085" s="1">
        <f t="shared" si="783"/>
        <v>25084</v>
      </c>
      <c r="B25085" s="1" t="str">
        <f t="shared" si="782"/>
        <v>0x61FC</v>
      </c>
    </row>
    <row r="25086" spans="1:2" x14ac:dyDescent="0.25">
      <c r="A25086" s="1">
        <f t="shared" si="783"/>
        <v>25085</v>
      </c>
      <c r="B25086" s="1" t="str">
        <f t="shared" si="782"/>
        <v>0x61FD</v>
      </c>
    </row>
    <row r="25087" spans="1:2" x14ac:dyDescent="0.25">
      <c r="A25087" s="1">
        <f t="shared" si="783"/>
        <v>25086</v>
      </c>
      <c r="B25087" s="1" t="str">
        <f t="shared" si="782"/>
        <v>0x61FE</v>
      </c>
    </row>
    <row r="25088" spans="1:2" x14ac:dyDescent="0.25">
      <c r="A25088" s="1">
        <f t="shared" si="783"/>
        <v>25087</v>
      </c>
      <c r="B25088" s="1" t="str">
        <f t="shared" si="782"/>
        <v>0x61FF</v>
      </c>
    </row>
    <row r="25089" spans="1:2" x14ac:dyDescent="0.25">
      <c r="A25089" s="1">
        <f t="shared" si="783"/>
        <v>25088</v>
      </c>
      <c r="B25089" s="1" t="str">
        <f t="shared" si="782"/>
        <v>0x6200</v>
      </c>
    </row>
    <row r="25090" spans="1:2" x14ac:dyDescent="0.25">
      <c r="A25090" s="1">
        <f t="shared" si="783"/>
        <v>25089</v>
      </c>
      <c r="B25090" s="1" t="str">
        <f t="shared" ref="B25090:B25153" si="784">_xlfn.CONCAT("0x",DEC2HEX(A25090))</f>
        <v>0x6201</v>
      </c>
    </row>
    <row r="25091" spans="1:2" x14ac:dyDescent="0.25">
      <c r="A25091" s="1">
        <f t="shared" ref="A25091:A25154" si="785">A25090+1</f>
        <v>25090</v>
      </c>
      <c r="B25091" s="1" t="str">
        <f t="shared" si="784"/>
        <v>0x6202</v>
      </c>
    </row>
    <row r="25092" spans="1:2" x14ac:dyDescent="0.25">
      <c r="A25092" s="1">
        <f t="shared" si="785"/>
        <v>25091</v>
      </c>
      <c r="B25092" s="1" t="str">
        <f t="shared" si="784"/>
        <v>0x6203</v>
      </c>
    </row>
    <row r="25093" spans="1:2" x14ac:dyDescent="0.25">
      <c r="A25093" s="1">
        <f t="shared" si="785"/>
        <v>25092</v>
      </c>
      <c r="B25093" s="1" t="str">
        <f t="shared" si="784"/>
        <v>0x6204</v>
      </c>
    </row>
    <row r="25094" spans="1:2" x14ac:dyDescent="0.25">
      <c r="A25094" s="1">
        <f t="shared" si="785"/>
        <v>25093</v>
      </c>
      <c r="B25094" s="1" t="str">
        <f t="shared" si="784"/>
        <v>0x6205</v>
      </c>
    </row>
    <row r="25095" spans="1:2" x14ac:dyDescent="0.25">
      <c r="A25095" s="1">
        <f t="shared" si="785"/>
        <v>25094</v>
      </c>
      <c r="B25095" s="1" t="str">
        <f t="shared" si="784"/>
        <v>0x6206</v>
      </c>
    </row>
    <row r="25096" spans="1:2" x14ac:dyDescent="0.25">
      <c r="A25096" s="1">
        <f t="shared" si="785"/>
        <v>25095</v>
      </c>
      <c r="B25096" s="1" t="str">
        <f t="shared" si="784"/>
        <v>0x6207</v>
      </c>
    </row>
    <row r="25097" spans="1:2" x14ac:dyDescent="0.25">
      <c r="A25097" s="1">
        <f t="shared" si="785"/>
        <v>25096</v>
      </c>
      <c r="B25097" s="1" t="str">
        <f t="shared" si="784"/>
        <v>0x6208</v>
      </c>
    </row>
    <row r="25098" spans="1:2" x14ac:dyDescent="0.25">
      <c r="A25098" s="1">
        <f t="shared" si="785"/>
        <v>25097</v>
      </c>
      <c r="B25098" s="1" t="str">
        <f t="shared" si="784"/>
        <v>0x6209</v>
      </c>
    </row>
    <row r="25099" spans="1:2" x14ac:dyDescent="0.25">
      <c r="A25099" s="1">
        <f t="shared" si="785"/>
        <v>25098</v>
      </c>
      <c r="B25099" s="1" t="str">
        <f t="shared" si="784"/>
        <v>0x620A</v>
      </c>
    </row>
    <row r="25100" spans="1:2" x14ac:dyDescent="0.25">
      <c r="A25100" s="1">
        <f t="shared" si="785"/>
        <v>25099</v>
      </c>
      <c r="B25100" s="1" t="str">
        <f t="shared" si="784"/>
        <v>0x620B</v>
      </c>
    </row>
    <row r="25101" spans="1:2" x14ac:dyDescent="0.25">
      <c r="A25101" s="1">
        <f t="shared" si="785"/>
        <v>25100</v>
      </c>
      <c r="B25101" s="1" t="str">
        <f t="shared" si="784"/>
        <v>0x620C</v>
      </c>
    </row>
    <row r="25102" spans="1:2" x14ac:dyDescent="0.25">
      <c r="A25102" s="1">
        <f t="shared" si="785"/>
        <v>25101</v>
      </c>
      <c r="B25102" s="1" t="str">
        <f t="shared" si="784"/>
        <v>0x620D</v>
      </c>
    </row>
    <row r="25103" spans="1:2" x14ac:dyDescent="0.25">
      <c r="A25103" s="1">
        <f t="shared" si="785"/>
        <v>25102</v>
      </c>
      <c r="B25103" s="1" t="str">
        <f t="shared" si="784"/>
        <v>0x620E</v>
      </c>
    </row>
    <row r="25104" spans="1:2" x14ac:dyDescent="0.25">
      <c r="A25104" s="1">
        <f t="shared" si="785"/>
        <v>25103</v>
      </c>
      <c r="B25104" s="1" t="str">
        <f t="shared" si="784"/>
        <v>0x620F</v>
      </c>
    </row>
    <row r="25105" spans="1:2" x14ac:dyDescent="0.25">
      <c r="A25105" s="1">
        <f t="shared" si="785"/>
        <v>25104</v>
      </c>
      <c r="B25105" s="1" t="str">
        <f t="shared" si="784"/>
        <v>0x6210</v>
      </c>
    </row>
    <row r="25106" spans="1:2" x14ac:dyDescent="0.25">
      <c r="A25106" s="1">
        <f t="shared" si="785"/>
        <v>25105</v>
      </c>
      <c r="B25106" s="1" t="str">
        <f t="shared" si="784"/>
        <v>0x6211</v>
      </c>
    </row>
    <row r="25107" spans="1:2" x14ac:dyDescent="0.25">
      <c r="A25107" s="1">
        <f t="shared" si="785"/>
        <v>25106</v>
      </c>
      <c r="B25107" s="1" t="str">
        <f t="shared" si="784"/>
        <v>0x6212</v>
      </c>
    </row>
    <row r="25108" spans="1:2" x14ac:dyDescent="0.25">
      <c r="A25108" s="1">
        <f t="shared" si="785"/>
        <v>25107</v>
      </c>
      <c r="B25108" s="1" t="str">
        <f t="shared" si="784"/>
        <v>0x6213</v>
      </c>
    </row>
    <row r="25109" spans="1:2" x14ac:dyDescent="0.25">
      <c r="A25109" s="1">
        <f t="shared" si="785"/>
        <v>25108</v>
      </c>
      <c r="B25109" s="1" t="str">
        <f t="shared" si="784"/>
        <v>0x6214</v>
      </c>
    </row>
    <row r="25110" spans="1:2" x14ac:dyDescent="0.25">
      <c r="A25110" s="1">
        <f t="shared" si="785"/>
        <v>25109</v>
      </c>
      <c r="B25110" s="1" t="str">
        <f t="shared" si="784"/>
        <v>0x6215</v>
      </c>
    </row>
    <row r="25111" spans="1:2" x14ac:dyDescent="0.25">
      <c r="A25111" s="1">
        <f t="shared" si="785"/>
        <v>25110</v>
      </c>
      <c r="B25111" s="1" t="str">
        <f t="shared" si="784"/>
        <v>0x6216</v>
      </c>
    </row>
    <row r="25112" spans="1:2" x14ac:dyDescent="0.25">
      <c r="A25112" s="1">
        <f t="shared" si="785"/>
        <v>25111</v>
      </c>
      <c r="B25112" s="1" t="str">
        <f t="shared" si="784"/>
        <v>0x6217</v>
      </c>
    </row>
    <row r="25113" spans="1:2" x14ac:dyDescent="0.25">
      <c r="A25113" s="1">
        <f t="shared" si="785"/>
        <v>25112</v>
      </c>
      <c r="B25113" s="1" t="str">
        <f t="shared" si="784"/>
        <v>0x6218</v>
      </c>
    </row>
    <row r="25114" spans="1:2" x14ac:dyDescent="0.25">
      <c r="A25114" s="1">
        <f t="shared" si="785"/>
        <v>25113</v>
      </c>
      <c r="B25114" s="1" t="str">
        <f t="shared" si="784"/>
        <v>0x6219</v>
      </c>
    </row>
    <row r="25115" spans="1:2" x14ac:dyDescent="0.25">
      <c r="A25115" s="1">
        <f t="shared" si="785"/>
        <v>25114</v>
      </c>
      <c r="B25115" s="1" t="str">
        <f t="shared" si="784"/>
        <v>0x621A</v>
      </c>
    </row>
    <row r="25116" spans="1:2" x14ac:dyDescent="0.25">
      <c r="A25116" s="1">
        <f t="shared" si="785"/>
        <v>25115</v>
      </c>
      <c r="B25116" s="1" t="str">
        <f t="shared" si="784"/>
        <v>0x621B</v>
      </c>
    </row>
    <row r="25117" spans="1:2" x14ac:dyDescent="0.25">
      <c r="A25117" s="1">
        <f t="shared" si="785"/>
        <v>25116</v>
      </c>
      <c r="B25117" s="1" t="str">
        <f t="shared" si="784"/>
        <v>0x621C</v>
      </c>
    </row>
    <row r="25118" spans="1:2" x14ac:dyDescent="0.25">
      <c r="A25118" s="1">
        <f t="shared" si="785"/>
        <v>25117</v>
      </c>
      <c r="B25118" s="1" t="str">
        <f t="shared" si="784"/>
        <v>0x621D</v>
      </c>
    </row>
    <row r="25119" spans="1:2" x14ac:dyDescent="0.25">
      <c r="A25119" s="1">
        <f t="shared" si="785"/>
        <v>25118</v>
      </c>
      <c r="B25119" s="1" t="str">
        <f t="shared" si="784"/>
        <v>0x621E</v>
      </c>
    </row>
    <row r="25120" spans="1:2" x14ac:dyDescent="0.25">
      <c r="A25120" s="1">
        <f t="shared" si="785"/>
        <v>25119</v>
      </c>
      <c r="B25120" s="1" t="str">
        <f t="shared" si="784"/>
        <v>0x621F</v>
      </c>
    </row>
    <row r="25121" spans="1:2" x14ac:dyDescent="0.25">
      <c r="A25121" s="1">
        <f t="shared" si="785"/>
        <v>25120</v>
      </c>
      <c r="B25121" s="1" t="str">
        <f t="shared" si="784"/>
        <v>0x6220</v>
      </c>
    </row>
    <row r="25122" spans="1:2" x14ac:dyDescent="0.25">
      <c r="A25122" s="1">
        <f t="shared" si="785"/>
        <v>25121</v>
      </c>
      <c r="B25122" s="1" t="str">
        <f t="shared" si="784"/>
        <v>0x6221</v>
      </c>
    </row>
    <row r="25123" spans="1:2" x14ac:dyDescent="0.25">
      <c r="A25123" s="1">
        <f t="shared" si="785"/>
        <v>25122</v>
      </c>
      <c r="B25123" s="1" t="str">
        <f t="shared" si="784"/>
        <v>0x6222</v>
      </c>
    </row>
    <row r="25124" spans="1:2" x14ac:dyDescent="0.25">
      <c r="A25124" s="1">
        <f t="shared" si="785"/>
        <v>25123</v>
      </c>
      <c r="B25124" s="1" t="str">
        <f t="shared" si="784"/>
        <v>0x6223</v>
      </c>
    </row>
    <row r="25125" spans="1:2" x14ac:dyDescent="0.25">
      <c r="A25125" s="1">
        <f t="shared" si="785"/>
        <v>25124</v>
      </c>
      <c r="B25125" s="1" t="str">
        <f t="shared" si="784"/>
        <v>0x6224</v>
      </c>
    </row>
    <row r="25126" spans="1:2" x14ac:dyDescent="0.25">
      <c r="A25126" s="1">
        <f t="shared" si="785"/>
        <v>25125</v>
      </c>
      <c r="B25126" s="1" t="str">
        <f t="shared" si="784"/>
        <v>0x6225</v>
      </c>
    </row>
    <row r="25127" spans="1:2" x14ac:dyDescent="0.25">
      <c r="A25127" s="1">
        <f t="shared" si="785"/>
        <v>25126</v>
      </c>
      <c r="B25127" s="1" t="str">
        <f t="shared" si="784"/>
        <v>0x6226</v>
      </c>
    </row>
    <row r="25128" spans="1:2" x14ac:dyDescent="0.25">
      <c r="A25128" s="1">
        <f t="shared" si="785"/>
        <v>25127</v>
      </c>
      <c r="B25128" s="1" t="str">
        <f t="shared" si="784"/>
        <v>0x6227</v>
      </c>
    </row>
    <row r="25129" spans="1:2" x14ac:dyDescent="0.25">
      <c r="A25129" s="1">
        <f t="shared" si="785"/>
        <v>25128</v>
      </c>
      <c r="B25129" s="1" t="str">
        <f t="shared" si="784"/>
        <v>0x6228</v>
      </c>
    </row>
    <row r="25130" spans="1:2" x14ac:dyDescent="0.25">
      <c r="A25130" s="1">
        <f t="shared" si="785"/>
        <v>25129</v>
      </c>
      <c r="B25130" s="1" t="str">
        <f t="shared" si="784"/>
        <v>0x6229</v>
      </c>
    </row>
    <row r="25131" spans="1:2" x14ac:dyDescent="0.25">
      <c r="A25131" s="1">
        <f t="shared" si="785"/>
        <v>25130</v>
      </c>
      <c r="B25131" s="1" t="str">
        <f t="shared" si="784"/>
        <v>0x622A</v>
      </c>
    </row>
    <row r="25132" spans="1:2" x14ac:dyDescent="0.25">
      <c r="A25132" s="1">
        <f t="shared" si="785"/>
        <v>25131</v>
      </c>
      <c r="B25132" s="1" t="str">
        <f t="shared" si="784"/>
        <v>0x622B</v>
      </c>
    </row>
    <row r="25133" spans="1:2" x14ac:dyDescent="0.25">
      <c r="A25133" s="1">
        <f t="shared" si="785"/>
        <v>25132</v>
      </c>
      <c r="B25133" s="1" t="str">
        <f t="shared" si="784"/>
        <v>0x622C</v>
      </c>
    </row>
    <row r="25134" spans="1:2" x14ac:dyDescent="0.25">
      <c r="A25134" s="1">
        <f t="shared" si="785"/>
        <v>25133</v>
      </c>
      <c r="B25134" s="1" t="str">
        <f t="shared" si="784"/>
        <v>0x622D</v>
      </c>
    </row>
    <row r="25135" spans="1:2" x14ac:dyDescent="0.25">
      <c r="A25135" s="1">
        <f t="shared" si="785"/>
        <v>25134</v>
      </c>
      <c r="B25135" s="1" t="str">
        <f t="shared" si="784"/>
        <v>0x622E</v>
      </c>
    </row>
    <row r="25136" spans="1:2" x14ac:dyDescent="0.25">
      <c r="A25136" s="1">
        <f t="shared" si="785"/>
        <v>25135</v>
      </c>
      <c r="B25136" s="1" t="str">
        <f t="shared" si="784"/>
        <v>0x622F</v>
      </c>
    </row>
    <row r="25137" spans="1:2" x14ac:dyDescent="0.25">
      <c r="A25137" s="1">
        <f t="shared" si="785"/>
        <v>25136</v>
      </c>
      <c r="B25137" s="1" t="str">
        <f t="shared" si="784"/>
        <v>0x6230</v>
      </c>
    </row>
    <row r="25138" spans="1:2" x14ac:dyDescent="0.25">
      <c r="A25138" s="1">
        <f t="shared" si="785"/>
        <v>25137</v>
      </c>
      <c r="B25138" s="1" t="str">
        <f t="shared" si="784"/>
        <v>0x6231</v>
      </c>
    </row>
    <row r="25139" spans="1:2" x14ac:dyDescent="0.25">
      <c r="A25139" s="1">
        <f t="shared" si="785"/>
        <v>25138</v>
      </c>
      <c r="B25139" s="1" t="str">
        <f t="shared" si="784"/>
        <v>0x6232</v>
      </c>
    </row>
    <row r="25140" spans="1:2" x14ac:dyDescent="0.25">
      <c r="A25140" s="1">
        <f t="shared" si="785"/>
        <v>25139</v>
      </c>
      <c r="B25140" s="1" t="str">
        <f t="shared" si="784"/>
        <v>0x6233</v>
      </c>
    </row>
    <row r="25141" spans="1:2" x14ac:dyDescent="0.25">
      <c r="A25141" s="1">
        <f t="shared" si="785"/>
        <v>25140</v>
      </c>
      <c r="B25141" s="1" t="str">
        <f t="shared" si="784"/>
        <v>0x6234</v>
      </c>
    </row>
    <row r="25142" spans="1:2" x14ac:dyDescent="0.25">
      <c r="A25142" s="1">
        <f t="shared" si="785"/>
        <v>25141</v>
      </c>
      <c r="B25142" s="1" t="str">
        <f t="shared" si="784"/>
        <v>0x6235</v>
      </c>
    </row>
    <row r="25143" spans="1:2" x14ac:dyDescent="0.25">
      <c r="A25143" s="1">
        <f t="shared" si="785"/>
        <v>25142</v>
      </c>
      <c r="B25143" s="1" t="str">
        <f t="shared" si="784"/>
        <v>0x6236</v>
      </c>
    </row>
    <row r="25144" spans="1:2" x14ac:dyDescent="0.25">
      <c r="A25144" s="1">
        <f t="shared" si="785"/>
        <v>25143</v>
      </c>
      <c r="B25144" s="1" t="str">
        <f t="shared" si="784"/>
        <v>0x6237</v>
      </c>
    </row>
    <row r="25145" spans="1:2" x14ac:dyDescent="0.25">
      <c r="A25145" s="1">
        <f t="shared" si="785"/>
        <v>25144</v>
      </c>
      <c r="B25145" s="1" t="str">
        <f t="shared" si="784"/>
        <v>0x6238</v>
      </c>
    </row>
    <row r="25146" spans="1:2" x14ac:dyDescent="0.25">
      <c r="A25146" s="1">
        <f t="shared" si="785"/>
        <v>25145</v>
      </c>
      <c r="B25146" s="1" t="str">
        <f t="shared" si="784"/>
        <v>0x6239</v>
      </c>
    </row>
    <row r="25147" spans="1:2" x14ac:dyDescent="0.25">
      <c r="A25147" s="1">
        <f t="shared" si="785"/>
        <v>25146</v>
      </c>
      <c r="B25147" s="1" t="str">
        <f t="shared" si="784"/>
        <v>0x623A</v>
      </c>
    </row>
    <row r="25148" spans="1:2" x14ac:dyDescent="0.25">
      <c r="A25148" s="1">
        <f t="shared" si="785"/>
        <v>25147</v>
      </c>
      <c r="B25148" s="1" t="str">
        <f t="shared" si="784"/>
        <v>0x623B</v>
      </c>
    </row>
    <row r="25149" spans="1:2" x14ac:dyDescent="0.25">
      <c r="A25149" s="1">
        <f t="shared" si="785"/>
        <v>25148</v>
      </c>
      <c r="B25149" s="1" t="str">
        <f t="shared" si="784"/>
        <v>0x623C</v>
      </c>
    </row>
    <row r="25150" spans="1:2" x14ac:dyDescent="0.25">
      <c r="A25150" s="1">
        <f t="shared" si="785"/>
        <v>25149</v>
      </c>
      <c r="B25150" s="1" t="str">
        <f t="shared" si="784"/>
        <v>0x623D</v>
      </c>
    </row>
    <row r="25151" spans="1:2" x14ac:dyDescent="0.25">
      <c r="A25151" s="1">
        <f t="shared" si="785"/>
        <v>25150</v>
      </c>
      <c r="B25151" s="1" t="str">
        <f t="shared" si="784"/>
        <v>0x623E</v>
      </c>
    </row>
    <row r="25152" spans="1:2" x14ac:dyDescent="0.25">
      <c r="A25152" s="1">
        <f t="shared" si="785"/>
        <v>25151</v>
      </c>
      <c r="B25152" s="1" t="str">
        <f t="shared" si="784"/>
        <v>0x623F</v>
      </c>
    </row>
    <row r="25153" spans="1:2" x14ac:dyDescent="0.25">
      <c r="A25153" s="1">
        <f t="shared" si="785"/>
        <v>25152</v>
      </c>
      <c r="B25153" s="1" t="str">
        <f t="shared" si="784"/>
        <v>0x6240</v>
      </c>
    </row>
    <row r="25154" spans="1:2" x14ac:dyDescent="0.25">
      <c r="A25154" s="1">
        <f t="shared" si="785"/>
        <v>25153</v>
      </c>
      <c r="B25154" s="1" t="str">
        <f t="shared" ref="B25154:B25217" si="786">_xlfn.CONCAT("0x",DEC2HEX(A25154))</f>
        <v>0x6241</v>
      </c>
    </row>
    <row r="25155" spans="1:2" x14ac:dyDescent="0.25">
      <c r="A25155" s="1">
        <f t="shared" ref="A25155:A25218" si="787">A25154+1</f>
        <v>25154</v>
      </c>
      <c r="B25155" s="1" t="str">
        <f t="shared" si="786"/>
        <v>0x6242</v>
      </c>
    </row>
    <row r="25156" spans="1:2" x14ac:dyDescent="0.25">
      <c r="A25156" s="1">
        <f t="shared" si="787"/>
        <v>25155</v>
      </c>
      <c r="B25156" s="1" t="str">
        <f t="shared" si="786"/>
        <v>0x6243</v>
      </c>
    </row>
    <row r="25157" spans="1:2" x14ac:dyDescent="0.25">
      <c r="A25157" s="1">
        <f t="shared" si="787"/>
        <v>25156</v>
      </c>
      <c r="B25157" s="1" t="str">
        <f t="shared" si="786"/>
        <v>0x6244</v>
      </c>
    </row>
    <row r="25158" spans="1:2" x14ac:dyDescent="0.25">
      <c r="A25158" s="1">
        <f t="shared" si="787"/>
        <v>25157</v>
      </c>
      <c r="B25158" s="1" t="str">
        <f t="shared" si="786"/>
        <v>0x6245</v>
      </c>
    </row>
    <row r="25159" spans="1:2" x14ac:dyDescent="0.25">
      <c r="A25159" s="1">
        <f t="shared" si="787"/>
        <v>25158</v>
      </c>
      <c r="B25159" s="1" t="str">
        <f t="shared" si="786"/>
        <v>0x6246</v>
      </c>
    </row>
    <row r="25160" spans="1:2" x14ac:dyDescent="0.25">
      <c r="A25160" s="1">
        <f t="shared" si="787"/>
        <v>25159</v>
      </c>
      <c r="B25160" s="1" t="str">
        <f t="shared" si="786"/>
        <v>0x6247</v>
      </c>
    </row>
    <row r="25161" spans="1:2" x14ac:dyDescent="0.25">
      <c r="A25161" s="1">
        <f t="shared" si="787"/>
        <v>25160</v>
      </c>
      <c r="B25161" s="1" t="str">
        <f t="shared" si="786"/>
        <v>0x6248</v>
      </c>
    </row>
    <row r="25162" spans="1:2" x14ac:dyDescent="0.25">
      <c r="A25162" s="1">
        <f t="shared" si="787"/>
        <v>25161</v>
      </c>
      <c r="B25162" s="1" t="str">
        <f t="shared" si="786"/>
        <v>0x6249</v>
      </c>
    </row>
    <row r="25163" spans="1:2" x14ac:dyDescent="0.25">
      <c r="A25163" s="1">
        <f t="shared" si="787"/>
        <v>25162</v>
      </c>
      <c r="B25163" s="1" t="str">
        <f t="shared" si="786"/>
        <v>0x624A</v>
      </c>
    </row>
    <row r="25164" spans="1:2" x14ac:dyDescent="0.25">
      <c r="A25164" s="1">
        <f t="shared" si="787"/>
        <v>25163</v>
      </c>
      <c r="B25164" s="1" t="str">
        <f t="shared" si="786"/>
        <v>0x624B</v>
      </c>
    </row>
    <row r="25165" spans="1:2" x14ac:dyDescent="0.25">
      <c r="A25165" s="1">
        <f t="shared" si="787"/>
        <v>25164</v>
      </c>
      <c r="B25165" s="1" t="str">
        <f t="shared" si="786"/>
        <v>0x624C</v>
      </c>
    </row>
    <row r="25166" spans="1:2" x14ac:dyDescent="0.25">
      <c r="A25166" s="1">
        <f t="shared" si="787"/>
        <v>25165</v>
      </c>
      <c r="B25166" s="1" t="str">
        <f t="shared" si="786"/>
        <v>0x624D</v>
      </c>
    </row>
    <row r="25167" spans="1:2" x14ac:dyDescent="0.25">
      <c r="A25167" s="1">
        <f t="shared" si="787"/>
        <v>25166</v>
      </c>
      <c r="B25167" s="1" t="str">
        <f t="shared" si="786"/>
        <v>0x624E</v>
      </c>
    </row>
    <row r="25168" spans="1:2" x14ac:dyDescent="0.25">
      <c r="A25168" s="1">
        <f t="shared" si="787"/>
        <v>25167</v>
      </c>
      <c r="B25168" s="1" t="str">
        <f t="shared" si="786"/>
        <v>0x624F</v>
      </c>
    </row>
    <row r="25169" spans="1:2" x14ac:dyDescent="0.25">
      <c r="A25169" s="1">
        <f t="shared" si="787"/>
        <v>25168</v>
      </c>
      <c r="B25169" s="1" t="str">
        <f t="shared" si="786"/>
        <v>0x6250</v>
      </c>
    </row>
    <row r="25170" spans="1:2" x14ac:dyDescent="0.25">
      <c r="A25170" s="1">
        <f t="shared" si="787"/>
        <v>25169</v>
      </c>
      <c r="B25170" s="1" t="str">
        <f t="shared" si="786"/>
        <v>0x6251</v>
      </c>
    </row>
    <row r="25171" spans="1:2" x14ac:dyDescent="0.25">
      <c r="A25171" s="1">
        <f t="shared" si="787"/>
        <v>25170</v>
      </c>
      <c r="B25171" s="1" t="str">
        <f t="shared" si="786"/>
        <v>0x6252</v>
      </c>
    </row>
    <row r="25172" spans="1:2" x14ac:dyDescent="0.25">
      <c r="A25172" s="1">
        <f t="shared" si="787"/>
        <v>25171</v>
      </c>
      <c r="B25172" s="1" t="str">
        <f t="shared" si="786"/>
        <v>0x6253</v>
      </c>
    </row>
    <row r="25173" spans="1:2" x14ac:dyDescent="0.25">
      <c r="A25173" s="1">
        <f t="shared" si="787"/>
        <v>25172</v>
      </c>
      <c r="B25173" s="1" t="str">
        <f t="shared" si="786"/>
        <v>0x6254</v>
      </c>
    </row>
    <row r="25174" spans="1:2" x14ac:dyDescent="0.25">
      <c r="A25174" s="1">
        <f t="shared" si="787"/>
        <v>25173</v>
      </c>
      <c r="B25174" s="1" t="str">
        <f t="shared" si="786"/>
        <v>0x6255</v>
      </c>
    </row>
    <row r="25175" spans="1:2" x14ac:dyDescent="0.25">
      <c r="A25175" s="1">
        <f t="shared" si="787"/>
        <v>25174</v>
      </c>
      <c r="B25175" s="1" t="str">
        <f t="shared" si="786"/>
        <v>0x6256</v>
      </c>
    </row>
    <row r="25176" spans="1:2" x14ac:dyDescent="0.25">
      <c r="A25176" s="1">
        <f t="shared" si="787"/>
        <v>25175</v>
      </c>
      <c r="B25176" s="1" t="str">
        <f t="shared" si="786"/>
        <v>0x6257</v>
      </c>
    </row>
    <row r="25177" spans="1:2" x14ac:dyDescent="0.25">
      <c r="A25177" s="1">
        <f t="shared" si="787"/>
        <v>25176</v>
      </c>
      <c r="B25177" s="1" t="str">
        <f t="shared" si="786"/>
        <v>0x6258</v>
      </c>
    </row>
    <row r="25178" spans="1:2" x14ac:dyDescent="0.25">
      <c r="A25178" s="1">
        <f t="shared" si="787"/>
        <v>25177</v>
      </c>
      <c r="B25178" s="1" t="str">
        <f t="shared" si="786"/>
        <v>0x6259</v>
      </c>
    </row>
    <row r="25179" spans="1:2" x14ac:dyDescent="0.25">
      <c r="A25179" s="1">
        <f t="shared" si="787"/>
        <v>25178</v>
      </c>
      <c r="B25179" s="1" t="str">
        <f t="shared" si="786"/>
        <v>0x625A</v>
      </c>
    </row>
    <row r="25180" spans="1:2" x14ac:dyDescent="0.25">
      <c r="A25180" s="1">
        <f t="shared" si="787"/>
        <v>25179</v>
      </c>
      <c r="B25180" s="1" t="str">
        <f t="shared" si="786"/>
        <v>0x625B</v>
      </c>
    </row>
    <row r="25181" spans="1:2" x14ac:dyDescent="0.25">
      <c r="A25181" s="1">
        <f t="shared" si="787"/>
        <v>25180</v>
      </c>
      <c r="B25181" s="1" t="str">
        <f t="shared" si="786"/>
        <v>0x625C</v>
      </c>
    </row>
    <row r="25182" spans="1:2" x14ac:dyDescent="0.25">
      <c r="A25182" s="1">
        <f t="shared" si="787"/>
        <v>25181</v>
      </c>
      <c r="B25182" s="1" t="str">
        <f t="shared" si="786"/>
        <v>0x625D</v>
      </c>
    </row>
    <row r="25183" spans="1:2" x14ac:dyDescent="0.25">
      <c r="A25183" s="1">
        <f t="shared" si="787"/>
        <v>25182</v>
      </c>
      <c r="B25183" s="1" t="str">
        <f t="shared" si="786"/>
        <v>0x625E</v>
      </c>
    </row>
    <row r="25184" spans="1:2" x14ac:dyDescent="0.25">
      <c r="A25184" s="1">
        <f t="shared" si="787"/>
        <v>25183</v>
      </c>
      <c r="B25184" s="1" t="str">
        <f t="shared" si="786"/>
        <v>0x625F</v>
      </c>
    </row>
    <row r="25185" spans="1:2" x14ac:dyDescent="0.25">
      <c r="A25185" s="1">
        <f t="shared" si="787"/>
        <v>25184</v>
      </c>
      <c r="B25185" s="1" t="str">
        <f t="shared" si="786"/>
        <v>0x6260</v>
      </c>
    </row>
    <row r="25186" spans="1:2" x14ac:dyDescent="0.25">
      <c r="A25186" s="1">
        <f t="shared" si="787"/>
        <v>25185</v>
      </c>
      <c r="B25186" s="1" t="str">
        <f t="shared" si="786"/>
        <v>0x6261</v>
      </c>
    </row>
    <row r="25187" spans="1:2" x14ac:dyDescent="0.25">
      <c r="A25187" s="1">
        <f t="shared" si="787"/>
        <v>25186</v>
      </c>
      <c r="B25187" s="1" t="str">
        <f t="shared" si="786"/>
        <v>0x6262</v>
      </c>
    </row>
    <row r="25188" spans="1:2" x14ac:dyDescent="0.25">
      <c r="A25188" s="1">
        <f t="shared" si="787"/>
        <v>25187</v>
      </c>
      <c r="B25188" s="1" t="str">
        <f t="shared" si="786"/>
        <v>0x6263</v>
      </c>
    </row>
    <row r="25189" spans="1:2" x14ac:dyDescent="0.25">
      <c r="A25189" s="1">
        <f t="shared" si="787"/>
        <v>25188</v>
      </c>
      <c r="B25189" s="1" t="str">
        <f t="shared" si="786"/>
        <v>0x6264</v>
      </c>
    </row>
    <row r="25190" spans="1:2" x14ac:dyDescent="0.25">
      <c r="A25190" s="1">
        <f t="shared" si="787"/>
        <v>25189</v>
      </c>
      <c r="B25190" s="1" t="str">
        <f t="shared" si="786"/>
        <v>0x6265</v>
      </c>
    </row>
    <row r="25191" spans="1:2" x14ac:dyDescent="0.25">
      <c r="A25191" s="1">
        <f t="shared" si="787"/>
        <v>25190</v>
      </c>
      <c r="B25191" s="1" t="str">
        <f t="shared" si="786"/>
        <v>0x6266</v>
      </c>
    </row>
    <row r="25192" spans="1:2" x14ac:dyDescent="0.25">
      <c r="A25192" s="1">
        <f t="shared" si="787"/>
        <v>25191</v>
      </c>
      <c r="B25192" s="1" t="str">
        <f t="shared" si="786"/>
        <v>0x6267</v>
      </c>
    </row>
    <row r="25193" spans="1:2" x14ac:dyDescent="0.25">
      <c r="A25193" s="1">
        <f t="shared" si="787"/>
        <v>25192</v>
      </c>
      <c r="B25193" s="1" t="str">
        <f t="shared" si="786"/>
        <v>0x6268</v>
      </c>
    </row>
    <row r="25194" spans="1:2" x14ac:dyDescent="0.25">
      <c r="A25194" s="1">
        <f t="shared" si="787"/>
        <v>25193</v>
      </c>
      <c r="B25194" s="1" t="str">
        <f t="shared" si="786"/>
        <v>0x6269</v>
      </c>
    </row>
    <row r="25195" spans="1:2" x14ac:dyDescent="0.25">
      <c r="A25195" s="1">
        <f t="shared" si="787"/>
        <v>25194</v>
      </c>
      <c r="B25195" s="1" t="str">
        <f t="shared" si="786"/>
        <v>0x626A</v>
      </c>
    </row>
    <row r="25196" spans="1:2" x14ac:dyDescent="0.25">
      <c r="A25196" s="1">
        <f t="shared" si="787"/>
        <v>25195</v>
      </c>
      <c r="B25196" s="1" t="str">
        <f t="shared" si="786"/>
        <v>0x626B</v>
      </c>
    </row>
    <row r="25197" spans="1:2" x14ac:dyDescent="0.25">
      <c r="A25197" s="1">
        <f t="shared" si="787"/>
        <v>25196</v>
      </c>
      <c r="B25197" s="1" t="str">
        <f t="shared" si="786"/>
        <v>0x626C</v>
      </c>
    </row>
    <row r="25198" spans="1:2" x14ac:dyDescent="0.25">
      <c r="A25198" s="1">
        <f t="shared" si="787"/>
        <v>25197</v>
      </c>
      <c r="B25198" s="1" t="str">
        <f t="shared" si="786"/>
        <v>0x626D</v>
      </c>
    </row>
    <row r="25199" spans="1:2" x14ac:dyDescent="0.25">
      <c r="A25199" s="1">
        <f t="shared" si="787"/>
        <v>25198</v>
      </c>
      <c r="B25199" s="1" t="str">
        <f t="shared" si="786"/>
        <v>0x626E</v>
      </c>
    </row>
    <row r="25200" spans="1:2" x14ac:dyDescent="0.25">
      <c r="A25200" s="1">
        <f t="shared" si="787"/>
        <v>25199</v>
      </c>
      <c r="B25200" s="1" t="str">
        <f t="shared" si="786"/>
        <v>0x626F</v>
      </c>
    </row>
    <row r="25201" spans="1:2" x14ac:dyDescent="0.25">
      <c r="A25201" s="1">
        <f t="shared" si="787"/>
        <v>25200</v>
      </c>
      <c r="B25201" s="1" t="str">
        <f t="shared" si="786"/>
        <v>0x6270</v>
      </c>
    </row>
    <row r="25202" spans="1:2" x14ac:dyDescent="0.25">
      <c r="A25202" s="1">
        <f t="shared" si="787"/>
        <v>25201</v>
      </c>
      <c r="B25202" s="1" t="str">
        <f t="shared" si="786"/>
        <v>0x6271</v>
      </c>
    </row>
    <row r="25203" spans="1:2" x14ac:dyDescent="0.25">
      <c r="A25203" s="1">
        <f t="shared" si="787"/>
        <v>25202</v>
      </c>
      <c r="B25203" s="1" t="str">
        <f t="shared" si="786"/>
        <v>0x6272</v>
      </c>
    </row>
    <row r="25204" spans="1:2" x14ac:dyDescent="0.25">
      <c r="A25204" s="1">
        <f t="shared" si="787"/>
        <v>25203</v>
      </c>
      <c r="B25204" s="1" t="str">
        <f t="shared" si="786"/>
        <v>0x6273</v>
      </c>
    </row>
    <row r="25205" spans="1:2" x14ac:dyDescent="0.25">
      <c r="A25205" s="1">
        <f t="shared" si="787"/>
        <v>25204</v>
      </c>
      <c r="B25205" s="1" t="str">
        <f t="shared" si="786"/>
        <v>0x6274</v>
      </c>
    </row>
    <row r="25206" spans="1:2" x14ac:dyDescent="0.25">
      <c r="A25206" s="1">
        <f t="shared" si="787"/>
        <v>25205</v>
      </c>
      <c r="B25206" s="1" t="str">
        <f t="shared" si="786"/>
        <v>0x6275</v>
      </c>
    </row>
    <row r="25207" spans="1:2" x14ac:dyDescent="0.25">
      <c r="A25207" s="1">
        <f t="shared" si="787"/>
        <v>25206</v>
      </c>
      <c r="B25207" s="1" t="str">
        <f t="shared" si="786"/>
        <v>0x6276</v>
      </c>
    </row>
    <row r="25208" spans="1:2" x14ac:dyDescent="0.25">
      <c r="A25208" s="1">
        <f t="shared" si="787"/>
        <v>25207</v>
      </c>
      <c r="B25208" s="1" t="str">
        <f t="shared" si="786"/>
        <v>0x6277</v>
      </c>
    </row>
    <row r="25209" spans="1:2" x14ac:dyDescent="0.25">
      <c r="A25209" s="1">
        <f t="shared" si="787"/>
        <v>25208</v>
      </c>
      <c r="B25209" s="1" t="str">
        <f t="shared" si="786"/>
        <v>0x6278</v>
      </c>
    </row>
    <row r="25210" spans="1:2" x14ac:dyDescent="0.25">
      <c r="A25210" s="1">
        <f t="shared" si="787"/>
        <v>25209</v>
      </c>
      <c r="B25210" s="1" t="str">
        <f t="shared" si="786"/>
        <v>0x6279</v>
      </c>
    </row>
    <row r="25211" spans="1:2" x14ac:dyDescent="0.25">
      <c r="A25211" s="1">
        <f t="shared" si="787"/>
        <v>25210</v>
      </c>
      <c r="B25211" s="1" t="str">
        <f t="shared" si="786"/>
        <v>0x627A</v>
      </c>
    </row>
    <row r="25212" spans="1:2" x14ac:dyDescent="0.25">
      <c r="A25212" s="1">
        <f t="shared" si="787"/>
        <v>25211</v>
      </c>
      <c r="B25212" s="1" t="str">
        <f t="shared" si="786"/>
        <v>0x627B</v>
      </c>
    </row>
    <row r="25213" spans="1:2" x14ac:dyDescent="0.25">
      <c r="A25213" s="1">
        <f t="shared" si="787"/>
        <v>25212</v>
      </c>
      <c r="B25213" s="1" t="str">
        <f t="shared" si="786"/>
        <v>0x627C</v>
      </c>
    </row>
    <row r="25214" spans="1:2" x14ac:dyDescent="0.25">
      <c r="A25214" s="1">
        <f t="shared" si="787"/>
        <v>25213</v>
      </c>
      <c r="B25214" s="1" t="str">
        <f t="shared" si="786"/>
        <v>0x627D</v>
      </c>
    </row>
    <row r="25215" spans="1:2" x14ac:dyDescent="0.25">
      <c r="A25215" s="1">
        <f t="shared" si="787"/>
        <v>25214</v>
      </c>
      <c r="B25215" s="1" t="str">
        <f t="shared" si="786"/>
        <v>0x627E</v>
      </c>
    </row>
    <row r="25216" spans="1:2" x14ac:dyDescent="0.25">
      <c r="A25216" s="1">
        <f t="shared" si="787"/>
        <v>25215</v>
      </c>
      <c r="B25216" s="1" t="str">
        <f t="shared" si="786"/>
        <v>0x627F</v>
      </c>
    </row>
    <row r="25217" spans="1:2" x14ac:dyDescent="0.25">
      <c r="A25217" s="1">
        <f t="shared" si="787"/>
        <v>25216</v>
      </c>
      <c r="B25217" s="1" t="str">
        <f t="shared" si="786"/>
        <v>0x6280</v>
      </c>
    </row>
    <row r="25218" spans="1:2" x14ac:dyDescent="0.25">
      <c r="A25218" s="1">
        <f t="shared" si="787"/>
        <v>25217</v>
      </c>
      <c r="B25218" s="1" t="str">
        <f t="shared" ref="B25218:B25281" si="788">_xlfn.CONCAT("0x",DEC2HEX(A25218))</f>
        <v>0x6281</v>
      </c>
    </row>
    <row r="25219" spans="1:2" x14ac:dyDescent="0.25">
      <c r="A25219" s="1">
        <f t="shared" ref="A25219:A25282" si="789">A25218+1</f>
        <v>25218</v>
      </c>
      <c r="B25219" s="1" t="str">
        <f t="shared" si="788"/>
        <v>0x6282</v>
      </c>
    </row>
    <row r="25220" spans="1:2" x14ac:dyDescent="0.25">
      <c r="A25220" s="1">
        <f t="shared" si="789"/>
        <v>25219</v>
      </c>
      <c r="B25220" s="1" t="str">
        <f t="shared" si="788"/>
        <v>0x6283</v>
      </c>
    </row>
    <row r="25221" spans="1:2" x14ac:dyDescent="0.25">
      <c r="A25221" s="1">
        <f t="shared" si="789"/>
        <v>25220</v>
      </c>
      <c r="B25221" s="1" t="str">
        <f t="shared" si="788"/>
        <v>0x6284</v>
      </c>
    </row>
    <row r="25222" spans="1:2" x14ac:dyDescent="0.25">
      <c r="A25222" s="1">
        <f t="shared" si="789"/>
        <v>25221</v>
      </c>
      <c r="B25222" s="1" t="str">
        <f t="shared" si="788"/>
        <v>0x6285</v>
      </c>
    </row>
    <row r="25223" spans="1:2" x14ac:dyDescent="0.25">
      <c r="A25223" s="1">
        <f t="shared" si="789"/>
        <v>25222</v>
      </c>
      <c r="B25223" s="1" t="str">
        <f t="shared" si="788"/>
        <v>0x6286</v>
      </c>
    </row>
    <row r="25224" spans="1:2" x14ac:dyDescent="0.25">
      <c r="A25224" s="1">
        <f t="shared" si="789"/>
        <v>25223</v>
      </c>
      <c r="B25224" s="1" t="str">
        <f t="shared" si="788"/>
        <v>0x6287</v>
      </c>
    </row>
    <row r="25225" spans="1:2" x14ac:dyDescent="0.25">
      <c r="A25225" s="1">
        <f t="shared" si="789"/>
        <v>25224</v>
      </c>
      <c r="B25225" s="1" t="str">
        <f t="shared" si="788"/>
        <v>0x6288</v>
      </c>
    </row>
    <row r="25226" spans="1:2" x14ac:dyDescent="0.25">
      <c r="A25226" s="1">
        <f t="shared" si="789"/>
        <v>25225</v>
      </c>
      <c r="B25226" s="1" t="str">
        <f t="shared" si="788"/>
        <v>0x6289</v>
      </c>
    </row>
    <row r="25227" spans="1:2" x14ac:dyDescent="0.25">
      <c r="A25227" s="1">
        <f t="shared" si="789"/>
        <v>25226</v>
      </c>
      <c r="B25227" s="1" t="str">
        <f t="shared" si="788"/>
        <v>0x628A</v>
      </c>
    </row>
    <row r="25228" spans="1:2" x14ac:dyDescent="0.25">
      <c r="A25228" s="1">
        <f t="shared" si="789"/>
        <v>25227</v>
      </c>
      <c r="B25228" s="1" t="str">
        <f t="shared" si="788"/>
        <v>0x628B</v>
      </c>
    </row>
    <row r="25229" spans="1:2" x14ac:dyDescent="0.25">
      <c r="A25229" s="1">
        <f t="shared" si="789"/>
        <v>25228</v>
      </c>
      <c r="B25229" s="1" t="str">
        <f t="shared" si="788"/>
        <v>0x628C</v>
      </c>
    </row>
    <row r="25230" spans="1:2" x14ac:dyDescent="0.25">
      <c r="A25230" s="1">
        <f t="shared" si="789"/>
        <v>25229</v>
      </c>
      <c r="B25230" s="1" t="str">
        <f t="shared" si="788"/>
        <v>0x628D</v>
      </c>
    </row>
    <row r="25231" spans="1:2" x14ac:dyDescent="0.25">
      <c r="A25231" s="1">
        <f t="shared" si="789"/>
        <v>25230</v>
      </c>
      <c r="B25231" s="1" t="str">
        <f t="shared" si="788"/>
        <v>0x628E</v>
      </c>
    </row>
    <row r="25232" spans="1:2" x14ac:dyDescent="0.25">
      <c r="A25232" s="1">
        <f t="shared" si="789"/>
        <v>25231</v>
      </c>
      <c r="B25232" s="1" t="str">
        <f t="shared" si="788"/>
        <v>0x628F</v>
      </c>
    </row>
    <row r="25233" spans="1:2" x14ac:dyDescent="0.25">
      <c r="A25233" s="1">
        <f t="shared" si="789"/>
        <v>25232</v>
      </c>
      <c r="B25233" s="1" t="str">
        <f t="shared" si="788"/>
        <v>0x6290</v>
      </c>
    </row>
    <row r="25234" spans="1:2" x14ac:dyDescent="0.25">
      <c r="A25234" s="1">
        <f t="shared" si="789"/>
        <v>25233</v>
      </c>
      <c r="B25234" s="1" t="str">
        <f t="shared" si="788"/>
        <v>0x6291</v>
      </c>
    </row>
    <row r="25235" spans="1:2" x14ac:dyDescent="0.25">
      <c r="A25235" s="1">
        <f t="shared" si="789"/>
        <v>25234</v>
      </c>
      <c r="B25235" s="1" t="str">
        <f t="shared" si="788"/>
        <v>0x6292</v>
      </c>
    </row>
    <row r="25236" spans="1:2" x14ac:dyDescent="0.25">
      <c r="A25236" s="1">
        <f t="shared" si="789"/>
        <v>25235</v>
      </c>
      <c r="B25236" s="1" t="str">
        <f t="shared" si="788"/>
        <v>0x6293</v>
      </c>
    </row>
    <row r="25237" spans="1:2" x14ac:dyDescent="0.25">
      <c r="A25237" s="1">
        <f t="shared" si="789"/>
        <v>25236</v>
      </c>
      <c r="B25237" s="1" t="str">
        <f t="shared" si="788"/>
        <v>0x6294</v>
      </c>
    </row>
    <row r="25238" spans="1:2" x14ac:dyDescent="0.25">
      <c r="A25238" s="1">
        <f t="shared" si="789"/>
        <v>25237</v>
      </c>
      <c r="B25238" s="1" t="str">
        <f t="shared" si="788"/>
        <v>0x6295</v>
      </c>
    </row>
    <row r="25239" spans="1:2" x14ac:dyDescent="0.25">
      <c r="A25239" s="1">
        <f t="shared" si="789"/>
        <v>25238</v>
      </c>
      <c r="B25239" s="1" t="str">
        <f t="shared" si="788"/>
        <v>0x6296</v>
      </c>
    </row>
    <row r="25240" spans="1:2" x14ac:dyDescent="0.25">
      <c r="A25240" s="1">
        <f t="shared" si="789"/>
        <v>25239</v>
      </c>
      <c r="B25240" s="1" t="str">
        <f t="shared" si="788"/>
        <v>0x6297</v>
      </c>
    </row>
    <row r="25241" spans="1:2" x14ac:dyDescent="0.25">
      <c r="A25241" s="1">
        <f t="shared" si="789"/>
        <v>25240</v>
      </c>
      <c r="B25241" s="1" t="str">
        <f t="shared" si="788"/>
        <v>0x6298</v>
      </c>
    </row>
    <row r="25242" spans="1:2" x14ac:dyDescent="0.25">
      <c r="A25242" s="1">
        <f t="shared" si="789"/>
        <v>25241</v>
      </c>
      <c r="B25242" s="1" t="str">
        <f t="shared" si="788"/>
        <v>0x6299</v>
      </c>
    </row>
    <row r="25243" spans="1:2" x14ac:dyDescent="0.25">
      <c r="A25243" s="1">
        <f t="shared" si="789"/>
        <v>25242</v>
      </c>
      <c r="B25243" s="1" t="str">
        <f t="shared" si="788"/>
        <v>0x629A</v>
      </c>
    </row>
    <row r="25244" spans="1:2" x14ac:dyDescent="0.25">
      <c r="A25244" s="1">
        <f t="shared" si="789"/>
        <v>25243</v>
      </c>
      <c r="B25244" s="1" t="str">
        <f t="shared" si="788"/>
        <v>0x629B</v>
      </c>
    </row>
    <row r="25245" spans="1:2" x14ac:dyDescent="0.25">
      <c r="A25245" s="1">
        <f t="shared" si="789"/>
        <v>25244</v>
      </c>
      <c r="B25245" s="1" t="str">
        <f t="shared" si="788"/>
        <v>0x629C</v>
      </c>
    </row>
    <row r="25246" spans="1:2" x14ac:dyDescent="0.25">
      <c r="A25246" s="1">
        <f t="shared" si="789"/>
        <v>25245</v>
      </c>
      <c r="B25246" s="1" t="str">
        <f t="shared" si="788"/>
        <v>0x629D</v>
      </c>
    </row>
    <row r="25247" spans="1:2" x14ac:dyDescent="0.25">
      <c r="A25247" s="1">
        <f t="shared" si="789"/>
        <v>25246</v>
      </c>
      <c r="B25247" s="1" t="str">
        <f t="shared" si="788"/>
        <v>0x629E</v>
      </c>
    </row>
    <row r="25248" spans="1:2" x14ac:dyDescent="0.25">
      <c r="A25248" s="1">
        <f t="shared" si="789"/>
        <v>25247</v>
      </c>
      <c r="B25248" s="1" t="str">
        <f t="shared" si="788"/>
        <v>0x629F</v>
      </c>
    </row>
    <row r="25249" spans="1:2" x14ac:dyDescent="0.25">
      <c r="A25249" s="1">
        <f t="shared" si="789"/>
        <v>25248</v>
      </c>
      <c r="B25249" s="1" t="str">
        <f t="shared" si="788"/>
        <v>0x62A0</v>
      </c>
    </row>
    <row r="25250" spans="1:2" x14ac:dyDescent="0.25">
      <c r="A25250" s="1">
        <f t="shared" si="789"/>
        <v>25249</v>
      </c>
      <c r="B25250" s="1" t="str">
        <f t="shared" si="788"/>
        <v>0x62A1</v>
      </c>
    </row>
    <row r="25251" spans="1:2" x14ac:dyDescent="0.25">
      <c r="A25251" s="1">
        <f t="shared" si="789"/>
        <v>25250</v>
      </c>
      <c r="B25251" s="1" t="str">
        <f t="shared" si="788"/>
        <v>0x62A2</v>
      </c>
    </row>
    <row r="25252" spans="1:2" x14ac:dyDescent="0.25">
      <c r="A25252" s="1">
        <f t="shared" si="789"/>
        <v>25251</v>
      </c>
      <c r="B25252" s="1" t="str">
        <f t="shared" si="788"/>
        <v>0x62A3</v>
      </c>
    </row>
    <row r="25253" spans="1:2" x14ac:dyDescent="0.25">
      <c r="A25253" s="1">
        <f t="shared" si="789"/>
        <v>25252</v>
      </c>
      <c r="B25253" s="1" t="str">
        <f t="shared" si="788"/>
        <v>0x62A4</v>
      </c>
    </row>
    <row r="25254" spans="1:2" x14ac:dyDescent="0.25">
      <c r="A25254" s="1">
        <f t="shared" si="789"/>
        <v>25253</v>
      </c>
      <c r="B25254" s="1" t="str">
        <f t="shared" si="788"/>
        <v>0x62A5</v>
      </c>
    </row>
    <row r="25255" spans="1:2" x14ac:dyDescent="0.25">
      <c r="A25255" s="1">
        <f t="shared" si="789"/>
        <v>25254</v>
      </c>
      <c r="B25255" s="1" t="str">
        <f t="shared" si="788"/>
        <v>0x62A6</v>
      </c>
    </row>
    <row r="25256" spans="1:2" x14ac:dyDescent="0.25">
      <c r="A25256" s="1">
        <f t="shared" si="789"/>
        <v>25255</v>
      </c>
      <c r="B25256" s="1" t="str">
        <f t="shared" si="788"/>
        <v>0x62A7</v>
      </c>
    </row>
    <row r="25257" spans="1:2" x14ac:dyDescent="0.25">
      <c r="A25257" s="1">
        <f t="shared" si="789"/>
        <v>25256</v>
      </c>
      <c r="B25257" s="1" t="str">
        <f t="shared" si="788"/>
        <v>0x62A8</v>
      </c>
    </row>
    <row r="25258" spans="1:2" x14ac:dyDescent="0.25">
      <c r="A25258" s="1">
        <f t="shared" si="789"/>
        <v>25257</v>
      </c>
      <c r="B25258" s="1" t="str">
        <f t="shared" si="788"/>
        <v>0x62A9</v>
      </c>
    </row>
    <row r="25259" spans="1:2" x14ac:dyDescent="0.25">
      <c r="A25259" s="1">
        <f t="shared" si="789"/>
        <v>25258</v>
      </c>
      <c r="B25259" s="1" t="str">
        <f t="shared" si="788"/>
        <v>0x62AA</v>
      </c>
    </row>
    <row r="25260" spans="1:2" x14ac:dyDescent="0.25">
      <c r="A25260" s="1">
        <f t="shared" si="789"/>
        <v>25259</v>
      </c>
      <c r="B25260" s="1" t="str">
        <f t="shared" si="788"/>
        <v>0x62AB</v>
      </c>
    </row>
    <row r="25261" spans="1:2" x14ac:dyDescent="0.25">
      <c r="A25261" s="1">
        <f t="shared" si="789"/>
        <v>25260</v>
      </c>
      <c r="B25261" s="1" t="str">
        <f t="shared" si="788"/>
        <v>0x62AC</v>
      </c>
    </row>
    <row r="25262" spans="1:2" x14ac:dyDescent="0.25">
      <c r="A25262" s="1">
        <f t="shared" si="789"/>
        <v>25261</v>
      </c>
      <c r="B25262" s="1" t="str">
        <f t="shared" si="788"/>
        <v>0x62AD</v>
      </c>
    </row>
    <row r="25263" spans="1:2" x14ac:dyDescent="0.25">
      <c r="A25263" s="1">
        <f t="shared" si="789"/>
        <v>25262</v>
      </c>
      <c r="B25263" s="1" t="str">
        <f t="shared" si="788"/>
        <v>0x62AE</v>
      </c>
    </row>
    <row r="25264" spans="1:2" x14ac:dyDescent="0.25">
      <c r="A25264" s="1">
        <f t="shared" si="789"/>
        <v>25263</v>
      </c>
      <c r="B25264" s="1" t="str">
        <f t="shared" si="788"/>
        <v>0x62AF</v>
      </c>
    </row>
    <row r="25265" spans="1:2" x14ac:dyDescent="0.25">
      <c r="A25265" s="1">
        <f t="shared" si="789"/>
        <v>25264</v>
      </c>
      <c r="B25265" s="1" t="str">
        <f t="shared" si="788"/>
        <v>0x62B0</v>
      </c>
    </row>
    <row r="25266" spans="1:2" x14ac:dyDescent="0.25">
      <c r="A25266" s="1">
        <f t="shared" si="789"/>
        <v>25265</v>
      </c>
      <c r="B25266" s="1" t="str">
        <f t="shared" si="788"/>
        <v>0x62B1</v>
      </c>
    </row>
    <row r="25267" spans="1:2" x14ac:dyDescent="0.25">
      <c r="A25267" s="1">
        <f t="shared" si="789"/>
        <v>25266</v>
      </c>
      <c r="B25267" s="1" t="str">
        <f t="shared" si="788"/>
        <v>0x62B2</v>
      </c>
    </row>
    <row r="25268" spans="1:2" x14ac:dyDescent="0.25">
      <c r="A25268" s="1">
        <f t="shared" si="789"/>
        <v>25267</v>
      </c>
      <c r="B25268" s="1" t="str">
        <f t="shared" si="788"/>
        <v>0x62B3</v>
      </c>
    </row>
    <row r="25269" spans="1:2" x14ac:dyDescent="0.25">
      <c r="A25269" s="1">
        <f t="shared" si="789"/>
        <v>25268</v>
      </c>
      <c r="B25269" s="1" t="str">
        <f t="shared" si="788"/>
        <v>0x62B4</v>
      </c>
    </row>
    <row r="25270" spans="1:2" x14ac:dyDescent="0.25">
      <c r="A25270" s="1">
        <f t="shared" si="789"/>
        <v>25269</v>
      </c>
      <c r="B25270" s="1" t="str">
        <f t="shared" si="788"/>
        <v>0x62B5</v>
      </c>
    </row>
    <row r="25271" spans="1:2" x14ac:dyDescent="0.25">
      <c r="A25271" s="1">
        <f t="shared" si="789"/>
        <v>25270</v>
      </c>
      <c r="B25271" s="1" t="str">
        <f t="shared" si="788"/>
        <v>0x62B6</v>
      </c>
    </row>
    <row r="25272" spans="1:2" x14ac:dyDescent="0.25">
      <c r="A25272" s="1">
        <f t="shared" si="789"/>
        <v>25271</v>
      </c>
      <c r="B25272" s="1" t="str">
        <f t="shared" si="788"/>
        <v>0x62B7</v>
      </c>
    </row>
    <row r="25273" spans="1:2" x14ac:dyDescent="0.25">
      <c r="A25273" s="1">
        <f t="shared" si="789"/>
        <v>25272</v>
      </c>
      <c r="B25273" s="1" t="str">
        <f t="shared" si="788"/>
        <v>0x62B8</v>
      </c>
    </row>
    <row r="25274" spans="1:2" x14ac:dyDescent="0.25">
      <c r="A25274" s="1">
        <f t="shared" si="789"/>
        <v>25273</v>
      </c>
      <c r="B25274" s="1" t="str">
        <f t="shared" si="788"/>
        <v>0x62B9</v>
      </c>
    </row>
    <row r="25275" spans="1:2" x14ac:dyDescent="0.25">
      <c r="A25275" s="1">
        <f t="shared" si="789"/>
        <v>25274</v>
      </c>
      <c r="B25275" s="1" t="str">
        <f t="shared" si="788"/>
        <v>0x62BA</v>
      </c>
    </row>
    <row r="25276" spans="1:2" x14ac:dyDescent="0.25">
      <c r="A25276" s="1">
        <f t="shared" si="789"/>
        <v>25275</v>
      </c>
      <c r="B25276" s="1" t="str">
        <f t="shared" si="788"/>
        <v>0x62BB</v>
      </c>
    </row>
    <row r="25277" spans="1:2" x14ac:dyDescent="0.25">
      <c r="A25277" s="1">
        <f t="shared" si="789"/>
        <v>25276</v>
      </c>
      <c r="B25277" s="1" t="str">
        <f t="shared" si="788"/>
        <v>0x62BC</v>
      </c>
    </row>
    <row r="25278" spans="1:2" x14ac:dyDescent="0.25">
      <c r="A25278" s="1">
        <f t="shared" si="789"/>
        <v>25277</v>
      </c>
      <c r="B25278" s="1" t="str">
        <f t="shared" si="788"/>
        <v>0x62BD</v>
      </c>
    </row>
    <row r="25279" spans="1:2" x14ac:dyDescent="0.25">
      <c r="A25279" s="1">
        <f t="shared" si="789"/>
        <v>25278</v>
      </c>
      <c r="B25279" s="1" t="str">
        <f t="shared" si="788"/>
        <v>0x62BE</v>
      </c>
    </row>
    <row r="25280" spans="1:2" x14ac:dyDescent="0.25">
      <c r="A25280" s="1">
        <f t="shared" si="789"/>
        <v>25279</v>
      </c>
      <c r="B25280" s="1" t="str">
        <f t="shared" si="788"/>
        <v>0x62BF</v>
      </c>
    </row>
    <row r="25281" spans="1:2" x14ac:dyDescent="0.25">
      <c r="A25281" s="1">
        <f t="shared" si="789"/>
        <v>25280</v>
      </c>
      <c r="B25281" s="1" t="str">
        <f t="shared" si="788"/>
        <v>0x62C0</v>
      </c>
    </row>
    <row r="25282" spans="1:2" x14ac:dyDescent="0.25">
      <c r="A25282" s="1">
        <f t="shared" si="789"/>
        <v>25281</v>
      </c>
      <c r="B25282" s="1" t="str">
        <f t="shared" ref="B25282:B25345" si="790">_xlfn.CONCAT("0x",DEC2HEX(A25282))</f>
        <v>0x62C1</v>
      </c>
    </row>
    <row r="25283" spans="1:2" x14ac:dyDescent="0.25">
      <c r="A25283" s="1">
        <f t="shared" ref="A25283:A25346" si="791">A25282+1</f>
        <v>25282</v>
      </c>
      <c r="B25283" s="1" t="str">
        <f t="shared" si="790"/>
        <v>0x62C2</v>
      </c>
    </row>
    <row r="25284" spans="1:2" x14ac:dyDescent="0.25">
      <c r="A25284" s="1">
        <f t="shared" si="791"/>
        <v>25283</v>
      </c>
      <c r="B25284" s="1" t="str">
        <f t="shared" si="790"/>
        <v>0x62C3</v>
      </c>
    </row>
    <row r="25285" spans="1:2" x14ac:dyDescent="0.25">
      <c r="A25285" s="1">
        <f t="shared" si="791"/>
        <v>25284</v>
      </c>
      <c r="B25285" s="1" t="str">
        <f t="shared" si="790"/>
        <v>0x62C4</v>
      </c>
    </row>
    <row r="25286" spans="1:2" x14ac:dyDescent="0.25">
      <c r="A25286" s="1">
        <f t="shared" si="791"/>
        <v>25285</v>
      </c>
      <c r="B25286" s="1" t="str">
        <f t="shared" si="790"/>
        <v>0x62C5</v>
      </c>
    </row>
    <row r="25287" spans="1:2" x14ac:dyDescent="0.25">
      <c r="A25287" s="1">
        <f t="shared" si="791"/>
        <v>25286</v>
      </c>
      <c r="B25287" s="1" t="str">
        <f t="shared" si="790"/>
        <v>0x62C6</v>
      </c>
    </row>
    <row r="25288" spans="1:2" x14ac:dyDescent="0.25">
      <c r="A25288" s="1">
        <f t="shared" si="791"/>
        <v>25287</v>
      </c>
      <c r="B25288" s="1" t="str">
        <f t="shared" si="790"/>
        <v>0x62C7</v>
      </c>
    </row>
    <row r="25289" spans="1:2" x14ac:dyDescent="0.25">
      <c r="A25289" s="1">
        <f t="shared" si="791"/>
        <v>25288</v>
      </c>
      <c r="B25289" s="1" t="str">
        <f t="shared" si="790"/>
        <v>0x62C8</v>
      </c>
    </row>
    <row r="25290" spans="1:2" x14ac:dyDescent="0.25">
      <c r="A25290" s="1">
        <f t="shared" si="791"/>
        <v>25289</v>
      </c>
      <c r="B25290" s="1" t="str">
        <f t="shared" si="790"/>
        <v>0x62C9</v>
      </c>
    </row>
    <row r="25291" spans="1:2" x14ac:dyDescent="0.25">
      <c r="A25291" s="1">
        <f t="shared" si="791"/>
        <v>25290</v>
      </c>
      <c r="B25291" s="1" t="str">
        <f t="shared" si="790"/>
        <v>0x62CA</v>
      </c>
    </row>
    <row r="25292" spans="1:2" x14ac:dyDescent="0.25">
      <c r="A25292" s="1">
        <f t="shared" si="791"/>
        <v>25291</v>
      </c>
      <c r="B25292" s="1" t="str">
        <f t="shared" si="790"/>
        <v>0x62CB</v>
      </c>
    </row>
    <row r="25293" spans="1:2" x14ac:dyDescent="0.25">
      <c r="A25293" s="1">
        <f t="shared" si="791"/>
        <v>25292</v>
      </c>
      <c r="B25293" s="1" t="str">
        <f t="shared" si="790"/>
        <v>0x62CC</v>
      </c>
    </row>
    <row r="25294" spans="1:2" x14ac:dyDescent="0.25">
      <c r="A25294" s="1">
        <f t="shared" si="791"/>
        <v>25293</v>
      </c>
      <c r="B25294" s="1" t="str">
        <f t="shared" si="790"/>
        <v>0x62CD</v>
      </c>
    </row>
    <row r="25295" spans="1:2" x14ac:dyDescent="0.25">
      <c r="A25295" s="1">
        <f t="shared" si="791"/>
        <v>25294</v>
      </c>
      <c r="B25295" s="1" t="str">
        <f t="shared" si="790"/>
        <v>0x62CE</v>
      </c>
    </row>
    <row r="25296" spans="1:2" x14ac:dyDescent="0.25">
      <c r="A25296" s="1">
        <f t="shared" si="791"/>
        <v>25295</v>
      </c>
      <c r="B25296" s="1" t="str">
        <f t="shared" si="790"/>
        <v>0x62CF</v>
      </c>
    </row>
    <row r="25297" spans="1:2" x14ac:dyDescent="0.25">
      <c r="A25297" s="1">
        <f t="shared" si="791"/>
        <v>25296</v>
      </c>
      <c r="B25297" s="1" t="str">
        <f t="shared" si="790"/>
        <v>0x62D0</v>
      </c>
    </row>
    <row r="25298" spans="1:2" x14ac:dyDescent="0.25">
      <c r="A25298" s="1">
        <f t="shared" si="791"/>
        <v>25297</v>
      </c>
      <c r="B25298" s="1" t="str">
        <f t="shared" si="790"/>
        <v>0x62D1</v>
      </c>
    </row>
    <row r="25299" spans="1:2" x14ac:dyDescent="0.25">
      <c r="A25299" s="1">
        <f t="shared" si="791"/>
        <v>25298</v>
      </c>
      <c r="B25299" s="1" t="str">
        <f t="shared" si="790"/>
        <v>0x62D2</v>
      </c>
    </row>
    <row r="25300" spans="1:2" x14ac:dyDescent="0.25">
      <c r="A25300" s="1">
        <f t="shared" si="791"/>
        <v>25299</v>
      </c>
      <c r="B25300" s="1" t="str">
        <f t="shared" si="790"/>
        <v>0x62D3</v>
      </c>
    </row>
    <row r="25301" spans="1:2" x14ac:dyDescent="0.25">
      <c r="A25301" s="1">
        <f t="shared" si="791"/>
        <v>25300</v>
      </c>
      <c r="B25301" s="1" t="str">
        <f t="shared" si="790"/>
        <v>0x62D4</v>
      </c>
    </row>
    <row r="25302" spans="1:2" x14ac:dyDescent="0.25">
      <c r="A25302" s="1">
        <f t="shared" si="791"/>
        <v>25301</v>
      </c>
      <c r="B25302" s="1" t="str">
        <f t="shared" si="790"/>
        <v>0x62D5</v>
      </c>
    </row>
    <row r="25303" spans="1:2" x14ac:dyDescent="0.25">
      <c r="A25303" s="1">
        <f t="shared" si="791"/>
        <v>25302</v>
      </c>
      <c r="B25303" s="1" t="str">
        <f t="shared" si="790"/>
        <v>0x62D6</v>
      </c>
    </row>
    <row r="25304" spans="1:2" x14ac:dyDescent="0.25">
      <c r="A25304" s="1">
        <f t="shared" si="791"/>
        <v>25303</v>
      </c>
      <c r="B25304" s="1" t="str">
        <f t="shared" si="790"/>
        <v>0x62D7</v>
      </c>
    </row>
    <row r="25305" spans="1:2" x14ac:dyDescent="0.25">
      <c r="A25305" s="1">
        <f t="shared" si="791"/>
        <v>25304</v>
      </c>
      <c r="B25305" s="1" t="str">
        <f t="shared" si="790"/>
        <v>0x62D8</v>
      </c>
    </row>
    <row r="25306" spans="1:2" x14ac:dyDescent="0.25">
      <c r="A25306" s="1">
        <f t="shared" si="791"/>
        <v>25305</v>
      </c>
      <c r="B25306" s="1" t="str">
        <f t="shared" si="790"/>
        <v>0x62D9</v>
      </c>
    </row>
    <row r="25307" spans="1:2" x14ac:dyDescent="0.25">
      <c r="A25307" s="1">
        <f t="shared" si="791"/>
        <v>25306</v>
      </c>
      <c r="B25307" s="1" t="str">
        <f t="shared" si="790"/>
        <v>0x62DA</v>
      </c>
    </row>
    <row r="25308" spans="1:2" x14ac:dyDescent="0.25">
      <c r="A25308" s="1">
        <f t="shared" si="791"/>
        <v>25307</v>
      </c>
      <c r="B25308" s="1" t="str">
        <f t="shared" si="790"/>
        <v>0x62DB</v>
      </c>
    </row>
    <row r="25309" spans="1:2" x14ac:dyDescent="0.25">
      <c r="A25309" s="1">
        <f t="shared" si="791"/>
        <v>25308</v>
      </c>
      <c r="B25309" s="1" t="str">
        <f t="shared" si="790"/>
        <v>0x62DC</v>
      </c>
    </row>
    <row r="25310" spans="1:2" x14ac:dyDescent="0.25">
      <c r="A25310" s="1">
        <f t="shared" si="791"/>
        <v>25309</v>
      </c>
      <c r="B25310" s="1" t="str">
        <f t="shared" si="790"/>
        <v>0x62DD</v>
      </c>
    </row>
    <row r="25311" spans="1:2" x14ac:dyDescent="0.25">
      <c r="A25311" s="1">
        <f t="shared" si="791"/>
        <v>25310</v>
      </c>
      <c r="B25311" s="1" t="str">
        <f t="shared" si="790"/>
        <v>0x62DE</v>
      </c>
    </row>
    <row r="25312" spans="1:2" x14ac:dyDescent="0.25">
      <c r="A25312" s="1">
        <f t="shared" si="791"/>
        <v>25311</v>
      </c>
      <c r="B25312" s="1" t="str">
        <f t="shared" si="790"/>
        <v>0x62DF</v>
      </c>
    </row>
    <row r="25313" spans="1:2" x14ac:dyDescent="0.25">
      <c r="A25313" s="1">
        <f t="shared" si="791"/>
        <v>25312</v>
      </c>
      <c r="B25313" s="1" t="str">
        <f t="shared" si="790"/>
        <v>0x62E0</v>
      </c>
    </row>
    <row r="25314" spans="1:2" x14ac:dyDescent="0.25">
      <c r="A25314" s="1">
        <f t="shared" si="791"/>
        <v>25313</v>
      </c>
      <c r="B25314" s="1" t="str">
        <f t="shared" si="790"/>
        <v>0x62E1</v>
      </c>
    </row>
    <row r="25315" spans="1:2" x14ac:dyDescent="0.25">
      <c r="A25315" s="1">
        <f t="shared" si="791"/>
        <v>25314</v>
      </c>
      <c r="B25315" s="1" t="str">
        <f t="shared" si="790"/>
        <v>0x62E2</v>
      </c>
    </row>
    <row r="25316" spans="1:2" x14ac:dyDescent="0.25">
      <c r="A25316" s="1">
        <f t="shared" si="791"/>
        <v>25315</v>
      </c>
      <c r="B25316" s="1" t="str">
        <f t="shared" si="790"/>
        <v>0x62E3</v>
      </c>
    </row>
    <row r="25317" spans="1:2" x14ac:dyDescent="0.25">
      <c r="A25317" s="1">
        <f t="shared" si="791"/>
        <v>25316</v>
      </c>
      <c r="B25317" s="1" t="str">
        <f t="shared" si="790"/>
        <v>0x62E4</v>
      </c>
    </row>
    <row r="25318" spans="1:2" x14ac:dyDescent="0.25">
      <c r="A25318" s="1">
        <f t="shared" si="791"/>
        <v>25317</v>
      </c>
      <c r="B25318" s="1" t="str">
        <f t="shared" si="790"/>
        <v>0x62E5</v>
      </c>
    </row>
    <row r="25319" spans="1:2" x14ac:dyDescent="0.25">
      <c r="A25319" s="1">
        <f t="shared" si="791"/>
        <v>25318</v>
      </c>
      <c r="B25319" s="1" t="str">
        <f t="shared" si="790"/>
        <v>0x62E6</v>
      </c>
    </row>
    <row r="25320" spans="1:2" x14ac:dyDescent="0.25">
      <c r="A25320" s="1">
        <f t="shared" si="791"/>
        <v>25319</v>
      </c>
      <c r="B25320" s="1" t="str">
        <f t="shared" si="790"/>
        <v>0x62E7</v>
      </c>
    </row>
    <row r="25321" spans="1:2" x14ac:dyDescent="0.25">
      <c r="A25321" s="1">
        <f t="shared" si="791"/>
        <v>25320</v>
      </c>
      <c r="B25321" s="1" t="str">
        <f t="shared" si="790"/>
        <v>0x62E8</v>
      </c>
    </row>
    <row r="25322" spans="1:2" x14ac:dyDescent="0.25">
      <c r="A25322" s="1">
        <f t="shared" si="791"/>
        <v>25321</v>
      </c>
      <c r="B25322" s="1" t="str">
        <f t="shared" si="790"/>
        <v>0x62E9</v>
      </c>
    </row>
    <row r="25323" spans="1:2" x14ac:dyDescent="0.25">
      <c r="A25323" s="1">
        <f t="shared" si="791"/>
        <v>25322</v>
      </c>
      <c r="B25323" s="1" t="str">
        <f t="shared" si="790"/>
        <v>0x62EA</v>
      </c>
    </row>
    <row r="25324" spans="1:2" x14ac:dyDescent="0.25">
      <c r="A25324" s="1">
        <f t="shared" si="791"/>
        <v>25323</v>
      </c>
      <c r="B25324" s="1" t="str">
        <f t="shared" si="790"/>
        <v>0x62EB</v>
      </c>
    </row>
    <row r="25325" spans="1:2" x14ac:dyDescent="0.25">
      <c r="A25325" s="1">
        <f t="shared" si="791"/>
        <v>25324</v>
      </c>
      <c r="B25325" s="1" t="str">
        <f t="shared" si="790"/>
        <v>0x62EC</v>
      </c>
    </row>
    <row r="25326" spans="1:2" x14ac:dyDescent="0.25">
      <c r="A25326" s="1">
        <f t="shared" si="791"/>
        <v>25325</v>
      </c>
      <c r="B25326" s="1" t="str">
        <f t="shared" si="790"/>
        <v>0x62ED</v>
      </c>
    </row>
    <row r="25327" spans="1:2" x14ac:dyDescent="0.25">
      <c r="A25327" s="1">
        <f t="shared" si="791"/>
        <v>25326</v>
      </c>
      <c r="B25327" s="1" t="str">
        <f t="shared" si="790"/>
        <v>0x62EE</v>
      </c>
    </row>
    <row r="25328" spans="1:2" x14ac:dyDescent="0.25">
      <c r="A25328" s="1">
        <f t="shared" si="791"/>
        <v>25327</v>
      </c>
      <c r="B25328" s="1" t="str">
        <f t="shared" si="790"/>
        <v>0x62EF</v>
      </c>
    </row>
    <row r="25329" spans="1:2" x14ac:dyDescent="0.25">
      <c r="A25329" s="1">
        <f t="shared" si="791"/>
        <v>25328</v>
      </c>
      <c r="B25329" s="1" t="str">
        <f t="shared" si="790"/>
        <v>0x62F0</v>
      </c>
    </row>
    <row r="25330" spans="1:2" x14ac:dyDescent="0.25">
      <c r="A25330" s="1">
        <f t="shared" si="791"/>
        <v>25329</v>
      </c>
      <c r="B25330" s="1" t="str">
        <f t="shared" si="790"/>
        <v>0x62F1</v>
      </c>
    </row>
    <row r="25331" spans="1:2" x14ac:dyDescent="0.25">
      <c r="A25331" s="1">
        <f t="shared" si="791"/>
        <v>25330</v>
      </c>
      <c r="B25331" s="1" t="str">
        <f t="shared" si="790"/>
        <v>0x62F2</v>
      </c>
    </row>
    <row r="25332" spans="1:2" x14ac:dyDescent="0.25">
      <c r="A25332" s="1">
        <f t="shared" si="791"/>
        <v>25331</v>
      </c>
      <c r="B25332" s="1" t="str">
        <f t="shared" si="790"/>
        <v>0x62F3</v>
      </c>
    </row>
    <row r="25333" spans="1:2" x14ac:dyDescent="0.25">
      <c r="A25333" s="1">
        <f t="shared" si="791"/>
        <v>25332</v>
      </c>
      <c r="B25333" s="1" t="str">
        <f t="shared" si="790"/>
        <v>0x62F4</v>
      </c>
    </row>
    <row r="25334" spans="1:2" x14ac:dyDescent="0.25">
      <c r="A25334" s="1">
        <f t="shared" si="791"/>
        <v>25333</v>
      </c>
      <c r="B25334" s="1" t="str">
        <f t="shared" si="790"/>
        <v>0x62F5</v>
      </c>
    </row>
    <row r="25335" spans="1:2" x14ac:dyDescent="0.25">
      <c r="A25335" s="1">
        <f t="shared" si="791"/>
        <v>25334</v>
      </c>
      <c r="B25335" s="1" t="str">
        <f t="shared" si="790"/>
        <v>0x62F6</v>
      </c>
    </row>
    <row r="25336" spans="1:2" x14ac:dyDescent="0.25">
      <c r="A25336" s="1">
        <f t="shared" si="791"/>
        <v>25335</v>
      </c>
      <c r="B25336" s="1" t="str">
        <f t="shared" si="790"/>
        <v>0x62F7</v>
      </c>
    </row>
    <row r="25337" spans="1:2" x14ac:dyDescent="0.25">
      <c r="A25337" s="1">
        <f t="shared" si="791"/>
        <v>25336</v>
      </c>
      <c r="B25337" s="1" t="str">
        <f t="shared" si="790"/>
        <v>0x62F8</v>
      </c>
    </row>
    <row r="25338" spans="1:2" x14ac:dyDescent="0.25">
      <c r="A25338" s="1">
        <f t="shared" si="791"/>
        <v>25337</v>
      </c>
      <c r="B25338" s="1" t="str">
        <f t="shared" si="790"/>
        <v>0x62F9</v>
      </c>
    </row>
    <row r="25339" spans="1:2" x14ac:dyDescent="0.25">
      <c r="A25339" s="1">
        <f t="shared" si="791"/>
        <v>25338</v>
      </c>
      <c r="B25339" s="1" t="str">
        <f t="shared" si="790"/>
        <v>0x62FA</v>
      </c>
    </row>
    <row r="25340" spans="1:2" x14ac:dyDescent="0.25">
      <c r="A25340" s="1">
        <f t="shared" si="791"/>
        <v>25339</v>
      </c>
      <c r="B25340" s="1" t="str">
        <f t="shared" si="790"/>
        <v>0x62FB</v>
      </c>
    </row>
    <row r="25341" spans="1:2" x14ac:dyDescent="0.25">
      <c r="A25341" s="1">
        <f t="shared" si="791"/>
        <v>25340</v>
      </c>
      <c r="B25341" s="1" t="str">
        <f t="shared" si="790"/>
        <v>0x62FC</v>
      </c>
    </row>
    <row r="25342" spans="1:2" x14ac:dyDescent="0.25">
      <c r="A25342" s="1">
        <f t="shared" si="791"/>
        <v>25341</v>
      </c>
      <c r="B25342" s="1" t="str">
        <f t="shared" si="790"/>
        <v>0x62FD</v>
      </c>
    </row>
    <row r="25343" spans="1:2" x14ac:dyDescent="0.25">
      <c r="A25343" s="1">
        <f t="shared" si="791"/>
        <v>25342</v>
      </c>
      <c r="B25343" s="1" t="str">
        <f t="shared" si="790"/>
        <v>0x62FE</v>
      </c>
    </row>
    <row r="25344" spans="1:2" x14ac:dyDescent="0.25">
      <c r="A25344" s="1">
        <f t="shared" si="791"/>
        <v>25343</v>
      </c>
      <c r="B25344" s="1" t="str">
        <f t="shared" si="790"/>
        <v>0x62FF</v>
      </c>
    </row>
    <row r="25345" spans="1:2" x14ac:dyDescent="0.25">
      <c r="A25345" s="1">
        <f t="shared" si="791"/>
        <v>25344</v>
      </c>
      <c r="B25345" s="1" t="str">
        <f t="shared" si="790"/>
        <v>0x6300</v>
      </c>
    </row>
    <row r="25346" spans="1:2" x14ac:dyDescent="0.25">
      <c r="A25346" s="1">
        <f t="shared" si="791"/>
        <v>25345</v>
      </c>
      <c r="B25346" s="1" t="str">
        <f t="shared" ref="B25346:B25409" si="792">_xlfn.CONCAT("0x",DEC2HEX(A25346))</f>
        <v>0x6301</v>
      </c>
    </row>
    <row r="25347" spans="1:2" x14ac:dyDescent="0.25">
      <c r="A25347" s="1">
        <f t="shared" ref="A25347:A25410" si="793">A25346+1</f>
        <v>25346</v>
      </c>
      <c r="B25347" s="1" t="str">
        <f t="shared" si="792"/>
        <v>0x6302</v>
      </c>
    </row>
    <row r="25348" spans="1:2" x14ac:dyDescent="0.25">
      <c r="A25348" s="1">
        <f t="shared" si="793"/>
        <v>25347</v>
      </c>
      <c r="B25348" s="1" t="str">
        <f t="shared" si="792"/>
        <v>0x6303</v>
      </c>
    </row>
    <row r="25349" spans="1:2" x14ac:dyDescent="0.25">
      <c r="A25349" s="1">
        <f t="shared" si="793"/>
        <v>25348</v>
      </c>
      <c r="B25349" s="1" t="str">
        <f t="shared" si="792"/>
        <v>0x6304</v>
      </c>
    </row>
    <row r="25350" spans="1:2" x14ac:dyDescent="0.25">
      <c r="A25350" s="1">
        <f t="shared" si="793"/>
        <v>25349</v>
      </c>
      <c r="B25350" s="1" t="str">
        <f t="shared" si="792"/>
        <v>0x6305</v>
      </c>
    </row>
    <row r="25351" spans="1:2" x14ac:dyDescent="0.25">
      <c r="A25351" s="1">
        <f t="shared" si="793"/>
        <v>25350</v>
      </c>
      <c r="B25351" s="1" t="str">
        <f t="shared" si="792"/>
        <v>0x6306</v>
      </c>
    </row>
    <row r="25352" spans="1:2" x14ac:dyDescent="0.25">
      <c r="A25352" s="1">
        <f t="shared" si="793"/>
        <v>25351</v>
      </c>
      <c r="B25352" s="1" t="str">
        <f t="shared" si="792"/>
        <v>0x6307</v>
      </c>
    </row>
    <row r="25353" spans="1:2" x14ac:dyDescent="0.25">
      <c r="A25353" s="1">
        <f t="shared" si="793"/>
        <v>25352</v>
      </c>
      <c r="B25353" s="1" t="str">
        <f t="shared" si="792"/>
        <v>0x6308</v>
      </c>
    </row>
    <row r="25354" spans="1:2" x14ac:dyDescent="0.25">
      <c r="A25354" s="1">
        <f t="shared" si="793"/>
        <v>25353</v>
      </c>
      <c r="B25354" s="1" t="str">
        <f t="shared" si="792"/>
        <v>0x6309</v>
      </c>
    </row>
    <row r="25355" spans="1:2" x14ac:dyDescent="0.25">
      <c r="A25355" s="1">
        <f t="shared" si="793"/>
        <v>25354</v>
      </c>
      <c r="B25355" s="1" t="str">
        <f t="shared" si="792"/>
        <v>0x630A</v>
      </c>
    </row>
    <row r="25356" spans="1:2" x14ac:dyDescent="0.25">
      <c r="A25356" s="1">
        <f t="shared" si="793"/>
        <v>25355</v>
      </c>
      <c r="B25356" s="1" t="str">
        <f t="shared" si="792"/>
        <v>0x630B</v>
      </c>
    </row>
    <row r="25357" spans="1:2" x14ac:dyDescent="0.25">
      <c r="A25357" s="1">
        <f t="shared" si="793"/>
        <v>25356</v>
      </c>
      <c r="B25357" s="1" t="str">
        <f t="shared" si="792"/>
        <v>0x630C</v>
      </c>
    </row>
    <row r="25358" spans="1:2" x14ac:dyDescent="0.25">
      <c r="A25358" s="1">
        <f t="shared" si="793"/>
        <v>25357</v>
      </c>
      <c r="B25358" s="1" t="str">
        <f t="shared" si="792"/>
        <v>0x630D</v>
      </c>
    </row>
    <row r="25359" spans="1:2" x14ac:dyDescent="0.25">
      <c r="A25359" s="1">
        <f t="shared" si="793"/>
        <v>25358</v>
      </c>
      <c r="B25359" s="1" t="str">
        <f t="shared" si="792"/>
        <v>0x630E</v>
      </c>
    </row>
    <row r="25360" spans="1:2" x14ac:dyDescent="0.25">
      <c r="A25360" s="1">
        <f t="shared" si="793"/>
        <v>25359</v>
      </c>
      <c r="B25360" s="1" t="str">
        <f t="shared" si="792"/>
        <v>0x630F</v>
      </c>
    </row>
    <row r="25361" spans="1:2" x14ac:dyDescent="0.25">
      <c r="A25361" s="1">
        <f t="shared" si="793"/>
        <v>25360</v>
      </c>
      <c r="B25361" s="1" t="str">
        <f t="shared" si="792"/>
        <v>0x6310</v>
      </c>
    </row>
    <row r="25362" spans="1:2" x14ac:dyDescent="0.25">
      <c r="A25362" s="1">
        <f t="shared" si="793"/>
        <v>25361</v>
      </c>
      <c r="B25362" s="1" t="str">
        <f t="shared" si="792"/>
        <v>0x6311</v>
      </c>
    </row>
    <row r="25363" spans="1:2" x14ac:dyDescent="0.25">
      <c r="A25363" s="1">
        <f t="shared" si="793"/>
        <v>25362</v>
      </c>
      <c r="B25363" s="1" t="str">
        <f t="shared" si="792"/>
        <v>0x6312</v>
      </c>
    </row>
    <row r="25364" spans="1:2" x14ac:dyDescent="0.25">
      <c r="A25364" s="1">
        <f t="shared" si="793"/>
        <v>25363</v>
      </c>
      <c r="B25364" s="1" t="str">
        <f t="shared" si="792"/>
        <v>0x6313</v>
      </c>
    </row>
    <row r="25365" spans="1:2" x14ac:dyDescent="0.25">
      <c r="A25365" s="1">
        <f t="shared" si="793"/>
        <v>25364</v>
      </c>
      <c r="B25365" s="1" t="str">
        <f t="shared" si="792"/>
        <v>0x6314</v>
      </c>
    </row>
    <row r="25366" spans="1:2" x14ac:dyDescent="0.25">
      <c r="A25366" s="1">
        <f t="shared" si="793"/>
        <v>25365</v>
      </c>
      <c r="B25366" s="1" t="str">
        <f t="shared" si="792"/>
        <v>0x6315</v>
      </c>
    </row>
    <row r="25367" spans="1:2" x14ac:dyDescent="0.25">
      <c r="A25367" s="1">
        <f t="shared" si="793"/>
        <v>25366</v>
      </c>
      <c r="B25367" s="1" t="str">
        <f t="shared" si="792"/>
        <v>0x6316</v>
      </c>
    </row>
    <row r="25368" spans="1:2" x14ac:dyDescent="0.25">
      <c r="A25368" s="1">
        <f t="shared" si="793"/>
        <v>25367</v>
      </c>
      <c r="B25368" s="1" t="str">
        <f t="shared" si="792"/>
        <v>0x6317</v>
      </c>
    </row>
    <row r="25369" spans="1:2" x14ac:dyDescent="0.25">
      <c r="A25369" s="1">
        <f t="shared" si="793"/>
        <v>25368</v>
      </c>
      <c r="B25369" s="1" t="str">
        <f t="shared" si="792"/>
        <v>0x6318</v>
      </c>
    </row>
    <row r="25370" spans="1:2" x14ac:dyDescent="0.25">
      <c r="A25370" s="1">
        <f t="shared" si="793"/>
        <v>25369</v>
      </c>
      <c r="B25370" s="1" t="str">
        <f t="shared" si="792"/>
        <v>0x6319</v>
      </c>
    </row>
    <row r="25371" spans="1:2" x14ac:dyDescent="0.25">
      <c r="A25371" s="1">
        <f t="shared" si="793"/>
        <v>25370</v>
      </c>
      <c r="B25371" s="1" t="str">
        <f t="shared" si="792"/>
        <v>0x631A</v>
      </c>
    </row>
    <row r="25372" spans="1:2" x14ac:dyDescent="0.25">
      <c r="A25372" s="1">
        <f t="shared" si="793"/>
        <v>25371</v>
      </c>
      <c r="B25372" s="1" t="str">
        <f t="shared" si="792"/>
        <v>0x631B</v>
      </c>
    </row>
    <row r="25373" spans="1:2" x14ac:dyDescent="0.25">
      <c r="A25373" s="1">
        <f t="shared" si="793"/>
        <v>25372</v>
      </c>
      <c r="B25373" s="1" t="str">
        <f t="shared" si="792"/>
        <v>0x631C</v>
      </c>
    </row>
    <row r="25374" spans="1:2" x14ac:dyDescent="0.25">
      <c r="A25374" s="1">
        <f t="shared" si="793"/>
        <v>25373</v>
      </c>
      <c r="B25374" s="1" t="str">
        <f t="shared" si="792"/>
        <v>0x631D</v>
      </c>
    </row>
    <row r="25375" spans="1:2" x14ac:dyDescent="0.25">
      <c r="A25375" s="1">
        <f t="shared" si="793"/>
        <v>25374</v>
      </c>
      <c r="B25375" s="1" t="str">
        <f t="shared" si="792"/>
        <v>0x631E</v>
      </c>
    </row>
    <row r="25376" spans="1:2" x14ac:dyDescent="0.25">
      <c r="A25376" s="1">
        <f t="shared" si="793"/>
        <v>25375</v>
      </c>
      <c r="B25376" s="1" t="str">
        <f t="shared" si="792"/>
        <v>0x631F</v>
      </c>
    </row>
    <row r="25377" spans="1:2" x14ac:dyDescent="0.25">
      <c r="A25377" s="1">
        <f t="shared" si="793"/>
        <v>25376</v>
      </c>
      <c r="B25377" s="1" t="str">
        <f t="shared" si="792"/>
        <v>0x6320</v>
      </c>
    </row>
    <row r="25378" spans="1:2" x14ac:dyDescent="0.25">
      <c r="A25378" s="1">
        <f t="shared" si="793"/>
        <v>25377</v>
      </c>
      <c r="B25378" s="1" t="str">
        <f t="shared" si="792"/>
        <v>0x6321</v>
      </c>
    </row>
    <row r="25379" spans="1:2" x14ac:dyDescent="0.25">
      <c r="A25379" s="1">
        <f t="shared" si="793"/>
        <v>25378</v>
      </c>
      <c r="B25379" s="1" t="str">
        <f t="shared" si="792"/>
        <v>0x6322</v>
      </c>
    </row>
    <row r="25380" spans="1:2" x14ac:dyDescent="0.25">
      <c r="A25380" s="1">
        <f t="shared" si="793"/>
        <v>25379</v>
      </c>
      <c r="B25380" s="1" t="str">
        <f t="shared" si="792"/>
        <v>0x6323</v>
      </c>
    </row>
    <row r="25381" spans="1:2" x14ac:dyDescent="0.25">
      <c r="A25381" s="1">
        <f t="shared" si="793"/>
        <v>25380</v>
      </c>
      <c r="B25381" s="1" t="str">
        <f t="shared" si="792"/>
        <v>0x6324</v>
      </c>
    </row>
    <row r="25382" spans="1:2" x14ac:dyDescent="0.25">
      <c r="A25382" s="1">
        <f t="shared" si="793"/>
        <v>25381</v>
      </c>
      <c r="B25382" s="1" t="str">
        <f t="shared" si="792"/>
        <v>0x6325</v>
      </c>
    </row>
    <row r="25383" spans="1:2" x14ac:dyDescent="0.25">
      <c r="A25383" s="1">
        <f t="shared" si="793"/>
        <v>25382</v>
      </c>
      <c r="B25383" s="1" t="str">
        <f t="shared" si="792"/>
        <v>0x6326</v>
      </c>
    </row>
    <row r="25384" spans="1:2" x14ac:dyDescent="0.25">
      <c r="A25384" s="1">
        <f t="shared" si="793"/>
        <v>25383</v>
      </c>
      <c r="B25384" s="1" t="str">
        <f t="shared" si="792"/>
        <v>0x6327</v>
      </c>
    </row>
    <row r="25385" spans="1:2" x14ac:dyDescent="0.25">
      <c r="A25385" s="1">
        <f t="shared" si="793"/>
        <v>25384</v>
      </c>
      <c r="B25385" s="1" t="str">
        <f t="shared" si="792"/>
        <v>0x6328</v>
      </c>
    </row>
    <row r="25386" spans="1:2" x14ac:dyDescent="0.25">
      <c r="A25386" s="1">
        <f t="shared" si="793"/>
        <v>25385</v>
      </c>
      <c r="B25386" s="1" t="str">
        <f t="shared" si="792"/>
        <v>0x6329</v>
      </c>
    </row>
    <row r="25387" spans="1:2" x14ac:dyDescent="0.25">
      <c r="A25387" s="1">
        <f t="shared" si="793"/>
        <v>25386</v>
      </c>
      <c r="B25387" s="1" t="str">
        <f t="shared" si="792"/>
        <v>0x632A</v>
      </c>
    </row>
    <row r="25388" spans="1:2" x14ac:dyDescent="0.25">
      <c r="A25388" s="1">
        <f t="shared" si="793"/>
        <v>25387</v>
      </c>
      <c r="B25388" s="1" t="str">
        <f t="shared" si="792"/>
        <v>0x632B</v>
      </c>
    </row>
    <row r="25389" spans="1:2" x14ac:dyDescent="0.25">
      <c r="A25389" s="1">
        <f t="shared" si="793"/>
        <v>25388</v>
      </c>
      <c r="B25389" s="1" t="str">
        <f t="shared" si="792"/>
        <v>0x632C</v>
      </c>
    </row>
    <row r="25390" spans="1:2" x14ac:dyDescent="0.25">
      <c r="A25390" s="1">
        <f t="shared" si="793"/>
        <v>25389</v>
      </c>
      <c r="B25390" s="1" t="str">
        <f t="shared" si="792"/>
        <v>0x632D</v>
      </c>
    </row>
    <row r="25391" spans="1:2" x14ac:dyDescent="0.25">
      <c r="A25391" s="1">
        <f t="shared" si="793"/>
        <v>25390</v>
      </c>
      <c r="B25391" s="1" t="str">
        <f t="shared" si="792"/>
        <v>0x632E</v>
      </c>
    </row>
    <row r="25392" spans="1:2" x14ac:dyDescent="0.25">
      <c r="A25392" s="1">
        <f t="shared" si="793"/>
        <v>25391</v>
      </c>
      <c r="B25392" s="1" t="str">
        <f t="shared" si="792"/>
        <v>0x632F</v>
      </c>
    </row>
    <row r="25393" spans="1:2" x14ac:dyDescent="0.25">
      <c r="A25393" s="1">
        <f t="shared" si="793"/>
        <v>25392</v>
      </c>
      <c r="B25393" s="1" t="str">
        <f t="shared" si="792"/>
        <v>0x6330</v>
      </c>
    </row>
    <row r="25394" spans="1:2" x14ac:dyDescent="0.25">
      <c r="A25394" s="1">
        <f t="shared" si="793"/>
        <v>25393</v>
      </c>
      <c r="B25394" s="1" t="str">
        <f t="shared" si="792"/>
        <v>0x6331</v>
      </c>
    </row>
    <row r="25395" spans="1:2" x14ac:dyDescent="0.25">
      <c r="A25395" s="1">
        <f t="shared" si="793"/>
        <v>25394</v>
      </c>
      <c r="B25395" s="1" t="str">
        <f t="shared" si="792"/>
        <v>0x6332</v>
      </c>
    </row>
    <row r="25396" spans="1:2" x14ac:dyDescent="0.25">
      <c r="A25396" s="1">
        <f t="shared" si="793"/>
        <v>25395</v>
      </c>
      <c r="B25396" s="1" t="str">
        <f t="shared" si="792"/>
        <v>0x6333</v>
      </c>
    </row>
    <row r="25397" spans="1:2" x14ac:dyDescent="0.25">
      <c r="A25397" s="1">
        <f t="shared" si="793"/>
        <v>25396</v>
      </c>
      <c r="B25397" s="1" t="str">
        <f t="shared" si="792"/>
        <v>0x6334</v>
      </c>
    </row>
    <row r="25398" spans="1:2" x14ac:dyDescent="0.25">
      <c r="A25398" s="1">
        <f t="shared" si="793"/>
        <v>25397</v>
      </c>
      <c r="B25398" s="1" t="str">
        <f t="shared" si="792"/>
        <v>0x6335</v>
      </c>
    </row>
    <row r="25399" spans="1:2" x14ac:dyDescent="0.25">
      <c r="A25399" s="1">
        <f t="shared" si="793"/>
        <v>25398</v>
      </c>
      <c r="B25399" s="1" t="str">
        <f t="shared" si="792"/>
        <v>0x6336</v>
      </c>
    </row>
    <row r="25400" spans="1:2" x14ac:dyDescent="0.25">
      <c r="A25400" s="1">
        <f t="shared" si="793"/>
        <v>25399</v>
      </c>
      <c r="B25400" s="1" t="str">
        <f t="shared" si="792"/>
        <v>0x6337</v>
      </c>
    </row>
    <row r="25401" spans="1:2" x14ac:dyDescent="0.25">
      <c r="A25401" s="1">
        <f t="shared" si="793"/>
        <v>25400</v>
      </c>
      <c r="B25401" s="1" t="str">
        <f t="shared" si="792"/>
        <v>0x6338</v>
      </c>
    </row>
    <row r="25402" spans="1:2" x14ac:dyDescent="0.25">
      <c r="A25402" s="1">
        <f t="shared" si="793"/>
        <v>25401</v>
      </c>
      <c r="B25402" s="1" t="str">
        <f t="shared" si="792"/>
        <v>0x6339</v>
      </c>
    </row>
    <row r="25403" spans="1:2" x14ac:dyDescent="0.25">
      <c r="A25403" s="1">
        <f t="shared" si="793"/>
        <v>25402</v>
      </c>
      <c r="B25403" s="1" t="str">
        <f t="shared" si="792"/>
        <v>0x633A</v>
      </c>
    </row>
    <row r="25404" spans="1:2" x14ac:dyDescent="0.25">
      <c r="A25404" s="1">
        <f t="shared" si="793"/>
        <v>25403</v>
      </c>
      <c r="B25404" s="1" t="str">
        <f t="shared" si="792"/>
        <v>0x633B</v>
      </c>
    </row>
    <row r="25405" spans="1:2" x14ac:dyDescent="0.25">
      <c r="A25405" s="1">
        <f t="shared" si="793"/>
        <v>25404</v>
      </c>
      <c r="B25405" s="1" t="str">
        <f t="shared" si="792"/>
        <v>0x633C</v>
      </c>
    </row>
    <row r="25406" spans="1:2" x14ac:dyDescent="0.25">
      <c r="A25406" s="1">
        <f t="shared" si="793"/>
        <v>25405</v>
      </c>
      <c r="B25406" s="1" t="str">
        <f t="shared" si="792"/>
        <v>0x633D</v>
      </c>
    </row>
    <row r="25407" spans="1:2" x14ac:dyDescent="0.25">
      <c r="A25407" s="1">
        <f t="shared" si="793"/>
        <v>25406</v>
      </c>
      <c r="B25407" s="1" t="str">
        <f t="shared" si="792"/>
        <v>0x633E</v>
      </c>
    </row>
    <row r="25408" spans="1:2" x14ac:dyDescent="0.25">
      <c r="A25408" s="1">
        <f t="shared" si="793"/>
        <v>25407</v>
      </c>
      <c r="B25408" s="1" t="str">
        <f t="shared" si="792"/>
        <v>0x633F</v>
      </c>
    </row>
    <row r="25409" spans="1:2" x14ac:dyDescent="0.25">
      <c r="A25409" s="1">
        <f t="shared" si="793"/>
        <v>25408</v>
      </c>
      <c r="B25409" s="1" t="str">
        <f t="shared" si="792"/>
        <v>0x6340</v>
      </c>
    </row>
    <row r="25410" spans="1:2" x14ac:dyDescent="0.25">
      <c r="A25410" s="1">
        <f t="shared" si="793"/>
        <v>25409</v>
      </c>
      <c r="B25410" s="1" t="str">
        <f t="shared" ref="B25410:B25473" si="794">_xlfn.CONCAT("0x",DEC2HEX(A25410))</f>
        <v>0x6341</v>
      </c>
    </row>
    <row r="25411" spans="1:2" x14ac:dyDescent="0.25">
      <c r="A25411" s="1">
        <f t="shared" ref="A25411:A25474" si="795">A25410+1</f>
        <v>25410</v>
      </c>
      <c r="B25411" s="1" t="str">
        <f t="shared" si="794"/>
        <v>0x6342</v>
      </c>
    </row>
    <row r="25412" spans="1:2" x14ac:dyDescent="0.25">
      <c r="A25412" s="1">
        <f t="shared" si="795"/>
        <v>25411</v>
      </c>
      <c r="B25412" s="1" t="str">
        <f t="shared" si="794"/>
        <v>0x6343</v>
      </c>
    </row>
    <row r="25413" spans="1:2" x14ac:dyDescent="0.25">
      <c r="A25413" s="1">
        <f t="shared" si="795"/>
        <v>25412</v>
      </c>
      <c r="B25413" s="1" t="str">
        <f t="shared" si="794"/>
        <v>0x6344</v>
      </c>
    </row>
    <row r="25414" spans="1:2" x14ac:dyDescent="0.25">
      <c r="A25414" s="1">
        <f t="shared" si="795"/>
        <v>25413</v>
      </c>
      <c r="B25414" s="1" t="str">
        <f t="shared" si="794"/>
        <v>0x6345</v>
      </c>
    </row>
    <row r="25415" spans="1:2" x14ac:dyDescent="0.25">
      <c r="A25415" s="1">
        <f t="shared" si="795"/>
        <v>25414</v>
      </c>
      <c r="B25415" s="1" t="str">
        <f t="shared" si="794"/>
        <v>0x6346</v>
      </c>
    </row>
    <row r="25416" spans="1:2" x14ac:dyDescent="0.25">
      <c r="A25416" s="1">
        <f t="shared" si="795"/>
        <v>25415</v>
      </c>
      <c r="B25416" s="1" t="str">
        <f t="shared" si="794"/>
        <v>0x6347</v>
      </c>
    </row>
    <row r="25417" spans="1:2" x14ac:dyDescent="0.25">
      <c r="A25417" s="1">
        <f t="shared" si="795"/>
        <v>25416</v>
      </c>
      <c r="B25417" s="1" t="str">
        <f t="shared" si="794"/>
        <v>0x6348</v>
      </c>
    </row>
    <row r="25418" spans="1:2" x14ac:dyDescent="0.25">
      <c r="A25418" s="1">
        <f t="shared" si="795"/>
        <v>25417</v>
      </c>
      <c r="B25418" s="1" t="str">
        <f t="shared" si="794"/>
        <v>0x6349</v>
      </c>
    </row>
    <row r="25419" spans="1:2" x14ac:dyDescent="0.25">
      <c r="A25419" s="1">
        <f t="shared" si="795"/>
        <v>25418</v>
      </c>
      <c r="B25419" s="1" t="str">
        <f t="shared" si="794"/>
        <v>0x634A</v>
      </c>
    </row>
    <row r="25420" spans="1:2" x14ac:dyDescent="0.25">
      <c r="A25420" s="1">
        <f t="shared" si="795"/>
        <v>25419</v>
      </c>
      <c r="B25420" s="1" t="str">
        <f t="shared" si="794"/>
        <v>0x634B</v>
      </c>
    </row>
    <row r="25421" spans="1:2" x14ac:dyDescent="0.25">
      <c r="A25421" s="1">
        <f t="shared" si="795"/>
        <v>25420</v>
      </c>
      <c r="B25421" s="1" t="str">
        <f t="shared" si="794"/>
        <v>0x634C</v>
      </c>
    </row>
    <row r="25422" spans="1:2" x14ac:dyDescent="0.25">
      <c r="A25422" s="1">
        <f t="shared" si="795"/>
        <v>25421</v>
      </c>
      <c r="B25422" s="1" t="str">
        <f t="shared" si="794"/>
        <v>0x634D</v>
      </c>
    </row>
    <row r="25423" spans="1:2" x14ac:dyDescent="0.25">
      <c r="A25423" s="1">
        <f t="shared" si="795"/>
        <v>25422</v>
      </c>
      <c r="B25423" s="1" t="str">
        <f t="shared" si="794"/>
        <v>0x634E</v>
      </c>
    </row>
    <row r="25424" spans="1:2" x14ac:dyDescent="0.25">
      <c r="A25424" s="1">
        <f t="shared" si="795"/>
        <v>25423</v>
      </c>
      <c r="B25424" s="1" t="str">
        <f t="shared" si="794"/>
        <v>0x634F</v>
      </c>
    </row>
    <row r="25425" spans="1:2" x14ac:dyDescent="0.25">
      <c r="A25425" s="1">
        <f t="shared" si="795"/>
        <v>25424</v>
      </c>
      <c r="B25425" s="1" t="str">
        <f t="shared" si="794"/>
        <v>0x6350</v>
      </c>
    </row>
    <row r="25426" spans="1:2" x14ac:dyDescent="0.25">
      <c r="A25426" s="1">
        <f t="shared" si="795"/>
        <v>25425</v>
      </c>
      <c r="B25426" s="1" t="str">
        <f t="shared" si="794"/>
        <v>0x6351</v>
      </c>
    </row>
    <row r="25427" spans="1:2" x14ac:dyDescent="0.25">
      <c r="A25427" s="1">
        <f t="shared" si="795"/>
        <v>25426</v>
      </c>
      <c r="B25427" s="1" t="str">
        <f t="shared" si="794"/>
        <v>0x6352</v>
      </c>
    </row>
    <row r="25428" spans="1:2" x14ac:dyDescent="0.25">
      <c r="A25428" s="1">
        <f t="shared" si="795"/>
        <v>25427</v>
      </c>
      <c r="B25428" s="1" t="str">
        <f t="shared" si="794"/>
        <v>0x6353</v>
      </c>
    </row>
    <row r="25429" spans="1:2" x14ac:dyDescent="0.25">
      <c r="A25429" s="1">
        <f t="shared" si="795"/>
        <v>25428</v>
      </c>
      <c r="B25429" s="1" t="str">
        <f t="shared" si="794"/>
        <v>0x6354</v>
      </c>
    </row>
    <row r="25430" spans="1:2" x14ac:dyDescent="0.25">
      <c r="A25430" s="1">
        <f t="shared" si="795"/>
        <v>25429</v>
      </c>
      <c r="B25430" s="1" t="str">
        <f t="shared" si="794"/>
        <v>0x6355</v>
      </c>
    </row>
    <row r="25431" spans="1:2" x14ac:dyDescent="0.25">
      <c r="A25431" s="1">
        <f t="shared" si="795"/>
        <v>25430</v>
      </c>
      <c r="B25431" s="1" t="str">
        <f t="shared" si="794"/>
        <v>0x6356</v>
      </c>
    </row>
    <row r="25432" spans="1:2" x14ac:dyDescent="0.25">
      <c r="A25432" s="1">
        <f t="shared" si="795"/>
        <v>25431</v>
      </c>
      <c r="B25432" s="1" t="str">
        <f t="shared" si="794"/>
        <v>0x6357</v>
      </c>
    </row>
    <row r="25433" spans="1:2" x14ac:dyDescent="0.25">
      <c r="A25433" s="1">
        <f t="shared" si="795"/>
        <v>25432</v>
      </c>
      <c r="B25433" s="1" t="str">
        <f t="shared" si="794"/>
        <v>0x6358</v>
      </c>
    </row>
    <row r="25434" spans="1:2" x14ac:dyDescent="0.25">
      <c r="A25434" s="1">
        <f t="shared" si="795"/>
        <v>25433</v>
      </c>
      <c r="B25434" s="1" t="str">
        <f t="shared" si="794"/>
        <v>0x6359</v>
      </c>
    </row>
    <row r="25435" spans="1:2" x14ac:dyDescent="0.25">
      <c r="A25435" s="1">
        <f t="shared" si="795"/>
        <v>25434</v>
      </c>
      <c r="B25435" s="1" t="str">
        <f t="shared" si="794"/>
        <v>0x635A</v>
      </c>
    </row>
    <row r="25436" spans="1:2" x14ac:dyDescent="0.25">
      <c r="A25436" s="1">
        <f t="shared" si="795"/>
        <v>25435</v>
      </c>
      <c r="B25436" s="1" t="str">
        <f t="shared" si="794"/>
        <v>0x635B</v>
      </c>
    </row>
    <row r="25437" spans="1:2" x14ac:dyDescent="0.25">
      <c r="A25437" s="1">
        <f t="shared" si="795"/>
        <v>25436</v>
      </c>
      <c r="B25437" s="1" t="str">
        <f t="shared" si="794"/>
        <v>0x635C</v>
      </c>
    </row>
    <row r="25438" spans="1:2" x14ac:dyDescent="0.25">
      <c r="A25438" s="1">
        <f t="shared" si="795"/>
        <v>25437</v>
      </c>
      <c r="B25438" s="1" t="str">
        <f t="shared" si="794"/>
        <v>0x635D</v>
      </c>
    </row>
    <row r="25439" spans="1:2" x14ac:dyDescent="0.25">
      <c r="A25439" s="1">
        <f t="shared" si="795"/>
        <v>25438</v>
      </c>
      <c r="B25439" s="1" t="str">
        <f t="shared" si="794"/>
        <v>0x635E</v>
      </c>
    </row>
    <row r="25440" spans="1:2" x14ac:dyDescent="0.25">
      <c r="A25440" s="1">
        <f t="shared" si="795"/>
        <v>25439</v>
      </c>
      <c r="B25440" s="1" t="str">
        <f t="shared" si="794"/>
        <v>0x635F</v>
      </c>
    </row>
    <row r="25441" spans="1:2" x14ac:dyDescent="0.25">
      <c r="A25441" s="1">
        <f t="shared" si="795"/>
        <v>25440</v>
      </c>
      <c r="B25441" s="1" t="str">
        <f t="shared" si="794"/>
        <v>0x6360</v>
      </c>
    </row>
    <row r="25442" spans="1:2" x14ac:dyDescent="0.25">
      <c r="A25442" s="1">
        <f t="shared" si="795"/>
        <v>25441</v>
      </c>
      <c r="B25442" s="1" t="str">
        <f t="shared" si="794"/>
        <v>0x6361</v>
      </c>
    </row>
    <row r="25443" spans="1:2" x14ac:dyDescent="0.25">
      <c r="A25443" s="1">
        <f t="shared" si="795"/>
        <v>25442</v>
      </c>
      <c r="B25443" s="1" t="str">
        <f t="shared" si="794"/>
        <v>0x6362</v>
      </c>
    </row>
    <row r="25444" spans="1:2" x14ac:dyDescent="0.25">
      <c r="A25444" s="1">
        <f t="shared" si="795"/>
        <v>25443</v>
      </c>
      <c r="B25444" s="1" t="str">
        <f t="shared" si="794"/>
        <v>0x6363</v>
      </c>
    </row>
    <row r="25445" spans="1:2" x14ac:dyDescent="0.25">
      <c r="A25445" s="1">
        <f t="shared" si="795"/>
        <v>25444</v>
      </c>
      <c r="B25445" s="1" t="str">
        <f t="shared" si="794"/>
        <v>0x6364</v>
      </c>
    </row>
    <row r="25446" spans="1:2" x14ac:dyDescent="0.25">
      <c r="A25446" s="1">
        <f t="shared" si="795"/>
        <v>25445</v>
      </c>
      <c r="B25446" s="1" t="str">
        <f t="shared" si="794"/>
        <v>0x6365</v>
      </c>
    </row>
    <row r="25447" spans="1:2" x14ac:dyDescent="0.25">
      <c r="A25447" s="1">
        <f t="shared" si="795"/>
        <v>25446</v>
      </c>
      <c r="B25447" s="1" t="str">
        <f t="shared" si="794"/>
        <v>0x6366</v>
      </c>
    </row>
    <row r="25448" spans="1:2" x14ac:dyDescent="0.25">
      <c r="A25448" s="1">
        <f t="shared" si="795"/>
        <v>25447</v>
      </c>
      <c r="B25448" s="1" t="str">
        <f t="shared" si="794"/>
        <v>0x6367</v>
      </c>
    </row>
    <row r="25449" spans="1:2" x14ac:dyDescent="0.25">
      <c r="A25449" s="1">
        <f t="shared" si="795"/>
        <v>25448</v>
      </c>
      <c r="B25449" s="1" t="str">
        <f t="shared" si="794"/>
        <v>0x6368</v>
      </c>
    </row>
    <row r="25450" spans="1:2" x14ac:dyDescent="0.25">
      <c r="A25450" s="1">
        <f t="shared" si="795"/>
        <v>25449</v>
      </c>
      <c r="B25450" s="1" t="str">
        <f t="shared" si="794"/>
        <v>0x6369</v>
      </c>
    </row>
    <row r="25451" spans="1:2" x14ac:dyDescent="0.25">
      <c r="A25451" s="1">
        <f t="shared" si="795"/>
        <v>25450</v>
      </c>
      <c r="B25451" s="1" t="str">
        <f t="shared" si="794"/>
        <v>0x636A</v>
      </c>
    </row>
    <row r="25452" spans="1:2" x14ac:dyDescent="0.25">
      <c r="A25452" s="1">
        <f t="shared" si="795"/>
        <v>25451</v>
      </c>
      <c r="B25452" s="1" t="str">
        <f t="shared" si="794"/>
        <v>0x636B</v>
      </c>
    </row>
    <row r="25453" spans="1:2" x14ac:dyDescent="0.25">
      <c r="A25453" s="1">
        <f t="shared" si="795"/>
        <v>25452</v>
      </c>
      <c r="B25453" s="1" t="str">
        <f t="shared" si="794"/>
        <v>0x636C</v>
      </c>
    </row>
    <row r="25454" spans="1:2" x14ac:dyDescent="0.25">
      <c r="A25454" s="1">
        <f t="shared" si="795"/>
        <v>25453</v>
      </c>
      <c r="B25454" s="1" t="str">
        <f t="shared" si="794"/>
        <v>0x636D</v>
      </c>
    </row>
    <row r="25455" spans="1:2" x14ac:dyDescent="0.25">
      <c r="A25455" s="1">
        <f t="shared" si="795"/>
        <v>25454</v>
      </c>
      <c r="B25455" s="1" t="str">
        <f t="shared" si="794"/>
        <v>0x636E</v>
      </c>
    </row>
    <row r="25456" spans="1:2" x14ac:dyDescent="0.25">
      <c r="A25456" s="1">
        <f t="shared" si="795"/>
        <v>25455</v>
      </c>
      <c r="B25456" s="1" t="str">
        <f t="shared" si="794"/>
        <v>0x636F</v>
      </c>
    </row>
    <row r="25457" spans="1:2" x14ac:dyDescent="0.25">
      <c r="A25457" s="1">
        <f t="shared" si="795"/>
        <v>25456</v>
      </c>
      <c r="B25457" s="1" t="str">
        <f t="shared" si="794"/>
        <v>0x6370</v>
      </c>
    </row>
    <row r="25458" spans="1:2" x14ac:dyDescent="0.25">
      <c r="A25458" s="1">
        <f t="shared" si="795"/>
        <v>25457</v>
      </c>
      <c r="B25458" s="1" t="str">
        <f t="shared" si="794"/>
        <v>0x6371</v>
      </c>
    </row>
    <row r="25459" spans="1:2" x14ac:dyDescent="0.25">
      <c r="A25459" s="1">
        <f t="shared" si="795"/>
        <v>25458</v>
      </c>
      <c r="B25459" s="1" t="str">
        <f t="shared" si="794"/>
        <v>0x6372</v>
      </c>
    </row>
    <row r="25460" spans="1:2" x14ac:dyDescent="0.25">
      <c r="A25460" s="1">
        <f t="shared" si="795"/>
        <v>25459</v>
      </c>
      <c r="B25460" s="1" t="str">
        <f t="shared" si="794"/>
        <v>0x6373</v>
      </c>
    </row>
    <row r="25461" spans="1:2" x14ac:dyDescent="0.25">
      <c r="A25461" s="1">
        <f t="shared" si="795"/>
        <v>25460</v>
      </c>
      <c r="B25461" s="1" t="str">
        <f t="shared" si="794"/>
        <v>0x6374</v>
      </c>
    </row>
    <row r="25462" spans="1:2" x14ac:dyDescent="0.25">
      <c r="A25462" s="1">
        <f t="shared" si="795"/>
        <v>25461</v>
      </c>
      <c r="B25462" s="1" t="str">
        <f t="shared" si="794"/>
        <v>0x6375</v>
      </c>
    </row>
    <row r="25463" spans="1:2" x14ac:dyDescent="0.25">
      <c r="A25463" s="1">
        <f t="shared" si="795"/>
        <v>25462</v>
      </c>
      <c r="B25463" s="1" t="str">
        <f t="shared" si="794"/>
        <v>0x6376</v>
      </c>
    </row>
    <row r="25464" spans="1:2" x14ac:dyDescent="0.25">
      <c r="A25464" s="1">
        <f t="shared" si="795"/>
        <v>25463</v>
      </c>
      <c r="B25464" s="1" t="str">
        <f t="shared" si="794"/>
        <v>0x6377</v>
      </c>
    </row>
    <row r="25465" spans="1:2" x14ac:dyDescent="0.25">
      <c r="A25465" s="1">
        <f t="shared" si="795"/>
        <v>25464</v>
      </c>
      <c r="B25465" s="1" t="str">
        <f t="shared" si="794"/>
        <v>0x6378</v>
      </c>
    </row>
    <row r="25466" spans="1:2" x14ac:dyDescent="0.25">
      <c r="A25466" s="1">
        <f t="shared" si="795"/>
        <v>25465</v>
      </c>
      <c r="B25466" s="1" t="str">
        <f t="shared" si="794"/>
        <v>0x6379</v>
      </c>
    </row>
    <row r="25467" spans="1:2" x14ac:dyDescent="0.25">
      <c r="A25467" s="1">
        <f t="shared" si="795"/>
        <v>25466</v>
      </c>
      <c r="B25467" s="1" t="str">
        <f t="shared" si="794"/>
        <v>0x637A</v>
      </c>
    </row>
    <row r="25468" spans="1:2" x14ac:dyDescent="0.25">
      <c r="A25468" s="1">
        <f t="shared" si="795"/>
        <v>25467</v>
      </c>
      <c r="B25468" s="1" t="str">
        <f t="shared" si="794"/>
        <v>0x637B</v>
      </c>
    </row>
    <row r="25469" spans="1:2" x14ac:dyDescent="0.25">
      <c r="A25469" s="1">
        <f t="shared" si="795"/>
        <v>25468</v>
      </c>
      <c r="B25469" s="1" t="str">
        <f t="shared" si="794"/>
        <v>0x637C</v>
      </c>
    </row>
    <row r="25470" spans="1:2" x14ac:dyDescent="0.25">
      <c r="A25470" s="1">
        <f t="shared" si="795"/>
        <v>25469</v>
      </c>
      <c r="B25470" s="1" t="str">
        <f t="shared" si="794"/>
        <v>0x637D</v>
      </c>
    </row>
    <row r="25471" spans="1:2" x14ac:dyDescent="0.25">
      <c r="A25471" s="1">
        <f t="shared" si="795"/>
        <v>25470</v>
      </c>
      <c r="B25471" s="1" t="str">
        <f t="shared" si="794"/>
        <v>0x637E</v>
      </c>
    </row>
    <row r="25472" spans="1:2" x14ac:dyDescent="0.25">
      <c r="A25472" s="1">
        <f t="shared" si="795"/>
        <v>25471</v>
      </c>
      <c r="B25472" s="1" t="str">
        <f t="shared" si="794"/>
        <v>0x637F</v>
      </c>
    </row>
    <row r="25473" spans="1:2" x14ac:dyDescent="0.25">
      <c r="A25473" s="1">
        <f t="shared" si="795"/>
        <v>25472</v>
      </c>
      <c r="B25473" s="1" t="str">
        <f t="shared" si="794"/>
        <v>0x6380</v>
      </c>
    </row>
    <row r="25474" spans="1:2" x14ac:dyDescent="0.25">
      <c r="A25474" s="1">
        <f t="shared" si="795"/>
        <v>25473</v>
      </c>
      <c r="B25474" s="1" t="str">
        <f t="shared" ref="B25474:B25537" si="796">_xlfn.CONCAT("0x",DEC2HEX(A25474))</f>
        <v>0x6381</v>
      </c>
    </row>
    <row r="25475" spans="1:2" x14ac:dyDescent="0.25">
      <c r="A25475" s="1">
        <f t="shared" ref="A25475:A25538" si="797">A25474+1</f>
        <v>25474</v>
      </c>
      <c r="B25475" s="1" t="str">
        <f t="shared" si="796"/>
        <v>0x6382</v>
      </c>
    </row>
    <row r="25476" spans="1:2" x14ac:dyDescent="0.25">
      <c r="A25476" s="1">
        <f t="shared" si="797"/>
        <v>25475</v>
      </c>
      <c r="B25476" s="1" t="str">
        <f t="shared" si="796"/>
        <v>0x6383</v>
      </c>
    </row>
    <row r="25477" spans="1:2" x14ac:dyDescent="0.25">
      <c r="A25477" s="1">
        <f t="shared" si="797"/>
        <v>25476</v>
      </c>
      <c r="B25477" s="1" t="str">
        <f t="shared" si="796"/>
        <v>0x6384</v>
      </c>
    </row>
    <row r="25478" spans="1:2" x14ac:dyDescent="0.25">
      <c r="A25478" s="1">
        <f t="shared" si="797"/>
        <v>25477</v>
      </c>
      <c r="B25478" s="1" t="str">
        <f t="shared" si="796"/>
        <v>0x6385</v>
      </c>
    </row>
    <row r="25479" spans="1:2" x14ac:dyDescent="0.25">
      <c r="A25479" s="1">
        <f t="shared" si="797"/>
        <v>25478</v>
      </c>
      <c r="B25479" s="1" t="str">
        <f t="shared" si="796"/>
        <v>0x6386</v>
      </c>
    </row>
    <row r="25480" spans="1:2" x14ac:dyDescent="0.25">
      <c r="A25480" s="1">
        <f t="shared" si="797"/>
        <v>25479</v>
      </c>
      <c r="B25480" s="1" t="str">
        <f t="shared" si="796"/>
        <v>0x6387</v>
      </c>
    </row>
    <row r="25481" spans="1:2" x14ac:dyDescent="0.25">
      <c r="A25481" s="1">
        <f t="shared" si="797"/>
        <v>25480</v>
      </c>
      <c r="B25481" s="1" t="str">
        <f t="shared" si="796"/>
        <v>0x6388</v>
      </c>
    </row>
    <row r="25482" spans="1:2" x14ac:dyDescent="0.25">
      <c r="A25482" s="1">
        <f t="shared" si="797"/>
        <v>25481</v>
      </c>
      <c r="B25482" s="1" t="str">
        <f t="shared" si="796"/>
        <v>0x6389</v>
      </c>
    </row>
    <row r="25483" spans="1:2" x14ac:dyDescent="0.25">
      <c r="A25483" s="1">
        <f t="shared" si="797"/>
        <v>25482</v>
      </c>
      <c r="B25483" s="1" t="str">
        <f t="shared" si="796"/>
        <v>0x638A</v>
      </c>
    </row>
    <row r="25484" spans="1:2" x14ac:dyDescent="0.25">
      <c r="A25484" s="1">
        <f t="shared" si="797"/>
        <v>25483</v>
      </c>
      <c r="B25484" s="1" t="str">
        <f t="shared" si="796"/>
        <v>0x638B</v>
      </c>
    </row>
    <row r="25485" spans="1:2" x14ac:dyDescent="0.25">
      <c r="A25485" s="1">
        <f t="shared" si="797"/>
        <v>25484</v>
      </c>
      <c r="B25485" s="1" t="str">
        <f t="shared" si="796"/>
        <v>0x638C</v>
      </c>
    </row>
    <row r="25486" spans="1:2" x14ac:dyDescent="0.25">
      <c r="A25486" s="1">
        <f t="shared" si="797"/>
        <v>25485</v>
      </c>
      <c r="B25486" s="1" t="str">
        <f t="shared" si="796"/>
        <v>0x638D</v>
      </c>
    </row>
    <row r="25487" spans="1:2" x14ac:dyDescent="0.25">
      <c r="A25487" s="1">
        <f t="shared" si="797"/>
        <v>25486</v>
      </c>
      <c r="B25487" s="1" t="str">
        <f t="shared" si="796"/>
        <v>0x638E</v>
      </c>
    </row>
    <row r="25488" spans="1:2" x14ac:dyDescent="0.25">
      <c r="A25488" s="1">
        <f t="shared" si="797"/>
        <v>25487</v>
      </c>
      <c r="B25488" s="1" t="str">
        <f t="shared" si="796"/>
        <v>0x638F</v>
      </c>
    </row>
    <row r="25489" spans="1:2" x14ac:dyDescent="0.25">
      <c r="A25489" s="1">
        <f t="shared" si="797"/>
        <v>25488</v>
      </c>
      <c r="B25489" s="1" t="str">
        <f t="shared" si="796"/>
        <v>0x6390</v>
      </c>
    </row>
    <row r="25490" spans="1:2" x14ac:dyDescent="0.25">
      <c r="A25490" s="1">
        <f t="shared" si="797"/>
        <v>25489</v>
      </c>
      <c r="B25490" s="1" t="str">
        <f t="shared" si="796"/>
        <v>0x6391</v>
      </c>
    </row>
    <row r="25491" spans="1:2" x14ac:dyDescent="0.25">
      <c r="A25491" s="1">
        <f t="shared" si="797"/>
        <v>25490</v>
      </c>
      <c r="B25491" s="1" t="str">
        <f t="shared" si="796"/>
        <v>0x6392</v>
      </c>
    </row>
    <row r="25492" spans="1:2" x14ac:dyDescent="0.25">
      <c r="A25492" s="1">
        <f t="shared" si="797"/>
        <v>25491</v>
      </c>
      <c r="B25492" s="1" t="str">
        <f t="shared" si="796"/>
        <v>0x6393</v>
      </c>
    </row>
    <row r="25493" spans="1:2" x14ac:dyDescent="0.25">
      <c r="A25493" s="1">
        <f t="shared" si="797"/>
        <v>25492</v>
      </c>
      <c r="B25493" s="1" t="str">
        <f t="shared" si="796"/>
        <v>0x6394</v>
      </c>
    </row>
    <row r="25494" spans="1:2" x14ac:dyDescent="0.25">
      <c r="A25494" s="1">
        <f t="shared" si="797"/>
        <v>25493</v>
      </c>
      <c r="B25494" s="1" t="str">
        <f t="shared" si="796"/>
        <v>0x6395</v>
      </c>
    </row>
    <row r="25495" spans="1:2" x14ac:dyDescent="0.25">
      <c r="A25495" s="1">
        <f t="shared" si="797"/>
        <v>25494</v>
      </c>
      <c r="B25495" s="1" t="str">
        <f t="shared" si="796"/>
        <v>0x6396</v>
      </c>
    </row>
    <row r="25496" spans="1:2" x14ac:dyDescent="0.25">
      <c r="A25496" s="1">
        <f t="shared" si="797"/>
        <v>25495</v>
      </c>
      <c r="B25496" s="1" t="str">
        <f t="shared" si="796"/>
        <v>0x6397</v>
      </c>
    </row>
    <row r="25497" spans="1:2" x14ac:dyDescent="0.25">
      <c r="A25497" s="1">
        <f t="shared" si="797"/>
        <v>25496</v>
      </c>
      <c r="B25497" s="1" t="str">
        <f t="shared" si="796"/>
        <v>0x6398</v>
      </c>
    </row>
    <row r="25498" spans="1:2" x14ac:dyDescent="0.25">
      <c r="A25498" s="1">
        <f t="shared" si="797"/>
        <v>25497</v>
      </c>
      <c r="B25498" s="1" t="str">
        <f t="shared" si="796"/>
        <v>0x6399</v>
      </c>
    </row>
    <row r="25499" spans="1:2" x14ac:dyDescent="0.25">
      <c r="A25499" s="1">
        <f t="shared" si="797"/>
        <v>25498</v>
      </c>
      <c r="B25499" s="1" t="str">
        <f t="shared" si="796"/>
        <v>0x639A</v>
      </c>
    </row>
    <row r="25500" spans="1:2" x14ac:dyDescent="0.25">
      <c r="A25500" s="1">
        <f t="shared" si="797"/>
        <v>25499</v>
      </c>
      <c r="B25500" s="1" t="str">
        <f t="shared" si="796"/>
        <v>0x639B</v>
      </c>
    </row>
    <row r="25501" spans="1:2" x14ac:dyDescent="0.25">
      <c r="A25501" s="1">
        <f t="shared" si="797"/>
        <v>25500</v>
      </c>
      <c r="B25501" s="1" t="str">
        <f t="shared" si="796"/>
        <v>0x639C</v>
      </c>
    </row>
    <row r="25502" spans="1:2" x14ac:dyDescent="0.25">
      <c r="A25502" s="1">
        <f t="shared" si="797"/>
        <v>25501</v>
      </c>
      <c r="B25502" s="1" t="str">
        <f t="shared" si="796"/>
        <v>0x639D</v>
      </c>
    </row>
    <row r="25503" spans="1:2" x14ac:dyDescent="0.25">
      <c r="A25503" s="1">
        <f t="shared" si="797"/>
        <v>25502</v>
      </c>
      <c r="B25503" s="1" t="str">
        <f t="shared" si="796"/>
        <v>0x639E</v>
      </c>
    </row>
    <row r="25504" spans="1:2" x14ac:dyDescent="0.25">
      <c r="A25504" s="1">
        <f t="shared" si="797"/>
        <v>25503</v>
      </c>
      <c r="B25504" s="1" t="str">
        <f t="shared" si="796"/>
        <v>0x639F</v>
      </c>
    </row>
    <row r="25505" spans="1:2" x14ac:dyDescent="0.25">
      <c r="A25505" s="1">
        <f t="shared" si="797"/>
        <v>25504</v>
      </c>
      <c r="B25505" s="1" t="str">
        <f t="shared" si="796"/>
        <v>0x63A0</v>
      </c>
    </row>
    <row r="25506" spans="1:2" x14ac:dyDescent="0.25">
      <c r="A25506" s="1">
        <f t="shared" si="797"/>
        <v>25505</v>
      </c>
      <c r="B25506" s="1" t="str">
        <f t="shared" si="796"/>
        <v>0x63A1</v>
      </c>
    </row>
    <row r="25507" spans="1:2" x14ac:dyDescent="0.25">
      <c r="A25507" s="1">
        <f t="shared" si="797"/>
        <v>25506</v>
      </c>
      <c r="B25507" s="1" t="str">
        <f t="shared" si="796"/>
        <v>0x63A2</v>
      </c>
    </row>
    <row r="25508" spans="1:2" x14ac:dyDescent="0.25">
      <c r="A25508" s="1">
        <f t="shared" si="797"/>
        <v>25507</v>
      </c>
      <c r="B25508" s="1" t="str">
        <f t="shared" si="796"/>
        <v>0x63A3</v>
      </c>
    </row>
    <row r="25509" spans="1:2" x14ac:dyDescent="0.25">
      <c r="A25509" s="1">
        <f t="shared" si="797"/>
        <v>25508</v>
      </c>
      <c r="B25509" s="1" t="str">
        <f t="shared" si="796"/>
        <v>0x63A4</v>
      </c>
    </row>
    <row r="25510" spans="1:2" x14ac:dyDescent="0.25">
      <c r="A25510" s="1">
        <f t="shared" si="797"/>
        <v>25509</v>
      </c>
      <c r="B25510" s="1" t="str">
        <f t="shared" si="796"/>
        <v>0x63A5</v>
      </c>
    </row>
    <row r="25511" spans="1:2" x14ac:dyDescent="0.25">
      <c r="A25511" s="1">
        <f t="shared" si="797"/>
        <v>25510</v>
      </c>
      <c r="B25511" s="1" t="str">
        <f t="shared" si="796"/>
        <v>0x63A6</v>
      </c>
    </row>
    <row r="25512" spans="1:2" x14ac:dyDescent="0.25">
      <c r="A25512" s="1">
        <f t="shared" si="797"/>
        <v>25511</v>
      </c>
      <c r="B25512" s="1" t="str">
        <f t="shared" si="796"/>
        <v>0x63A7</v>
      </c>
    </row>
    <row r="25513" spans="1:2" x14ac:dyDescent="0.25">
      <c r="A25513" s="1">
        <f t="shared" si="797"/>
        <v>25512</v>
      </c>
      <c r="B25513" s="1" t="str">
        <f t="shared" si="796"/>
        <v>0x63A8</v>
      </c>
    </row>
    <row r="25514" spans="1:2" x14ac:dyDescent="0.25">
      <c r="A25514" s="1">
        <f t="shared" si="797"/>
        <v>25513</v>
      </c>
      <c r="B25514" s="1" t="str">
        <f t="shared" si="796"/>
        <v>0x63A9</v>
      </c>
    </row>
    <row r="25515" spans="1:2" x14ac:dyDescent="0.25">
      <c r="A25515" s="1">
        <f t="shared" si="797"/>
        <v>25514</v>
      </c>
      <c r="B25515" s="1" t="str">
        <f t="shared" si="796"/>
        <v>0x63AA</v>
      </c>
    </row>
    <row r="25516" spans="1:2" x14ac:dyDescent="0.25">
      <c r="A25516" s="1">
        <f t="shared" si="797"/>
        <v>25515</v>
      </c>
      <c r="B25516" s="1" t="str">
        <f t="shared" si="796"/>
        <v>0x63AB</v>
      </c>
    </row>
    <row r="25517" spans="1:2" x14ac:dyDescent="0.25">
      <c r="A25517" s="1">
        <f t="shared" si="797"/>
        <v>25516</v>
      </c>
      <c r="B25517" s="1" t="str">
        <f t="shared" si="796"/>
        <v>0x63AC</v>
      </c>
    </row>
    <row r="25518" spans="1:2" x14ac:dyDescent="0.25">
      <c r="A25518" s="1">
        <f t="shared" si="797"/>
        <v>25517</v>
      </c>
      <c r="B25518" s="1" t="str">
        <f t="shared" si="796"/>
        <v>0x63AD</v>
      </c>
    </row>
    <row r="25519" spans="1:2" x14ac:dyDescent="0.25">
      <c r="A25519" s="1">
        <f t="shared" si="797"/>
        <v>25518</v>
      </c>
      <c r="B25519" s="1" t="str">
        <f t="shared" si="796"/>
        <v>0x63AE</v>
      </c>
    </row>
    <row r="25520" spans="1:2" x14ac:dyDescent="0.25">
      <c r="A25520" s="1">
        <f t="shared" si="797"/>
        <v>25519</v>
      </c>
      <c r="B25520" s="1" t="str">
        <f t="shared" si="796"/>
        <v>0x63AF</v>
      </c>
    </row>
    <row r="25521" spans="1:2" x14ac:dyDescent="0.25">
      <c r="A25521" s="1">
        <f t="shared" si="797"/>
        <v>25520</v>
      </c>
      <c r="B25521" s="1" t="str">
        <f t="shared" si="796"/>
        <v>0x63B0</v>
      </c>
    </row>
    <row r="25522" spans="1:2" x14ac:dyDescent="0.25">
      <c r="A25522" s="1">
        <f t="shared" si="797"/>
        <v>25521</v>
      </c>
      <c r="B25522" s="1" t="str">
        <f t="shared" si="796"/>
        <v>0x63B1</v>
      </c>
    </row>
    <row r="25523" spans="1:2" x14ac:dyDescent="0.25">
      <c r="A25523" s="1">
        <f t="shared" si="797"/>
        <v>25522</v>
      </c>
      <c r="B25523" s="1" t="str">
        <f t="shared" si="796"/>
        <v>0x63B2</v>
      </c>
    </row>
    <row r="25524" spans="1:2" x14ac:dyDescent="0.25">
      <c r="A25524" s="1">
        <f t="shared" si="797"/>
        <v>25523</v>
      </c>
      <c r="B25524" s="1" t="str">
        <f t="shared" si="796"/>
        <v>0x63B3</v>
      </c>
    </row>
    <row r="25525" spans="1:2" x14ac:dyDescent="0.25">
      <c r="A25525" s="1">
        <f t="shared" si="797"/>
        <v>25524</v>
      </c>
      <c r="B25525" s="1" t="str">
        <f t="shared" si="796"/>
        <v>0x63B4</v>
      </c>
    </row>
    <row r="25526" spans="1:2" x14ac:dyDescent="0.25">
      <c r="A25526" s="1">
        <f t="shared" si="797"/>
        <v>25525</v>
      </c>
      <c r="B25526" s="1" t="str">
        <f t="shared" si="796"/>
        <v>0x63B5</v>
      </c>
    </row>
    <row r="25527" spans="1:2" x14ac:dyDescent="0.25">
      <c r="A25527" s="1">
        <f t="shared" si="797"/>
        <v>25526</v>
      </c>
      <c r="B25527" s="1" t="str">
        <f t="shared" si="796"/>
        <v>0x63B6</v>
      </c>
    </row>
    <row r="25528" spans="1:2" x14ac:dyDescent="0.25">
      <c r="A25528" s="1">
        <f t="shared" si="797"/>
        <v>25527</v>
      </c>
      <c r="B25528" s="1" t="str">
        <f t="shared" si="796"/>
        <v>0x63B7</v>
      </c>
    </row>
    <row r="25529" spans="1:2" x14ac:dyDescent="0.25">
      <c r="A25529" s="1">
        <f t="shared" si="797"/>
        <v>25528</v>
      </c>
      <c r="B25529" s="1" t="str">
        <f t="shared" si="796"/>
        <v>0x63B8</v>
      </c>
    </row>
    <row r="25530" spans="1:2" x14ac:dyDescent="0.25">
      <c r="A25530" s="1">
        <f t="shared" si="797"/>
        <v>25529</v>
      </c>
      <c r="B25530" s="1" t="str">
        <f t="shared" si="796"/>
        <v>0x63B9</v>
      </c>
    </row>
    <row r="25531" spans="1:2" x14ac:dyDescent="0.25">
      <c r="A25531" s="1">
        <f t="shared" si="797"/>
        <v>25530</v>
      </c>
      <c r="B25531" s="1" t="str">
        <f t="shared" si="796"/>
        <v>0x63BA</v>
      </c>
    </row>
    <row r="25532" spans="1:2" x14ac:dyDescent="0.25">
      <c r="A25532" s="1">
        <f t="shared" si="797"/>
        <v>25531</v>
      </c>
      <c r="B25532" s="1" t="str">
        <f t="shared" si="796"/>
        <v>0x63BB</v>
      </c>
    </row>
    <row r="25533" spans="1:2" x14ac:dyDescent="0.25">
      <c r="A25533" s="1">
        <f t="shared" si="797"/>
        <v>25532</v>
      </c>
      <c r="B25533" s="1" t="str">
        <f t="shared" si="796"/>
        <v>0x63BC</v>
      </c>
    </row>
    <row r="25534" spans="1:2" x14ac:dyDescent="0.25">
      <c r="A25534" s="1">
        <f t="shared" si="797"/>
        <v>25533</v>
      </c>
      <c r="B25534" s="1" t="str">
        <f t="shared" si="796"/>
        <v>0x63BD</v>
      </c>
    </row>
    <row r="25535" spans="1:2" x14ac:dyDescent="0.25">
      <c r="A25535" s="1">
        <f t="shared" si="797"/>
        <v>25534</v>
      </c>
      <c r="B25535" s="1" t="str">
        <f t="shared" si="796"/>
        <v>0x63BE</v>
      </c>
    </row>
    <row r="25536" spans="1:2" x14ac:dyDescent="0.25">
      <c r="A25536" s="1">
        <f t="shared" si="797"/>
        <v>25535</v>
      </c>
      <c r="B25536" s="1" t="str">
        <f t="shared" si="796"/>
        <v>0x63BF</v>
      </c>
    </row>
    <row r="25537" spans="1:2" x14ac:dyDescent="0.25">
      <c r="A25537" s="1">
        <f t="shared" si="797"/>
        <v>25536</v>
      </c>
      <c r="B25537" s="1" t="str">
        <f t="shared" si="796"/>
        <v>0x63C0</v>
      </c>
    </row>
    <row r="25538" spans="1:2" x14ac:dyDescent="0.25">
      <c r="A25538" s="1">
        <f t="shared" si="797"/>
        <v>25537</v>
      </c>
      <c r="B25538" s="1" t="str">
        <f t="shared" ref="B25538:B25601" si="798">_xlfn.CONCAT("0x",DEC2HEX(A25538))</f>
        <v>0x63C1</v>
      </c>
    </row>
    <row r="25539" spans="1:2" x14ac:dyDescent="0.25">
      <c r="A25539" s="1">
        <f t="shared" ref="A25539:A25602" si="799">A25538+1</f>
        <v>25538</v>
      </c>
      <c r="B25539" s="1" t="str">
        <f t="shared" si="798"/>
        <v>0x63C2</v>
      </c>
    </row>
    <row r="25540" spans="1:2" x14ac:dyDescent="0.25">
      <c r="A25540" s="1">
        <f t="shared" si="799"/>
        <v>25539</v>
      </c>
      <c r="B25540" s="1" t="str">
        <f t="shared" si="798"/>
        <v>0x63C3</v>
      </c>
    </row>
    <row r="25541" spans="1:2" x14ac:dyDescent="0.25">
      <c r="A25541" s="1">
        <f t="shared" si="799"/>
        <v>25540</v>
      </c>
      <c r="B25541" s="1" t="str">
        <f t="shared" si="798"/>
        <v>0x63C4</v>
      </c>
    </row>
    <row r="25542" spans="1:2" x14ac:dyDescent="0.25">
      <c r="A25542" s="1">
        <f t="shared" si="799"/>
        <v>25541</v>
      </c>
      <c r="B25542" s="1" t="str">
        <f t="shared" si="798"/>
        <v>0x63C5</v>
      </c>
    </row>
    <row r="25543" spans="1:2" x14ac:dyDescent="0.25">
      <c r="A25543" s="1">
        <f t="shared" si="799"/>
        <v>25542</v>
      </c>
      <c r="B25543" s="1" t="str">
        <f t="shared" si="798"/>
        <v>0x63C6</v>
      </c>
    </row>
    <row r="25544" spans="1:2" x14ac:dyDescent="0.25">
      <c r="A25544" s="1">
        <f t="shared" si="799"/>
        <v>25543</v>
      </c>
      <c r="B25544" s="1" t="str">
        <f t="shared" si="798"/>
        <v>0x63C7</v>
      </c>
    </row>
    <row r="25545" spans="1:2" x14ac:dyDescent="0.25">
      <c r="A25545" s="1">
        <f t="shared" si="799"/>
        <v>25544</v>
      </c>
      <c r="B25545" s="1" t="str">
        <f t="shared" si="798"/>
        <v>0x63C8</v>
      </c>
    </row>
    <row r="25546" spans="1:2" x14ac:dyDescent="0.25">
      <c r="A25546" s="1">
        <f t="shared" si="799"/>
        <v>25545</v>
      </c>
      <c r="B25546" s="1" t="str">
        <f t="shared" si="798"/>
        <v>0x63C9</v>
      </c>
    </row>
    <row r="25547" spans="1:2" x14ac:dyDescent="0.25">
      <c r="A25547" s="1">
        <f t="shared" si="799"/>
        <v>25546</v>
      </c>
      <c r="B25547" s="1" t="str">
        <f t="shared" si="798"/>
        <v>0x63CA</v>
      </c>
    </row>
    <row r="25548" spans="1:2" x14ac:dyDescent="0.25">
      <c r="A25548" s="1">
        <f t="shared" si="799"/>
        <v>25547</v>
      </c>
      <c r="B25548" s="1" t="str">
        <f t="shared" si="798"/>
        <v>0x63CB</v>
      </c>
    </row>
    <row r="25549" spans="1:2" x14ac:dyDescent="0.25">
      <c r="A25549" s="1">
        <f t="shared" si="799"/>
        <v>25548</v>
      </c>
      <c r="B25549" s="1" t="str">
        <f t="shared" si="798"/>
        <v>0x63CC</v>
      </c>
    </row>
    <row r="25550" spans="1:2" x14ac:dyDescent="0.25">
      <c r="A25550" s="1">
        <f t="shared" si="799"/>
        <v>25549</v>
      </c>
      <c r="B25550" s="1" t="str">
        <f t="shared" si="798"/>
        <v>0x63CD</v>
      </c>
    </row>
    <row r="25551" spans="1:2" x14ac:dyDescent="0.25">
      <c r="A25551" s="1">
        <f t="shared" si="799"/>
        <v>25550</v>
      </c>
      <c r="B25551" s="1" t="str">
        <f t="shared" si="798"/>
        <v>0x63CE</v>
      </c>
    </row>
    <row r="25552" spans="1:2" x14ac:dyDescent="0.25">
      <c r="A25552" s="1">
        <f t="shared" si="799"/>
        <v>25551</v>
      </c>
      <c r="B25552" s="1" t="str">
        <f t="shared" si="798"/>
        <v>0x63CF</v>
      </c>
    </row>
    <row r="25553" spans="1:2" x14ac:dyDescent="0.25">
      <c r="A25553" s="1">
        <f t="shared" si="799"/>
        <v>25552</v>
      </c>
      <c r="B25553" s="1" t="str">
        <f t="shared" si="798"/>
        <v>0x63D0</v>
      </c>
    </row>
    <row r="25554" spans="1:2" x14ac:dyDescent="0.25">
      <c r="A25554" s="1">
        <f t="shared" si="799"/>
        <v>25553</v>
      </c>
      <c r="B25554" s="1" t="str">
        <f t="shared" si="798"/>
        <v>0x63D1</v>
      </c>
    </row>
    <row r="25555" spans="1:2" x14ac:dyDescent="0.25">
      <c r="A25555" s="1">
        <f t="shared" si="799"/>
        <v>25554</v>
      </c>
      <c r="B25555" s="1" t="str">
        <f t="shared" si="798"/>
        <v>0x63D2</v>
      </c>
    </row>
    <row r="25556" spans="1:2" x14ac:dyDescent="0.25">
      <c r="A25556" s="1">
        <f t="shared" si="799"/>
        <v>25555</v>
      </c>
      <c r="B25556" s="1" t="str">
        <f t="shared" si="798"/>
        <v>0x63D3</v>
      </c>
    </row>
    <row r="25557" spans="1:2" x14ac:dyDescent="0.25">
      <c r="A25557" s="1">
        <f t="shared" si="799"/>
        <v>25556</v>
      </c>
      <c r="B25557" s="1" t="str">
        <f t="shared" si="798"/>
        <v>0x63D4</v>
      </c>
    </row>
    <row r="25558" spans="1:2" x14ac:dyDescent="0.25">
      <c r="A25558" s="1">
        <f t="shared" si="799"/>
        <v>25557</v>
      </c>
      <c r="B25558" s="1" t="str">
        <f t="shared" si="798"/>
        <v>0x63D5</v>
      </c>
    </row>
    <row r="25559" spans="1:2" x14ac:dyDescent="0.25">
      <c r="A25559" s="1">
        <f t="shared" si="799"/>
        <v>25558</v>
      </c>
      <c r="B25559" s="1" t="str">
        <f t="shared" si="798"/>
        <v>0x63D6</v>
      </c>
    </row>
    <row r="25560" spans="1:2" x14ac:dyDescent="0.25">
      <c r="A25560" s="1">
        <f t="shared" si="799"/>
        <v>25559</v>
      </c>
      <c r="B25560" s="1" t="str">
        <f t="shared" si="798"/>
        <v>0x63D7</v>
      </c>
    </row>
    <row r="25561" spans="1:2" x14ac:dyDescent="0.25">
      <c r="A25561" s="1">
        <f t="shared" si="799"/>
        <v>25560</v>
      </c>
      <c r="B25561" s="1" t="str">
        <f t="shared" si="798"/>
        <v>0x63D8</v>
      </c>
    </row>
    <row r="25562" spans="1:2" x14ac:dyDescent="0.25">
      <c r="A25562" s="1">
        <f t="shared" si="799"/>
        <v>25561</v>
      </c>
      <c r="B25562" s="1" t="str">
        <f t="shared" si="798"/>
        <v>0x63D9</v>
      </c>
    </row>
    <row r="25563" spans="1:2" x14ac:dyDescent="0.25">
      <c r="A25563" s="1">
        <f t="shared" si="799"/>
        <v>25562</v>
      </c>
      <c r="B25563" s="1" t="str">
        <f t="shared" si="798"/>
        <v>0x63DA</v>
      </c>
    </row>
    <row r="25564" spans="1:2" x14ac:dyDescent="0.25">
      <c r="A25564" s="1">
        <f t="shared" si="799"/>
        <v>25563</v>
      </c>
      <c r="B25564" s="1" t="str">
        <f t="shared" si="798"/>
        <v>0x63DB</v>
      </c>
    </row>
    <row r="25565" spans="1:2" x14ac:dyDescent="0.25">
      <c r="A25565" s="1">
        <f t="shared" si="799"/>
        <v>25564</v>
      </c>
      <c r="B25565" s="1" t="str">
        <f t="shared" si="798"/>
        <v>0x63DC</v>
      </c>
    </row>
    <row r="25566" spans="1:2" x14ac:dyDescent="0.25">
      <c r="A25566" s="1">
        <f t="shared" si="799"/>
        <v>25565</v>
      </c>
      <c r="B25566" s="1" t="str">
        <f t="shared" si="798"/>
        <v>0x63DD</v>
      </c>
    </row>
    <row r="25567" spans="1:2" x14ac:dyDescent="0.25">
      <c r="A25567" s="1">
        <f t="shared" si="799"/>
        <v>25566</v>
      </c>
      <c r="B25567" s="1" t="str">
        <f t="shared" si="798"/>
        <v>0x63DE</v>
      </c>
    </row>
    <row r="25568" spans="1:2" x14ac:dyDescent="0.25">
      <c r="A25568" s="1">
        <f t="shared" si="799"/>
        <v>25567</v>
      </c>
      <c r="B25568" s="1" t="str">
        <f t="shared" si="798"/>
        <v>0x63DF</v>
      </c>
    </row>
    <row r="25569" spans="1:2" x14ac:dyDescent="0.25">
      <c r="A25569" s="1">
        <f t="shared" si="799"/>
        <v>25568</v>
      </c>
      <c r="B25569" s="1" t="str">
        <f t="shared" si="798"/>
        <v>0x63E0</v>
      </c>
    </row>
    <row r="25570" spans="1:2" x14ac:dyDescent="0.25">
      <c r="A25570" s="1">
        <f t="shared" si="799"/>
        <v>25569</v>
      </c>
      <c r="B25570" s="1" t="str">
        <f t="shared" si="798"/>
        <v>0x63E1</v>
      </c>
    </row>
    <row r="25571" spans="1:2" x14ac:dyDescent="0.25">
      <c r="A25571" s="1">
        <f t="shared" si="799"/>
        <v>25570</v>
      </c>
      <c r="B25571" s="1" t="str">
        <f t="shared" si="798"/>
        <v>0x63E2</v>
      </c>
    </row>
    <row r="25572" spans="1:2" x14ac:dyDescent="0.25">
      <c r="A25572" s="1">
        <f t="shared" si="799"/>
        <v>25571</v>
      </c>
      <c r="B25572" s="1" t="str">
        <f t="shared" si="798"/>
        <v>0x63E3</v>
      </c>
    </row>
    <row r="25573" spans="1:2" x14ac:dyDescent="0.25">
      <c r="A25573" s="1">
        <f t="shared" si="799"/>
        <v>25572</v>
      </c>
      <c r="B25573" s="1" t="str">
        <f t="shared" si="798"/>
        <v>0x63E4</v>
      </c>
    </row>
    <row r="25574" spans="1:2" x14ac:dyDescent="0.25">
      <c r="A25574" s="1">
        <f t="shared" si="799"/>
        <v>25573</v>
      </c>
      <c r="B25574" s="1" t="str">
        <f t="shared" si="798"/>
        <v>0x63E5</v>
      </c>
    </row>
    <row r="25575" spans="1:2" x14ac:dyDescent="0.25">
      <c r="A25575" s="1">
        <f t="shared" si="799"/>
        <v>25574</v>
      </c>
      <c r="B25575" s="1" t="str">
        <f t="shared" si="798"/>
        <v>0x63E6</v>
      </c>
    </row>
    <row r="25576" spans="1:2" x14ac:dyDescent="0.25">
      <c r="A25576" s="1">
        <f t="shared" si="799"/>
        <v>25575</v>
      </c>
      <c r="B25576" s="1" t="str">
        <f t="shared" si="798"/>
        <v>0x63E7</v>
      </c>
    </row>
    <row r="25577" spans="1:2" x14ac:dyDescent="0.25">
      <c r="A25577" s="1">
        <f t="shared" si="799"/>
        <v>25576</v>
      </c>
      <c r="B25577" s="1" t="str">
        <f t="shared" si="798"/>
        <v>0x63E8</v>
      </c>
    </row>
    <row r="25578" spans="1:2" x14ac:dyDescent="0.25">
      <c r="A25578" s="1">
        <f t="shared" si="799"/>
        <v>25577</v>
      </c>
      <c r="B25578" s="1" t="str">
        <f t="shared" si="798"/>
        <v>0x63E9</v>
      </c>
    </row>
    <row r="25579" spans="1:2" x14ac:dyDescent="0.25">
      <c r="A25579" s="1">
        <f t="shared" si="799"/>
        <v>25578</v>
      </c>
      <c r="B25579" s="1" t="str">
        <f t="shared" si="798"/>
        <v>0x63EA</v>
      </c>
    </row>
    <row r="25580" spans="1:2" x14ac:dyDescent="0.25">
      <c r="A25580" s="1">
        <f t="shared" si="799"/>
        <v>25579</v>
      </c>
      <c r="B25580" s="1" t="str">
        <f t="shared" si="798"/>
        <v>0x63EB</v>
      </c>
    </row>
    <row r="25581" spans="1:2" x14ac:dyDescent="0.25">
      <c r="A25581" s="1">
        <f t="shared" si="799"/>
        <v>25580</v>
      </c>
      <c r="B25581" s="1" t="str">
        <f t="shared" si="798"/>
        <v>0x63EC</v>
      </c>
    </row>
    <row r="25582" spans="1:2" x14ac:dyDescent="0.25">
      <c r="A25582" s="1">
        <f t="shared" si="799"/>
        <v>25581</v>
      </c>
      <c r="B25582" s="1" t="str">
        <f t="shared" si="798"/>
        <v>0x63ED</v>
      </c>
    </row>
    <row r="25583" spans="1:2" x14ac:dyDescent="0.25">
      <c r="A25583" s="1">
        <f t="shared" si="799"/>
        <v>25582</v>
      </c>
      <c r="B25583" s="1" t="str">
        <f t="shared" si="798"/>
        <v>0x63EE</v>
      </c>
    </row>
    <row r="25584" spans="1:2" x14ac:dyDescent="0.25">
      <c r="A25584" s="1">
        <f t="shared" si="799"/>
        <v>25583</v>
      </c>
      <c r="B25584" s="1" t="str">
        <f t="shared" si="798"/>
        <v>0x63EF</v>
      </c>
    </row>
    <row r="25585" spans="1:2" x14ac:dyDescent="0.25">
      <c r="A25585" s="1">
        <f t="shared" si="799"/>
        <v>25584</v>
      </c>
      <c r="B25585" s="1" t="str">
        <f t="shared" si="798"/>
        <v>0x63F0</v>
      </c>
    </row>
    <row r="25586" spans="1:2" x14ac:dyDescent="0.25">
      <c r="A25586" s="1">
        <f t="shared" si="799"/>
        <v>25585</v>
      </c>
      <c r="B25586" s="1" t="str">
        <f t="shared" si="798"/>
        <v>0x63F1</v>
      </c>
    </row>
    <row r="25587" spans="1:2" x14ac:dyDescent="0.25">
      <c r="A25587" s="1">
        <f t="shared" si="799"/>
        <v>25586</v>
      </c>
      <c r="B25587" s="1" t="str">
        <f t="shared" si="798"/>
        <v>0x63F2</v>
      </c>
    </row>
    <row r="25588" spans="1:2" x14ac:dyDescent="0.25">
      <c r="A25588" s="1">
        <f t="shared" si="799"/>
        <v>25587</v>
      </c>
      <c r="B25588" s="1" t="str">
        <f t="shared" si="798"/>
        <v>0x63F3</v>
      </c>
    </row>
    <row r="25589" spans="1:2" x14ac:dyDescent="0.25">
      <c r="A25589" s="1">
        <f t="shared" si="799"/>
        <v>25588</v>
      </c>
      <c r="B25589" s="1" t="str">
        <f t="shared" si="798"/>
        <v>0x63F4</v>
      </c>
    </row>
    <row r="25590" spans="1:2" x14ac:dyDescent="0.25">
      <c r="A25590" s="1">
        <f t="shared" si="799"/>
        <v>25589</v>
      </c>
      <c r="B25590" s="1" t="str">
        <f t="shared" si="798"/>
        <v>0x63F5</v>
      </c>
    </row>
    <row r="25591" spans="1:2" x14ac:dyDescent="0.25">
      <c r="A25591" s="1">
        <f t="shared" si="799"/>
        <v>25590</v>
      </c>
      <c r="B25591" s="1" t="str">
        <f t="shared" si="798"/>
        <v>0x63F6</v>
      </c>
    </row>
    <row r="25592" spans="1:2" x14ac:dyDescent="0.25">
      <c r="A25592" s="1">
        <f t="shared" si="799"/>
        <v>25591</v>
      </c>
      <c r="B25592" s="1" t="str">
        <f t="shared" si="798"/>
        <v>0x63F7</v>
      </c>
    </row>
    <row r="25593" spans="1:2" x14ac:dyDescent="0.25">
      <c r="A25593" s="1">
        <f t="shared" si="799"/>
        <v>25592</v>
      </c>
      <c r="B25593" s="1" t="str">
        <f t="shared" si="798"/>
        <v>0x63F8</v>
      </c>
    </row>
    <row r="25594" spans="1:2" x14ac:dyDescent="0.25">
      <c r="A25594" s="1">
        <f t="shared" si="799"/>
        <v>25593</v>
      </c>
      <c r="B25594" s="1" t="str">
        <f t="shared" si="798"/>
        <v>0x63F9</v>
      </c>
    </row>
    <row r="25595" spans="1:2" x14ac:dyDescent="0.25">
      <c r="A25595" s="1">
        <f t="shared" si="799"/>
        <v>25594</v>
      </c>
      <c r="B25595" s="1" t="str">
        <f t="shared" si="798"/>
        <v>0x63FA</v>
      </c>
    </row>
    <row r="25596" spans="1:2" x14ac:dyDescent="0.25">
      <c r="A25596" s="1">
        <f t="shared" si="799"/>
        <v>25595</v>
      </c>
      <c r="B25596" s="1" t="str">
        <f t="shared" si="798"/>
        <v>0x63FB</v>
      </c>
    </row>
    <row r="25597" spans="1:2" x14ac:dyDescent="0.25">
      <c r="A25597" s="1">
        <f t="shared" si="799"/>
        <v>25596</v>
      </c>
      <c r="B25597" s="1" t="str">
        <f t="shared" si="798"/>
        <v>0x63FC</v>
      </c>
    </row>
    <row r="25598" spans="1:2" x14ac:dyDescent="0.25">
      <c r="A25598" s="1">
        <f t="shared" si="799"/>
        <v>25597</v>
      </c>
      <c r="B25598" s="1" t="str">
        <f t="shared" si="798"/>
        <v>0x63FD</v>
      </c>
    </row>
    <row r="25599" spans="1:2" x14ac:dyDescent="0.25">
      <c r="A25599" s="1">
        <f t="shared" si="799"/>
        <v>25598</v>
      </c>
      <c r="B25599" s="1" t="str">
        <f t="shared" si="798"/>
        <v>0x63FE</v>
      </c>
    </row>
    <row r="25600" spans="1:2" x14ac:dyDescent="0.25">
      <c r="A25600" s="1">
        <f t="shared" si="799"/>
        <v>25599</v>
      </c>
      <c r="B25600" s="1" t="str">
        <f t="shared" si="798"/>
        <v>0x63FF</v>
      </c>
    </row>
    <row r="25601" spans="1:2" x14ac:dyDescent="0.25">
      <c r="A25601" s="1">
        <f t="shared" si="799"/>
        <v>25600</v>
      </c>
      <c r="B25601" s="1" t="str">
        <f t="shared" si="798"/>
        <v>0x6400</v>
      </c>
    </row>
    <row r="25602" spans="1:2" x14ac:dyDescent="0.25">
      <c r="A25602" s="1">
        <f t="shared" si="799"/>
        <v>25601</v>
      </c>
      <c r="B25602" s="1" t="str">
        <f t="shared" ref="B25602:B25665" si="800">_xlfn.CONCAT("0x",DEC2HEX(A25602))</f>
        <v>0x6401</v>
      </c>
    </row>
    <row r="25603" spans="1:2" x14ac:dyDescent="0.25">
      <c r="A25603" s="1">
        <f t="shared" ref="A25603:A25666" si="801">A25602+1</f>
        <v>25602</v>
      </c>
      <c r="B25603" s="1" t="str">
        <f t="shared" si="800"/>
        <v>0x6402</v>
      </c>
    </row>
    <row r="25604" spans="1:2" x14ac:dyDescent="0.25">
      <c r="A25604" s="1">
        <f t="shared" si="801"/>
        <v>25603</v>
      </c>
      <c r="B25604" s="1" t="str">
        <f t="shared" si="800"/>
        <v>0x6403</v>
      </c>
    </row>
    <row r="25605" spans="1:2" x14ac:dyDescent="0.25">
      <c r="A25605" s="1">
        <f t="shared" si="801"/>
        <v>25604</v>
      </c>
      <c r="B25605" s="1" t="str">
        <f t="shared" si="800"/>
        <v>0x6404</v>
      </c>
    </row>
    <row r="25606" spans="1:2" x14ac:dyDescent="0.25">
      <c r="A25606" s="1">
        <f t="shared" si="801"/>
        <v>25605</v>
      </c>
      <c r="B25606" s="1" t="str">
        <f t="shared" si="800"/>
        <v>0x6405</v>
      </c>
    </row>
    <row r="25607" spans="1:2" x14ac:dyDescent="0.25">
      <c r="A25607" s="1">
        <f t="shared" si="801"/>
        <v>25606</v>
      </c>
      <c r="B25607" s="1" t="str">
        <f t="shared" si="800"/>
        <v>0x6406</v>
      </c>
    </row>
    <row r="25608" spans="1:2" x14ac:dyDescent="0.25">
      <c r="A25608" s="1">
        <f t="shared" si="801"/>
        <v>25607</v>
      </c>
      <c r="B25608" s="1" t="str">
        <f t="shared" si="800"/>
        <v>0x6407</v>
      </c>
    </row>
    <row r="25609" spans="1:2" x14ac:dyDescent="0.25">
      <c r="A25609" s="1">
        <f t="shared" si="801"/>
        <v>25608</v>
      </c>
      <c r="B25609" s="1" t="str">
        <f t="shared" si="800"/>
        <v>0x6408</v>
      </c>
    </row>
    <row r="25610" spans="1:2" x14ac:dyDescent="0.25">
      <c r="A25610" s="1">
        <f t="shared" si="801"/>
        <v>25609</v>
      </c>
      <c r="B25610" s="1" t="str">
        <f t="shared" si="800"/>
        <v>0x6409</v>
      </c>
    </row>
    <row r="25611" spans="1:2" x14ac:dyDescent="0.25">
      <c r="A25611" s="1">
        <f t="shared" si="801"/>
        <v>25610</v>
      </c>
      <c r="B25611" s="1" t="str">
        <f t="shared" si="800"/>
        <v>0x640A</v>
      </c>
    </row>
    <row r="25612" spans="1:2" x14ac:dyDescent="0.25">
      <c r="A25612" s="1">
        <f t="shared" si="801"/>
        <v>25611</v>
      </c>
      <c r="B25612" s="1" t="str">
        <f t="shared" si="800"/>
        <v>0x640B</v>
      </c>
    </row>
    <row r="25613" spans="1:2" x14ac:dyDescent="0.25">
      <c r="A25613" s="1">
        <f t="shared" si="801"/>
        <v>25612</v>
      </c>
      <c r="B25613" s="1" t="str">
        <f t="shared" si="800"/>
        <v>0x640C</v>
      </c>
    </row>
    <row r="25614" spans="1:2" x14ac:dyDescent="0.25">
      <c r="A25614" s="1">
        <f t="shared" si="801"/>
        <v>25613</v>
      </c>
      <c r="B25614" s="1" t="str">
        <f t="shared" si="800"/>
        <v>0x640D</v>
      </c>
    </row>
    <row r="25615" spans="1:2" x14ac:dyDescent="0.25">
      <c r="A25615" s="1">
        <f t="shared" si="801"/>
        <v>25614</v>
      </c>
      <c r="B25615" s="1" t="str">
        <f t="shared" si="800"/>
        <v>0x640E</v>
      </c>
    </row>
    <row r="25616" spans="1:2" x14ac:dyDescent="0.25">
      <c r="A25616" s="1">
        <f t="shared" si="801"/>
        <v>25615</v>
      </c>
      <c r="B25616" s="1" t="str">
        <f t="shared" si="800"/>
        <v>0x640F</v>
      </c>
    </row>
    <row r="25617" spans="1:2" x14ac:dyDescent="0.25">
      <c r="A25617" s="1">
        <f t="shared" si="801"/>
        <v>25616</v>
      </c>
      <c r="B25617" s="1" t="str">
        <f t="shared" si="800"/>
        <v>0x6410</v>
      </c>
    </row>
    <row r="25618" spans="1:2" x14ac:dyDescent="0.25">
      <c r="A25618" s="1">
        <f t="shared" si="801"/>
        <v>25617</v>
      </c>
      <c r="B25618" s="1" t="str">
        <f t="shared" si="800"/>
        <v>0x6411</v>
      </c>
    </row>
    <row r="25619" spans="1:2" x14ac:dyDescent="0.25">
      <c r="A25619" s="1">
        <f t="shared" si="801"/>
        <v>25618</v>
      </c>
      <c r="B25619" s="1" t="str">
        <f t="shared" si="800"/>
        <v>0x6412</v>
      </c>
    </row>
    <row r="25620" spans="1:2" x14ac:dyDescent="0.25">
      <c r="A25620" s="1">
        <f t="shared" si="801"/>
        <v>25619</v>
      </c>
      <c r="B25620" s="1" t="str">
        <f t="shared" si="800"/>
        <v>0x6413</v>
      </c>
    </row>
    <row r="25621" spans="1:2" x14ac:dyDescent="0.25">
      <c r="A25621" s="1">
        <f t="shared" si="801"/>
        <v>25620</v>
      </c>
      <c r="B25621" s="1" t="str">
        <f t="shared" si="800"/>
        <v>0x6414</v>
      </c>
    </row>
    <row r="25622" spans="1:2" x14ac:dyDescent="0.25">
      <c r="A25622" s="1">
        <f t="shared" si="801"/>
        <v>25621</v>
      </c>
      <c r="B25622" s="1" t="str">
        <f t="shared" si="800"/>
        <v>0x6415</v>
      </c>
    </row>
    <row r="25623" spans="1:2" x14ac:dyDescent="0.25">
      <c r="A25623" s="1">
        <f t="shared" si="801"/>
        <v>25622</v>
      </c>
      <c r="B25623" s="1" t="str">
        <f t="shared" si="800"/>
        <v>0x6416</v>
      </c>
    </row>
    <row r="25624" spans="1:2" x14ac:dyDescent="0.25">
      <c r="A25624" s="1">
        <f t="shared" si="801"/>
        <v>25623</v>
      </c>
      <c r="B25624" s="1" t="str">
        <f t="shared" si="800"/>
        <v>0x6417</v>
      </c>
    </row>
    <row r="25625" spans="1:2" x14ac:dyDescent="0.25">
      <c r="A25625" s="1">
        <f t="shared" si="801"/>
        <v>25624</v>
      </c>
      <c r="B25625" s="1" t="str">
        <f t="shared" si="800"/>
        <v>0x6418</v>
      </c>
    </row>
    <row r="25626" spans="1:2" x14ac:dyDescent="0.25">
      <c r="A25626" s="1">
        <f t="shared" si="801"/>
        <v>25625</v>
      </c>
      <c r="B25626" s="1" t="str">
        <f t="shared" si="800"/>
        <v>0x6419</v>
      </c>
    </row>
    <row r="25627" spans="1:2" x14ac:dyDescent="0.25">
      <c r="A25627" s="1">
        <f t="shared" si="801"/>
        <v>25626</v>
      </c>
      <c r="B25627" s="1" t="str">
        <f t="shared" si="800"/>
        <v>0x641A</v>
      </c>
    </row>
    <row r="25628" spans="1:2" x14ac:dyDescent="0.25">
      <c r="A25628" s="1">
        <f t="shared" si="801"/>
        <v>25627</v>
      </c>
      <c r="B25628" s="1" t="str">
        <f t="shared" si="800"/>
        <v>0x641B</v>
      </c>
    </row>
    <row r="25629" spans="1:2" x14ac:dyDescent="0.25">
      <c r="A25629" s="1">
        <f t="shared" si="801"/>
        <v>25628</v>
      </c>
      <c r="B25629" s="1" t="str">
        <f t="shared" si="800"/>
        <v>0x641C</v>
      </c>
    </row>
    <row r="25630" spans="1:2" x14ac:dyDescent="0.25">
      <c r="A25630" s="1">
        <f t="shared" si="801"/>
        <v>25629</v>
      </c>
      <c r="B25630" s="1" t="str">
        <f t="shared" si="800"/>
        <v>0x641D</v>
      </c>
    </row>
    <row r="25631" spans="1:2" x14ac:dyDescent="0.25">
      <c r="A25631" s="1">
        <f t="shared" si="801"/>
        <v>25630</v>
      </c>
      <c r="B25631" s="1" t="str">
        <f t="shared" si="800"/>
        <v>0x641E</v>
      </c>
    </row>
    <row r="25632" spans="1:2" x14ac:dyDescent="0.25">
      <c r="A25632" s="1">
        <f t="shared" si="801"/>
        <v>25631</v>
      </c>
      <c r="B25632" s="1" t="str">
        <f t="shared" si="800"/>
        <v>0x641F</v>
      </c>
    </row>
    <row r="25633" spans="1:2" x14ac:dyDescent="0.25">
      <c r="A25633" s="1">
        <f t="shared" si="801"/>
        <v>25632</v>
      </c>
      <c r="B25633" s="1" t="str">
        <f t="shared" si="800"/>
        <v>0x6420</v>
      </c>
    </row>
    <row r="25634" spans="1:2" x14ac:dyDescent="0.25">
      <c r="A25634" s="1">
        <f t="shared" si="801"/>
        <v>25633</v>
      </c>
      <c r="B25634" s="1" t="str">
        <f t="shared" si="800"/>
        <v>0x6421</v>
      </c>
    </row>
    <row r="25635" spans="1:2" x14ac:dyDescent="0.25">
      <c r="A25635" s="1">
        <f t="shared" si="801"/>
        <v>25634</v>
      </c>
      <c r="B25635" s="1" t="str">
        <f t="shared" si="800"/>
        <v>0x6422</v>
      </c>
    </row>
    <row r="25636" spans="1:2" x14ac:dyDescent="0.25">
      <c r="A25636" s="1">
        <f t="shared" si="801"/>
        <v>25635</v>
      </c>
      <c r="B25636" s="1" t="str">
        <f t="shared" si="800"/>
        <v>0x6423</v>
      </c>
    </row>
    <row r="25637" spans="1:2" x14ac:dyDescent="0.25">
      <c r="A25637" s="1">
        <f t="shared" si="801"/>
        <v>25636</v>
      </c>
      <c r="B25637" s="1" t="str">
        <f t="shared" si="800"/>
        <v>0x6424</v>
      </c>
    </row>
    <row r="25638" spans="1:2" x14ac:dyDescent="0.25">
      <c r="A25638" s="1">
        <f t="shared" si="801"/>
        <v>25637</v>
      </c>
      <c r="B25638" s="1" t="str">
        <f t="shared" si="800"/>
        <v>0x6425</v>
      </c>
    </row>
    <row r="25639" spans="1:2" x14ac:dyDescent="0.25">
      <c r="A25639" s="1">
        <f t="shared" si="801"/>
        <v>25638</v>
      </c>
      <c r="B25639" s="1" t="str">
        <f t="shared" si="800"/>
        <v>0x6426</v>
      </c>
    </row>
    <row r="25640" spans="1:2" x14ac:dyDescent="0.25">
      <c r="A25640" s="1">
        <f t="shared" si="801"/>
        <v>25639</v>
      </c>
      <c r="B25640" s="1" t="str">
        <f t="shared" si="800"/>
        <v>0x6427</v>
      </c>
    </row>
    <row r="25641" spans="1:2" x14ac:dyDescent="0.25">
      <c r="A25641" s="1">
        <f t="shared" si="801"/>
        <v>25640</v>
      </c>
      <c r="B25641" s="1" t="str">
        <f t="shared" si="800"/>
        <v>0x6428</v>
      </c>
    </row>
    <row r="25642" spans="1:2" x14ac:dyDescent="0.25">
      <c r="A25642" s="1">
        <f t="shared" si="801"/>
        <v>25641</v>
      </c>
      <c r="B25642" s="1" t="str">
        <f t="shared" si="800"/>
        <v>0x6429</v>
      </c>
    </row>
    <row r="25643" spans="1:2" x14ac:dyDescent="0.25">
      <c r="A25643" s="1">
        <f t="shared" si="801"/>
        <v>25642</v>
      </c>
      <c r="B25643" s="1" t="str">
        <f t="shared" si="800"/>
        <v>0x642A</v>
      </c>
    </row>
    <row r="25644" spans="1:2" x14ac:dyDescent="0.25">
      <c r="A25644" s="1">
        <f t="shared" si="801"/>
        <v>25643</v>
      </c>
      <c r="B25644" s="1" t="str">
        <f t="shared" si="800"/>
        <v>0x642B</v>
      </c>
    </row>
    <row r="25645" spans="1:2" x14ac:dyDescent="0.25">
      <c r="A25645" s="1">
        <f t="shared" si="801"/>
        <v>25644</v>
      </c>
      <c r="B25645" s="1" t="str">
        <f t="shared" si="800"/>
        <v>0x642C</v>
      </c>
    </row>
    <row r="25646" spans="1:2" x14ac:dyDescent="0.25">
      <c r="A25646" s="1">
        <f t="shared" si="801"/>
        <v>25645</v>
      </c>
      <c r="B25646" s="1" t="str">
        <f t="shared" si="800"/>
        <v>0x642D</v>
      </c>
    </row>
    <row r="25647" spans="1:2" x14ac:dyDescent="0.25">
      <c r="A25647" s="1">
        <f t="shared" si="801"/>
        <v>25646</v>
      </c>
      <c r="B25647" s="1" t="str">
        <f t="shared" si="800"/>
        <v>0x642E</v>
      </c>
    </row>
    <row r="25648" spans="1:2" x14ac:dyDescent="0.25">
      <c r="A25648" s="1">
        <f t="shared" si="801"/>
        <v>25647</v>
      </c>
      <c r="B25648" s="1" t="str">
        <f t="shared" si="800"/>
        <v>0x642F</v>
      </c>
    </row>
    <row r="25649" spans="1:2" x14ac:dyDescent="0.25">
      <c r="A25649" s="1">
        <f t="shared" si="801"/>
        <v>25648</v>
      </c>
      <c r="B25649" s="1" t="str">
        <f t="shared" si="800"/>
        <v>0x6430</v>
      </c>
    </row>
    <row r="25650" spans="1:2" x14ac:dyDescent="0.25">
      <c r="A25650" s="1">
        <f t="shared" si="801"/>
        <v>25649</v>
      </c>
      <c r="B25650" s="1" t="str">
        <f t="shared" si="800"/>
        <v>0x6431</v>
      </c>
    </row>
    <row r="25651" spans="1:2" x14ac:dyDescent="0.25">
      <c r="A25651" s="1">
        <f t="shared" si="801"/>
        <v>25650</v>
      </c>
      <c r="B25651" s="1" t="str">
        <f t="shared" si="800"/>
        <v>0x6432</v>
      </c>
    </row>
    <row r="25652" spans="1:2" x14ac:dyDescent="0.25">
      <c r="A25652" s="1">
        <f t="shared" si="801"/>
        <v>25651</v>
      </c>
      <c r="B25652" s="1" t="str">
        <f t="shared" si="800"/>
        <v>0x6433</v>
      </c>
    </row>
    <row r="25653" spans="1:2" x14ac:dyDescent="0.25">
      <c r="A25653" s="1">
        <f t="shared" si="801"/>
        <v>25652</v>
      </c>
      <c r="B25653" s="1" t="str">
        <f t="shared" si="800"/>
        <v>0x6434</v>
      </c>
    </row>
    <row r="25654" spans="1:2" x14ac:dyDescent="0.25">
      <c r="A25654" s="1">
        <f t="shared" si="801"/>
        <v>25653</v>
      </c>
      <c r="B25654" s="1" t="str">
        <f t="shared" si="800"/>
        <v>0x6435</v>
      </c>
    </row>
    <row r="25655" spans="1:2" x14ac:dyDescent="0.25">
      <c r="A25655" s="1">
        <f t="shared" si="801"/>
        <v>25654</v>
      </c>
      <c r="B25655" s="1" t="str">
        <f t="shared" si="800"/>
        <v>0x6436</v>
      </c>
    </row>
    <row r="25656" spans="1:2" x14ac:dyDescent="0.25">
      <c r="A25656" s="1">
        <f t="shared" si="801"/>
        <v>25655</v>
      </c>
      <c r="B25656" s="1" t="str">
        <f t="shared" si="800"/>
        <v>0x6437</v>
      </c>
    </row>
    <row r="25657" spans="1:2" x14ac:dyDescent="0.25">
      <c r="A25657" s="1">
        <f t="shared" si="801"/>
        <v>25656</v>
      </c>
      <c r="B25657" s="1" t="str">
        <f t="shared" si="800"/>
        <v>0x6438</v>
      </c>
    </row>
    <row r="25658" spans="1:2" x14ac:dyDescent="0.25">
      <c r="A25658" s="1">
        <f t="shared" si="801"/>
        <v>25657</v>
      </c>
      <c r="B25658" s="1" t="str">
        <f t="shared" si="800"/>
        <v>0x6439</v>
      </c>
    </row>
    <row r="25659" spans="1:2" x14ac:dyDescent="0.25">
      <c r="A25659" s="1">
        <f t="shared" si="801"/>
        <v>25658</v>
      </c>
      <c r="B25659" s="1" t="str">
        <f t="shared" si="800"/>
        <v>0x643A</v>
      </c>
    </row>
    <row r="25660" spans="1:2" x14ac:dyDescent="0.25">
      <c r="A25660" s="1">
        <f t="shared" si="801"/>
        <v>25659</v>
      </c>
      <c r="B25660" s="1" t="str">
        <f t="shared" si="800"/>
        <v>0x643B</v>
      </c>
    </row>
    <row r="25661" spans="1:2" x14ac:dyDescent="0.25">
      <c r="A25661" s="1">
        <f t="shared" si="801"/>
        <v>25660</v>
      </c>
      <c r="B25661" s="1" t="str">
        <f t="shared" si="800"/>
        <v>0x643C</v>
      </c>
    </row>
    <row r="25662" spans="1:2" x14ac:dyDescent="0.25">
      <c r="A25662" s="1">
        <f t="shared" si="801"/>
        <v>25661</v>
      </c>
      <c r="B25662" s="1" t="str">
        <f t="shared" si="800"/>
        <v>0x643D</v>
      </c>
    </row>
    <row r="25663" spans="1:2" x14ac:dyDescent="0.25">
      <c r="A25663" s="1">
        <f t="shared" si="801"/>
        <v>25662</v>
      </c>
      <c r="B25663" s="1" t="str">
        <f t="shared" si="800"/>
        <v>0x643E</v>
      </c>
    </row>
    <row r="25664" spans="1:2" x14ac:dyDescent="0.25">
      <c r="A25664" s="1">
        <f t="shared" si="801"/>
        <v>25663</v>
      </c>
      <c r="B25664" s="1" t="str">
        <f t="shared" si="800"/>
        <v>0x643F</v>
      </c>
    </row>
    <row r="25665" spans="1:2" x14ac:dyDescent="0.25">
      <c r="A25665" s="1">
        <f t="shared" si="801"/>
        <v>25664</v>
      </c>
      <c r="B25665" s="1" t="str">
        <f t="shared" si="800"/>
        <v>0x6440</v>
      </c>
    </row>
    <row r="25666" spans="1:2" x14ac:dyDescent="0.25">
      <c r="A25666" s="1">
        <f t="shared" si="801"/>
        <v>25665</v>
      </c>
      <c r="B25666" s="1" t="str">
        <f t="shared" ref="B25666:B25729" si="802">_xlfn.CONCAT("0x",DEC2HEX(A25666))</f>
        <v>0x6441</v>
      </c>
    </row>
    <row r="25667" spans="1:2" x14ac:dyDescent="0.25">
      <c r="A25667" s="1">
        <f t="shared" ref="A25667:A25730" si="803">A25666+1</f>
        <v>25666</v>
      </c>
      <c r="B25667" s="1" t="str">
        <f t="shared" si="802"/>
        <v>0x6442</v>
      </c>
    </row>
    <row r="25668" spans="1:2" x14ac:dyDescent="0.25">
      <c r="A25668" s="1">
        <f t="shared" si="803"/>
        <v>25667</v>
      </c>
      <c r="B25668" s="1" t="str">
        <f t="shared" si="802"/>
        <v>0x6443</v>
      </c>
    </row>
    <row r="25669" spans="1:2" x14ac:dyDescent="0.25">
      <c r="A25669" s="1">
        <f t="shared" si="803"/>
        <v>25668</v>
      </c>
      <c r="B25669" s="1" t="str">
        <f t="shared" si="802"/>
        <v>0x6444</v>
      </c>
    </row>
    <row r="25670" spans="1:2" x14ac:dyDescent="0.25">
      <c r="A25670" s="1">
        <f t="shared" si="803"/>
        <v>25669</v>
      </c>
      <c r="B25670" s="1" t="str">
        <f t="shared" si="802"/>
        <v>0x6445</v>
      </c>
    </row>
    <row r="25671" spans="1:2" x14ac:dyDescent="0.25">
      <c r="A25671" s="1">
        <f t="shared" si="803"/>
        <v>25670</v>
      </c>
      <c r="B25671" s="1" t="str">
        <f t="shared" si="802"/>
        <v>0x6446</v>
      </c>
    </row>
    <row r="25672" spans="1:2" x14ac:dyDescent="0.25">
      <c r="A25672" s="1">
        <f t="shared" si="803"/>
        <v>25671</v>
      </c>
      <c r="B25672" s="1" t="str">
        <f t="shared" si="802"/>
        <v>0x6447</v>
      </c>
    </row>
    <row r="25673" spans="1:2" x14ac:dyDescent="0.25">
      <c r="A25673" s="1">
        <f t="shared" si="803"/>
        <v>25672</v>
      </c>
      <c r="B25673" s="1" t="str">
        <f t="shared" si="802"/>
        <v>0x6448</v>
      </c>
    </row>
    <row r="25674" spans="1:2" x14ac:dyDescent="0.25">
      <c r="A25674" s="1">
        <f t="shared" si="803"/>
        <v>25673</v>
      </c>
      <c r="B25674" s="1" t="str">
        <f t="shared" si="802"/>
        <v>0x6449</v>
      </c>
    </row>
    <row r="25675" spans="1:2" x14ac:dyDescent="0.25">
      <c r="A25675" s="1">
        <f t="shared" si="803"/>
        <v>25674</v>
      </c>
      <c r="B25675" s="1" t="str">
        <f t="shared" si="802"/>
        <v>0x644A</v>
      </c>
    </row>
    <row r="25676" spans="1:2" x14ac:dyDescent="0.25">
      <c r="A25676" s="1">
        <f t="shared" si="803"/>
        <v>25675</v>
      </c>
      <c r="B25676" s="1" t="str">
        <f t="shared" si="802"/>
        <v>0x644B</v>
      </c>
    </row>
    <row r="25677" spans="1:2" x14ac:dyDescent="0.25">
      <c r="A25677" s="1">
        <f t="shared" si="803"/>
        <v>25676</v>
      </c>
      <c r="B25677" s="1" t="str">
        <f t="shared" si="802"/>
        <v>0x644C</v>
      </c>
    </row>
    <row r="25678" spans="1:2" x14ac:dyDescent="0.25">
      <c r="A25678" s="1">
        <f t="shared" si="803"/>
        <v>25677</v>
      </c>
      <c r="B25678" s="1" t="str">
        <f t="shared" si="802"/>
        <v>0x644D</v>
      </c>
    </row>
    <row r="25679" spans="1:2" x14ac:dyDescent="0.25">
      <c r="A25679" s="1">
        <f t="shared" si="803"/>
        <v>25678</v>
      </c>
      <c r="B25679" s="1" t="str">
        <f t="shared" si="802"/>
        <v>0x644E</v>
      </c>
    </row>
    <row r="25680" spans="1:2" x14ac:dyDescent="0.25">
      <c r="A25680" s="1">
        <f t="shared" si="803"/>
        <v>25679</v>
      </c>
      <c r="B25680" s="1" t="str">
        <f t="shared" si="802"/>
        <v>0x644F</v>
      </c>
    </row>
    <row r="25681" spans="1:2" x14ac:dyDescent="0.25">
      <c r="A25681" s="1">
        <f t="shared" si="803"/>
        <v>25680</v>
      </c>
      <c r="B25681" s="1" t="str">
        <f t="shared" si="802"/>
        <v>0x6450</v>
      </c>
    </row>
    <row r="25682" spans="1:2" x14ac:dyDescent="0.25">
      <c r="A25682" s="1">
        <f t="shared" si="803"/>
        <v>25681</v>
      </c>
      <c r="B25682" s="1" t="str">
        <f t="shared" si="802"/>
        <v>0x6451</v>
      </c>
    </row>
    <row r="25683" spans="1:2" x14ac:dyDescent="0.25">
      <c r="A25683" s="1">
        <f t="shared" si="803"/>
        <v>25682</v>
      </c>
      <c r="B25683" s="1" t="str">
        <f t="shared" si="802"/>
        <v>0x6452</v>
      </c>
    </row>
    <row r="25684" spans="1:2" x14ac:dyDescent="0.25">
      <c r="A25684" s="1">
        <f t="shared" si="803"/>
        <v>25683</v>
      </c>
      <c r="B25684" s="1" t="str">
        <f t="shared" si="802"/>
        <v>0x6453</v>
      </c>
    </row>
    <row r="25685" spans="1:2" x14ac:dyDescent="0.25">
      <c r="A25685" s="1">
        <f t="shared" si="803"/>
        <v>25684</v>
      </c>
      <c r="B25685" s="1" t="str">
        <f t="shared" si="802"/>
        <v>0x6454</v>
      </c>
    </row>
    <row r="25686" spans="1:2" x14ac:dyDescent="0.25">
      <c r="A25686" s="1">
        <f t="shared" si="803"/>
        <v>25685</v>
      </c>
      <c r="B25686" s="1" t="str">
        <f t="shared" si="802"/>
        <v>0x6455</v>
      </c>
    </row>
    <row r="25687" spans="1:2" x14ac:dyDescent="0.25">
      <c r="A25687" s="1">
        <f t="shared" si="803"/>
        <v>25686</v>
      </c>
      <c r="B25687" s="1" t="str">
        <f t="shared" si="802"/>
        <v>0x6456</v>
      </c>
    </row>
    <row r="25688" spans="1:2" x14ac:dyDescent="0.25">
      <c r="A25688" s="1">
        <f t="shared" si="803"/>
        <v>25687</v>
      </c>
      <c r="B25688" s="1" t="str">
        <f t="shared" si="802"/>
        <v>0x6457</v>
      </c>
    </row>
    <row r="25689" spans="1:2" x14ac:dyDescent="0.25">
      <c r="A25689" s="1">
        <f t="shared" si="803"/>
        <v>25688</v>
      </c>
      <c r="B25689" s="1" t="str">
        <f t="shared" si="802"/>
        <v>0x6458</v>
      </c>
    </row>
    <row r="25690" spans="1:2" x14ac:dyDescent="0.25">
      <c r="A25690" s="1">
        <f t="shared" si="803"/>
        <v>25689</v>
      </c>
      <c r="B25690" s="1" t="str">
        <f t="shared" si="802"/>
        <v>0x6459</v>
      </c>
    </row>
    <row r="25691" spans="1:2" x14ac:dyDescent="0.25">
      <c r="A25691" s="1">
        <f t="shared" si="803"/>
        <v>25690</v>
      </c>
      <c r="B25691" s="1" t="str">
        <f t="shared" si="802"/>
        <v>0x645A</v>
      </c>
    </row>
    <row r="25692" spans="1:2" x14ac:dyDescent="0.25">
      <c r="A25692" s="1">
        <f t="shared" si="803"/>
        <v>25691</v>
      </c>
      <c r="B25692" s="1" t="str">
        <f t="shared" si="802"/>
        <v>0x645B</v>
      </c>
    </row>
    <row r="25693" spans="1:2" x14ac:dyDescent="0.25">
      <c r="A25693" s="1">
        <f t="shared" si="803"/>
        <v>25692</v>
      </c>
      <c r="B25693" s="1" t="str">
        <f t="shared" si="802"/>
        <v>0x645C</v>
      </c>
    </row>
    <row r="25694" spans="1:2" x14ac:dyDescent="0.25">
      <c r="A25694" s="1">
        <f t="shared" si="803"/>
        <v>25693</v>
      </c>
      <c r="B25694" s="1" t="str">
        <f t="shared" si="802"/>
        <v>0x645D</v>
      </c>
    </row>
    <row r="25695" spans="1:2" x14ac:dyDescent="0.25">
      <c r="A25695" s="1">
        <f t="shared" si="803"/>
        <v>25694</v>
      </c>
      <c r="B25695" s="1" t="str">
        <f t="shared" si="802"/>
        <v>0x645E</v>
      </c>
    </row>
    <row r="25696" spans="1:2" x14ac:dyDescent="0.25">
      <c r="A25696" s="1">
        <f t="shared" si="803"/>
        <v>25695</v>
      </c>
      <c r="B25696" s="1" t="str">
        <f t="shared" si="802"/>
        <v>0x645F</v>
      </c>
    </row>
    <row r="25697" spans="1:2" x14ac:dyDescent="0.25">
      <c r="A25697" s="1">
        <f t="shared" si="803"/>
        <v>25696</v>
      </c>
      <c r="B25697" s="1" t="str">
        <f t="shared" si="802"/>
        <v>0x6460</v>
      </c>
    </row>
    <row r="25698" spans="1:2" x14ac:dyDescent="0.25">
      <c r="A25698" s="1">
        <f t="shared" si="803"/>
        <v>25697</v>
      </c>
      <c r="B25698" s="1" t="str">
        <f t="shared" si="802"/>
        <v>0x6461</v>
      </c>
    </row>
    <row r="25699" spans="1:2" x14ac:dyDescent="0.25">
      <c r="A25699" s="1">
        <f t="shared" si="803"/>
        <v>25698</v>
      </c>
      <c r="B25699" s="1" t="str">
        <f t="shared" si="802"/>
        <v>0x6462</v>
      </c>
    </row>
    <row r="25700" spans="1:2" x14ac:dyDescent="0.25">
      <c r="A25700" s="1">
        <f t="shared" si="803"/>
        <v>25699</v>
      </c>
      <c r="B25700" s="1" t="str">
        <f t="shared" si="802"/>
        <v>0x6463</v>
      </c>
    </row>
    <row r="25701" spans="1:2" x14ac:dyDescent="0.25">
      <c r="A25701" s="1">
        <f t="shared" si="803"/>
        <v>25700</v>
      </c>
      <c r="B25701" s="1" t="str">
        <f t="shared" si="802"/>
        <v>0x6464</v>
      </c>
    </row>
    <row r="25702" spans="1:2" x14ac:dyDescent="0.25">
      <c r="A25702" s="1">
        <f t="shared" si="803"/>
        <v>25701</v>
      </c>
      <c r="B25702" s="1" t="str">
        <f t="shared" si="802"/>
        <v>0x6465</v>
      </c>
    </row>
    <row r="25703" spans="1:2" x14ac:dyDescent="0.25">
      <c r="A25703" s="1">
        <f t="shared" si="803"/>
        <v>25702</v>
      </c>
      <c r="B25703" s="1" t="str">
        <f t="shared" si="802"/>
        <v>0x6466</v>
      </c>
    </row>
    <row r="25704" spans="1:2" x14ac:dyDescent="0.25">
      <c r="A25704" s="1">
        <f t="shared" si="803"/>
        <v>25703</v>
      </c>
      <c r="B25704" s="1" t="str">
        <f t="shared" si="802"/>
        <v>0x6467</v>
      </c>
    </row>
    <row r="25705" spans="1:2" x14ac:dyDescent="0.25">
      <c r="A25705" s="1">
        <f t="shared" si="803"/>
        <v>25704</v>
      </c>
      <c r="B25705" s="1" t="str">
        <f t="shared" si="802"/>
        <v>0x6468</v>
      </c>
    </row>
    <row r="25706" spans="1:2" x14ac:dyDescent="0.25">
      <c r="A25706" s="1">
        <f t="shared" si="803"/>
        <v>25705</v>
      </c>
      <c r="B25706" s="1" t="str">
        <f t="shared" si="802"/>
        <v>0x6469</v>
      </c>
    </row>
    <row r="25707" spans="1:2" x14ac:dyDescent="0.25">
      <c r="A25707" s="1">
        <f t="shared" si="803"/>
        <v>25706</v>
      </c>
      <c r="B25707" s="1" t="str">
        <f t="shared" si="802"/>
        <v>0x646A</v>
      </c>
    </row>
    <row r="25708" spans="1:2" x14ac:dyDescent="0.25">
      <c r="A25708" s="1">
        <f t="shared" si="803"/>
        <v>25707</v>
      </c>
      <c r="B25708" s="1" t="str">
        <f t="shared" si="802"/>
        <v>0x646B</v>
      </c>
    </row>
    <row r="25709" spans="1:2" x14ac:dyDescent="0.25">
      <c r="A25709" s="1">
        <f t="shared" si="803"/>
        <v>25708</v>
      </c>
      <c r="B25709" s="1" t="str">
        <f t="shared" si="802"/>
        <v>0x646C</v>
      </c>
    </row>
    <row r="25710" spans="1:2" x14ac:dyDescent="0.25">
      <c r="A25710" s="1">
        <f t="shared" si="803"/>
        <v>25709</v>
      </c>
      <c r="B25710" s="1" t="str">
        <f t="shared" si="802"/>
        <v>0x646D</v>
      </c>
    </row>
    <row r="25711" spans="1:2" x14ac:dyDescent="0.25">
      <c r="A25711" s="1">
        <f t="shared" si="803"/>
        <v>25710</v>
      </c>
      <c r="B25711" s="1" t="str">
        <f t="shared" si="802"/>
        <v>0x646E</v>
      </c>
    </row>
    <row r="25712" spans="1:2" x14ac:dyDescent="0.25">
      <c r="A25712" s="1">
        <f t="shared" si="803"/>
        <v>25711</v>
      </c>
      <c r="B25712" s="1" t="str">
        <f t="shared" si="802"/>
        <v>0x646F</v>
      </c>
    </row>
    <row r="25713" spans="1:2" x14ac:dyDescent="0.25">
      <c r="A25713" s="1">
        <f t="shared" si="803"/>
        <v>25712</v>
      </c>
      <c r="B25713" s="1" t="str">
        <f t="shared" si="802"/>
        <v>0x6470</v>
      </c>
    </row>
    <row r="25714" spans="1:2" x14ac:dyDescent="0.25">
      <c r="A25714" s="1">
        <f t="shared" si="803"/>
        <v>25713</v>
      </c>
      <c r="B25714" s="1" t="str">
        <f t="shared" si="802"/>
        <v>0x6471</v>
      </c>
    </row>
    <row r="25715" spans="1:2" x14ac:dyDescent="0.25">
      <c r="A25715" s="1">
        <f t="shared" si="803"/>
        <v>25714</v>
      </c>
      <c r="B25715" s="1" t="str">
        <f t="shared" si="802"/>
        <v>0x6472</v>
      </c>
    </row>
    <row r="25716" spans="1:2" x14ac:dyDescent="0.25">
      <c r="A25716" s="1">
        <f t="shared" si="803"/>
        <v>25715</v>
      </c>
      <c r="B25716" s="1" t="str">
        <f t="shared" si="802"/>
        <v>0x6473</v>
      </c>
    </row>
    <row r="25717" spans="1:2" x14ac:dyDescent="0.25">
      <c r="A25717" s="1">
        <f t="shared" si="803"/>
        <v>25716</v>
      </c>
      <c r="B25717" s="1" t="str">
        <f t="shared" si="802"/>
        <v>0x6474</v>
      </c>
    </row>
    <row r="25718" spans="1:2" x14ac:dyDescent="0.25">
      <c r="A25718" s="1">
        <f t="shared" si="803"/>
        <v>25717</v>
      </c>
      <c r="B25718" s="1" t="str">
        <f t="shared" si="802"/>
        <v>0x6475</v>
      </c>
    </row>
    <row r="25719" spans="1:2" x14ac:dyDescent="0.25">
      <c r="A25719" s="1">
        <f t="shared" si="803"/>
        <v>25718</v>
      </c>
      <c r="B25719" s="1" t="str">
        <f t="shared" si="802"/>
        <v>0x6476</v>
      </c>
    </row>
    <row r="25720" spans="1:2" x14ac:dyDescent="0.25">
      <c r="A25720" s="1">
        <f t="shared" si="803"/>
        <v>25719</v>
      </c>
      <c r="B25720" s="1" t="str">
        <f t="shared" si="802"/>
        <v>0x6477</v>
      </c>
    </row>
    <row r="25721" spans="1:2" x14ac:dyDescent="0.25">
      <c r="A25721" s="1">
        <f t="shared" si="803"/>
        <v>25720</v>
      </c>
      <c r="B25721" s="1" t="str">
        <f t="shared" si="802"/>
        <v>0x6478</v>
      </c>
    </row>
    <row r="25722" spans="1:2" x14ac:dyDescent="0.25">
      <c r="A25722" s="1">
        <f t="shared" si="803"/>
        <v>25721</v>
      </c>
      <c r="B25722" s="1" t="str">
        <f t="shared" si="802"/>
        <v>0x6479</v>
      </c>
    </row>
    <row r="25723" spans="1:2" x14ac:dyDescent="0.25">
      <c r="A25723" s="1">
        <f t="shared" si="803"/>
        <v>25722</v>
      </c>
      <c r="B25723" s="1" t="str">
        <f t="shared" si="802"/>
        <v>0x647A</v>
      </c>
    </row>
    <row r="25724" spans="1:2" x14ac:dyDescent="0.25">
      <c r="A25724" s="1">
        <f t="shared" si="803"/>
        <v>25723</v>
      </c>
      <c r="B25724" s="1" t="str">
        <f t="shared" si="802"/>
        <v>0x647B</v>
      </c>
    </row>
    <row r="25725" spans="1:2" x14ac:dyDescent="0.25">
      <c r="A25725" s="1">
        <f t="shared" si="803"/>
        <v>25724</v>
      </c>
      <c r="B25725" s="1" t="str">
        <f t="shared" si="802"/>
        <v>0x647C</v>
      </c>
    </row>
    <row r="25726" spans="1:2" x14ac:dyDescent="0.25">
      <c r="A25726" s="1">
        <f t="shared" si="803"/>
        <v>25725</v>
      </c>
      <c r="B25726" s="1" t="str">
        <f t="shared" si="802"/>
        <v>0x647D</v>
      </c>
    </row>
    <row r="25727" spans="1:2" x14ac:dyDescent="0.25">
      <c r="A25727" s="1">
        <f t="shared" si="803"/>
        <v>25726</v>
      </c>
      <c r="B25727" s="1" t="str">
        <f t="shared" si="802"/>
        <v>0x647E</v>
      </c>
    </row>
    <row r="25728" spans="1:2" x14ac:dyDescent="0.25">
      <c r="A25728" s="1">
        <f t="shared" si="803"/>
        <v>25727</v>
      </c>
      <c r="B25728" s="1" t="str">
        <f t="shared" si="802"/>
        <v>0x647F</v>
      </c>
    </row>
    <row r="25729" spans="1:2" x14ac:dyDescent="0.25">
      <c r="A25729" s="1">
        <f t="shared" si="803"/>
        <v>25728</v>
      </c>
      <c r="B25729" s="1" t="str">
        <f t="shared" si="802"/>
        <v>0x6480</v>
      </c>
    </row>
    <row r="25730" spans="1:2" x14ac:dyDescent="0.25">
      <c r="A25730" s="1">
        <f t="shared" si="803"/>
        <v>25729</v>
      </c>
      <c r="B25730" s="1" t="str">
        <f t="shared" ref="B25730:B25793" si="804">_xlfn.CONCAT("0x",DEC2HEX(A25730))</f>
        <v>0x6481</v>
      </c>
    </row>
    <row r="25731" spans="1:2" x14ac:dyDescent="0.25">
      <c r="A25731" s="1">
        <f t="shared" ref="A25731:A25794" si="805">A25730+1</f>
        <v>25730</v>
      </c>
      <c r="B25731" s="1" t="str">
        <f t="shared" si="804"/>
        <v>0x6482</v>
      </c>
    </row>
    <row r="25732" spans="1:2" x14ac:dyDescent="0.25">
      <c r="A25732" s="1">
        <f t="shared" si="805"/>
        <v>25731</v>
      </c>
      <c r="B25732" s="1" t="str">
        <f t="shared" si="804"/>
        <v>0x6483</v>
      </c>
    </row>
    <row r="25733" spans="1:2" x14ac:dyDescent="0.25">
      <c r="A25733" s="1">
        <f t="shared" si="805"/>
        <v>25732</v>
      </c>
      <c r="B25733" s="1" t="str">
        <f t="shared" si="804"/>
        <v>0x6484</v>
      </c>
    </row>
    <row r="25734" spans="1:2" x14ac:dyDescent="0.25">
      <c r="A25734" s="1">
        <f t="shared" si="805"/>
        <v>25733</v>
      </c>
      <c r="B25734" s="1" t="str">
        <f t="shared" si="804"/>
        <v>0x6485</v>
      </c>
    </row>
    <row r="25735" spans="1:2" x14ac:dyDescent="0.25">
      <c r="A25735" s="1">
        <f t="shared" si="805"/>
        <v>25734</v>
      </c>
      <c r="B25735" s="1" t="str">
        <f t="shared" si="804"/>
        <v>0x6486</v>
      </c>
    </row>
    <row r="25736" spans="1:2" x14ac:dyDescent="0.25">
      <c r="A25736" s="1">
        <f t="shared" si="805"/>
        <v>25735</v>
      </c>
      <c r="B25736" s="1" t="str">
        <f t="shared" si="804"/>
        <v>0x6487</v>
      </c>
    </row>
    <row r="25737" spans="1:2" x14ac:dyDescent="0.25">
      <c r="A25737" s="1">
        <f t="shared" si="805"/>
        <v>25736</v>
      </c>
      <c r="B25737" s="1" t="str">
        <f t="shared" si="804"/>
        <v>0x6488</v>
      </c>
    </row>
    <row r="25738" spans="1:2" x14ac:dyDescent="0.25">
      <c r="A25738" s="1">
        <f t="shared" si="805"/>
        <v>25737</v>
      </c>
      <c r="B25738" s="1" t="str">
        <f t="shared" si="804"/>
        <v>0x6489</v>
      </c>
    </row>
    <row r="25739" spans="1:2" x14ac:dyDescent="0.25">
      <c r="A25739" s="1">
        <f t="shared" si="805"/>
        <v>25738</v>
      </c>
      <c r="B25739" s="1" t="str">
        <f t="shared" si="804"/>
        <v>0x648A</v>
      </c>
    </row>
    <row r="25740" spans="1:2" x14ac:dyDescent="0.25">
      <c r="A25740" s="1">
        <f t="shared" si="805"/>
        <v>25739</v>
      </c>
      <c r="B25740" s="1" t="str">
        <f t="shared" si="804"/>
        <v>0x648B</v>
      </c>
    </row>
    <row r="25741" spans="1:2" x14ac:dyDescent="0.25">
      <c r="A25741" s="1">
        <f t="shared" si="805"/>
        <v>25740</v>
      </c>
      <c r="B25741" s="1" t="str">
        <f t="shared" si="804"/>
        <v>0x648C</v>
      </c>
    </row>
    <row r="25742" spans="1:2" x14ac:dyDescent="0.25">
      <c r="A25742" s="1">
        <f t="shared" si="805"/>
        <v>25741</v>
      </c>
      <c r="B25742" s="1" t="str">
        <f t="shared" si="804"/>
        <v>0x648D</v>
      </c>
    </row>
    <row r="25743" spans="1:2" x14ac:dyDescent="0.25">
      <c r="A25743" s="1">
        <f t="shared" si="805"/>
        <v>25742</v>
      </c>
      <c r="B25743" s="1" t="str">
        <f t="shared" si="804"/>
        <v>0x648E</v>
      </c>
    </row>
    <row r="25744" spans="1:2" x14ac:dyDescent="0.25">
      <c r="A25744" s="1">
        <f t="shared" si="805"/>
        <v>25743</v>
      </c>
      <c r="B25744" s="1" t="str">
        <f t="shared" si="804"/>
        <v>0x648F</v>
      </c>
    </row>
    <row r="25745" spans="1:2" x14ac:dyDescent="0.25">
      <c r="A25745" s="1">
        <f t="shared" si="805"/>
        <v>25744</v>
      </c>
      <c r="B25745" s="1" t="str">
        <f t="shared" si="804"/>
        <v>0x6490</v>
      </c>
    </row>
    <row r="25746" spans="1:2" x14ac:dyDescent="0.25">
      <c r="A25746" s="1">
        <f t="shared" si="805"/>
        <v>25745</v>
      </c>
      <c r="B25746" s="1" t="str">
        <f t="shared" si="804"/>
        <v>0x6491</v>
      </c>
    </row>
    <row r="25747" spans="1:2" x14ac:dyDescent="0.25">
      <c r="A25747" s="1">
        <f t="shared" si="805"/>
        <v>25746</v>
      </c>
      <c r="B25747" s="1" t="str">
        <f t="shared" si="804"/>
        <v>0x6492</v>
      </c>
    </row>
    <row r="25748" spans="1:2" x14ac:dyDescent="0.25">
      <c r="A25748" s="1">
        <f t="shared" si="805"/>
        <v>25747</v>
      </c>
      <c r="B25748" s="1" t="str">
        <f t="shared" si="804"/>
        <v>0x6493</v>
      </c>
    </row>
    <row r="25749" spans="1:2" x14ac:dyDescent="0.25">
      <c r="A25749" s="1">
        <f t="shared" si="805"/>
        <v>25748</v>
      </c>
      <c r="B25749" s="1" t="str">
        <f t="shared" si="804"/>
        <v>0x6494</v>
      </c>
    </row>
    <row r="25750" spans="1:2" x14ac:dyDescent="0.25">
      <c r="A25750" s="1">
        <f t="shared" si="805"/>
        <v>25749</v>
      </c>
      <c r="B25750" s="1" t="str">
        <f t="shared" si="804"/>
        <v>0x6495</v>
      </c>
    </row>
    <row r="25751" spans="1:2" x14ac:dyDescent="0.25">
      <c r="A25751" s="1">
        <f t="shared" si="805"/>
        <v>25750</v>
      </c>
      <c r="B25751" s="1" t="str">
        <f t="shared" si="804"/>
        <v>0x6496</v>
      </c>
    </row>
    <row r="25752" spans="1:2" x14ac:dyDescent="0.25">
      <c r="A25752" s="1">
        <f t="shared" si="805"/>
        <v>25751</v>
      </c>
      <c r="B25752" s="1" t="str">
        <f t="shared" si="804"/>
        <v>0x6497</v>
      </c>
    </row>
    <row r="25753" spans="1:2" x14ac:dyDescent="0.25">
      <c r="A25753" s="1">
        <f t="shared" si="805"/>
        <v>25752</v>
      </c>
      <c r="B25753" s="1" t="str">
        <f t="shared" si="804"/>
        <v>0x6498</v>
      </c>
    </row>
    <row r="25754" spans="1:2" x14ac:dyDescent="0.25">
      <c r="A25754" s="1">
        <f t="shared" si="805"/>
        <v>25753</v>
      </c>
      <c r="B25754" s="1" t="str">
        <f t="shared" si="804"/>
        <v>0x6499</v>
      </c>
    </row>
    <row r="25755" spans="1:2" x14ac:dyDescent="0.25">
      <c r="A25755" s="1">
        <f t="shared" si="805"/>
        <v>25754</v>
      </c>
      <c r="B25755" s="1" t="str">
        <f t="shared" si="804"/>
        <v>0x649A</v>
      </c>
    </row>
    <row r="25756" spans="1:2" x14ac:dyDescent="0.25">
      <c r="A25756" s="1">
        <f t="shared" si="805"/>
        <v>25755</v>
      </c>
      <c r="B25756" s="1" t="str">
        <f t="shared" si="804"/>
        <v>0x649B</v>
      </c>
    </row>
    <row r="25757" spans="1:2" x14ac:dyDescent="0.25">
      <c r="A25757" s="1">
        <f t="shared" si="805"/>
        <v>25756</v>
      </c>
      <c r="B25757" s="1" t="str">
        <f t="shared" si="804"/>
        <v>0x649C</v>
      </c>
    </row>
    <row r="25758" spans="1:2" x14ac:dyDescent="0.25">
      <c r="A25758" s="1">
        <f t="shared" si="805"/>
        <v>25757</v>
      </c>
      <c r="B25758" s="1" t="str">
        <f t="shared" si="804"/>
        <v>0x649D</v>
      </c>
    </row>
    <row r="25759" spans="1:2" x14ac:dyDescent="0.25">
      <c r="A25759" s="1">
        <f t="shared" si="805"/>
        <v>25758</v>
      </c>
      <c r="B25759" s="1" t="str">
        <f t="shared" si="804"/>
        <v>0x649E</v>
      </c>
    </row>
    <row r="25760" spans="1:2" x14ac:dyDescent="0.25">
      <c r="A25760" s="1">
        <f t="shared" si="805"/>
        <v>25759</v>
      </c>
      <c r="B25760" s="1" t="str">
        <f t="shared" si="804"/>
        <v>0x649F</v>
      </c>
    </row>
    <row r="25761" spans="1:2" x14ac:dyDescent="0.25">
      <c r="A25761" s="1">
        <f t="shared" si="805"/>
        <v>25760</v>
      </c>
      <c r="B25761" s="1" t="str">
        <f t="shared" si="804"/>
        <v>0x64A0</v>
      </c>
    </row>
    <row r="25762" spans="1:2" x14ac:dyDescent="0.25">
      <c r="A25762" s="1">
        <f t="shared" si="805"/>
        <v>25761</v>
      </c>
      <c r="B25762" s="1" t="str">
        <f t="shared" si="804"/>
        <v>0x64A1</v>
      </c>
    </row>
    <row r="25763" spans="1:2" x14ac:dyDescent="0.25">
      <c r="A25763" s="1">
        <f t="shared" si="805"/>
        <v>25762</v>
      </c>
      <c r="B25763" s="1" t="str">
        <f t="shared" si="804"/>
        <v>0x64A2</v>
      </c>
    </row>
    <row r="25764" spans="1:2" x14ac:dyDescent="0.25">
      <c r="A25764" s="1">
        <f t="shared" si="805"/>
        <v>25763</v>
      </c>
      <c r="B25764" s="1" t="str">
        <f t="shared" si="804"/>
        <v>0x64A3</v>
      </c>
    </row>
    <row r="25765" spans="1:2" x14ac:dyDescent="0.25">
      <c r="A25765" s="1">
        <f t="shared" si="805"/>
        <v>25764</v>
      </c>
      <c r="B25765" s="1" t="str">
        <f t="shared" si="804"/>
        <v>0x64A4</v>
      </c>
    </row>
    <row r="25766" spans="1:2" x14ac:dyDescent="0.25">
      <c r="A25766" s="1">
        <f t="shared" si="805"/>
        <v>25765</v>
      </c>
      <c r="B25766" s="1" t="str">
        <f t="shared" si="804"/>
        <v>0x64A5</v>
      </c>
    </row>
    <row r="25767" spans="1:2" x14ac:dyDescent="0.25">
      <c r="A25767" s="1">
        <f t="shared" si="805"/>
        <v>25766</v>
      </c>
      <c r="B25767" s="1" t="str">
        <f t="shared" si="804"/>
        <v>0x64A6</v>
      </c>
    </row>
    <row r="25768" spans="1:2" x14ac:dyDescent="0.25">
      <c r="A25768" s="1">
        <f t="shared" si="805"/>
        <v>25767</v>
      </c>
      <c r="B25768" s="1" t="str">
        <f t="shared" si="804"/>
        <v>0x64A7</v>
      </c>
    </row>
    <row r="25769" spans="1:2" x14ac:dyDescent="0.25">
      <c r="A25769" s="1">
        <f t="shared" si="805"/>
        <v>25768</v>
      </c>
      <c r="B25769" s="1" t="str">
        <f t="shared" si="804"/>
        <v>0x64A8</v>
      </c>
    </row>
    <row r="25770" spans="1:2" x14ac:dyDescent="0.25">
      <c r="A25770" s="1">
        <f t="shared" si="805"/>
        <v>25769</v>
      </c>
      <c r="B25770" s="1" t="str">
        <f t="shared" si="804"/>
        <v>0x64A9</v>
      </c>
    </row>
    <row r="25771" spans="1:2" x14ac:dyDescent="0.25">
      <c r="A25771" s="1">
        <f t="shared" si="805"/>
        <v>25770</v>
      </c>
      <c r="B25771" s="1" t="str">
        <f t="shared" si="804"/>
        <v>0x64AA</v>
      </c>
    </row>
    <row r="25772" spans="1:2" x14ac:dyDescent="0.25">
      <c r="A25772" s="1">
        <f t="shared" si="805"/>
        <v>25771</v>
      </c>
      <c r="B25772" s="1" t="str">
        <f t="shared" si="804"/>
        <v>0x64AB</v>
      </c>
    </row>
    <row r="25773" spans="1:2" x14ac:dyDescent="0.25">
      <c r="A25773" s="1">
        <f t="shared" si="805"/>
        <v>25772</v>
      </c>
      <c r="B25773" s="1" t="str">
        <f t="shared" si="804"/>
        <v>0x64AC</v>
      </c>
    </row>
    <row r="25774" spans="1:2" x14ac:dyDescent="0.25">
      <c r="A25774" s="1">
        <f t="shared" si="805"/>
        <v>25773</v>
      </c>
      <c r="B25774" s="1" t="str">
        <f t="shared" si="804"/>
        <v>0x64AD</v>
      </c>
    </row>
    <row r="25775" spans="1:2" x14ac:dyDescent="0.25">
      <c r="A25775" s="1">
        <f t="shared" si="805"/>
        <v>25774</v>
      </c>
      <c r="B25775" s="1" t="str">
        <f t="shared" si="804"/>
        <v>0x64AE</v>
      </c>
    </row>
    <row r="25776" spans="1:2" x14ac:dyDescent="0.25">
      <c r="A25776" s="1">
        <f t="shared" si="805"/>
        <v>25775</v>
      </c>
      <c r="B25776" s="1" t="str">
        <f t="shared" si="804"/>
        <v>0x64AF</v>
      </c>
    </row>
    <row r="25777" spans="1:2" x14ac:dyDescent="0.25">
      <c r="A25777" s="1">
        <f t="shared" si="805"/>
        <v>25776</v>
      </c>
      <c r="B25777" s="1" t="str">
        <f t="shared" si="804"/>
        <v>0x64B0</v>
      </c>
    </row>
    <row r="25778" spans="1:2" x14ac:dyDescent="0.25">
      <c r="A25778" s="1">
        <f t="shared" si="805"/>
        <v>25777</v>
      </c>
      <c r="B25778" s="1" t="str">
        <f t="shared" si="804"/>
        <v>0x64B1</v>
      </c>
    </row>
    <row r="25779" spans="1:2" x14ac:dyDescent="0.25">
      <c r="A25779" s="1">
        <f t="shared" si="805"/>
        <v>25778</v>
      </c>
      <c r="B25779" s="1" t="str">
        <f t="shared" si="804"/>
        <v>0x64B2</v>
      </c>
    </row>
    <row r="25780" spans="1:2" x14ac:dyDescent="0.25">
      <c r="A25780" s="1">
        <f t="shared" si="805"/>
        <v>25779</v>
      </c>
      <c r="B25780" s="1" t="str">
        <f t="shared" si="804"/>
        <v>0x64B3</v>
      </c>
    </row>
    <row r="25781" spans="1:2" x14ac:dyDescent="0.25">
      <c r="A25781" s="1">
        <f t="shared" si="805"/>
        <v>25780</v>
      </c>
      <c r="B25781" s="1" t="str">
        <f t="shared" si="804"/>
        <v>0x64B4</v>
      </c>
    </row>
    <row r="25782" spans="1:2" x14ac:dyDescent="0.25">
      <c r="A25782" s="1">
        <f t="shared" si="805"/>
        <v>25781</v>
      </c>
      <c r="B25782" s="1" t="str">
        <f t="shared" si="804"/>
        <v>0x64B5</v>
      </c>
    </row>
    <row r="25783" spans="1:2" x14ac:dyDescent="0.25">
      <c r="A25783" s="1">
        <f t="shared" si="805"/>
        <v>25782</v>
      </c>
      <c r="B25783" s="1" t="str">
        <f t="shared" si="804"/>
        <v>0x64B6</v>
      </c>
    </row>
    <row r="25784" spans="1:2" x14ac:dyDescent="0.25">
      <c r="A25784" s="1">
        <f t="shared" si="805"/>
        <v>25783</v>
      </c>
      <c r="B25784" s="1" t="str">
        <f t="shared" si="804"/>
        <v>0x64B7</v>
      </c>
    </row>
    <row r="25785" spans="1:2" x14ac:dyDescent="0.25">
      <c r="A25785" s="1">
        <f t="shared" si="805"/>
        <v>25784</v>
      </c>
      <c r="B25785" s="1" t="str">
        <f t="shared" si="804"/>
        <v>0x64B8</v>
      </c>
    </row>
    <row r="25786" spans="1:2" x14ac:dyDescent="0.25">
      <c r="A25786" s="1">
        <f t="shared" si="805"/>
        <v>25785</v>
      </c>
      <c r="B25786" s="1" t="str">
        <f t="shared" si="804"/>
        <v>0x64B9</v>
      </c>
    </row>
    <row r="25787" spans="1:2" x14ac:dyDescent="0.25">
      <c r="A25787" s="1">
        <f t="shared" si="805"/>
        <v>25786</v>
      </c>
      <c r="B25787" s="1" t="str">
        <f t="shared" si="804"/>
        <v>0x64BA</v>
      </c>
    </row>
    <row r="25788" spans="1:2" x14ac:dyDescent="0.25">
      <c r="A25788" s="1">
        <f t="shared" si="805"/>
        <v>25787</v>
      </c>
      <c r="B25788" s="1" t="str">
        <f t="shared" si="804"/>
        <v>0x64BB</v>
      </c>
    </row>
    <row r="25789" spans="1:2" x14ac:dyDescent="0.25">
      <c r="A25789" s="1">
        <f t="shared" si="805"/>
        <v>25788</v>
      </c>
      <c r="B25789" s="1" t="str">
        <f t="shared" si="804"/>
        <v>0x64BC</v>
      </c>
    </row>
    <row r="25790" spans="1:2" x14ac:dyDescent="0.25">
      <c r="A25790" s="1">
        <f t="shared" si="805"/>
        <v>25789</v>
      </c>
      <c r="B25790" s="1" t="str">
        <f t="shared" si="804"/>
        <v>0x64BD</v>
      </c>
    </row>
    <row r="25791" spans="1:2" x14ac:dyDescent="0.25">
      <c r="A25791" s="1">
        <f t="shared" si="805"/>
        <v>25790</v>
      </c>
      <c r="B25791" s="1" t="str">
        <f t="shared" si="804"/>
        <v>0x64BE</v>
      </c>
    </row>
    <row r="25792" spans="1:2" x14ac:dyDescent="0.25">
      <c r="A25792" s="1">
        <f t="shared" si="805"/>
        <v>25791</v>
      </c>
      <c r="B25792" s="1" t="str">
        <f t="shared" si="804"/>
        <v>0x64BF</v>
      </c>
    </row>
    <row r="25793" spans="1:2" x14ac:dyDescent="0.25">
      <c r="A25793" s="1">
        <f t="shared" si="805"/>
        <v>25792</v>
      </c>
      <c r="B25793" s="1" t="str">
        <f t="shared" si="804"/>
        <v>0x64C0</v>
      </c>
    </row>
    <row r="25794" spans="1:2" x14ac:dyDescent="0.25">
      <c r="A25794" s="1">
        <f t="shared" si="805"/>
        <v>25793</v>
      </c>
      <c r="B25794" s="1" t="str">
        <f t="shared" ref="B25794:B25857" si="806">_xlfn.CONCAT("0x",DEC2HEX(A25794))</f>
        <v>0x64C1</v>
      </c>
    </row>
    <row r="25795" spans="1:2" x14ac:dyDescent="0.25">
      <c r="A25795" s="1">
        <f t="shared" ref="A25795:A25858" si="807">A25794+1</f>
        <v>25794</v>
      </c>
      <c r="B25795" s="1" t="str">
        <f t="shared" si="806"/>
        <v>0x64C2</v>
      </c>
    </row>
    <row r="25796" spans="1:2" x14ac:dyDescent="0.25">
      <c r="A25796" s="1">
        <f t="shared" si="807"/>
        <v>25795</v>
      </c>
      <c r="B25796" s="1" t="str">
        <f t="shared" si="806"/>
        <v>0x64C3</v>
      </c>
    </row>
    <row r="25797" spans="1:2" x14ac:dyDescent="0.25">
      <c r="A25797" s="1">
        <f t="shared" si="807"/>
        <v>25796</v>
      </c>
      <c r="B25797" s="1" t="str">
        <f t="shared" si="806"/>
        <v>0x64C4</v>
      </c>
    </row>
    <row r="25798" spans="1:2" x14ac:dyDescent="0.25">
      <c r="A25798" s="1">
        <f t="shared" si="807"/>
        <v>25797</v>
      </c>
      <c r="B25798" s="1" t="str">
        <f t="shared" si="806"/>
        <v>0x64C5</v>
      </c>
    </row>
    <row r="25799" spans="1:2" x14ac:dyDescent="0.25">
      <c r="A25799" s="1">
        <f t="shared" si="807"/>
        <v>25798</v>
      </c>
      <c r="B25799" s="1" t="str">
        <f t="shared" si="806"/>
        <v>0x64C6</v>
      </c>
    </row>
    <row r="25800" spans="1:2" x14ac:dyDescent="0.25">
      <c r="A25800" s="1">
        <f t="shared" si="807"/>
        <v>25799</v>
      </c>
      <c r="B25800" s="1" t="str">
        <f t="shared" si="806"/>
        <v>0x64C7</v>
      </c>
    </row>
    <row r="25801" spans="1:2" x14ac:dyDescent="0.25">
      <c r="A25801" s="1">
        <f t="shared" si="807"/>
        <v>25800</v>
      </c>
      <c r="B25801" s="1" t="str">
        <f t="shared" si="806"/>
        <v>0x64C8</v>
      </c>
    </row>
    <row r="25802" spans="1:2" x14ac:dyDescent="0.25">
      <c r="A25802" s="1">
        <f t="shared" si="807"/>
        <v>25801</v>
      </c>
      <c r="B25802" s="1" t="str">
        <f t="shared" si="806"/>
        <v>0x64C9</v>
      </c>
    </row>
    <row r="25803" spans="1:2" x14ac:dyDescent="0.25">
      <c r="A25803" s="1">
        <f t="shared" si="807"/>
        <v>25802</v>
      </c>
      <c r="B25803" s="1" t="str">
        <f t="shared" si="806"/>
        <v>0x64CA</v>
      </c>
    </row>
    <row r="25804" spans="1:2" x14ac:dyDescent="0.25">
      <c r="A25804" s="1">
        <f t="shared" si="807"/>
        <v>25803</v>
      </c>
      <c r="B25804" s="1" t="str">
        <f t="shared" si="806"/>
        <v>0x64CB</v>
      </c>
    </row>
    <row r="25805" spans="1:2" x14ac:dyDescent="0.25">
      <c r="A25805" s="1">
        <f t="shared" si="807"/>
        <v>25804</v>
      </c>
      <c r="B25805" s="1" t="str">
        <f t="shared" si="806"/>
        <v>0x64CC</v>
      </c>
    </row>
    <row r="25806" spans="1:2" x14ac:dyDescent="0.25">
      <c r="A25806" s="1">
        <f t="shared" si="807"/>
        <v>25805</v>
      </c>
      <c r="B25806" s="1" t="str">
        <f t="shared" si="806"/>
        <v>0x64CD</v>
      </c>
    </row>
    <row r="25807" spans="1:2" x14ac:dyDescent="0.25">
      <c r="A25807" s="1">
        <f t="shared" si="807"/>
        <v>25806</v>
      </c>
      <c r="B25807" s="1" t="str">
        <f t="shared" si="806"/>
        <v>0x64CE</v>
      </c>
    </row>
    <row r="25808" spans="1:2" x14ac:dyDescent="0.25">
      <c r="A25808" s="1">
        <f t="shared" si="807"/>
        <v>25807</v>
      </c>
      <c r="B25808" s="1" t="str">
        <f t="shared" si="806"/>
        <v>0x64CF</v>
      </c>
    </row>
    <row r="25809" spans="1:2" x14ac:dyDescent="0.25">
      <c r="A25809" s="1">
        <f t="shared" si="807"/>
        <v>25808</v>
      </c>
      <c r="B25809" s="1" t="str">
        <f t="shared" si="806"/>
        <v>0x64D0</v>
      </c>
    </row>
    <row r="25810" spans="1:2" x14ac:dyDescent="0.25">
      <c r="A25810" s="1">
        <f t="shared" si="807"/>
        <v>25809</v>
      </c>
      <c r="B25810" s="1" t="str">
        <f t="shared" si="806"/>
        <v>0x64D1</v>
      </c>
    </row>
    <row r="25811" spans="1:2" x14ac:dyDescent="0.25">
      <c r="A25811" s="1">
        <f t="shared" si="807"/>
        <v>25810</v>
      </c>
      <c r="B25811" s="1" t="str">
        <f t="shared" si="806"/>
        <v>0x64D2</v>
      </c>
    </row>
    <row r="25812" spans="1:2" x14ac:dyDescent="0.25">
      <c r="A25812" s="1">
        <f t="shared" si="807"/>
        <v>25811</v>
      </c>
      <c r="B25812" s="1" t="str">
        <f t="shared" si="806"/>
        <v>0x64D3</v>
      </c>
    </row>
    <row r="25813" spans="1:2" x14ac:dyDescent="0.25">
      <c r="A25813" s="1">
        <f t="shared" si="807"/>
        <v>25812</v>
      </c>
      <c r="B25813" s="1" t="str">
        <f t="shared" si="806"/>
        <v>0x64D4</v>
      </c>
    </row>
    <row r="25814" spans="1:2" x14ac:dyDescent="0.25">
      <c r="A25814" s="1">
        <f t="shared" si="807"/>
        <v>25813</v>
      </c>
      <c r="B25814" s="1" t="str">
        <f t="shared" si="806"/>
        <v>0x64D5</v>
      </c>
    </row>
    <row r="25815" spans="1:2" x14ac:dyDescent="0.25">
      <c r="A25815" s="1">
        <f t="shared" si="807"/>
        <v>25814</v>
      </c>
      <c r="B25815" s="1" t="str">
        <f t="shared" si="806"/>
        <v>0x64D6</v>
      </c>
    </row>
    <row r="25816" spans="1:2" x14ac:dyDescent="0.25">
      <c r="A25816" s="1">
        <f t="shared" si="807"/>
        <v>25815</v>
      </c>
      <c r="B25816" s="1" t="str">
        <f t="shared" si="806"/>
        <v>0x64D7</v>
      </c>
    </row>
    <row r="25817" spans="1:2" x14ac:dyDescent="0.25">
      <c r="A25817" s="1">
        <f t="shared" si="807"/>
        <v>25816</v>
      </c>
      <c r="B25817" s="1" t="str">
        <f t="shared" si="806"/>
        <v>0x64D8</v>
      </c>
    </row>
    <row r="25818" spans="1:2" x14ac:dyDescent="0.25">
      <c r="A25818" s="1">
        <f t="shared" si="807"/>
        <v>25817</v>
      </c>
      <c r="B25818" s="1" t="str">
        <f t="shared" si="806"/>
        <v>0x64D9</v>
      </c>
    </row>
    <row r="25819" spans="1:2" x14ac:dyDescent="0.25">
      <c r="A25819" s="1">
        <f t="shared" si="807"/>
        <v>25818</v>
      </c>
      <c r="B25819" s="1" t="str">
        <f t="shared" si="806"/>
        <v>0x64DA</v>
      </c>
    </row>
    <row r="25820" spans="1:2" x14ac:dyDescent="0.25">
      <c r="A25820" s="1">
        <f t="shared" si="807"/>
        <v>25819</v>
      </c>
      <c r="B25820" s="1" t="str">
        <f t="shared" si="806"/>
        <v>0x64DB</v>
      </c>
    </row>
    <row r="25821" spans="1:2" x14ac:dyDescent="0.25">
      <c r="A25821" s="1">
        <f t="shared" si="807"/>
        <v>25820</v>
      </c>
      <c r="B25821" s="1" t="str">
        <f t="shared" si="806"/>
        <v>0x64DC</v>
      </c>
    </row>
    <row r="25822" spans="1:2" x14ac:dyDescent="0.25">
      <c r="A25822" s="1">
        <f t="shared" si="807"/>
        <v>25821</v>
      </c>
      <c r="B25822" s="1" t="str">
        <f t="shared" si="806"/>
        <v>0x64DD</v>
      </c>
    </row>
    <row r="25823" spans="1:2" x14ac:dyDescent="0.25">
      <c r="A25823" s="1">
        <f t="shared" si="807"/>
        <v>25822</v>
      </c>
      <c r="B25823" s="1" t="str">
        <f t="shared" si="806"/>
        <v>0x64DE</v>
      </c>
    </row>
    <row r="25824" spans="1:2" x14ac:dyDescent="0.25">
      <c r="A25824" s="1">
        <f t="shared" si="807"/>
        <v>25823</v>
      </c>
      <c r="B25824" s="1" t="str">
        <f t="shared" si="806"/>
        <v>0x64DF</v>
      </c>
    </row>
    <row r="25825" spans="1:2" x14ac:dyDescent="0.25">
      <c r="A25825" s="1">
        <f t="shared" si="807"/>
        <v>25824</v>
      </c>
      <c r="B25825" s="1" t="str">
        <f t="shared" si="806"/>
        <v>0x64E0</v>
      </c>
    </row>
    <row r="25826" spans="1:2" x14ac:dyDescent="0.25">
      <c r="A25826" s="1">
        <f t="shared" si="807"/>
        <v>25825</v>
      </c>
      <c r="B25826" s="1" t="str">
        <f t="shared" si="806"/>
        <v>0x64E1</v>
      </c>
    </row>
    <row r="25827" spans="1:2" x14ac:dyDescent="0.25">
      <c r="A25827" s="1">
        <f t="shared" si="807"/>
        <v>25826</v>
      </c>
      <c r="B25827" s="1" t="str">
        <f t="shared" si="806"/>
        <v>0x64E2</v>
      </c>
    </row>
    <row r="25828" spans="1:2" x14ac:dyDescent="0.25">
      <c r="A25828" s="1">
        <f t="shared" si="807"/>
        <v>25827</v>
      </c>
      <c r="B25828" s="1" t="str">
        <f t="shared" si="806"/>
        <v>0x64E3</v>
      </c>
    </row>
    <row r="25829" spans="1:2" x14ac:dyDescent="0.25">
      <c r="A25829" s="1">
        <f t="shared" si="807"/>
        <v>25828</v>
      </c>
      <c r="B25829" s="1" t="str">
        <f t="shared" si="806"/>
        <v>0x64E4</v>
      </c>
    </row>
    <row r="25830" spans="1:2" x14ac:dyDescent="0.25">
      <c r="A25830" s="1">
        <f t="shared" si="807"/>
        <v>25829</v>
      </c>
      <c r="B25830" s="1" t="str">
        <f t="shared" si="806"/>
        <v>0x64E5</v>
      </c>
    </row>
    <row r="25831" spans="1:2" x14ac:dyDescent="0.25">
      <c r="A25831" s="1">
        <f t="shared" si="807"/>
        <v>25830</v>
      </c>
      <c r="B25831" s="1" t="str">
        <f t="shared" si="806"/>
        <v>0x64E6</v>
      </c>
    </row>
    <row r="25832" spans="1:2" x14ac:dyDescent="0.25">
      <c r="A25832" s="1">
        <f t="shared" si="807"/>
        <v>25831</v>
      </c>
      <c r="B25832" s="1" t="str">
        <f t="shared" si="806"/>
        <v>0x64E7</v>
      </c>
    </row>
    <row r="25833" spans="1:2" x14ac:dyDescent="0.25">
      <c r="A25833" s="1">
        <f t="shared" si="807"/>
        <v>25832</v>
      </c>
      <c r="B25833" s="1" t="str">
        <f t="shared" si="806"/>
        <v>0x64E8</v>
      </c>
    </row>
    <row r="25834" spans="1:2" x14ac:dyDescent="0.25">
      <c r="A25834" s="1">
        <f t="shared" si="807"/>
        <v>25833</v>
      </c>
      <c r="B25834" s="1" t="str">
        <f t="shared" si="806"/>
        <v>0x64E9</v>
      </c>
    </row>
    <row r="25835" spans="1:2" x14ac:dyDescent="0.25">
      <c r="A25835" s="1">
        <f t="shared" si="807"/>
        <v>25834</v>
      </c>
      <c r="B25835" s="1" t="str">
        <f t="shared" si="806"/>
        <v>0x64EA</v>
      </c>
    </row>
    <row r="25836" spans="1:2" x14ac:dyDescent="0.25">
      <c r="A25836" s="1">
        <f t="shared" si="807"/>
        <v>25835</v>
      </c>
      <c r="B25836" s="1" t="str">
        <f t="shared" si="806"/>
        <v>0x64EB</v>
      </c>
    </row>
    <row r="25837" spans="1:2" x14ac:dyDescent="0.25">
      <c r="A25837" s="1">
        <f t="shared" si="807"/>
        <v>25836</v>
      </c>
      <c r="B25837" s="1" t="str">
        <f t="shared" si="806"/>
        <v>0x64EC</v>
      </c>
    </row>
    <row r="25838" spans="1:2" x14ac:dyDescent="0.25">
      <c r="A25838" s="1">
        <f t="shared" si="807"/>
        <v>25837</v>
      </c>
      <c r="B25838" s="1" t="str">
        <f t="shared" si="806"/>
        <v>0x64ED</v>
      </c>
    </row>
    <row r="25839" spans="1:2" x14ac:dyDescent="0.25">
      <c r="A25839" s="1">
        <f t="shared" si="807"/>
        <v>25838</v>
      </c>
      <c r="B25839" s="1" t="str">
        <f t="shared" si="806"/>
        <v>0x64EE</v>
      </c>
    </row>
    <row r="25840" spans="1:2" x14ac:dyDescent="0.25">
      <c r="A25840" s="1">
        <f t="shared" si="807"/>
        <v>25839</v>
      </c>
      <c r="B25840" s="1" t="str">
        <f t="shared" si="806"/>
        <v>0x64EF</v>
      </c>
    </row>
    <row r="25841" spans="1:2" x14ac:dyDescent="0.25">
      <c r="A25841" s="1">
        <f t="shared" si="807"/>
        <v>25840</v>
      </c>
      <c r="B25841" s="1" t="str">
        <f t="shared" si="806"/>
        <v>0x64F0</v>
      </c>
    </row>
    <row r="25842" spans="1:2" x14ac:dyDescent="0.25">
      <c r="A25842" s="1">
        <f t="shared" si="807"/>
        <v>25841</v>
      </c>
      <c r="B25842" s="1" t="str">
        <f t="shared" si="806"/>
        <v>0x64F1</v>
      </c>
    </row>
    <row r="25843" spans="1:2" x14ac:dyDescent="0.25">
      <c r="A25843" s="1">
        <f t="shared" si="807"/>
        <v>25842</v>
      </c>
      <c r="B25843" s="1" t="str">
        <f t="shared" si="806"/>
        <v>0x64F2</v>
      </c>
    </row>
    <row r="25844" spans="1:2" x14ac:dyDescent="0.25">
      <c r="A25844" s="1">
        <f t="shared" si="807"/>
        <v>25843</v>
      </c>
      <c r="B25844" s="1" t="str">
        <f t="shared" si="806"/>
        <v>0x64F3</v>
      </c>
    </row>
    <row r="25845" spans="1:2" x14ac:dyDescent="0.25">
      <c r="A25845" s="1">
        <f t="shared" si="807"/>
        <v>25844</v>
      </c>
      <c r="B25845" s="1" t="str">
        <f t="shared" si="806"/>
        <v>0x64F4</v>
      </c>
    </row>
    <row r="25846" spans="1:2" x14ac:dyDescent="0.25">
      <c r="A25846" s="1">
        <f t="shared" si="807"/>
        <v>25845</v>
      </c>
      <c r="B25846" s="1" t="str">
        <f t="shared" si="806"/>
        <v>0x64F5</v>
      </c>
    </row>
    <row r="25847" spans="1:2" x14ac:dyDescent="0.25">
      <c r="A25847" s="1">
        <f t="shared" si="807"/>
        <v>25846</v>
      </c>
      <c r="B25847" s="1" t="str">
        <f t="shared" si="806"/>
        <v>0x64F6</v>
      </c>
    </row>
    <row r="25848" spans="1:2" x14ac:dyDescent="0.25">
      <c r="A25848" s="1">
        <f t="shared" si="807"/>
        <v>25847</v>
      </c>
      <c r="B25848" s="1" t="str">
        <f t="shared" si="806"/>
        <v>0x64F7</v>
      </c>
    </row>
    <row r="25849" spans="1:2" x14ac:dyDescent="0.25">
      <c r="A25849" s="1">
        <f t="shared" si="807"/>
        <v>25848</v>
      </c>
      <c r="B25849" s="1" t="str">
        <f t="shared" si="806"/>
        <v>0x64F8</v>
      </c>
    </row>
    <row r="25850" spans="1:2" x14ac:dyDescent="0.25">
      <c r="A25850" s="1">
        <f t="shared" si="807"/>
        <v>25849</v>
      </c>
      <c r="B25850" s="1" t="str">
        <f t="shared" si="806"/>
        <v>0x64F9</v>
      </c>
    </row>
    <row r="25851" spans="1:2" x14ac:dyDescent="0.25">
      <c r="A25851" s="1">
        <f t="shared" si="807"/>
        <v>25850</v>
      </c>
      <c r="B25851" s="1" t="str">
        <f t="shared" si="806"/>
        <v>0x64FA</v>
      </c>
    </row>
    <row r="25852" spans="1:2" x14ac:dyDescent="0.25">
      <c r="A25852" s="1">
        <f t="shared" si="807"/>
        <v>25851</v>
      </c>
      <c r="B25852" s="1" t="str">
        <f t="shared" si="806"/>
        <v>0x64FB</v>
      </c>
    </row>
    <row r="25853" spans="1:2" x14ac:dyDescent="0.25">
      <c r="A25853" s="1">
        <f t="shared" si="807"/>
        <v>25852</v>
      </c>
      <c r="B25853" s="1" t="str">
        <f t="shared" si="806"/>
        <v>0x64FC</v>
      </c>
    </row>
    <row r="25854" spans="1:2" x14ac:dyDescent="0.25">
      <c r="A25854" s="1">
        <f t="shared" si="807"/>
        <v>25853</v>
      </c>
      <c r="B25854" s="1" t="str">
        <f t="shared" si="806"/>
        <v>0x64FD</v>
      </c>
    </row>
    <row r="25855" spans="1:2" x14ac:dyDescent="0.25">
      <c r="A25855" s="1">
        <f t="shared" si="807"/>
        <v>25854</v>
      </c>
      <c r="B25855" s="1" t="str">
        <f t="shared" si="806"/>
        <v>0x64FE</v>
      </c>
    </row>
    <row r="25856" spans="1:2" x14ac:dyDescent="0.25">
      <c r="A25856" s="1">
        <f t="shared" si="807"/>
        <v>25855</v>
      </c>
      <c r="B25856" s="1" t="str">
        <f t="shared" si="806"/>
        <v>0x64FF</v>
      </c>
    </row>
    <row r="25857" spans="1:2" x14ac:dyDescent="0.25">
      <c r="A25857" s="1">
        <f t="shared" si="807"/>
        <v>25856</v>
      </c>
      <c r="B25857" s="1" t="str">
        <f t="shared" si="806"/>
        <v>0x6500</v>
      </c>
    </row>
    <row r="25858" spans="1:2" x14ac:dyDescent="0.25">
      <c r="A25858" s="1">
        <f t="shared" si="807"/>
        <v>25857</v>
      </c>
      <c r="B25858" s="1" t="str">
        <f t="shared" ref="B25858:B25921" si="808">_xlfn.CONCAT("0x",DEC2HEX(A25858))</f>
        <v>0x6501</v>
      </c>
    </row>
    <row r="25859" spans="1:2" x14ac:dyDescent="0.25">
      <c r="A25859" s="1">
        <f t="shared" ref="A25859:A25922" si="809">A25858+1</f>
        <v>25858</v>
      </c>
      <c r="B25859" s="1" t="str">
        <f t="shared" si="808"/>
        <v>0x6502</v>
      </c>
    </row>
    <row r="25860" spans="1:2" x14ac:dyDescent="0.25">
      <c r="A25860" s="1">
        <f t="shared" si="809"/>
        <v>25859</v>
      </c>
      <c r="B25860" s="1" t="str">
        <f t="shared" si="808"/>
        <v>0x6503</v>
      </c>
    </row>
    <row r="25861" spans="1:2" x14ac:dyDescent="0.25">
      <c r="A25861" s="1">
        <f t="shared" si="809"/>
        <v>25860</v>
      </c>
      <c r="B25861" s="1" t="str">
        <f t="shared" si="808"/>
        <v>0x6504</v>
      </c>
    </row>
    <row r="25862" spans="1:2" x14ac:dyDescent="0.25">
      <c r="A25862" s="1">
        <f t="shared" si="809"/>
        <v>25861</v>
      </c>
      <c r="B25862" s="1" t="str">
        <f t="shared" si="808"/>
        <v>0x6505</v>
      </c>
    </row>
    <row r="25863" spans="1:2" x14ac:dyDescent="0.25">
      <c r="A25863" s="1">
        <f t="shared" si="809"/>
        <v>25862</v>
      </c>
      <c r="B25863" s="1" t="str">
        <f t="shared" si="808"/>
        <v>0x6506</v>
      </c>
    </row>
    <row r="25864" spans="1:2" x14ac:dyDescent="0.25">
      <c r="A25864" s="1">
        <f t="shared" si="809"/>
        <v>25863</v>
      </c>
      <c r="B25864" s="1" t="str">
        <f t="shared" si="808"/>
        <v>0x6507</v>
      </c>
    </row>
    <row r="25865" spans="1:2" x14ac:dyDescent="0.25">
      <c r="A25865" s="1">
        <f t="shared" si="809"/>
        <v>25864</v>
      </c>
      <c r="B25865" s="1" t="str">
        <f t="shared" si="808"/>
        <v>0x6508</v>
      </c>
    </row>
    <row r="25866" spans="1:2" x14ac:dyDescent="0.25">
      <c r="A25866" s="1">
        <f t="shared" si="809"/>
        <v>25865</v>
      </c>
      <c r="B25866" s="1" t="str">
        <f t="shared" si="808"/>
        <v>0x6509</v>
      </c>
    </row>
    <row r="25867" spans="1:2" x14ac:dyDescent="0.25">
      <c r="A25867" s="1">
        <f t="shared" si="809"/>
        <v>25866</v>
      </c>
      <c r="B25867" s="1" t="str">
        <f t="shared" si="808"/>
        <v>0x650A</v>
      </c>
    </row>
    <row r="25868" spans="1:2" x14ac:dyDescent="0.25">
      <c r="A25868" s="1">
        <f t="shared" si="809"/>
        <v>25867</v>
      </c>
      <c r="B25868" s="1" t="str">
        <f t="shared" si="808"/>
        <v>0x650B</v>
      </c>
    </row>
    <row r="25869" spans="1:2" x14ac:dyDescent="0.25">
      <c r="A25869" s="1">
        <f t="shared" si="809"/>
        <v>25868</v>
      </c>
      <c r="B25869" s="1" t="str">
        <f t="shared" si="808"/>
        <v>0x650C</v>
      </c>
    </row>
    <row r="25870" spans="1:2" x14ac:dyDescent="0.25">
      <c r="A25870" s="1">
        <f t="shared" si="809"/>
        <v>25869</v>
      </c>
      <c r="B25870" s="1" t="str">
        <f t="shared" si="808"/>
        <v>0x650D</v>
      </c>
    </row>
    <row r="25871" spans="1:2" x14ac:dyDescent="0.25">
      <c r="A25871" s="1">
        <f t="shared" si="809"/>
        <v>25870</v>
      </c>
      <c r="B25871" s="1" t="str">
        <f t="shared" si="808"/>
        <v>0x650E</v>
      </c>
    </row>
    <row r="25872" spans="1:2" x14ac:dyDescent="0.25">
      <c r="A25872" s="1">
        <f t="shared" si="809"/>
        <v>25871</v>
      </c>
      <c r="B25872" s="1" t="str">
        <f t="shared" si="808"/>
        <v>0x650F</v>
      </c>
    </row>
    <row r="25873" spans="1:2" x14ac:dyDescent="0.25">
      <c r="A25873" s="1">
        <f t="shared" si="809"/>
        <v>25872</v>
      </c>
      <c r="B25873" s="1" t="str">
        <f t="shared" si="808"/>
        <v>0x6510</v>
      </c>
    </row>
    <row r="25874" spans="1:2" x14ac:dyDescent="0.25">
      <c r="A25874" s="1">
        <f t="shared" si="809"/>
        <v>25873</v>
      </c>
      <c r="B25874" s="1" t="str">
        <f t="shared" si="808"/>
        <v>0x6511</v>
      </c>
    </row>
    <row r="25875" spans="1:2" x14ac:dyDescent="0.25">
      <c r="A25875" s="1">
        <f t="shared" si="809"/>
        <v>25874</v>
      </c>
      <c r="B25875" s="1" t="str">
        <f t="shared" si="808"/>
        <v>0x6512</v>
      </c>
    </row>
    <row r="25876" spans="1:2" x14ac:dyDescent="0.25">
      <c r="A25876" s="1">
        <f t="shared" si="809"/>
        <v>25875</v>
      </c>
      <c r="B25876" s="1" t="str">
        <f t="shared" si="808"/>
        <v>0x6513</v>
      </c>
    </row>
    <row r="25877" spans="1:2" x14ac:dyDescent="0.25">
      <c r="A25877" s="1">
        <f t="shared" si="809"/>
        <v>25876</v>
      </c>
      <c r="B25877" s="1" t="str">
        <f t="shared" si="808"/>
        <v>0x6514</v>
      </c>
    </row>
    <row r="25878" spans="1:2" x14ac:dyDescent="0.25">
      <c r="A25878" s="1">
        <f t="shared" si="809"/>
        <v>25877</v>
      </c>
      <c r="B25878" s="1" t="str">
        <f t="shared" si="808"/>
        <v>0x6515</v>
      </c>
    </row>
    <row r="25879" spans="1:2" x14ac:dyDescent="0.25">
      <c r="A25879" s="1">
        <f t="shared" si="809"/>
        <v>25878</v>
      </c>
      <c r="B25879" s="1" t="str">
        <f t="shared" si="808"/>
        <v>0x6516</v>
      </c>
    </row>
    <row r="25880" spans="1:2" x14ac:dyDescent="0.25">
      <c r="A25880" s="1">
        <f t="shared" si="809"/>
        <v>25879</v>
      </c>
      <c r="B25880" s="1" t="str">
        <f t="shared" si="808"/>
        <v>0x6517</v>
      </c>
    </row>
    <row r="25881" spans="1:2" x14ac:dyDescent="0.25">
      <c r="A25881" s="1">
        <f t="shared" si="809"/>
        <v>25880</v>
      </c>
      <c r="B25881" s="1" t="str">
        <f t="shared" si="808"/>
        <v>0x6518</v>
      </c>
    </row>
    <row r="25882" spans="1:2" x14ac:dyDescent="0.25">
      <c r="A25882" s="1">
        <f t="shared" si="809"/>
        <v>25881</v>
      </c>
      <c r="B25882" s="1" t="str">
        <f t="shared" si="808"/>
        <v>0x6519</v>
      </c>
    </row>
    <row r="25883" spans="1:2" x14ac:dyDescent="0.25">
      <c r="A25883" s="1">
        <f t="shared" si="809"/>
        <v>25882</v>
      </c>
      <c r="B25883" s="1" t="str">
        <f t="shared" si="808"/>
        <v>0x651A</v>
      </c>
    </row>
    <row r="25884" spans="1:2" x14ac:dyDescent="0.25">
      <c r="A25884" s="1">
        <f t="shared" si="809"/>
        <v>25883</v>
      </c>
      <c r="B25884" s="1" t="str">
        <f t="shared" si="808"/>
        <v>0x651B</v>
      </c>
    </row>
    <row r="25885" spans="1:2" x14ac:dyDescent="0.25">
      <c r="A25885" s="1">
        <f t="shared" si="809"/>
        <v>25884</v>
      </c>
      <c r="B25885" s="1" t="str">
        <f t="shared" si="808"/>
        <v>0x651C</v>
      </c>
    </row>
    <row r="25886" spans="1:2" x14ac:dyDescent="0.25">
      <c r="A25886" s="1">
        <f t="shared" si="809"/>
        <v>25885</v>
      </c>
      <c r="B25886" s="1" t="str">
        <f t="shared" si="808"/>
        <v>0x651D</v>
      </c>
    </row>
    <row r="25887" spans="1:2" x14ac:dyDescent="0.25">
      <c r="A25887" s="1">
        <f t="shared" si="809"/>
        <v>25886</v>
      </c>
      <c r="B25887" s="1" t="str">
        <f t="shared" si="808"/>
        <v>0x651E</v>
      </c>
    </row>
    <row r="25888" spans="1:2" x14ac:dyDescent="0.25">
      <c r="A25888" s="1">
        <f t="shared" si="809"/>
        <v>25887</v>
      </c>
      <c r="B25888" s="1" t="str">
        <f t="shared" si="808"/>
        <v>0x651F</v>
      </c>
    </row>
    <row r="25889" spans="1:2" x14ac:dyDescent="0.25">
      <c r="A25889" s="1">
        <f t="shared" si="809"/>
        <v>25888</v>
      </c>
      <c r="B25889" s="1" t="str">
        <f t="shared" si="808"/>
        <v>0x6520</v>
      </c>
    </row>
    <row r="25890" spans="1:2" x14ac:dyDescent="0.25">
      <c r="A25890" s="1">
        <f t="shared" si="809"/>
        <v>25889</v>
      </c>
      <c r="B25890" s="1" t="str">
        <f t="shared" si="808"/>
        <v>0x6521</v>
      </c>
    </row>
    <row r="25891" spans="1:2" x14ac:dyDescent="0.25">
      <c r="A25891" s="1">
        <f t="shared" si="809"/>
        <v>25890</v>
      </c>
      <c r="B25891" s="1" t="str">
        <f t="shared" si="808"/>
        <v>0x6522</v>
      </c>
    </row>
    <row r="25892" spans="1:2" x14ac:dyDescent="0.25">
      <c r="A25892" s="1">
        <f t="shared" si="809"/>
        <v>25891</v>
      </c>
      <c r="B25892" s="1" t="str">
        <f t="shared" si="808"/>
        <v>0x6523</v>
      </c>
    </row>
    <row r="25893" spans="1:2" x14ac:dyDescent="0.25">
      <c r="A25893" s="1">
        <f t="shared" si="809"/>
        <v>25892</v>
      </c>
      <c r="B25893" s="1" t="str">
        <f t="shared" si="808"/>
        <v>0x6524</v>
      </c>
    </row>
    <row r="25894" spans="1:2" x14ac:dyDescent="0.25">
      <c r="A25894" s="1">
        <f t="shared" si="809"/>
        <v>25893</v>
      </c>
      <c r="B25894" s="1" t="str">
        <f t="shared" si="808"/>
        <v>0x6525</v>
      </c>
    </row>
    <row r="25895" spans="1:2" x14ac:dyDescent="0.25">
      <c r="A25895" s="1">
        <f t="shared" si="809"/>
        <v>25894</v>
      </c>
      <c r="B25895" s="1" t="str">
        <f t="shared" si="808"/>
        <v>0x6526</v>
      </c>
    </row>
    <row r="25896" spans="1:2" x14ac:dyDescent="0.25">
      <c r="A25896" s="1">
        <f t="shared" si="809"/>
        <v>25895</v>
      </c>
      <c r="B25896" s="1" t="str">
        <f t="shared" si="808"/>
        <v>0x6527</v>
      </c>
    </row>
    <row r="25897" spans="1:2" x14ac:dyDescent="0.25">
      <c r="A25897" s="1">
        <f t="shared" si="809"/>
        <v>25896</v>
      </c>
      <c r="B25897" s="1" t="str">
        <f t="shared" si="808"/>
        <v>0x6528</v>
      </c>
    </row>
    <row r="25898" spans="1:2" x14ac:dyDescent="0.25">
      <c r="A25898" s="1">
        <f t="shared" si="809"/>
        <v>25897</v>
      </c>
      <c r="B25898" s="1" t="str">
        <f t="shared" si="808"/>
        <v>0x6529</v>
      </c>
    </row>
    <row r="25899" spans="1:2" x14ac:dyDescent="0.25">
      <c r="A25899" s="1">
        <f t="shared" si="809"/>
        <v>25898</v>
      </c>
      <c r="B25899" s="1" t="str">
        <f t="shared" si="808"/>
        <v>0x652A</v>
      </c>
    </row>
    <row r="25900" spans="1:2" x14ac:dyDescent="0.25">
      <c r="A25900" s="1">
        <f t="shared" si="809"/>
        <v>25899</v>
      </c>
      <c r="B25900" s="1" t="str">
        <f t="shared" si="808"/>
        <v>0x652B</v>
      </c>
    </row>
    <row r="25901" spans="1:2" x14ac:dyDescent="0.25">
      <c r="A25901" s="1">
        <f t="shared" si="809"/>
        <v>25900</v>
      </c>
      <c r="B25901" s="1" t="str">
        <f t="shared" si="808"/>
        <v>0x652C</v>
      </c>
    </row>
    <row r="25902" spans="1:2" x14ac:dyDescent="0.25">
      <c r="A25902" s="1">
        <f t="shared" si="809"/>
        <v>25901</v>
      </c>
      <c r="B25902" s="1" t="str">
        <f t="shared" si="808"/>
        <v>0x652D</v>
      </c>
    </row>
    <row r="25903" spans="1:2" x14ac:dyDescent="0.25">
      <c r="A25903" s="1">
        <f t="shared" si="809"/>
        <v>25902</v>
      </c>
      <c r="B25903" s="1" t="str">
        <f t="shared" si="808"/>
        <v>0x652E</v>
      </c>
    </row>
    <row r="25904" spans="1:2" x14ac:dyDescent="0.25">
      <c r="A25904" s="1">
        <f t="shared" si="809"/>
        <v>25903</v>
      </c>
      <c r="B25904" s="1" t="str">
        <f t="shared" si="808"/>
        <v>0x652F</v>
      </c>
    </row>
    <row r="25905" spans="1:2" x14ac:dyDescent="0.25">
      <c r="A25905" s="1">
        <f t="shared" si="809"/>
        <v>25904</v>
      </c>
      <c r="B25905" s="1" t="str">
        <f t="shared" si="808"/>
        <v>0x6530</v>
      </c>
    </row>
    <row r="25906" spans="1:2" x14ac:dyDescent="0.25">
      <c r="A25906" s="1">
        <f t="shared" si="809"/>
        <v>25905</v>
      </c>
      <c r="B25906" s="1" t="str">
        <f t="shared" si="808"/>
        <v>0x6531</v>
      </c>
    </row>
    <row r="25907" spans="1:2" x14ac:dyDescent="0.25">
      <c r="A25907" s="1">
        <f t="shared" si="809"/>
        <v>25906</v>
      </c>
      <c r="B25907" s="1" t="str">
        <f t="shared" si="808"/>
        <v>0x6532</v>
      </c>
    </row>
    <row r="25908" spans="1:2" x14ac:dyDescent="0.25">
      <c r="A25908" s="1">
        <f t="shared" si="809"/>
        <v>25907</v>
      </c>
      <c r="B25908" s="1" t="str">
        <f t="shared" si="808"/>
        <v>0x6533</v>
      </c>
    </row>
    <row r="25909" spans="1:2" x14ac:dyDescent="0.25">
      <c r="A25909" s="1">
        <f t="shared" si="809"/>
        <v>25908</v>
      </c>
      <c r="B25909" s="1" t="str">
        <f t="shared" si="808"/>
        <v>0x6534</v>
      </c>
    </row>
    <row r="25910" spans="1:2" x14ac:dyDescent="0.25">
      <c r="A25910" s="1">
        <f t="shared" si="809"/>
        <v>25909</v>
      </c>
      <c r="B25910" s="1" t="str">
        <f t="shared" si="808"/>
        <v>0x6535</v>
      </c>
    </row>
    <row r="25911" spans="1:2" x14ac:dyDescent="0.25">
      <c r="A25911" s="1">
        <f t="shared" si="809"/>
        <v>25910</v>
      </c>
      <c r="B25911" s="1" t="str">
        <f t="shared" si="808"/>
        <v>0x6536</v>
      </c>
    </row>
    <row r="25912" spans="1:2" x14ac:dyDescent="0.25">
      <c r="A25912" s="1">
        <f t="shared" si="809"/>
        <v>25911</v>
      </c>
      <c r="B25912" s="1" t="str">
        <f t="shared" si="808"/>
        <v>0x6537</v>
      </c>
    </row>
    <row r="25913" spans="1:2" x14ac:dyDescent="0.25">
      <c r="A25913" s="1">
        <f t="shared" si="809"/>
        <v>25912</v>
      </c>
      <c r="B25913" s="1" t="str">
        <f t="shared" si="808"/>
        <v>0x6538</v>
      </c>
    </row>
    <row r="25914" spans="1:2" x14ac:dyDescent="0.25">
      <c r="A25914" s="1">
        <f t="shared" si="809"/>
        <v>25913</v>
      </c>
      <c r="B25914" s="1" t="str">
        <f t="shared" si="808"/>
        <v>0x6539</v>
      </c>
    </row>
    <row r="25915" spans="1:2" x14ac:dyDescent="0.25">
      <c r="A25915" s="1">
        <f t="shared" si="809"/>
        <v>25914</v>
      </c>
      <c r="B25915" s="1" t="str">
        <f t="shared" si="808"/>
        <v>0x653A</v>
      </c>
    </row>
    <row r="25916" spans="1:2" x14ac:dyDescent="0.25">
      <c r="A25916" s="1">
        <f t="shared" si="809"/>
        <v>25915</v>
      </c>
      <c r="B25916" s="1" t="str">
        <f t="shared" si="808"/>
        <v>0x653B</v>
      </c>
    </row>
    <row r="25917" spans="1:2" x14ac:dyDescent="0.25">
      <c r="A25917" s="1">
        <f t="shared" si="809"/>
        <v>25916</v>
      </c>
      <c r="B25917" s="1" t="str">
        <f t="shared" si="808"/>
        <v>0x653C</v>
      </c>
    </row>
    <row r="25918" spans="1:2" x14ac:dyDescent="0.25">
      <c r="A25918" s="1">
        <f t="shared" si="809"/>
        <v>25917</v>
      </c>
      <c r="B25918" s="1" t="str">
        <f t="shared" si="808"/>
        <v>0x653D</v>
      </c>
    </row>
    <row r="25919" spans="1:2" x14ac:dyDescent="0.25">
      <c r="A25919" s="1">
        <f t="shared" si="809"/>
        <v>25918</v>
      </c>
      <c r="B25919" s="1" t="str">
        <f t="shared" si="808"/>
        <v>0x653E</v>
      </c>
    </row>
    <row r="25920" spans="1:2" x14ac:dyDescent="0.25">
      <c r="A25920" s="1">
        <f t="shared" si="809"/>
        <v>25919</v>
      </c>
      <c r="B25920" s="1" t="str">
        <f t="shared" si="808"/>
        <v>0x653F</v>
      </c>
    </row>
    <row r="25921" spans="1:2" x14ac:dyDescent="0.25">
      <c r="A25921" s="1">
        <f t="shared" si="809"/>
        <v>25920</v>
      </c>
      <c r="B25921" s="1" t="str">
        <f t="shared" si="808"/>
        <v>0x6540</v>
      </c>
    </row>
    <row r="25922" spans="1:2" x14ac:dyDescent="0.25">
      <c r="A25922" s="1">
        <f t="shared" si="809"/>
        <v>25921</v>
      </c>
      <c r="B25922" s="1" t="str">
        <f t="shared" ref="B25922:B25985" si="810">_xlfn.CONCAT("0x",DEC2HEX(A25922))</f>
        <v>0x6541</v>
      </c>
    </row>
    <row r="25923" spans="1:2" x14ac:dyDescent="0.25">
      <c r="A25923" s="1">
        <f t="shared" ref="A25923:A25986" si="811">A25922+1</f>
        <v>25922</v>
      </c>
      <c r="B25923" s="1" t="str">
        <f t="shared" si="810"/>
        <v>0x6542</v>
      </c>
    </row>
    <row r="25924" spans="1:2" x14ac:dyDescent="0.25">
      <c r="A25924" s="1">
        <f t="shared" si="811"/>
        <v>25923</v>
      </c>
      <c r="B25924" s="1" t="str">
        <f t="shared" si="810"/>
        <v>0x6543</v>
      </c>
    </row>
    <row r="25925" spans="1:2" x14ac:dyDescent="0.25">
      <c r="A25925" s="1">
        <f t="shared" si="811"/>
        <v>25924</v>
      </c>
      <c r="B25925" s="1" t="str">
        <f t="shared" si="810"/>
        <v>0x6544</v>
      </c>
    </row>
    <row r="25926" spans="1:2" x14ac:dyDescent="0.25">
      <c r="A25926" s="1">
        <f t="shared" si="811"/>
        <v>25925</v>
      </c>
      <c r="B25926" s="1" t="str">
        <f t="shared" si="810"/>
        <v>0x6545</v>
      </c>
    </row>
    <row r="25927" spans="1:2" x14ac:dyDescent="0.25">
      <c r="A25927" s="1">
        <f t="shared" si="811"/>
        <v>25926</v>
      </c>
      <c r="B25927" s="1" t="str">
        <f t="shared" si="810"/>
        <v>0x6546</v>
      </c>
    </row>
    <row r="25928" spans="1:2" x14ac:dyDescent="0.25">
      <c r="A25928" s="1">
        <f t="shared" si="811"/>
        <v>25927</v>
      </c>
      <c r="B25928" s="1" t="str">
        <f t="shared" si="810"/>
        <v>0x6547</v>
      </c>
    </row>
    <row r="25929" spans="1:2" x14ac:dyDescent="0.25">
      <c r="A25929" s="1">
        <f t="shared" si="811"/>
        <v>25928</v>
      </c>
      <c r="B25929" s="1" t="str">
        <f t="shared" si="810"/>
        <v>0x6548</v>
      </c>
    </row>
    <row r="25930" spans="1:2" x14ac:dyDescent="0.25">
      <c r="A25930" s="1">
        <f t="shared" si="811"/>
        <v>25929</v>
      </c>
      <c r="B25930" s="1" t="str">
        <f t="shared" si="810"/>
        <v>0x6549</v>
      </c>
    </row>
    <row r="25931" spans="1:2" x14ac:dyDescent="0.25">
      <c r="A25931" s="1">
        <f t="shared" si="811"/>
        <v>25930</v>
      </c>
      <c r="B25931" s="1" t="str">
        <f t="shared" si="810"/>
        <v>0x654A</v>
      </c>
    </row>
    <row r="25932" spans="1:2" x14ac:dyDescent="0.25">
      <c r="A25932" s="1">
        <f t="shared" si="811"/>
        <v>25931</v>
      </c>
      <c r="B25932" s="1" t="str">
        <f t="shared" si="810"/>
        <v>0x654B</v>
      </c>
    </row>
    <row r="25933" spans="1:2" x14ac:dyDescent="0.25">
      <c r="A25933" s="1">
        <f t="shared" si="811"/>
        <v>25932</v>
      </c>
      <c r="B25933" s="1" t="str">
        <f t="shared" si="810"/>
        <v>0x654C</v>
      </c>
    </row>
    <row r="25934" spans="1:2" x14ac:dyDescent="0.25">
      <c r="A25934" s="1">
        <f t="shared" si="811"/>
        <v>25933</v>
      </c>
      <c r="B25934" s="1" t="str">
        <f t="shared" si="810"/>
        <v>0x654D</v>
      </c>
    </row>
    <row r="25935" spans="1:2" x14ac:dyDescent="0.25">
      <c r="A25935" s="1">
        <f t="shared" si="811"/>
        <v>25934</v>
      </c>
      <c r="B25935" s="1" t="str">
        <f t="shared" si="810"/>
        <v>0x654E</v>
      </c>
    </row>
    <row r="25936" spans="1:2" x14ac:dyDescent="0.25">
      <c r="A25936" s="1">
        <f t="shared" si="811"/>
        <v>25935</v>
      </c>
      <c r="B25936" s="1" t="str">
        <f t="shared" si="810"/>
        <v>0x654F</v>
      </c>
    </row>
    <row r="25937" spans="1:2" x14ac:dyDescent="0.25">
      <c r="A25937" s="1">
        <f t="shared" si="811"/>
        <v>25936</v>
      </c>
      <c r="B25937" s="1" t="str">
        <f t="shared" si="810"/>
        <v>0x6550</v>
      </c>
    </row>
    <row r="25938" spans="1:2" x14ac:dyDescent="0.25">
      <c r="A25938" s="1">
        <f t="shared" si="811"/>
        <v>25937</v>
      </c>
      <c r="B25938" s="1" t="str">
        <f t="shared" si="810"/>
        <v>0x6551</v>
      </c>
    </row>
    <row r="25939" spans="1:2" x14ac:dyDescent="0.25">
      <c r="A25939" s="1">
        <f t="shared" si="811"/>
        <v>25938</v>
      </c>
      <c r="B25939" s="1" t="str">
        <f t="shared" si="810"/>
        <v>0x6552</v>
      </c>
    </row>
    <row r="25940" spans="1:2" x14ac:dyDescent="0.25">
      <c r="A25940" s="1">
        <f t="shared" si="811"/>
        <v>25939</v>
      </c>
      <c r="B25940" s="1" t="str">
        <f t="shared" si="810"/>
        <v>0x6553</v>
      </c>
    </row>
    <row r="25941" spans="1:2" x14ac:dyDescent="0.25">
      <c r="A25941" s="1">
        <f t="shared" si="811"/>
        <v>25940</v>
      </c>
      <c r="B25941" s="1" t="str">
        <f t="shared" si="810"/>
        <v>0x6554</v>
      </c>
    </row>
    <row r="25942" spans="1:2" x14ac:dyDescent="0.25">
      <c r="A25942" s="1">
        <f t="shared" si="811"/>
        <v>25941</v>
      </c>
      <c r="B25942" s="1" t="str">
        <f t="shared" si="810"/>
        <v>0x6555</v>
      </c>
    </row>
    <row r="25943" spans="1:2" x14ac:dyDescent="0.25">
      <c r="A25943" s="1">
        <f t="shared" si="811"/>
        <v>25942</v>
      </c>
      <c r="B25943" s="1" t="str">
        <f t="shared" si="810"/>
        <v>0x6556</v>
      </c>
    </row>
    <row r="25944" spans="1:2" x14ac:dyDescent="0.25">
      <c r="A25944" s="1">
        <f t="shared" si="811"/>
        <v>25943</v>
      </c>
      <c r="B25944" s="1" t="str">
        <f t="shared" si="810"/>
        <v>0x6557</v>
      </c>
    </row>
    <row r="25945" spans="1:2" x14ac:dyDescent="0.25">
      <c r="A25945" s="1">
        <f t="shared" si="811"/>
        <v>25944</v>
      </c>
      <c r="B25945" s="1" t="str">
        <f t="shared" si="810"/>
        <v>0x6558</v>
      </c>
    </row>
    <row r="25946" spans="1:2" x14ac:dyDescent="0.25">
      <c r="A25946" s="1">
        <f t="shared" si="811"/>
        <v>25945</v>
      </c>
      <c r="B25946" s="1" t="str">
        <f t="shared" si="810"/>
        <v>0x6559</v>
      </c>
    </row>
    <row r="25947" spans="1:2" x14ac:dyDescent="0.25">
      <c r="A25947" s="1">
        <f t="shared" si="811"/>
        <v>25946</v>
      </c>
      <c r="B25947" s="1" t="str">
        <f t="shared" si="810"/>
        <v>0x655A</v>
      </c>
    </row>
    <row r="25948" spans="1:2" x14ac:dyDescent="0.25">
      <c r="A25948" s="1">
        <f t="shared" si="811"/>
        <v>25947</v>
      </c>
      <c r="B25948" s="1" t="str">
        <f t="shared" si="810"/>
        <v>0x655B</v>
      </c>
    </row>
    <row r="25949" spans="1:2" x14ac:dyDescent="0.25">
      <c r="A25949" s="1">
        <f t="shared" si="811"/>
        <v>25948</v>
      </c>
      <c r="B25949" s="1" t="str">
        <f t="shared" si="810"/>
        <v>0x655C</v>
      </c>
    </row>
    <row r="25950" spans="1:2" x14ac:dyDescent="0.25">
      <c r="A25950" s="1">
        <f t="shared" si="811"/>
        <v>25949</v>
      </c>
      <c r="B25950" s="1" t="str">
        <f t="shared" si="810"/>
        <v>0x655D</v>
      </c>
    </row>
    <row r="25951" spans="1:2" x14ac:dyDescent="0.25">
      <c r="A25951" s="1">
        <f t="shared" si="811"/>
        <v>25950</v>
      </c>
      <c r="B25951" s="1" t="str">
        <f t="shared" si="810"/>
        <v>0x655E</v>
      </c>
    </row>
    <row r="25952" spans="1:2" x14ac:dyDescent="0.25">
      <c r="A25952" s="1">
        <f t="shared" si="811"/>
        <v>25951</v>
      </c>
      <c r="B25952" s="1" t="str">
        <f t="shared" si="810"/>
        <v>0x655F</v>
      </c>
    </row>
    <row r="25953" spans="1:2" x14ac:dyDescent="0.25">
      <c r="A25953" s="1">
        <f t="shared" si="811"/>
        <v>25952</v>
      </c>
      <c r="B25953" s="1" t="str">
        <f t="shared" si="810"/>
        <v>0x6560</v>
      </c>
    </row>
    <row r="25954" spans="1:2" x14ac:dyDescent="0.25">
      <c r="A25954" s="1">
        <f t="shared" si="811"/>
        <v>25953</v>
      </c>
      <c r="B25954" s="1" t="str">
        <f t="shared" si="810"/>
        <v>0x6561</v>
      </c>
    </row>
    <row r="25955" spans="1:2" x14ac:dyDescent="0.25">
      <c r="A25955" s="1">
        <f t="shared" si="811"/>
        <v>25954</v>
      </c>
      <c r="B25955" s="1" t="str">
        <f t="shared" si="810"/>
        <v>0x6562</v>
      </c>
    </row>
    <row r="25956" spans="1:2" x14ac:dyDescent="0.25">
      <c r="A25956" s="1">
        <f t="shared" si="811"/>
        <v>25955</v>
      </c>
      <c r="B25956" s="1" t="str">
        <f t="shared" si="810"/>
        <v>0x6563</v>
      </c>
    </row>
    <row r="25957" spans="1:2" x14ac:dyDescent="0.25">
      <c r="A25957" s="1">
        <f t="shared" si="811"/>
        <v>25956</v>
      </c>
      <c r="B25957" s="1" t="str">
        <f t="shared" si="810"/>
        <v>0x6564</v>
      </c>
    </row>
    <row r="25958" spans="1:2" x14ac:dyDescent="0.25">
      <c r="A25958" s="1">
        <f t="shared" si="811"/>
        <v>25957</v>
      </c>
      <c r="B25958" s="1" t="str">
        <f t="shared" si="810"/>
        <v>0x6565</v>
      </c>
    </row>
    <row r="25959" spans="1:2" x14ac:dyDescent="0.25">
      <c r="A25959" s="1">
        <f t="shared" si="811"/>
        <v>25958</v>
      </c>
      <c r="B25959" s="1" t="str">
        <f t="shared" si="810"/>
        <v>0x6566</v>
      </c>
    </row>
    <row r="25960" spans="1:2" x14ac:dyDescent="0.25">
      <c r="A25960" s="1">
        <f t="shared" si="811"/>
        <v>25959</v>
      </c>
      <c r="B25960" s="1" t="str">
        <f t="shared" si="810"/>
        <v>0x6567</v>
      </c>
    </row>
    <row r="25961" spans="1:2" x14ac:dyDescent="0.25">
      <c r="A25961" s="1">
        <f t="shared" si="811"/>
        <v>25960</v>
      </c>
      <c r="B25961" s="1" t="str">
        <f t="shared" si="810"/>
        <v>0x6568</v>
      </c>
    </row>
    <row r="25962" spans="1:2" x14ac:dyDescent="0.25">
      <c r="A25962" s="1">
        <f t="shared" si="811"/>
        <v>25961</v>
      </c>
      <c r="B25962" s="1" t="str">
        <f t="shared" si="810"/>
        <v>0x6569</v>
      </c>
    </row>
    <row r="25963" spans="1:2" x14ac:dyDescent="0.25">
      <c r="A25963" s="1">
        <f t="shared" si="811"/>
        <v>25962</v>
      </c>
      <c r="B25963" s="1" t="str">
        <f t="shared" si="810"/>
        <v>0x656A</v>
      </c>
    </row>
    <row r="25964" spans="1:2" x14ac:dyDescent="0.25">
      <c r="A25964" s="1">
        <f t="shared" si="811"/>
        <v>25963</v>
      </c>
      <c r="B25964" s="1" t="str">
        <f t="shared" si="810"/>
        <v>0x656B</v>
      </c>
    </row>
    <row r="25965" spans="1:2" x14ac:dyDescent="0.25">
      <c r="A25965" s="1">
        <f t="shared" si="811"/>
        <v>25964</v>
      </c>
      <c r="B25965" s="1" t="str">
        <f t="shared" si="810"/>
        <v>0x656C</v>
      </c>
    </row>
    <row r="25966" spans="1:2" x14ac:dyDescent="0.25">
      <c r="A25966" s="1">
        <f t="shared" si="811"/>
        <v>25965</v>
      </c>
      <c r="B25966" s="1" t="str">
        <f t="shared" si="810"/>
        <v>0x656D</v>
      </c>
    </row>
    <row r="25967" spans="1:2" x14ac:dyDescent="0.25">
      <c r="A25967" s="1">
        <f t="shared" si="811"/>
        <v>25966</v>
      </c>
      <c r="B25967" s="1" t="str">
        <f t="shared" si="810"/>
        <v>0x656E</v>
      </c>
    </row>
    <row r="25968" spans="1:2" x14ac:dyDescent="0.25">
      <c r="A25968" s="1">
        <f t="shared" si="811"/>
        <v>25967</v>
      </c>
      <c r="B25968" s="1" t="str">
        <f t="shared" si="810"/>
        <v>0x656F</v>
      </c>
    </row>
    <row r="25969" spans="1:2" x14ac:dyDescent="0.25">
      <c r="A25969" s="1">
        <f t="shared" si="811"/>
        <v>25968</v>
      </c>
      <c r="B25969" s="1" t="str">
        <f t="shared" si="810"/>
        <v>0x6570</v>
      </c>
    </row>
    <row r="25970" spans="1:2" x14ac:dyDescent="0.25">
      <c r="A25970" s="1">
        <f t="shared" si="811"/>
        <v>25969</v>
      </c>
      <c r="B25970" s="1" t="str">
        <f t="shared" si="810"/>
        <v>0x6571</v>
      </c>
    </row>
    <row r="25971" spans="1:2" x14ac:dyDescent="0.25">
      <c r="A25971" s="1">
        <f t="shared" si="811"/>
        <v>25970</v>
      </c>
      <c r="B25971" s="1" t="str">
        <f t="shared" si="810"/>
        <v>0x6572</v>
      </c>
    </row>
    <row r="25972" spans="1:2" x14ac:dyDescent="0.25">
      <c r="A25972" s="1">
        <f t="shared" si="811"/>
        <v>25971</v>
      </c>
      <c r="B25972" s="1" t="str">
        <f t="shared" si="810"/>
        <v>0x6573</v>
      </c>
    </row>
    <row r="25973" spans="1:2" x14ac:dyDescent="0.25">
      <c r="A25973" s="1">
        <f t="shared" si="811"/>
        <v>25972</v>
      </c>
      <c r="B25973" s="1" t="str">
        <f t="shared" si="810"/>
        <v>0x6574</v>
      </c>
    </row>
    <row r="25974" spans="1:2" x14ac:dyDescent="0.25">
      <c r="A25974" s="1">
        <f t="shared" si="811"/>
        <v>25973</v>
      </c>
      <c r="B25974" s="1" t="str">
        <f t="shared" si="810"/>
        <v>0x6575</v>
      </c>
    </row>
    <row r="25975" spans="1:2" x14ac:dyDescent="0.25">
      <c r="A25975" s="1">
        <f t="shared" si="811"/>
        <v>25974</v>
      </c>
      <c r="B25975" s="1" t="str">
        <f t="shared" si="810"/>
        <v>0x6576</v>
      </c>
    </row>
    <row r="25976" spans="1:2" x14ac:dyDescent="0.25">
      <c r="A25976" s="1">
        <f t="shared" si="811"/>
        <v>25975</v>
      </c>
      <c r="B25976" s="1" t="str">
        <f t="shared" si="810"/>
        <v>0x6577</v>
      </c>
    </row>
    <row r="25977" spans="1:2" x14ac:dyDescent="0.25">
      <c r="A25977" s="1">
        <f t="shared" si="811"/>
        <v>25976</v>
      </c>
      <c r="B25977" s="1" t="str">
        <f t="shared" si="810"/>
        <v>0x6578</v>
      </c>
    </row>
    <row r="25978" spans="1:2" x14ac:dyDescent="0.25">
      <c r="A25978" s="1">
        <f t="shared" si="811"/>
        <v>25977</v>
      </c>
      <c r="B25978" s="1" t="str">
        <f t="shared" si="810"/>
        <v>0x6579</v>
      </c>
    </row>
    <row r="25979" spans="1:2" x14ac:dyDescent="0.25">
      <c r="A25979" s="1">
        <f t="shared" si="811"/>
        <v>25978</v>
      </c>
      <c r="B25979" s="1" t="str">
        <f t="shared" si="810"/>
        <v>0x657A</v>
      </c>
    </row>
    <row r="25980" spans="1:2" x14ac:dyDescent="0.25">
      <c r="A25980" s="1">
        <f t="shared" si="811"/>
        <v>25979</v>
      </c>
      <c r="B25980" s="1" t="str">
        <f t="shared" si="810"/>
        <v>0x657B</v>
      </c>
    </row>
    <row r="25981" spans="1:2" x14ac:dyDescent="0.25">
      <c r="A25981" s="1">
        <f t="shared" si="811"/>
        <v>25980</v>
      </c>
      <c r="B25981" s="1" t="str">
        <f t="shared" si="810"/>
        <v>0x657C</v>
      </c>
    </row>
    <row r="25982" spans="1:2" x14ac:dyDescent="0.25">
      <c r="A25982" s="1">
        <f t="shared" si="811"/>
        <v>25981</v>
      </c>
      <c r="B25982" s="1" t="str">
        <f t="shared" si="810"/>
        <v>0x657D</v>
      </c>
    </row>
    <row r="25983" spans="1:2" x14ac:dyDescent="0.25">
      <c r="A25983" s="1">
        <f t="shared" si="811"/>
        <v>25982</v>
      </c>
      <c r="B25983" s="1" t="str">
        <f t="shared" si="810"/>
        <v>0x657E</v>
      </c>
    </row>
    <row r="25984" spans="1:2" x14ac:dyDescent="0.25">
      <c r="A25984" s="1">
        <f t="shared" si="811"/>
        <v>25983</v>
      </c>
      <c r="B25984" s="1" t="str">
        <f t="shared" si="810"/>
        <v>0x657F</v>
      </c>
    </row>
    <row r="25985" spans="1:2" x14ac:dyDescent="0.25">
      <c r="A25985" s="1">
        <f t="shared" si="811"/>
        <v>25984</v>
      </c>
      <c r="B25985" s="1" t="str">
        <f t="shared" si="810"/>
        <v>0x6580</v>
      </c>
    </row>
    <row r="25986" spans="1:2" x14ac:dyDescent="0.25">
      <c r="A25986" s="1">
        <f t="shared" si="811"/>
        <v>25985</v>
      </c>
      <c r="B25986" s="1" t="str">
        <f t="shared" ref="B25986:B26049" si="812">_xlfn.CONCAT("0x",DEC2HEX(A25986))</f>
        <v>0x6581</v>
      </c>
    </row>
    <row r="25987" spans="1:2" x14ac:dyDescent="0.25">
      <c r="A25987" s="1">
        <f t="shared" ref="A25987:A26050" si="813">A25986+1</f>
        <v>25986</v>
      </c>
      <c r="B25987" s="1" t="str">
        <f t="shared" si="812"/>
        <v>0x6582</v>
      </c>
    </row>
    <row r="25988" spans="1:2" x14ac:dyDescent="0.25">
      <c r="A25988" s="1">
        <f t="shared" si="813"/>
        <v>25987</v>
      </c>
      <c r="B25988" s="1" t="str">
        <f t="shared" si="812"/>
        <v>0x6583</v>
      </c>
    </row>
    <row r="25989" spans="1:2" x14ac:dyDescent="0.25">
      <c r="A25989" s="1">
        <f t="shared" si="813"/>
        <v>25988</v>
      </c>
      <c r="B25989" s="1" t="str">
        <f t="shared" si="812"/>
        <v>0x6584</v>
      </c>
    </row>
    <row r="25990" spans="1:2" x14ac:dyDescent="0.25">
      <c r="A25990" s="1">
        <f t="shared" si="813"/>
        <v>25989</v>
      </c>
      <c r="B25990" s="1" t="str">
        <f t="shared" si="812"/>
        <v>0x6585</v>
      </c>
    </row>
    <row r="25991" spans="1:2" x14ac:dyDescent="0.25">
      <c r="A25991" s="1">
        <f t="shared" si="813"/>
        <v>25990</v>
      </c>
      <c r="B25991" s="1" t="str">
        <f t="shared" si="812"/>
        <v>0x6586</v>
      </c>
    </row>
    <row r="25992" spans="1:2" x14ac:dyDescent="0.25">
      <c r="A25992" s="1">
        <f t="shared" si="813"/>
        <v>25991</v>
      </c>
      <c r="B25992" s="1" t="str">
        <f t="shared" si="812"/>
        <v>0x6587</v>
      </c>
    </row>
    <row r="25993" spans="1:2" x14ac:dyDescent="0.25">
      <c r="A25993" s="1">
        <f t="shared" si="813"/>
        <v>25992</v>
      </c>
      <c r="B25993" s="1" t="str">
        <f t="shared" si="812"/>
        <v>0x6588</v>
      </c>
    </row>
    <row r="25994" spans="1:2" x14ac:dyDescent="0.25">
      <c r="A25994" s="1">
        <f t="shared" si="813"/>
        <v>25993</v>
      </c>
      <c r="B25994" s="1" t="str">
        <f t="shared" si="812"/>
        <v>0x6589</v>
      </c>
    </row>
    <row r="25995" spans="1:2" x14ac:dyDescent="0.25">
      <c r="A25995" s="1">
        <f t="shared" si="813"/>
        <v>25994</v>
      </c>
      <c r="B25995" s="1" t="str">
        <f t="shared" si="812"/>
        <v>0x658A</v>
      </c>
    </row>
    <row r="25996" spans="1:2" x14ac:dyDescent="0.25">
      <c r="A25996" s="1">
        <f t="shared" si="813"/>
        <v>25995</v>
      </c>
      <c r="B25996" s="1" t="str">
        <f t="shared" si="812"/>
        <v>0x658B</v>
      </c>
    </row>
    <row r="25997" spans="1:2" x14ac:dyDescent="0.25">
      <c r="A25997" s="1">
        <f t="shared" si="813"/>
        <v>25996</v>
      </c>
      <c r="B25997" s="1" t="str">
        <f t="shared" si="812"/>
        <v>0x658C</v>
      </c>
    </row>
    <row r="25998" spans="1:2" x14ac:dyDescent="0.25">
      <c r="A25998" s="1">
        <f t="shared" si="813"/>
        <v>25997</v>
      </c>
      <c r="B25998" s="1" t="str">
        <f t="shared" si="812"/>
        <v>0x658D</v>
      </c>
    </row>
    <row r="25999" spans="1:2" x14ac:dyDescent="0.25">
      <c r="A25999" s="1">
        <f t="shared" si="813"/>
        <v>25998</v>
      </c>
      <c r="B25999" s="1" t="str">
        <f t="shared" si="812"/>
        <v>0x658E</v>
      </c>
    </row>
    <row r="26000" spans="1:2" x14ac:dyDescent="0.25">
      <c r="A26000" s="1">
        <f t="shared" si="813"/>
        <v>25999</v>
      </c>
      <c r="B26000" s="1" t="str">
        <f t="shared" si="812"/>
        <v>0x658F</v>
      </c>
    </row>
    <row r="26001" spans="1:2" x14ac:dyDescent="0.25">
      <c r="A26001" s="1">
        <f t="shared" si="813"/>
        <v>26000</v>
      </c>
      <c r="B26001" s="1" t="str">
        <f t="shared" si="812"/>
        <v>0x6590</v>
      </c>
    </row>
    <row r="26002" spans="1:2" x14ac:dyDescent="0.25">
      <c r="A26002" s="1">
        <f t="shared" si="813"/>
        <v>26001</v>
      </c>
      <c r="B26002" s="1" t="str">
        <f t="shared" si="812"/>
        <v>0x6591</v>
      </c>
    </row>
    <row r="26003" spans="1:2" x14ac:dyDescent="0.25">
      <c r="A26003" s="1">
        <f t="shared" si="813"/>
        <v>26002</v>
      </c>
      <c r="B26003" s="1" t="str">
        <f t="shared" si="812"/>
        <v>0x6592</v>
      </c>
    </row>
    <row r="26004" spans="1:2" x14ac:dyDescent="0.25">
      <c r="A26004" s="1">
        <f t="shared" si="813"/>
        <v>26003</v>
      </c>
      <c r="B26004" s="1" t="str">
        <f t="shared" si="812"/>
        <v>0x6593</v>
      </c>
    </row>
    <row r="26005" spans="1:2" x14ac:dyDescent="0.25">
      <c r="A26005" s="1">
        <f t="shared" si="813"/>
        <v>26004</v>
      </c>
      <c r="B26005" s="1" t="str">
        <f t="shared" si="812"/>
        <v>0x6594</v>
      </c>
    </row>
    <row r="26006" spans="1:2" x14ac:dyDescent="0.25">
      <c r="A26006" s="1">
        <f t="shared" si="813"/>
        <v>26005</v>
      </c>
      <c r="B26006" s="1" t="str">
        <f t="shared" si="812"/>
        <v>0x6595</v>
      </c>
    </row>
    <row r="26007" spans="1:2" x14ac:dyDescent="0.25">
      <c r="A26007" s="1">
        <f t="shared" si="813"/>
        <v>26006</v>
      </c>
      <c r="B26007" s="1" t="str">
        <f t="shared" si="812"/>
        <v>0x6596</v>
      </c>
    </row>
    <row r="26008" spans="1:2" x14ac:dyDescent="0.25">
      <c r="A26008" s="1">
        <f t="shared" si="813"/>
        <v>26007</v>
      </c>
      <c r="B26008" s="1" t="str">
        <f t="shared" si="812"/>
        <v>0x6597</v>
      </c>
    </row>
    <row r="26009" spans="1:2" x14ac:dyDescent="0.25">
      <c r="A26009" s="1">
        <f t="shared" si="813"/>
        <v>26008</v>
      </c>
      <c r="B26009" s="1" t="str">
        <f t="shared" si="812"/>
        <v>0x6598</v>
      </c>
    </row>
    <row r="26010" spans="1:2" x14ac:dyDescent="0.25">
      <c r="A26010" s="1">
        <f t="shared" si="813"/>
        <v>26009</v>
      </c>
      <c r="B26010" s="1" t="str">
        <f t="shared" si="812"/>
        <v>0x6599</v>
      </c>
    </row>
    <row r="26011" spans="1:2" x14ac:dyDescent="0.25">
      <c r="A26011" s="1">
        <f t="shared" si="813"/>
        <v>26010</v>
      </c>
      <c r="B26011" s="1" t="str">
        <f t="shared" si="812"/>
        <v>0x659A</v>
      </c>
    </row>
    <row r="26012" spans="1:2" x14ac:dyDescent="0.25">
      <c r="A26012" s="1">
        <f t="shared" si="813"/>
        <v>26011</v>
      </c>
      <c r="B26012" s="1" t="str">
        <f t="shared" si="812"/>
        <v>0x659B</v>
      </c>
    </row>
    <row r="26013" spans="1:2" x14ac:dyDescent="0.25">
      <c r="A26013" s="1">
        <f t="shared" si="813"/>
        <v>26012</v>
      </c>
      <c r="B26013" s="1" t="str">
        <f t="shared" si="812"/>
        <v>0x659C</v>
      </c>
    </row>
    <row r="26014" spans="1:2" x14ac:dyDescent="0.25">
      <c r="A26014" s="1">
        <f t="shared" si="813"/>
        <v>26013</v>
      </c>
      <c r="B26014" s="1" t="str">
        <f t="shared" si="812"/>
        <v>0x659D</v>
      </c>
    </row>
    <row r="26015" spans="1:2" x14ac:dyDescent="0.25">
      <c r="A26015" s="1">
        <f t="shared" si="813"/>
        <v>26014</v>
      </c>
      <c r="B26015" s="1" t="str">
        <f t="shared" si="812"/>
        <v>0x659E</v>
      </c>
    </row>
    <row r="26016" spans="1:2" x14ac:dyDescent="0.25">
      <c r="A26016" s="1">
        <f t="shared" si="813"/>
        <v>26015</v>
      </c>
      <c r="B26016" s="1" t="str">
        <f t="shared" si="812"/>
        <v>0x659F</v>
      </c>
    </row>
    <row r="26017" spans="1:2" x14ac:dyDescent="0.25">
      <c r="A26017" s="1">
        <f t="shared" si="813"/>
        <v>26016</v>
      </c>
      <c r="B26017" s="1" t="str">
        <f t="shared" si="812"/>
        <v>0x65A0</v>
      </c>
    </row>
    <row r="26018" spans="1:2" x14ac:dyDescent="0.25">
      <c r="A26018" s="1">
        <f t="shared" si="813"/>
        <v>26017</v>
      </c>
      <c r="B26018" s="1" t="str">
        <f t="shared" si="812"/>
        <v>0x65A1</v>
      </c>
    </row>
    <row r="26019" spans="1:2" x14ac:dyDescent="0.25">
      <c r="A26019" s="1">
        <f t="shared" si="813"/>
        <v>26018</v>
      </c>
      <c r="B26019" s="1" t="str">
        <f t="shared" si="812"/>
        <v>0x65A2</v>
      </c>
    </row>
    <row r="26020" spans="1:2" x14ac:dyDescent="0.25">
      <c r="A26020" s="1">
        <f t="shared" si="813"/>
        <v>26019</v>
      </c>
      <c r="B26020" s="1" t="str">
        <f t="shared" si="812"/>
        <v>0x65A3</v>
      </c>
    </row>
    <row r="26021" spans="1:2" x14ac:dyDescent="0.25">
      <c r="A26021" s="1">
        <f t="shared" si="813"/>
        <v>26020</v>
      </c>
      <c r="B26021" s="1" t="str">
        <f t="shared" si="812"/>
        <v>0x65A4</v>
      </c>
    </row>
    <row r="26022" spans="1:2" x14ac:dyDescent="0.25">
      <c r="A26022" s="1">
        <f t="shared" si="813"/>
        <v>26021</v>
      </c>
      <c r="B26022" s="1" t="str">
        <f t="shared" si="812"/>
        <v>0x65A5</v>
      </c>
    </row>
    <row r="26023" spans="1:2" x14ac:dyDescent="0.25">
      <c r="A26023" s="1">
        <f t="shared" si="813"/>
        <v>26022</v>
      </c>
      <c r="B26023" s="1" t="str">
        <f t="shared" si="812"/>
        <v>0x65A6</v>
      </c>
    </row>
    <row r="26024" spans="1:2" x14ac:dyDescent="0.25">
      <c r="A26024" s="1">
        <f t="shared" si="813"/>
        <v>26023</v>
      </c>
      <c r="B26024" s="1" t="str">
        <f t="shared" si="812"/>
        <v>0x65A7</v>
      </c>
    </row>
    <row r="26025" spans="1:2" x14ac:dyDescent="0.25">
      <c r="A26025" s="1">
        <f t="shared" si="813"/>
        <v>26024</v>
      </c>
      <c r="B26025" s="1" t="str">
        <f t="shared" si="812"/>
        <v>0x65A8</v>
      </c>
    </row>
    <row r="26026" spans="1:2" x14ac:dyDescent="0.25">
      <c r="A26026" s="1">
        <f t="shared" si="813"/>
        <v>26025</v>
      </c>
      <c r="B26026" s="1" t="str">
        <f t="shared" si="812"/>
        <v>0x65A9</v>
      </c>
    </row>
    <row r="26027" spans="1:2" x14ac:dyDescent="0.25">
      <c r="A26027" s="1">
        <f t="shared" si="813"/>
        <v>26026</v>
      </c>
      <c r="B26027" s="1" t="str">
        <f t="shared" si="812"/>
        <v>0x65AA</v>
      </c>
    </row>
    <row r="26028" spans="1:2" x14ac:dyDescent="0.25">
      <c r="A26028" s="1">
        <f t="shared" si="813"/>
        <v>26027</v>
      </c>
      <c r="B26028" s="1" t="str">
        <f t="shared" si="812"/>
        <v>0x65AB</v>
      </c>
    </row>
    <row r="26029" spans="1:2" x14ac:dyDescent="0.25">
      <c r="A26029" s="1">
        <f t="shared" si="813"/>
        <v>26028</v>
      </c>
      <c r="B26029" s="1" t="str">
        <f t="shared" si="812"/>
        <v>0x65AC</v>
      </c>
    </row>
    <row r="26030" spans="1:2" x14ac:dyDescent="0.25">
      <c r="A26030" s="1">
        <f t="shared" si="813"/>
        <v>26029</v>
      </c>
      <c r="B26030" s="1" t="str">
        <f t="shared" si="812"/>
        <v>0x65AD</v>
      </c>
    </row>
    <row r="26031" spans="1:2" x14ac:dyDescent="0.25">
      <c r="A26031" s="1">
        <f t="shared" si="813"/>
        <v>26030</v>
      </c>
      <c r="B26031" s="1" t="str">
        <f t="shared" si="812"/>
        <v>0x65AE</v>
      </c>
    </row>
    <row r="26032" spans="1:2" x14ac:dyDescent="0.25">
      <c r="A26032" s="1">
        <f t="shared" si="813"/>
        <v>26031</v>
      </c>
      <c r="B26032" s="1" t="str">
        <f t="shared" si="812"/>
        <v>0x65AF</v>
      </c>
    </row>
    <row r="26033" spans="1:2" x14ac:dyDescent="0.25">
      <c r="A26033" s="1">
        <f t="shared" si="813"/>
        <v>26032</v>
      </c>
      <c r="B26033" s="1" t="str">
        <f t="shared" si="812"/>
        <v>0x65B0</v>
      </c>
    </row>
    <row r="26034" spans="1:2" x14ac:dyDescent="0.25">
      <c r="A26034" s="1">
        <f t="shared" si="813"/>
        <v>26033</v>
      </c>
      <c r="B26034" s="1" t="str">
        <f t="shared" si="812"/>
        <v>0x65B1</v>
      </c>
    </row>
    <row r="26035" spans="1:2" x14ac:dyDescent="0.25">
      <c r="A26035" s="1">
        <f t="shared" si="813"/>
        <v>26034</v>
      </c>
      <c r="B26035" s="1" t="str">
        <f t="shared" si="812"/>
        <v>0x65B2</v>
      </c>
    </row>
    <row r="26036" spans="1:2" x14ac:dyDescent="0.25">
      <c r="A26036" s="1">
        <f t="shared" si="813"/>
        <v>26035</v>
      </c>
      <c r="B26036" s="1" t="str">
        <f t="shared" si="812"/>
        <v>0x65B3</v>
      </c>
    </row>
    <row r="26037" spans="1:2" x14ac:dyDescent="0.25">
      <c r="A26037" s="1">
        <f t="shared" si="813"/>
        <v>26036</v>
      </c>
      <c r="B26037" s="1" t="str">
        <f t="shared" si="812"/>
        <v>0x65B4</v>
      </c>
    </row>
    <row r="26038" spans="1:2" x14ac:dyDescent="0.25">
      <c r="A26038" s="1">
        <f t="shared" si="813"/>
        <v>26037</v>
      </c>
      <c r="B26038" s="1" t="str">
        <f t="shared" si="812"/>
        <v>0x65B5</v>
      </c>
    </row>
    <row r="26039" spans="1:2" x14ac:dyDescent="0.25">
      <c r="A26039" s="1">
        <f t="shared" si="813"/>
        <v>26038</v>
      </c>
      <c r="B26039" s="1" t="str">
        <f t="shared" si="812"/>
        <v>0x65B6</v>
      </c>
    </row>
    <row r="26040" spans="1:2" x14ac:dyDescent="0.25">
      <c r="A26040" s="1">
        <f t="shared" si="813"/>
        <v>26039</v>
      </c>
      <c r="B26040" s="1" t="str">
        <f t="shared" si="812"/>
        <v>0x65B7</v>
      </c>
    </row>
    <row r="26041" spans="1:2" x14ac:dyDescent="0.25">
      <c r="A26041" s="1">
        <f t="shared" si="813"/>
        <v>26040</v>
      </c>
      <c r="B26041" s="1" t="str">
        <f t="shared" si="812"/>
        <v>0x65B8</v>
      </c>
    </row>
    <row r="26042" spans="1:2" x14ac:dyDescent="0.25">
      <c r="A26042" s="1">
        <f t="shared" si="813"/>
        <v>26041</v>
      </c>
      <c r="B26042" s="1" t="str">
        <f t="shared" si="812"/>
        <v>0x65B9</v>
      </c>
    </row>
    <row r="26043" spans="1:2" x14ac:dyDescent="0.25">
      <c r="A26043" s="1">
        <f t="shared" si="813"/>
        <v>26042</v>
      </c>
      <c r="B26043" s="1" t="str">
        <f t="shared" si="812"/>
        <v>0x65BA</v>
      </c>
    </row>
    <row r="26044" spans="1:2" x14ac:dyDescent="0.25">
      <c r="A26044" s="1">
        <f t="shared" si="813"/>
        <v>26043</v>
      </c>
      <c r="B26044" s="1" t="str">
        <f t="shared" si="812"/>
        <v>0x65BB</v>
      </c>
    </row>
    <row r="26045" spans="1:2" x14ac:dyDescent="0.25">
      <c r="A26045" s="1">
        <f t="shared" si="813"/>
        <v>26044</v>
      </c>
      <c r="B26045" s="1" t="str">
        <f t="shared" si="812"/>
        <v>0x65BC</v>
      </c>
    </row>
    <row r="26046" spans="1:2" x14ac:dyDescent="0.25">
      <c r="A26046" s="1">
        <f t="shared" si="813"/>
        <v>26045</v>
      </c>
      <c r="B26046" s="1" t="str">
        <f t="shared" si="812"/>
        <v>0x65BD</v>
      </c>
    </row>
    <row r="26047" spans="1:2" x14ac:dyDescent="0.25">
      <c r="A26047" s="1">
        <f t="shared" si="813"/>
        <v>26046</v>
      </c>
      <c r="B26047" s="1" t="str">
        <f t="shared" si="812"/>
        <v>0x65BE</v>
      </c>
    </row>
    <row r="26048" spans="1:2" x14ac:dyDescent="0.25">
      <c r="A26048" s="1">
        <f t="shared" si="813"/>
        <v>26047</v>
      </c>
      <c r="B26048" s="1" t="str">
        <f t="shared" si="812"/>
        <v>0x65BF</v>
      </c>
    </row>
    <row r="26049" spans="1:2" x14ac:dyDescent="0.25">
      <c r="A26049" s="1">
        <f t="shared" si="813"/>
        <v>26048</v>
      </c>
      <c r="B26049" s="1" t="str">
        <f t="shared" si="812"/>
        <v>0x65C0</v>
      </c>
    </row>
    <row r="26050" spans="1:2" x14ac:dyDescent="0.25">
      <c r="A26050" s="1">
        <f t="shared" si="813"/>
        <v>26049</v>
      </c>
      <c r="B26050" s="1" t="str">
        <f t="shared" ref="B26050:B26113" si="814">_xlfn.CONCAT("0x",DEC2HEX(A26050))</f>
        <v>0x65C1</v>
      </c>
    </row>
    <row r="26051" spans="1:2" x14ac:dyDescent="0.25">
      <c r="A26051" s="1">
        <f t="shared" ref="A26051:A26114" si="815">A26050+1</f>
        <v>26050</v>
      </c>
      <c r="B26051" s="1" t="str">
        <f t="shared" si="814"/>
        <v>0x65C2</v>
      </c>
    </row>
    <row r="26052" spans="1:2" x14ac:dyDescent="0.25">
      <c r="A26052" s="1">
        <f t="shared" si="815"/>
        <v>26051</v>
      </c>
      <c r="B26052" s="1" t="str">
        <f t="shared" si="814"/>
        <v>0x65C3</v>
      </c>
    </row>
    <row r="26053" spans="1:2" x14ac:dyDescent="0.25">
      <c r="A26053" s="1">
        <f t="shared" si="815"/>
        <v>26052</v>
      </c>
      <c r="B26053" s="1" t="str">
        <f t="shared" si="814"/>
        <v>0x65C4</v>
      </c>
    </row>
    <row r="26054" spans="1:2" x14ac:dyDescent="0.25">
      <c r="A26054" s="1">
        <f t="shared" si="815"/>
        <v>26053</v>
      </c>
      <c r="B26054" s="1" t="str">
        <f t="shared" si="814"/>
        <v>0x65C5</v>
      </c>
    </row>
    <row r="26055" spans="1:2" x14ac:dyDescent="0.25">
      <c r="A26055" s="1">
        <f t="shared" si="815"/>
        <v>26054</v>
      </c>
      <c r="B26055" s="1" t="str">
        <f t="shared" si="814"/>
        <v>0x65C6</v>
      </c>
    </row>
    <row r="26056" spans="1:2" x14ac:dyDescent="0.25">
      <c r="A26056" s="1">
        <f t="shared" si="815"/>
        <v>26055</v>
      </c>
      <c r="B26056" s="1" t="str">
        <f t="shared" si="814"/>
        <v>0x65C7</v>
      </c>
    </row>
    <row r="26057" spans="1:2" x14ac:dyDescent="0.25">
      <c r="A26057" s="1">
        <f t="shared" si="815"/>
        <v>26056</v>
      </c>
      <c r="B26057" s="1" t="str">
        <f t="shared" si="814"/>
        <v>0x65C8</v>
      </c>
    </row>
    <row r="26058" spans="1:2" x14ac:dyDescent="0.25">
      <c r="A26058" s="1">
        <f t="shared" si="815"/>
        <v>26057</v>
      </c>
      <c r="B26058" s="1" t="str">
        <f t="shared" si="814"/>
        <v>0x65C9</v>
      </c>
    </row>
    <row r="26059" spans="1:2" x14ac:dyDescent="0.25">
      <c r="A26059" s="1">
        <f t="shared" si="815"/>
        <v>26058</v>
      </c>
      <c r="B26059" s="1" t="str">
        <f t="shared" si="814"/>
        <v>0x65CA</v>
      </c>
    </row>
    <row r="26060" spans="1:2" x14ac:dyDescent="0.25">
      <c r="A26060" s="1">
        <f t="shared" si="815"/>
        <v>26059</v>
      </c>
      <c r="B26060" s="1" t="str">
        <f t="shared" si="814"/>
        <v>0x65CB</v>
      </c>
    </row>
    <row r="26061" spans="1:2" x14ac:dyDescent="0.25">
      <c r="A26061" s="1">
        <f t="shared" si="815"/>
        <v>26060</v>
      </c>
      <c r="B26061" s="1" t="str">
        <f t="shared" si="814"/>
        <v>0x65CC</v>
      </c>
    </row>
    <row r="26062" spans="1:2" x14ac:dyDescent="0.25">
      <c r="A26062" s="1">
        <f t="shared" si="815"/>
        <v>26061</v>
      </c>
      <c r="B26062" s="1" t="str">
        <f t="shared" si="814"/>
        <v>0x65CD</v>
      </c>
    </row>
    <row r="26063" spans="1:2" x14ac:dyDescent="0.25">
      <c r="A26063" s="1">
        <f t="shared" si="815"/>
        <v>26062</v>
      </c>
      <c r="B26063" s="1" t="str">
        <f t="shared" si="814"/>
        <v>0x65CE</v>
      </c>
    </row>
    <row r="26064" spans="1:2" x14ac:dyDescent="0.25">
      <c r="A26064" s="1">
        <f t="shared" si="815"/>
        <v>26063</v>
      </c>
      <c r="B26064" s="1" t="str">
        <f t="shared" si="814"/>
        <v>0x65CF</v>
      </c>
    </row>
    <row r="26065" spans="1:2" x14ac:dyDescent="0.25">
      <c r="A26065" s="1">
        <f t="shared" si="815"/>
        <v>26064</v>
      </c>
      <c r="B26065" s="1" t="str">
        <f t="shared" si="814"/>
        <v>0x65D0</v>
      </c>
    </row>
    <row r="26066" spans="1:2" x14ac:dyDescent="0.25">
      <c r="A26066" s="1">
        <f t="shared" si="815"/>
        <v>26065</v>
      </c>
      <c r="B26066" s="1" t="str">
        <f t="shared" si="814"/>
        <v>0x65D1</v>
      </c>
    </row>
    <row r="26067" spans="1:2" x14ac:dyDescent="0.25">
      <c r="A26067" s="1">
        <f t="shared" si="815"/>
        <v>26066</v>
      </c>
      <c r="B26067" s="1" t="str">
        <f t="shared" si="814"/>
        <v>0x65D2</v>
      </c>
    </row>
    <row r="26068" spans="1:2" x14ac:dyDescent="0.25">
      <c r="A26068" s="1">
        <f t="shared" si="815"/>
        <v>26067</v>
      </c>
      <c r="B26068" s="1" t="str">
        <f t="shared" si="814"/>
        <v>0x65D3</v>
      </c>
    </row>
    <row r="26069" spans="1:2" x14ac:dyDescent="0.25">
      <c r="A26069" s="1">
        <f t="shared" si="815"/>
        <v>26068</v>
      </c>
      <c r="B26069" s="1" t="str">
        <f t="shared" si="814"/>
        <v>0x65D4</v>
      </c>
    </row>
    <row r="26070" spans="1:2" x14ac:dyDescent="0.25">
      <c r="A26070" s="1">
        <f t="shared" si="815"/>
        <v>26069</v>
      </c>
      <c r="B26070" s="1" t="str">
        <f t="shared" si="814"/>
        <v>0x65D5</v>
      </c>
    </row>
    <row r="26071" spans="1:2" x14ac:dyDescent="0.25">
      <c r="A26071" s="1">
        <f t="shared" si="815"/>
        <v>26070</v>
      </c>
      <c r="B26071" s="1" t="str">
        <f t="shared" si="814"/>
        <v>0x65D6</v>
      </c>
    </row>
    <row r="26072" spans="1:2" x14ac:dyDescent="0.25">
      <c r="A26072" s="1">
        <f t="shared" si="815"/>
        <v>26071</v>
      </c>
      <c r="B26072" s="1" t="str">
        <f t="shared" si="814"/>
        <v>0x65D7</v>
      </c>
    </row>
    <row r="26073" spans="1:2" x14ac:dyDescent="0.25">
      <c r="A26073" s="1">
        <f t="shared" si="815"/>
        <v>26072</v>
      </c>
      <c r="B26073" s="1" t="str">
        <f t="shared" si="814"/>
        <v>0x65D8</v>
      </c>
    </row>
    <row r="26074" spans="1:2" x14ac:dyDescent="0.25">
      <c r="A26074" s="1">
        <f t="shared" si="815"/>
        <v>26073</v>
      </c>
      <c r="B26074" s="1" t="str">
        <f t="shared" si="814"/>
        <v>0x65D9</v>
      </c>
    </row>
    <row r="26075" spans="1:2" x14ac:dyDescent="0.25">
      <c r="A26075" s="1">
        <f t="shared" si="815"/>
        <v>26074</v>
      </c>
      <c r="B26075" s="1" t="str">
        <f t="shared" si="814"/>
        <v>0x65DA</v>
      </c>
    </row>
    <row r="26076" spans="1:2" x14ac:dyDescent="0.25">
      <c r="A26076" s="1">
        <f t="shared" si="815"/>
        <v>26075</v>
      </c>
      <c r="B26076" s="1" t="str">
        <f t="shared" si="814"/>
        <v>0x65DB</v>
      </c>
    </row>
    <row r="26077" spans="1:2" x14ac:dyDescent="0.25">
      <c r="A26077" s="1">
        <f t="shared" si="815"/>
        <v>26076</v>
      </c>
      <c r="B26077" s="1" t="str">
        <f t="shared" si="814"/>
        <v>0x65DC</v>
      </c>
    </row>
    <row r="26078" spans="1:2" x14ac:dyDescent="0.25">
      <c r="A26078" s="1">
        <f t="shared" si="815"/>
        <v>26077</v>
      </c>
      <c r="B26078" s="1" t="str">
        <f t="shared" si="814"/>
        <v>0x65DD</v>
      </c>
    </row>
    <row r="26079" spans="1:2" x14ac:dyDescent="0.25">
      <c r="A26079" s="1">
        <f t="shared" si="815"/>
        <v>26078</v>
      </c>
      <c r="B26079" s="1" t="str">
        <f t="shared" si="814"/>
        <v>0x65DE</v>
      </c>
    </row>
    <row r="26080" spans="1:2" x14ac:dyDescent="0.25">
      <c r="A26080" s="1">
        <f t="shared" si="815"/>
        <v>26079</v>
      </c>
      <c r="B26080" s="1" t="str">
        <f t="shared" si="814"/>
        <v>0x65DF</v>
      </c>
    </row>
    <row r="26081" spans="1:2" x14ac:dyDescent="0.25">
      <c r="A26081" s="1">
        <f t="shared" si="815"/>
        <v>26080</v>
      </c>
      <c r="B26081" s="1" t="str">
        <f t="shared" si="814"/>
        <v>0x65E0</v>
      </c>
    </row>
    <row r="26082" spans="1:2" x14ac:dyDescent="0.25">
      <c r="A26082" s="1">
        <f t="shared" si="815"/>
        <v>26081</v>
      </c>
      <c r="B26082" s="1" t="str">
        <f t="shared" si="814"/>
        <v>0x65E1</v>
      </c>
    </row>
    <row r="26083" spans="1:2" x14ac:dyDescent="0.25">
      <c r="A26083" s="1">
        <f t="shared" si="815"/>
        <v>26082</v>
      </c>
      <c r="B26083" s="1" t="str">
        <f t="shared" si="814"/>
        <v>0x65E2</v>
      </c>
    </row>
    <row r="26084" spans="1:2" x14ac:dyDescent="0.25">
      <c r="A26084" s="1">
        <f t="shared" si="815"/>
        <v>26083</v>
      </c>
      <c r="B26084" s="1" t="str">
        <f t="shared" si="814"/>
        <v>0x65E3</v>
      </c>
    </row>
    <row r="26085" spans="1:2" x14ac:dyDescent="0.25">
      <c r="A26085" s="1">
        <f t="shared" si="815"/>
        <v>26084</v>
      </c>
      <c r="B26085" s="1" t="str">
        <f t="shared" si="814"/>
        <v>0x65E4</v>
      </c>
    </row>
    <row r="26086" spans="1:2" x14ac:dyDescent="0.25">
      <c r="A26086" s="1">
        <f t="shared" si="815"/>
        <v>26085</v>
      </c>
      <c r="B26086" s="1" t="str">
        <f t="shared" si="814"/>
        <v>0x65E5</v>
      </c>
    </row>
    <row r="26087" spans="1:2" x14ac:dyDescent="0.25">
      <c r="A26087" s="1">
        <f t="shared" si="815"/>
        <v>26086</v>
      </c>
      <c r="B26087" s="1" t="str">
        <f t="shared" si="814"/>
        <v>0x65E6</v>
      </c>
    </row>
    <row r="26088" spans="1:2" x14ac:dyDescent="0.25">
      <c r="A26088" s="1">
        <f t="shared" si="815"/>
        <v>26087</v>
      </c>
      <c r="B26088" s="1" t="str">
        <f t="shared" si="814"/>
        <v>0x65E7</v>
      </c>
    </row>
    <row r="26089" spans="1:2" x14ac:dyDescent="0.25">
      <c r="A26089" s="1">
        <f t="shared" si="815"/>
        <v>26088</v>
      </c>
      <c r="B26089" s="1" t="str">
        <f t="shared" si="814"/>
        <v>0x65E8</v>
      </c>
    </row>
    <row r="26090" spans="1:2" x14ac:dyDescent="0.25">
      <c r="A26090" s="1">
        <f t="shared" si="815"/>
        <v>26089</v>
      </c>
      <c r="B26090" s="1" t="str">
        <f t="shared" si="814"/>
        <v>0x65E9</v>
      </c>
    </row>
    <row r="26091" spans="1:2" x14ac:dyDescent="0.25">
      <c r="A26091" s="1">
        <f t="shared" si="815"/>
        <v>26090</v>
      </c>
      <c r="B26091" s="1" t="str">
        <f t="shared" si="814"/>
        <v>0x65EA</v>
      </c>
    </row>
    <row r="26092" spans="1:2" x14ac:dyDescent="0.25">
      <c r="A26092" s="1">
        <f t="shared" si="815"/>
        <v>26091</v>
      </c>
      <c r="B26092" s="1" t="str">
        <f t="shared" si="814"/>
        <v>0x65EB</v>
      </c>
    </row>
    <row r="26093" spans="1:2" x14ac:dyDescent="0.25">
      <c r="A26093" s="1">
        <f t="shared" si="815"/>
        <v>26092</v>
      </c>
      <c r="B26093" s="1" t="str">
        <f t="shared" si="814"/>
        <v>0x65EC</v>
      </c>
    </row>
    <row r="26094" spans="1:2" x14ac:dyDescent="0.25">
      <c r="A26094" s="1">
        <f t="shared" si="815"/>
        <v>26093</v>
      </c>
      <c r="B26094" s="1" t="str">
        <f t="shared" si="814"/>
        <v>0x65ED</v>
      </c>
    </row>
    <row r="26095" spans="1:2" x14ac:dyDescent="0.25">
      <c r="A26095" s="1">
        <f t="shared" si="815"/>
        <v>26094</v>
      </c>
      <c r="B26095" s="1" t="str">
        <f t="shared" si="814"/>
        <v>0x65EE</v>
      </c>
    </row>
    <row r="26096" spans="1:2" x14ac:dyDescent="0.25">
      <c r="A26096" s="1">
        <f t="shared" si="815"/>
        <v>26095</v>
      </c>
      <c r="B26096" s="1" t="str">
        <f t="shared" si="814"/>
        <v>0x65EF</v>
      </c>
    </row>
    <row r="26097" spans="1:2" x14ac:dyDescent="0.25">
      <c r="A26097" s="1">
        <f t="shared" si="815"/>
        <v>26096</v>
      </c>
      <c r="B26097" s="1" t="str">
        <f t="shared" si="814"/>
        <v>0x65F0</v>
      </c>
    </row>
    <row r="26098" spans="1:2" x14ac:dyDescent="0.25">
      <c r="A26098" s="1">
        <f t="shared" si="815"/>
        <v>26097</v>
      </c>
      <c r="B26098" s="1" t="str">
        <f t="shared" si="814"/>
        <v>0x65F1</v>
      </c>
    </row>
    <row r="26099" spans="1:2" x14ac:dyDescent="0.25">
      <c r="A26099" s="1">
        <f t="shared" si="815"/>
        <v>26098</v>
      </c>
      <c r="B26099" s="1" t="str">
        <f t="shared" si="814"/>
        <v>0x65F2</v>
      </c>
    </row>
    <row r="26100" spans="1:2" x14ac:dyDescent="0.25">
      <c r="A26100" s="1">
        <f t="shared" si="815"/>
        <v>26099</v>
      </c>
      <c r="B26100" s="1" t="str">
        <f t="shared" si="814"/>
        <v>0x65F3</v>
      </c>
    </row>
    <row r="26101" spans="1:2" x14ac:dyDescent="0.25">
      <c r="A26101" s="1">
        <f t="shared" si="815"/>
        <v>26100</v>
      </c>
      <c r="B26101" s="1" t="str">
        <f t="shared" si="814"/>
        <v>0x65F4</v>
      </c>
    </row>
    <row r="26102" spans="1:2" x14ac:dyDescent="0.25">
      <c r="A26102" s="1">
        <f t="shared" si="815"/>
        <v>26101</v>
      </c>
      <c r="B26102" s="1" t="str">
        <f t="shared" si="814"/>
        <v>0x65F5</v>
      </c>
    </row>
    <row r="26103" spans="1:2" x14ac:dyDescent="0.25">
      <c r="A26103" s="1">
        <f t="shared" si="815"/>
        <v>26102</v>
      </c>
      <c r="B26103" s="1" t="str">
        <f t="shared" si="814"/>
        <v>0x65F6</v>
      </c>
    </row>
    <row r="26104" spans="1:2" x14ac:dyDescent="0.25">
      <c r="A26104" s="1">
        <f t="shared" si="815"/>
        <v>26103</v>
      </c>
      <c r="B26104" s="1" t="str">
        <f t="shared" si="814"/>
        <v>0x65F7</v>
      </c>
    </row>
    <row r="26105" spans="1:2" x14ac:dyDescent="0.25">
      <c r="A26105" s="1">
        <f t="shared" si="815"/>
        <v>26104</v>
      </c>
      <c r="B26105" s="1" t="str">
        <f t="shared" si="814"/>
        <v>0x65F8</v>
      </c>
    </row>
    <row r="26106" spans="1:2" x14ac:dyDescent="0.25">
      <c r="A26106" s="1">
        <f t="shared" si="815"/>
        <v>26105</v>
      </c>
      <c r="B26106" s="1" t="str">
        <f t="shared" si="814"/>
        <v>0x65F9</v>
      </c>
    </row>
    <row r="26107" spans="1:2" x14ac:dyDescent="0.25">
      <c r="A26107" s="1">
        <f t="shared" si="815"/>
        <v>26106</v>
      </c>
      <c r="B26107" s="1" t="str">
        <f t="shared" si="814"/>
        <v>0x65FA</v>
      </c>
    </row>
    <row r="26108" spans="1:2" x14ac:dyDescent="0.25">
      <c r="A26108" s="1">
        <f t="shared" si="815"/>
        <v>26107</v>
      </c>
      <c r="B26108" s="1" t="str">
        <f t="shared" si="814"/>
        <v>0x65FB</v>
      </c>
    </row>
    <row r="26109" spans="1:2" x14ac:dyDescent="0.25">
      <c r="A26109" s="1">
        <f t="shared" si="815"/>
        <v>26108</v>
      </c>
      <c r="B26109" s="1" t="str">
        <f t="shared" si="814"/>
        <v>0x65FC</v>
      </c>
    </row>
    <row r="26110" spans="1:2" x14ac:dyDescent="0.25">
      <c r="A26110" s="1">
        <f t="shared" si="815"/>
        <v>26109</v>
      </c>
      <c r="B26110" s="1" t="str">
        <f t="shared" si="814"/>
        <v>0x65FD</v>
      </c>
    </row>
    <row r="26111" spans="1:2" x14ac:dyDescent="0.25">
      <c r="A26111" s="1">
        <f t="shared" si="815"/>
        <v>26110</v>
      </c>
      <c r="B26111" s="1" t="str">
        <f t="shared" si="814"/>
        <v>0x65FE</v>
      </c>
    </row>
    <row r="26112" spans="1:2" x14ac:dyDescent="0.25">
      <c r="A26112" s="1">
        <f t="shared" si="815"/>
        <v>26111</v>
      </c>
      <c r="B26112" s="1" t="str">
        <f t="shared" si="814"/>
        <v>0x65FF</v>
      </c>
    </row>
    <row r="26113" spans="1:2" x14ac:dyDescent="0.25">
      <c r="A26113" s="1">
        <f t="shared" si="815"/>
        <v>26112</v>
      </c>
      <c r="B26113" s="1" t="str">
        <f t="shared" si="814"/>
        <v>0x6600</v>
      </c>
    </row>
    <row r="26114" spans="1:2" x14ac:dyDescent="0.25">
      <c r="A26114" s="1">
        <f t="shared" si="815"/>
        <v>26113</v>
      </c>
      <c r="B26114" s="1" t="str">
        <f t="shared" ref="B26114:B26177" si="816">_xlfn.CONCAT("0x",DEC2HEX(A26114))</f>
        <v>0x6601</v>
      </c>
    </row>
    <row r="26115" spans="1:2" x14ac:dyDescent="0.25">
      <c r="A26115" s="1">
        <f t="shared" ref="A26115:A26178" si="817">A26114+1</f>
        <v>26114</v>
      </c>
      <c r="B26115" s="1" t="str">
        <f t="shared" si="816"/>
        <v>0x6602</v>
      </c>
    </row>
    <row r="26116" spans="1:2" x14ac:dyDescent="0.25">
      <c r="A26116" s="1">
        <f t="shared" si="817"/>
        <v>26115</v>
      </c>
      <c r="B26116" s="1" t="str">
        <f t="shared" si="816"/>
        <v>0x6603</v>
      </c>
    </row>
    <row r="26117" spans="1:2" x14ac:dyDescent="0.25">
      <c r="A26117" s="1">
        <f t="shared" si="817"/>
        <v>26116</v>
      </c>
      <c r="B26117" s="1" t="str">
        <f t="shared" si="816"/>
        <v>0x6604</v>
      </c>
    </row>
    <row r="26118" spans="1:2" x14ac:dyDescent="0.25">
      <c r="A26118" s="1">
        <f t="shared" si="817"/>
        <v>26117</v>
      </c>
      <c r="B26118" s="1" t="str">
        <f t="shared" si="816"/>
        <v>0x6605</v>
      </c>
    </row>
    <row r="26119" spans="1:2" x14ac:dyDescent="0.25">
      <c r="A26119" s="1">
        <f t="shared" si="817"/>
        <v>26118</v>
      </c>
      <c r="B26119" s="1" t="str">
        <f t="shared" si="816"/>
        <v>0x6606</v>
      </c>
    </row>
    <row r="26120" spans="1:2" x14ac:dyDescent="0.25">
      <c r="A26120" s="1">
        <f t="shared" si="817"/>
        <v>26119</v>
      </c>
      <c r="B26120" s="1" t="str">
        <f t="shared" si="816"/>
        <v>0x6607</v>
      </c>
    </row>
    <row r="26121" spans="1:2" x14ac:dyDescent="0.25">
      <c r="A26121" s="1">
        <f t="shared" si="817"/>
        <v>26120</v>
      </c>
      <c r="B26121" s="1" t="str">
        <f t="shared" si="816"/>
        <v>0x6608</v>
      </c>
    </row>
    <row r="26122" spans="1:2" x14ac:dyDescent="0.25">
      <c r="A26122" s="1">
        <f t="shared" si="817"/>
        <v>26121</v>
      </c>
      <c r="B26122" s="1" t="str">
        <f t="shared" si="816"/>
        <v>0x6609</v>
      </c>
    </row>
    <row r="26123" spans="1:2" x14ac:dyDescent="0.25">
      <c r="A26123" s="1">
        <f t="shared" si="817"/>
        <v>26122</v>
      </c>
      <c r="B26123" s="1" t="str">
        <f t="shared" si="816"/>
        <v>0x660A</v>
      </c>
    </row>
    <row r="26124" spans="1:2" x14ac:dyDescent="0.25">
      <c r="A26124" s="1">
        <f t="shared" si="817"/>
        <v>26123</v>
      </c>
      <c r="B26124" s="1" t="str">
        <f t="shared" si="816"/>
        <v>0x660B</v>
      </c>
    </row>
    <row r="26125" spans="1:2" x14ac:dyDescent="0.25">
      <c r="A26125" s="1">
        <f t="shared" si="817"/>
        <v>26124</v>
      </c>
      <c r="B26125" s="1" t="str">
        <f t="shared" si="816"/>
        <v>0x660C</v>
      </c>
    </row>
    <row r="26126" spans="1:2" x14ac:dyDescent="0.25">
      <c r="A26126" s="1">
        <f t="shared" si="817"/>
        <v>26125</v>
      </c>
      <c r="B26126" s="1" t="str">
        <f t="shared" si="816"/>
        <v>0x660D</v>
      </c>
    </row>
    <row r="26127" spans="1:2" x14ac:dyDescent="0.25">
      <c r="A26127" s="1">
        <f t="shared" si="817"/>
        <v>26126</v>
      </c>
      <c r="B26127" s="1" t="str">
        <f t="shared" si="816"/>
        <v>0x660E</v>
      </c>
    </row>
    <row r="26128" spans="1:2" x14ac:dyDescent="0.25">
      <c r="A26128" s="1">
        <f t="shared" si="817"/>
        <v>26127</v>
      </c>
      <c r="B26128" s="1" t="str">
        <f t="shared" si="816"/>
        <v>0x660F</v>
      </c>
    </row>
    <row r="26129" spans="1:2" x14ac:dyDescent="0.25">
      <c r="A26129" s="1">
        <f t="shared" si="817"/>
        <v>26128</v>
      </c>
      <c r="B26129" s="1" t="str">
        <f t="shared" si="816"/>
        <v>0x6610</v>
      </c>
    </row>
    <row r="26130" spans="1:2" x14ac:dyDescent="0.25">
      <c r="A26130" s="1">
        <f t="shared" si="817"/>
        <v>26129</v>
      </c>
      <c r="B26130" s="1" t="str">
        <f t="shared" si="816"/>
        <v>0x6611</v>
      </c>
    </row>
    <row r="26131" spans="1:2" x14ac:dyDescent="0.25">
      <c r="A26131" s="1">
        <f t="shared" si="817"/>
        <v>26130</v>
      </c>
      <c r="B26131" s="1" t="str">
        <f t="shared" si="816"/>
        <v>0x6612</v>
      </c>
    </row>
    <row r="26132" spans="1:2" x14ac:dyDescent="0.25">
      <c r="A26132" s="1">
        <f t="shared" si="817"/>
        <v>26131</v>
      </c>
      <c r="B26132" s="1" t="str">
        <f t="shared" si="816"/>
        <v>0x6613</v>
      </c>
    </row>
    <row r="26133" spans="1:2" x14ac:dyDescent="0.25">
      <c r="A26133" s="1">
        <f t="shared" si="817"/>
        <v>26132</v>
      </c>
      <c r="B26133" s="1" t="str">
        <f t="shared" si="816"/>
        <v>0x6614</v>
      </c>
    </row>
    <row r="26134" spans="1:2" x14ac:dyDescent="0.25">
      <c r="A26134" s="1">
        <f t="shared" si="817"/>
        <v>26133</v>
      </c>
      <c r="B26134" s="1" t="str">
        <f t="shared" si="816"/>
        <v>0x6615</v>
      </c>
    </row>
    <row r="26135" spans="1:2" x14ac:dyDescent="0.25">
      <c r="A26135" s="1">
        <f t="shared" si="817"/>
        <v>26134</v>
      </c>
      <c r="B26135" s="1" t="str">
        <f t="shared" si="816"/>
        <v>0x6616</v>
      </c>
    </row>
    <row r="26136" spans="1:2" x14ac:dyDescent="0.25">
      <c r="A26136" s="1">
        <f t="shared" si="817"/>
        <v>26135</v>
      </c>
      <c r="B26136" s="1" t="str">
        <f t="shared" si="816"/>
        <v>0x6617</v>
      </c>
    </row>
    <row r="26137" spans="1:2" x14ac:dyDescent="0.25">
      <c r="A26137" s="1">
        <f t="shared" si="817"/>
        <v>26136</v>
      </c>
      <c r="B26137" s="1" t="str">
        <f t="shared" si="816"/>
        <v>0x6618</v>
      </c>
    </row>
    <row r="26138" spans="1:2" x14ac:dyDescent="0.25">
      <c r="A26138" s="1">
        <f t="shared" si="817"/>
        <v>26137</v>
      </c>
      <c r="B26138" s="1" t="str">
        <f t="shared" si="816"/>
        <v>0x6619</v>
      </c>
    </row>
    <row r="26139" spans="1:2" x14ac:dyDescent="0.25">
      <c r="A26139" s="1">
        <f t="shared" si="817"/>
        <v>26138</v>
      </c>
      <c r="B26139" s="1" t="str">
        <f t="shared" si="816"/>
        <v>0x661A</v>
      </c>
    </row>
    <row r="26140" spans="1:2" x14ac:dyDescent="0.25">
      <c r="A26140" s="1">
        <f t="shared" si="817"/>
        <v>26139</v>
      </c>
      <c r="B26140" s="1" t="str">
        <f t="shared" si="816"/>
        <v>0x661B</v>
      </c>
    </row>
    <row r="26141" spans="1:2" x14ac:dyDescent="0.25">
      <c r="A26141" s="1">
        <f t="shared" si="817"/>
        <v>26140</v>
      </c>
      <c r="B26141" s="1" t="str">
        <f t="shared" si="816"/>
        <v>0x661C</v>
      </c>
    </row>
    <row r="26142" spans="1:2" x14ac:dyDescent="0.25">
      <c r="A26142" s="1">
        <f t="shared" si="817"/>
        <v>26141</v>
      </c>
      <c r="B26142" s="1" t="str">
        <f t="shared" si="816"/>
        <v>0x661D</v>
      </c>
    </row>
    <row r="26143" spans="1:2" x14ac:dyDescent="0.25">
      <c r="A26143" s="1">
        <f t="shared" si="817"/>
        <v>26142</v>
      </c>
      <c r="B26143" s="1" t="str">
        <f t="shared" si="816"/>
        <v>0x661E</v>
      </c>
    </row>
    <row r="26144" spans="1:2" x14ac:dyDescent="0.25">
      <c r="A26144" s="1">
        <f t="shared" si="817"/>
        <v>26143</v>
      </c>
      <c r="B26144" s="1" t="str">
        <f t="shared" si="816"/>
        <v>0x661F</v>
      </c>
    </row>
    <row r="26145" spans="1:2" x14ac:dyDescent="0.25">
      <c r="A26145" s="1">
        <f t="shared" si="817"/>
        <v>26144</v>
      </c>
      <c r="B26145" s="1" t="str">
        <f t="shared" si="816"/>
        <v>0x6620</v>
      </c>
    </row>
    <row r="26146" spans="1:2" x14ac:dyDescent="0.25">
      <c r="A26146" s="1">
        <f t="shared" si="817"/>
        <v>26145</v>
      </c>
      <c r="B26146" s="1" t="str">
        <f t="shared" si="816"/>
        <v>0x6621</v>
      </c>
    </row>
    <row r="26147" spans="1:2" x14ac:dyDescent="0.25">
      <c r="A26147" s="1">
        <f t="shared" si="817"/>
        <v>26146</v>
      </c>
      <c r="B26147" s="1" t="str">
        <f t="shared" si="816"/>
        <v>0x6622</v>
      </c>
    </row>
    <row r="26148" spans="1:2" x14ac:dyDescent="0.25">
      <c r="A26148" s="1">
        <f t="shared" si="817"/>
        <v>26147</v>
      </c>
      <c r="B26148" s="1" t="str">
        <f t="shared" si="816"/>
        <v>0x6623</v>
      </c>
    </row>
    <row r="26149" spans="1:2" x14ac:dyDescent="0.25">
      <c r="A26149" s="1">
        <f t="shared" si="817"/>
        <v>26148</v>
      </c>
      <c r="B26149" s="1" t="str">
        <f t="shared" si="816"/>
        <v>0x6624</v>
      </c>
    </row>
    <row r="26150" spans="1:2" x14ac:dyDescent="0.25">
      <c r="A26150" s="1">
        <f t="shared" si="817"/>
        <v>26149</v>
      </c>
      <c r="B26150" s="1" t="str">
        <f t="shared" si="816"/>
        <v>0x6625</v>
      </c>
    </row>
    <row r="26151" spans="1:2" x14ac:dyDescent="0.25">
      <c r="A26151" s="1">
        <f t="shared" si="817"/>
        <v>26150</v>
      </c>
      <c r="B26151" s="1" t="str">
        <f t="shared" si="816"/>
        <v>0x6626</v>
      </c>
    </row>
    <row r="26152" spans="1:2" x14ac:dyDescent="0.25">
      <c r="A26152" s="1">
        <f t="shared" si="817"/>
        <v>26151</v>
      </c>
      <c r="B26152" s="1" t="str">
        <f t="shared" si="816"/>
        <v>0x6627</v>
      </c>
    </row>
    <row r="26153" spans="1:2" x14ac:dyDescent="0.25">
      <c r="A26153" s="1">
        <f t="shared" si="817"/>
        <v>26152</v>
      </c>
      <c r="B26153" s="1" t="str">
        <f t="shared" si="816"/>
        <v>0x6628</v>
      </c>
    </row>
    <row r="26154" spans="1:2" x14ac:dyDescent="0.25">
      <c r="A26154" s="1">
        <f t="shared" si="817"/>
        <v>26153</v>
      </c>
      <c r="B26154" s="1" t="str">
        <f t="shared" si="816"/>
        <v>0x6629</v>
      </c>
    </row>
    <row r="26155" spans="1:2" x14ac:dyDescent="0.25">
      <c r="A26155" s="1">
        <f t="shared" si="817"/>
        <v>26154</v>
      </c>
      <c r="B26155" s="1" t="str">
        <f t="shared" si="816"/>
        <v>0x662A</v>
      </c>
    </row>
    <row r="26156" spans="1:2" x14ac:dyDescent="0.25">
      <c r="A26156" s="1">
        <f t="shared" si="817"/>
        <v>26155</v>
      </c>
      <c r="B26156" s="1" t="str">
        <f t="shared" si="816"/>
        <v>0x662B</v>
      </c>
    </row>
    <row r="26157" spans="1:2" x14ac:dyDescent="0.25">
      <c r="A26157" s="1">
        <f t="shared" si="817"/>
        <v>26156</v>
      </c>
      <c r="B26157" s="1" t="str">
        <f t="shared" si="816"/>
        <v>0x662C</v>
      </c>
    </row>
    <row r="26158" spans="1:2" x14ac:dyDescent="0.25">
      <c r="A26158" s="1">
        <f t="shared" si="817"/>
        <v>26157</v>
      </c>
      <c r="B26158" s="1" t="str">
        <f t="shared" si="816"/>
        <v>0x662D</v>
      </c>
    </row>
    <row r="26159" spans="1:2" x14ac:dyDescent="0.25">
      <c r="A26159" s="1">
        <f t="shared" si="817"/>
        <v>26158</v>
      </c>
      <c r="B26159" s="1" t="str">
        <f t="shared" si="816"/>
        <v>0x662E</v>
      </c>
    </row>
    <row r="26160" spans="1:2" x14ac:dyDescent="0.25">
      <c r="A26160" s="1">
        <f t="shared" si="817"/>
        <v>26159</v>
      </c>
      <c r="B26160" s="1" t="str">
        <f t="shared" si="816"/>
        <v>0x662F</v>
      </c>
    </row>
    <row r="26161" spans="1:2" x14ac:dyDescent="0.25">
      <c r="A26161" s="1">
        <f t="shared" si="817"/>
        <v>26160</v>
      </c>
      <c r="B26161" s="1" t="str">
        <f t="shared" si="816"/>
        <v>0x6630</v>
      </c>
    </row>
    <row r="26162" spans="1:2" x14ac:dyDescent="0.25">
      <c r="A26162" s="1">
        <f t="shared" si="817"/>
        <v>26161</v>
      </c>
      <c r="B26162" s="1" t="str">
        <f t="shared" si="816"/>
        <v>0x6631</v>
      </c>
    </row>
    <row r="26163" spans="1:2" x14ac:dyDescent="0.25">
      <c r="A26163" s="1">
        <f t="shared" si="817"/>
        <v>26162</v>
      </c>
      <c r="B26163" s="1" t="str">
        <f t="shared" si="816"/>
        <v>0x6632</v>
      </c>
    </row>
    <row r="26164" spans="1:2" x14ac:dyDescent="0.25">
      <c r="A26164" s="1">
        <f t="shared" si="817"/>
        <v>26163</v>
      </c>
      <c r="B26164" s="1" t="str">
        <f t="shared" si="816"/>
        <v>0x6633</v>
      </c>
    </row>
    <row r="26165" spans="1:2" x14ac:dyDescent="0.25">
      <c r="A26165" s="1">
        <f t="shared" si="817"/>
        <v>26164</v>
      </c>
      <c r="B26165" s="1" t="str">
        <f t="shared" si="816"/>
        <v>0x6634</v>
      </c>
    </row>
    <row r="26166" spans="1:2" x14ac:dyDescent="0.25">
      <c r="A26166" s="1">
        <f t="shared" si="817"/>
        <v>26165</v>
      </c>
      <c r="B26166" s="1" t="str">
        <f t="shared" si="816"/>
        <v>0x6635</v>
      </c>
    </row>
    <row r="26167" spans="1:2" x14ac:dyDescent="0.25">
      <c r="A26167" s="1">
        <f t="shared" si="817"/>
        <v>26166</v>
      </c>
      <c r="B26167" s="1" t="str">
        <f t="shared" si="816"/>
        <v>0x6636</v>
      </c>
    </row>
    <row r="26168" spans="1:2" x14ac:dyDescent="0.25">
      <c r="A26168" s="1">
        <f t="shared" si="817"/>
        <v>26167</v>
      </c>
      <c r="B26168" s="1" t="str">
        <f t="shared" si="816"/>
        <v>0x6637</v>
      </c>
    </row>
    <row r="26169" spans="1:2" x14ac:dyDescent="0.25">
      <c r="A26169" s="1">
        <f t="shared" si="817"/>
        <v>26168</v>
      </c>
      <c r="B26169" s="1" t="str">
        <f t="shared" si="816"/>
        <v>0x6638</v>
      </c>
    </row>
    <row r="26170" spans="1:2" x14ac:dyDescent="0.25">
      <c r="A26170" s="1">
        <f t="shared" si="817"/>
        <v>26169</v>
      </c>
      <c r="B26170" s="1" t="str">
        <f t="shared" si="816"/>
        <v>0x6639</v>
      </c>
    </row>
    <row r="26171" spans="1:2" x14ac:dyDescent="0.25">
      <c r="A26171" s="1">
        <f t="shared" si="817"/>
        <v>26170</v>
      </c>
      <c r="B26171" s="1" t="str">
        <f t="shared" si="816"/>
        <v>0x663A</v>
      </c>
    </row>
    <row r="26172" spans="1:2" x14ac:dyDescent="0.25">
      <c r="A26172" s="1">
        <f t="shared" si="817"/>
        <v>26171</v>
      </c>
      <c r="B26172" s="1" t="str">
        <f t="shared" si="816"/>
        <v>0x663B</v>
      </c>
    </row>
    <row r="26173" spans="1:2" x14ac:dyDescent="0.25">
      <c r="A26173" s="1">
        <f t="shared" si="817"/>
        <v>26172</v>
      </c>
      <c r="B26173" s="1" t="str">
        <f t="shared" si="816"/>
        <v>0x663C</v>
      </c>
    </row>
    <row r="26174" spans="1:2" x14ac:dyDescent="0.25">
      <c r="A26174" s="1">
        <f t="shared" si="817"/>
        <v>26173</v>
      </c>
      <c r="B26174" s="1" t="str">
        <f t="shared" si="816"/>
        <v>0x663D</v>
      </c>
    </row>
    <row r="26175" spans="1:2" x14ac:dyDescent="0.25">
      <c r="A26175" s="1">
        <f t="shared" si="817"/>
        <v>26174</v>
      </c>
      <c r="B26175" s="1" t="str">
        <f t="shared" si="816"/>
        <v>0x663E</v>
      </c>
    </row>
    <row r="26176" spans="1:2" x14ac:dyDescent="0.25">
      <c r="A26176" s="1">
        <f t="shared" si="817"/>
        <v>26175</v>
      </c>
      <c r="B26176" s="1" t="str">
        <f t="shared" si="816"/>
        <v>0x663F</v>
      </c>
    </row>
    <row r="26177" spans="1:2" x14ac:dyDescent="0.25">
      <c r="A26177" s="1">
        <f t="shared" si="817"/>
        <v>26176</v>
      </c>
      <c r="B26177" s="1" t="str">
        <f t="shared" si="816"/>
        <v>0x6640</v>
      </c>
    </row>
    <row r="26178" spans="1:2" x14ac:dyDescent="0.25">
      <c r="A26178" s="1">
        <f t="shared" si="817"/>
        <v>26177</v>
      </c>
      <c r="B26178" s="1" t="str">
        <f t="shared" ref="B26178:B26241" si="818">_xlfn.CONCAT("0x",DEC2HEX(A26178))</f>
        <v>0x6641</v>
      </c>
    </row>
    <row r="26179" spans="1:2" x14ac:dyDescent="0.25">
      <c r="A26179" s="1">
        <f t="shared" ref="A26179:A26242" si="819">A26178+1</f>
        <v>26178</v>
      </c>
      <c r="B26179" s="1" t="str">
        <f t="shared" si="818"/>
        <v>0x6642</v>
      </c>
    </row>
    <row r="26180" spans="1:2" x14ac:dyDescent="0.25">
      <c r="A26180" s="1">
        <f t="shared" si="819"/>
        <v>26179</v>
      </c>
      <c r="B26180" s="1" t="str">
        <f t="shared" si="818"/>
        <v>0x6643</v>
      </c>
    </row>
    <row r="26181" spans="1:2" x14ac:dyDescent="0.25">
      <c r="A26181" s="1">
        <f t="shared" si="819"/>
        <v>26180</v>
      </c>
      <c r="B26181" s="1" t="str">
        <f t="shared" si="818"/>
        <v>0x6644</v>
      </c>
    </row>
    <row r="26182" spans="1:2" x14ac:dyDescent="0.25">
      <c r="A26182" s="1">
        <f t="shared" si="819"/>
        <v>26181</v>
      </c>
      <c r="B26182" s="1" t="str">
        <f t="shared" si="818"/>
        <v>0x6645</v>
      </c>
    </row>
    <row r="26183" spans="1:2" x14ac:dyDescent="0.25">
      <c r="A26183" s="1">
        <f t="shared" si="819"/>
        <v>26182</v>
      </c>
      <c r="B26183" s="1" t="str">
        <f t="shared" si="818"/>
        <v>0x6646</v>
      </c>
    </row>
    <row r="26184" spans="1:2" x14ac:dyDescent="0.25">
      <c r="A26184" s="1">
        <f t="shared" si="819"/>
        <v>26183</v>
      </c>
      <c r="B26184" s="1" t="str">
        <f t="shared" si="818"/>
        <v>0x6647</v>
      </c>
    </row>
    <row r="26185" spans="1:2" x14ac:dyDescent="0.25">
      <c r="A26185" s="1">
        <f t="shared" si="819"/>
        <v>26184</v>
      </c>
      <c r="B26185" s="1" t="str">
        <f t="shared" si="818"/>
        <v>0x6648</v>
      </c>
    </row>
    <row r="26186" spans="1:2" x14ac:dyDescent="0.25">
      <c r="A26186" s="1">
        <f t="shared" si="819"/>
        <v>26185</v>
      </c>
      <c r="B26186" s="1" t="str">
        <f t="shared" si="818"/>
        <v>0x6649</v>
      </c>
    </row>
    <row r="26187" spans="1:2" x14ac:dyDescent="0.25">
      <c r="A26187" s="1">
        <f t="shared" si="819"/>
        <v>26186</v>
      </c>
      <c r="B26187" s="1" t="str">
        <f t="shared" si="818"/>
        <v>0x664A</v>
      </c>
    </row>
    <row r="26188" spans="1:2" x14ac:dyDescent="0.25">
      <c r="A26188" s="1">
        <f t="shared" si="819"/>
        <v>26187</v>
      </c>
      <c r="B26188" s="1" t="str">
        <f t="shared" si="818"/>
        <v>0x664B</v>
      </c>
    </row>
    <row r="26189" spans="1:2" x14ac:dyDescent="0.25">
      <c r="A26189" s="1">
        <f t="shared" si="819"/>
        <v>26188</v>
      </c>
      <c r="B26189" s="1" t="str">
        <f t="shared" si="818"/>
        <v>0x664C</v>
      </c>
    </row>
    <row r="26190" spans="1:2" x14ac:dyDescent="0.25">
      <c r="A26190" s="1">
        <f t="shared" si="819"/>
        <v>26189</v>
      </c>
      <c r="B26190" s="1" t="str">
        <f t="shared" si="818"/>
        <v>0x664D</v>
      </c>
    </row>
    <row r="26191" spans="1:2" x14ac:dyDescent="0.25">
      <c r="A26191" s="1">
        <f t="shared" si="819"/>
        <v>26190</v>
      </c>
      <c r="B26191" s="1" t="str">
        <f t="shared" si="818"/>
        <v>0x664E</v>
      </c>
    </row>
    <row r="26192" spans="1:2" x14ac:dyDescent="0.25">
      <c r="A26192" s="1">
        <f t="shared" si="819"/>
        <v>26191</v>
      </c>
      <c r="B26192" s="1" t="str">
        <f t="shared" si="818"/>
        <v>0x664F</v>
      </c>
    </row>
    <row r="26193" spans="1:2" x14ac:dyDescent="0.25">
      <c r="A26193" s="1">
        <f t="shared" si="819"/>
        <v>26192</v>
      </c>
      <c r="B26193" s="1" t="str">
        <f t="shared" si="818"/>
        <v>0x6650</v>
      </c>
    </row>
    <row r="26194" spans="1:2" x14ac:dyDescent="0.25">
      <c r="A26194" s="1">
        <f t="shared" si="819"/>
        <v>26193</v>
      </c>
      <c r="B26194" s="1" t="str">
        <f t="shared" si="818"/>
        <v>0x6651</v>
      </c>
    </row>
    <row r="26195" spans="1:2" x14ac:dyDescent="0.25">
      <c r="A26195" s="1">
        <f t="shared" si="819"/>
        <v>26194</v>
      </c>
      <c r="B26195" s="1" t="str">
        <f t="shared" si="818"/>
        <v>0x6652</v>
      </c>
    </row>
    <row r="26196" spans="1:2" x14ac:dyDescent="0.25">
      <c r="A26196" s="1">
        <f t="shared" si="819"/>
        <v>26195</v>
      </c>
      <c r="B26196" s="1" t="str">
        <f t="shared" si="818"/>
        <v>0x6653</v>
      </c>
    </row>
    <row r="26197" spans="1:2" x14ac:dyDescent="0.25">
      <c r="A26197" s="1">
        <f t="shared" si="819"/>
        <v>26196</v>
      </c>
      <c r="B26197" s="1" t="str">
        <f t="shared" si="818"/>
        <v>0x6654</v>
      </c>
    </row>
    <row r="26198" spans="1:2" x14ac:dyDescent="0.25">
      <c r="A26198" s="1">
        <f t="shared" si="819"/>
        <v>26197</v>
      </c>
      <c r="B26198" s="1" t="str">
        <f t="shared" si="818"/>
        <v>0x6655</v>
      </c>
    </row>
    <row r="26199" spans="1:2" x14ac:dyDescent="0.25">
      <c r="A26199" s="1">
        <f t="shared" si="819"/>
        <v>26198</v>
      </c>
      <c r="B26199" s="1" t="str">
        <f t="shared" si="818"/>
        <v>0x6656</v>
      </c>
    </row>
    <row r="26200" spans="1:2" x14ac:dyDescent="0.25">
      <c r="A26200" s="1">
        <f t="shared" si="819"/>
        <v>26199</v>
      </c>
      <c r="B26200" s="1" t="str">
        <f t="shared" si="818"/>
        <v>0x6657</v>
      </c>
    </row>
    <row r="26201" spans="1:2" x14ac:dyDescent="0.25">
      <c r="A26201" s="1">
        <f t="shared" si="819"/>
        <v>26200</v>
      </c>
      <c r="B26201" s="1" t="str">
        <f t="shared" si="818"/>
        <v>0x6658</v>
      </c>
    </row>
    <row r="26202" spans="1:2" x14ac:dyDescent="0.25">
      <c r="A26202" s="1">
        <f t="shared" si="819"/>
        <v>26201</v>
      </c>
      <c r="B26202" s="1" t="str">
        <f t="shared" si="818"/>
        <v>0x6659</v>
      </c>
    </row>
    <row r="26203" spans="1:2" x14ac:dyDescent="0.25">
      <c r="A26203" s="1">
        <f t="shared" si="819"/>
        <v>26202</v>
      </c>
      <c r="B26203" s="1" t="str">
        <f t="shared" si="818"/>
        <v>0x665A</v>
      </c>
    </row>
    <row r="26204" spans="1:2" x14ac:dyDescent="0.25">
      <c r="A26204" s="1">
        <f t="shared" si="819"/>
        <v>26203</v>
      </c>
      <c r="B26204" s="1" t="str">
        <f t="shared" si="818"/>
        <v>0x665B</v>
      </c>
    </row>
    <row r="26205" spans="1:2" x14ac:dyDescent="0.25">
      <c r="A26205" s="1">
        <f t="shared" si="819"/>
        <v>26204</v>
      </c>
      <c r="B26205" s="1" t="str">
        <f t="shared" si="818"/>
        <v>0x665C</v>
      </c>
    </row>
    <row r="26206" spans="1:2" x14ac:dyDescent="0.25">
      <c r="A26206" s="1">
        <f t="shared" si="819"/>
        <v>26205</v>
      </c>
      <c r="B26206" s="1" t="str">
        <f t="shared" si="818"/>
        <v>0x665D</v>
      </c>
    </row>
    <row r="26207" spans="1:2" x14ac:dyDescent="0.25">
      <c r="A26207" s="1">
        <f t="shared" si="819"/>
        <v>26206</v>
      </c>
      <c r="B26207" s="1" t="str">
        <f t="shared" si="818"/>
        <v>0x665E</v>
      </c>
    </row>
    <row r="26208" spans="1:2" x14ac:dyDescent="0.25">
      <c r="A26208" s="1">
        <f t="shared" si="819"/>
        <v>26207</v>
      </c>
      <c r="B26208" s="1" t="str">
        <f t="shared" si="818"/>
        <v>0x665F</v>
      </c>
    </row>
    <row r="26209" spans="1:2" x14ac:dyDescent="0.25">
      <c r="A26209" s="1">
        <f t="shared" si="819"/>
        <v>26208</v>
      </c>
      <c r="B26209" s="1" t="str">
        <f t="shared" si="818"/>
        <v>0x6660</v>
      </c>
    </row>
    <row r="26210" spans="1:2" x14ac:dyDescent="0.25">
      <c r="A26210" s="1">
        <f t="shared" si="819"/>
        <v>26209</v>
      </c>
      <c r="B26210" s="1" t="str">
        <f t="shared" si="818"/>
        <v>0x6661</v>
      </c>
    </row>
    <row r="26211" spans="1:2" x14ac:dyDescent="0.25">
      <c r="A26211" s="1">
        <f t="shared" si="819"/>
        <v>26210</v>
      </c>
      <c r="B26211" s="1" t="str">
        <f t="shared" si="818"/>
        <v>0x6662</v>
      </c>
    </row>
    <row r="26212" spans="1:2" x14ac:dyDescent="0.25">
      <c r="A26212" s="1">
        <f t="shared" si="819"/>
        <v>26211</v>
      </c>
      <c r="B26212" s="1" t="str">
        <f t="shared" si="818"/>
        <v>0x6663</v>
      </c>
    </row>
    <row r="26213" spans="1:2" x14ac:dyDescent="0.25">
      <c r="A26213" s="1">
        <f t="shared" si="819"/>
        <v>26212</v>
      </c>
      <c r="B26213" s="1" t="str">
        <f t="shared" si="818"/>
        <v>0x6664</v>
      </c>
    </row>
    <row r="26214" spans="1:2" x14ac:dyDescent="0.25">
      <c r="A26214" s="1">
        <f t="shared" si="819"/>
        <v>26213</v>
      </c>
      <c r="B26214" s="1" t="str">
        <f t="shared" si="818"/>
        <v>0x6665</v>
      </c>
    </row>
    <row r="26215" spans="1:2" x14ac:dyDescent="0.25">
      <c r="A26215" s="1">
        <f t="shared" si="819"/>
        <v>26214</v>
      </c>
      <c r="B26215" s="1" t="str">
        <f t="shared" si="818"/>
        <v>0x6666</v>
      </c>
    </row>
    <row r="26216" spans="1:2" x14ac:dyDescent="0.25">
      <c r="A26216" s="1">
        <f t="shared" si="819"/>
        <v>26215</v>
      </c>
      <c r="B26216" s="1" t="str">
        <f t="shared" si="818"/>
        <v>0x6667</v>
      </c>
    </row>
    <row r="26217" spans="1:2" x14ac:dyDescent="0.25">
      <c r="A26217" s="1">
        <f t="shared" si="819"/>
        <v>26216</v>
      </c>
      <c r="B26217" s="1" t="str">
        <f t="shared" si="818"/>
        <v>0x6668</v>
      </c>
    </row>
    <row r="26218" spans="1:2" x14ac:dyDescent="0.25">
      <c r="A26218" s="1">
        <f t="shared" si="819"/>
        <v>26217</v>
      </c>
      <c r="B26218" s="1" t="str">
        <f t="shared" si="818"/>
        <v>0x6669</v>
      </c>
    </row>
    <row r="26219" spans="1:2" x14ac:dyDescent="0.25">
      <c r="A26219" s="1">
        <f t="shared" si="819"/>
        <v>26218</v>
      </c>
      <c r="B26219" s="1" t="str">
        <f t="shared" si="818"/>
        <v>0x666A</v>
      </c>
    </row>
    <row r="26220" spans="1:2" x14ac:dyDescent="0.25">
      <c r="A26220" s="1">
        <f t="shared" si="819"/>
        <v>26219</v>
      </c>
      <c r="B26220" s="1" t="str">
        <f t="shared" si="818"/>
        <v>0x666B</v>
      </c>
    </row>
    <row r="26221" spans="1:2" x14ac:dyDescent="0.25">
      <c r="A26221" s="1">
        <f t="shared" si="819"/>
        <v>26220</v>
      </c>
      <c r="B26221" s="1" t="str">
        <f t="shared" si="818"/>
        <v>0x666C</v>
      </c>
    </row>
    <row r="26222" spans="1:2" x14ac:dyDescent="0.25">
      <c r="A26222" s="1">
        <f t="shared" si="819"/>
        <v>26221</v>
      </c>
      <c r="B26222" s="1" t="str">
        <f t="shared" si="818"/>
        <v>0x666D</v>
      </c>
    </row>
    <row r="26223" spans="1:2" x14ac:dyDescent="0.25">
      <c r="A26223" s="1">
        <f t="shared" si="819"/>
        <v>26222</v>
      </c>
      <c r="B26223" s="1" t="str">
        <f t="shared" si="818"/>
        <v>0x666E</v>
      </c>
    </row>
    <row r="26224" spans="1:2" x14ac:dyDescent="0.25">
      <c r="A26224" s="1">
        <f t="shared" si="819"/>
        <v>26223</v>
      </c>
      <c r="B26224" s="1" t="str">
        <f t="shared" si="818"/>
        <v>0x666F</v>
      </c>
    </row>
    <row r="26225" spans="1:2" x14ac:dyDescent="0.25">
      <c r="A26225" s="1">
        <f t="shared" si="819"/>
        <v>26224</v>
      </c>
      <c r="B26225" s="1" t="str">
        <f t="shared" si="818"/>
        <v>0x6670</v>
      </c>
    </row>
    <row r="26226" spans="1:2" x14ac:dyDescent="0.25">
      <c r="A26226" s="1">
        <f t="shared" si="819"/>
        <v>26225</v>
      </c>
      <c r="B26226" s="1" t="str">
        <f t="shared" si="818"/>
        <v>0x6671</v>
      </c>
    </row>
    <row r="26227" spans="1:2" x14ac:dyDescent="0.25">
      <c r="A26227" s="1">
        <f t="shared" si="819"/>
        <v>26226</v>
      </c>
      <c r="B26227" s="1" t="str">
        <f t="shared" si="818"/>
        <v>0x6672</v>
      </c>
    </row>
    <row r="26228" spans="1:2" x14ac:dyDescent="0.25">
      <c r="A26228" s="1">
        <f t="shared" si="819"/>
        <v>26227</v>
      </c>
      <c r="B26228" s="1" t="str">
        <f t="shared" si="818"/>
        <v>0x6673</v>
      </c>
    </row>
    <row r="26229" spans="1:2" x14ac:dyDescent="0.25">
      <c r="A26229" s="1">
        <f t="shared" si="819"/>
        <v>26228</v>
      </c>
      <c r="B26229" s="1" t="str">
        <f t="shared" si="818"/>
        <v>0x6674</v>
      </c>
    </row>
    <row r="26230" spans="1:2" x14ac:dyDescent="0.25">
      <c r="A26230" s="1">
        <f t="shared" si="819"/>
        <v>26229</v>
      </c>
      <c r="B26230" s="1" t="str">
        <f t="shared" si="818"/>
        <v>0x6675</v>
      </c>
    </row>
    <row r="26231" spans="1:2" x14ac:dyDescent="0.25">
      <c r="A26231" s="1">
        <f t="shared" si="819"/>
        <v>26230</v>
      </c>
      <c r="B26231" s="1" t="str">
        <f t="shared" si="818"/>
        <v>0x6676</v>
      </c>
    </row>
    <row r="26232" spans="1:2" x14ac:dyDescent="0.25">
      <c r="A26232" s="1">
        <f t="shared" si="819"/>
        <v>26231</v>
      </c>
      <c r="B26232" s="1" t="str">
        <f t="shared" si="818"/>
        <v>0x6677</v>
      </c>
    </row>
    <row r="26233" spans="1:2" x14ac:dyDescent="0.25">
      <c r="A26233" s="1">
        <f t="shared" si="819"/>
        <v>26232</v>
      </c>
      <c r="B26233" s="1" t="str">
        <f t="shared" si="818"/>
        <v>0x6678</v>
      </c>
    </row>
    <row r="26234" spans="1:2" x14ac:dyDescent="0.25">
      <c r="A26234" s="1">
        <f t="shared" si="819"/>
        <v>26233</v>
      </c>
      <c r="B26234" s="1" t="str">
        <f t="shared" si="818"/>
        <v>0x6679</v>
      </c>
    </row>
    <row r="26235" spans="1:2" x14ac:dyDescent="0.25">
      <c r="A26235" s="1">
        <f t="shared" si="819"/>
        <v>26234</v>
      </c>
      <c r="B26235" s="1" t="str">
        <f t="shared" si="818"/>
        <v>0x667A</v>
      </c>
    </row>
    <row r="26236" spans="1:2" x14ac:dyDescent="0.25">
      <c r="A26236" s="1">
        <f t="shared" si="819"/>
        <v>26235</v>
      </c>
      <c r="B26236" s="1" t="str">
        <f t="shared" si="818"/>
        <v>0x667B</v>
      </c>
    </row>
    <row r="26237" spans="1:2" x14ac:dyDescent="0.25">
      <c r="A26237" s="1">
        <f t="shared" si="819"/>
        <v>26236</v>
      </c>
      <c r="B26237" s="1" t="str">
        <f t="shared" si="818"/>
        <v>0x667C</v>
      </c>
    </row>
    <row r="26238" spans="1:2" x14ac:dyDescent="0.25">
      <c r="A26238" s="1">
        <f t="shared" si="819"/>
        <v>26237</v>
      </c>
      <c r="B26238" s="1" t="str">
        <f t="shared" si="818"/>
        <v>0x667D</v>
      </c>
    </row>
    <row r="26239" spans="1:2" x14ac:dyDescent="0.25">
      <c r="A26239" s="1">
        <f t="shared" si="819"/>
        <v>26238</v>
      </c>
      <c r="B26239" s="1" t="str">
        <f t="shared" si="818"/>
        <v>0x667E</v>
      </c>
    </row>
    <row r="26240" spans="1:2" x14ac:dyDescent="0.25">
      <c r="A26240" s="1">
        <f t="shared" si="819"/>
        <v>26239</v>
      </c>
      <c r="B26240" s="1" t="str">
        <f t="shared" si="818"/>
        <v>0x667F</v>
      </c>
    </row>
    <row r="26241" spans="1:2" x14ac:dyDescent="0.25">
      <c r="A26241" s="1">
        <f t="shared" si="819"/>
        <v>26240</v>
      </c>
      <c r="B26241" s="1" t="str">
        <f t="shared" si="818"/>
        <v>0x6680</v>
      </c>
    </row>
    <row r="26242" spans="1:2" x14ac:dyDescent="0.25">
      <c r="A26242" s="1">
        <f t="shared" si="819"/>
        <v>26241</v>
      </c>
      <c r="B26242" s="1" t="str">
        <f t="shared" ref="B26242:B26305" si="820">_xlfn.CONCAT("0x",DEC2HEX(A26242))</f>
        <v>0x6681</v>
      </c>
    </row>
    <row r="26243" spans="1:2" x14ac:dyDescent="0.25">
      <c r="A26243" s="1">
        <f t="shared" ref="A26243:A26306" si="821">A26242+1</f>
        <v>26242</v>
      </c>
      <c r="B26243" s="1" t="str">
        <f t="shared" si="820"/>
        <v>0x6682</v>
      </c>
    </row>
    <row r="26244" spans="1:2" x14ac:dyDescent="0.25">
      <c r="A26244" s="1">
        <f t="shared" si="821"/>
        <v>26243</v>
      </c>
      <c r="B26244" s="1" t="str">
        <f t="shared" si="820"/>
        <v>0x6683</v>
      </c>
    </row>
    <row r="26245" spans="1:2" x14ac:dyDescent="0.25">
      <c r="A26245" s="1">
        <f t="shared" si="821"/>
        <v>26244</v>
      </c>
      <c r="B26245" s="1" t="str">
        <f t="shared" si="820"/>
        <v>0x6684</v>
      </c>
    </row>
    <row r="26246" spans="1:2" x14ac:dyDescent="0.25">
      <c r="A26246" s="1">
        <f t="shared" si="821"/>
        <v>26245</v>
      </c>
      <c r="B26246" s="1" t="str">
        <f t="shared" si="820"/>
        <v>0x6685</v>
      </c>
    </row>
    <row r="26247" spans="1:2" x14ac:dyDescent="0.25">
      <c r="A26247" s="1">
        <f t="shared" si="821"/>
        <v>26246</v>
      </c>
      <c r="B26247" s="1" t="str">
        <f t="shared" si="820"/>
        <v>0x6686</v>
      </c>
    </row>
    <row r="26248" spans="1:2" x14ac:dyDescent="0.25">
      <c r="A26248" s="1">
        <f t="shared" si="821"/>
        <v>26247</v>
      </c>
      <c r="B26248" s="1" t="str">
        <f t="shared" si="820"/>
        <v>0x6687</v>
      </c>
    </row>
    <row r="26249" spans="1:2" x14ac:dyDescent="0.25">
      <c r="A26249" s="1">
        <f t="shared" si="821"/>
        <v>26248</v>
      </c>
      <c r="B26249" s="1" t="str">
        <f t="shared" si="820"/>
        <v>0x6688</v>
      </c>
    </row>
    <row r="26250" spans="1:2" x14ac:dyDescent="0.25">
      <c r="A26250" s="1">
        <f t="shared" si="821"/>
        <v>26249</v>
      </c>
      <c r="B26250" s="1" t="str">
        <f t="shared" si="820"/>
        <v>0x6689</v>
      </c>
    </row>
    <row r="26251" spans="1:2" x14ac:dyDescent="0.25">
      <c r="A26251" s="1">
        <f t="shared" si="821"/>
        <v>26250</v>
      </c>
      <c r="B26251" s="1" t="str">
        <f t="shared" si="820"/>
        <v>0x668A</v>
      </c>
    </row>
    <row r="26252" spans="1:2" x14ac:dyDescent="0.25">
      <c r="A26252" s="1">
        <f t="shared" si="821"/>
        <v>26251</v>
      </c>
      <c r="B26252" s="1" t="str">
        <f t="shared" si="820"/>
        <v>0x668B</v>
      </c>
    </row>
    <row r="26253" spans="1:2" x14ac:dyDescent="0.25">
      <c r="A26253" s="1">
        <f t="shared" si="821"/>
        <v>26252</v>
      </c>
      <c r="B26253" s="1" t="str">
        <f t="shared" si="820"/>
        <v>0x668C</v>
      </c>
    </row>
    <row r="26254" spans="1:2" x14ac:dyDescent="0.25">
      <c r="A26254" s="1">
        <f t="shared" si="821"/>
        <v>26253</v>
      </c>
      <c r="B26254" s="1" t="str">
        <f t="shared" si="820"/>
        <v>0x668D</v>
      </c>
    </row>
    <row r="26255" spans="1:2" x14ac:dyDescent="0.25">
      <c r="A26255" s="1">
        <f t="shared" si="821"/>
        <v>26254</v>
      </c>
      <c r="B26255" s="1" t="str">
        <f t="shared" si="820"/>
        <v>0x668E</v>
      </c>
    </row>
    <row r="26256" spans="1:2" x14ac:dyDescent="0.25">
      <c r="A26256" s="1">
        <f t="shared" si="821"/>
        <v>26255</v>
      </c>
      <c r="B26256" s="1" t="str">
        <f t="shared" si="820"/>
        <v>0x668F</v>
      </c>
    </row>
    <row r="26257" spans="1:2" x14ac:dyDescent="0.25">
      <c r="A26257" s="1">
        <f t="shared" si="821"/>
        <v>26256</v>
      </c>
      <c r="B26257" s="1" t="str">
        <f t="shared" si="820"/>
        <v>0x6690</v>
      </c>
    </row>
    <row r="26258" spans="1:2" x14ac:dyDescent="0.25">
      <c r="A26258" s="1">
        <f t="shared" si="821"/>
        <v>26257</v>
      </c>
      <c r="B26258" s="1" t="str">
        <f t="shared" si="820"/>
        <v>0x6691</v>
      </c>
    </row>
    <row r="26259" spans="1:2" x14ac:dyDescent="0.25">
      <c r="A26259" s="1">
        <f t="shared" si="821"/>
        <v>26258</v>
      </c>
      <c r="B26259" s="1" t="str">
        <f t="shared" si="820"/>
        <v>0x6692</v>
      </c>
    </row>
    <row r="26260" spans="1:2" x14ac:dyDescent="0.25">
      <c r="A26260" s="1">
        <f t="shared" si="821"/>
        <v>26259</v>
      </c>
      <c r="B26260" s="1" t="str">
        <f t="shared" si="820"/>
        <v>0x6693</v>
      </c>
    </row>
    <row r="26261" spans="1:2" x14ac:dyDescent="0.25">
      <c r="A26261" s="1">
        <f t="shared" si="821"/>
        <v>26260</v>
      </c>
      <c r="B26261" s="1" t="str">
        <f t="shared" si="820"/>
        <v>0x6694</v>
      </c>
    </row>
    <row r="26262" spans="1:2" x14ac:dyDescent="0.25">
      <c r="A26262" s="1">
        <f t="shared" si="821"/>
        <v>26261</v>
      </c>
      <c r="B26262" s="1" t="str">
        <f t="shared" si="820"/>
        <v>0x6695</v>
      </c>
    </row>
    <row r="26263" spans="1:2" x14ac:dyDescent="0.25">
      <c r="A26263" s="1">
        <f t="shared" si="821"/>
        <v>26262</v>
      </c>
      <c r="B26263" s="1" t="str">
        <f t="shared" si="820"/>
        <v>0x6696</v>
      </c>
    </row>
    <row r="26264" spans="1:2" x14ac:dyDescent="0.25">
      <c r="A26264" s="1">
        <f t="shared" si="821"/>
        <v>26263</v>
      </c>
      <c r="B26264" s="1" t="str">
        <f t="shared" si="820"/>
        <v>0x6697</v>
      </c>
    </row>
    <row r="26265" spans="1:2" x14ac:dyDescent="0.25">
      <c r="A26265" s="1">
        <f t="shared" si="821"/>
        <v>26264</v>
      </c>
      <c r="B26265" s="1" t="str">
        <f t="shared" si="820"/>
        <v>0x6698</v>
      </c>
    </row>
    <row r="26266" spans="1:2" x14ac:dyDescent="0.25">
      <c r="A26266" s="1">
        <f t="shared" si="821"/>
        <v>26265</v>
      </c>
      <c r="B26266" s="1" t="str">
        <f t="shared" si="820"/>
        <v>0x6699</v>
      </c>
    </row>
    <row r="26267" spans="1:2" x14ac:dyDescent="0.25">
      <c r="A26267" s="1">
        <f t="shared" si="821"/>
        <v>26266</v>
      </c>
      <c r="B26267" s="1" t="str">
        <f t="shared" si="820"/>
        <v>0x669A</v>
      </c>
    </row>
    <row r="26268" spans="1:2" x14ac:dyDescent="0.25">
      <c r="A26268" s="1">
        <f t="shared" si="821"/>
        <v>26267</v>
      </c>
      <c r="B26268" s="1" t="str">
        <f t="shared" si="820"/>
        <v>0x669B</v>
      </c>
    </row>
    <row r="26269" spans="1:2" x14ac:dyDescent="0.25">
      <c r="A26269" s="1">
        <f t="shared" si="821"/>
        <v>26268</v>
      </c>
      <c r="B26269" s="1" t="str">
        <f t="shared" si="820"/>
        <v>0x669C</v>
      </c>
    </row>
    <row r="26270" spans="1:2" x14ac:dyDescent="0.25">
      <c r="A26270" s="1">
        <f t="shared" si="821"/>
        <v>26269</v>
      </c>
      <c r="B26270" s="1" t="str">
        <f t="shared" si="820"/>
        <v>0x669D</v>
      </c>
    </row>
    <row r="26271" spans="1:2" x14ac:dyDescent="0.25">
      <c r="A26271" s="1">
        <f t="shared" si="821"/>
        <v>26270</v>
      </c>
      <c r="B26271" s="1" t="str">
        <f t="shared" si="820"/>
        <v>0x669E</v>
      </c>
    </row>
    <row r="26272" spans="1:2" x14ac:dyDescent="0.25">
      <c r="A26272" s="1">
        <f t="shared" si="821"/>
        <v>26271</v>
      </c>
      <c r="B26272" s="1" t="str">
        <f t="shared" si="820"/>
        <v>0x669F</v>
      </c>
    </row>
    <row r="26273" spans="1:2" x14ac:dyDescent="0.25">
      <c r="A26273" s="1">
        <f t="shared" si="821"/>
        <v>26272</v>
      </c>
      <c r="B26273" s="1" t="str">
        <f t="shared" si="820"/>
        <v>0x66A0</v>
      </c>
    </row>
    <row r="26274" spans="1:2" x14ac:dyDescent="0.25">
      <c r="A26274" s="1">
        <f t="shared" si="821"/>
        <v>26273</v>
      </c>
      <c r="B26274" s="1" t="str">
        <f t="shared" si="820"/>
        <v>0x66A1</v>
      </c>
    </row>
    <row r="26275" spans="1:2" x14ac:dyDescent="0.25">
      <c r="A26275" s="1">
        <f t="shared" si="821"/>
        <v>26274</v>
      </c>
      <c r="B26275" s="1" t="str">
        <f t="shared" si="820"/>
        <v>0x66A2</v>
      </c>
    </row>
    <row r="26276" spans="1:2" x14ac:dyDescent="0.25">
      <c r="A26276" s="1">
        <f t="shared" si="821"/>
        <v>26275</v>
      </c>
      <c r="B26276" s="1" t="str">
        <f t="shared" si="820"/>
        <v>0x66A3</v>
      </c>
    </row>
    <row r="26277" spans="1:2" x14ac:dyDescent="0.25">
      <c r="A26277" s="1">
        <f t="shared" si="821"/>
        <v>26276</v>
      </c>
      <c r="B26277" s="1" t="str">
        <f t="shared" si="820"/>
        <v>0x66A4</v>
      </c>
    </row>
    <row r="26278" spans="1:2" x14ac:dyDescent="0.25">
      <c r="A26278" s="1">
        <f t="shared" si="821"/>
        <v>26277</v>
      </c>
      <c r="B26278" s="1" t="str">
        <f t="shared" si="820"/>
        <v>0x66A5</v>
      </c>
    </row>
    <row r="26279" spans="1:2" x14ac:dyDescent="0.25">
      <c r="A26279" s="1">
        <f t="shared" si="821"/>
        <v>26278</v>
      </c>
      <c r="B26279" s="1" t="str">
        <f t="shared" si="820"/>
        <v>0x66A6</v>
      </c>
    </row>
    <row r="26280" spans="1:2" x14ac:dyDescent="0.25">
      <c r="A26280" s="1">
        <f t="shared" si="821"/>
        <v>26279</v>
      </c>
      <c r="B26280" s="1" t="str">
        <f t="shared" si="820"/>
        <v>0x66A7</v>
      </c>
    </row>
    <row r="26281" spans="1:2" x14ac:dyDescent="0.25">
      <c r="A26281" s="1">
        <f t="shared" si="821"/>
        <v>26280</v>
      </c>
      <c r="B26281" s="1" t="str">
        <f t="shared" si="820"/>
        <v>0x66A8</v>
      </c>
    </row>
    <row r="26282" spans="1:2" x14ac:dyDescent="0.25">
      <c r="A26282" s="1">
        <f t="shared" si="821"/>
        <v>26281</v>
      </c>
      <c r="B26282" s="1" t="str">
        <f t="shared" si="820"/>
        <v>0x66A9</v>
      </c>
    </row>
    <row r="26283" spans="1:2" x14ac:dyDescent="0.25">
      <c r="A26283" s="1">
        <f t="shared" si="821"/>
        <v>26282</v>
      </c>
      <c r="B26283" s="1" t="str">
        <f t="shared" si="820"/>
        <v>0x66AA</v>
      </c>
    </row>
    <row r="26284" spans="1:2" x14ac:dyDescent="0.25">
      <c r="A26284" s="1">
        <f t="shared" si="821"/>
        <v>26283</v>
      </c>
      <c r="B26284" s="1" t="str">
        <f t="shared" si="820"/>
        <v>0x66AB</v>
      </c>
    </row>
    <row r="26285" spans="1:2" x14ac:dyDescent="0.25">
      <c r="A26285" s="1">
        <f t="shared" si="821"/>
        <v>26284</v>
      </c>
      <c r="B26285" s="1" t="str">
        <f t="shared" si="820"/>
        <v>0x66AC</v>
      </c>
    </row>
    <row r="26286" spans="1:2" x14ac:dyDescent="0.25">
      <c r="A26286" s="1">
        <f t="shared" si="821"/>
        <v>26285</v>
      </c>
      <c r="B26286" s="1" t="str">
        <f t="shared" si="820"/>
        <v>0x66AD</v>
      </c>
    </row>
    <row r="26287" spans="1:2" x14ac:dyDescent="0.25">
      <c r="A26287" s="1">
        <f t="shared" si="821"/>
        <v>26286</v>
      </c>
      <c r="B26287" s="1" t="str">
        <f t="shared" si="820"/>
        <v>0x66AE</v>
      </c>
    </row>
    <row r="26288" spans="1:2" x14ac:dyDescent="0.25">
      <c r="A26288" s="1">
        <f t="shared" si="821"/>
        <v>26287</v>
      </c>
      <c r="B26288" s="1" t="str">
        <f t="shared" si="820"/>
        <v>0x66AF</v>
      </c>
    </row>
    <row r="26289" spans="1:2" x14ac:dyDescent="0.25">
      <c r="A26289" s="1">
        <f t="shared" si="821"/>
        <v>26288</v>
      </c>
      <c r="B26289" s="1" t="str">
        <f t="shared" si="820"/>
        <v>0x66B0</v>
      </c>
    </row>
    <row r="26290" spans="1:2" x14ac:dyDescent="0.25">
      <c r="A26290" s="1">
        <f t="shared" si="821"/>
        <v>26289</v>
      </c>
      <c r="B26290" s="1" t="str">
        <f t="shared" si="820"/>
        <v>0x66B1</v>
      </c>
    </row>
    <row r="26291" spans="1:2" x14ac:dyDescent="0.25">
      <c r="A26291" s="1">
        <f t="shared" si="821"/>
        <v>26290</v>
      </c>
      <c r="B26291" s="1" t="str">
        <f t="shared" si="820"/>
        <v>0x66B2</v>
      </c>
    </row>
    <row r="26292" spans="1:2" x14ac:dyDescent="0.25">
      <c r="A26292" s="1">
        <f t="shared" si="821"/>
        <v>26291</v>
      </c>
      <c r="B26292" s="1" t="str">
        <f t="shared" si="820"/>
        <v>0x66B3</v>
      </c>
    </row>
    <row r="26293" spans="1:2" x14ac:dyDescent="0.25">
      <c r="A26293" s="1">
        <f t="shared" si="821"/>
        <v>26292</v>
      </c>
      <c r="B26293" s="1" t="str">
        <f t="shared" si="820"/>
        <v>0x66B4</v>
      </c>
    </row>
    <row r="26294" spans="1:2" x14ac:dyDescent="0.25">
      <c r="A26294" s="1">
        <f t="shared" si="821"/>
        <v>26293</v>
      </c>
      <c r="B26294" s="1" t="str">
        <f t="shared" si="820"/>
        <v>0x66B5</v>
      </c>
    </row>
    <row r="26295" spans="1:2" x14ac:dyDescent="0.25">
      <c r="A26295" s="1">
        <f t="shared" si="821"/>
        <v>26294</v>
      </c>
      <c r="B26295" s="1" t="str">
        <f t="shared" si="820"/>
        <v>0x66B6</v>
      </c>
    </row>
    <row r="26296" spans="1:2" x14ac:dyDescent="0.25">
      <c r="A26296" s="1">
        <f t="shared" si="821"/>
        <v>26295</v>
      </c>
      <c r="B26296" s="1" t="str">
        <f t="shared" si="820"/>
        <v>0x66B7</v>
      </c>
    </row>
    <row r="26297" spans="1:2" x14ac:dyDescent="0.25">
      <c r="A26297" s="1">
        <f t="shared" si="821"/>
        <v>26296</v>
      </c>
      <c r="B26297" s="1" t="str">
        <f t="shared" si="820"/>
        <v>0x66B8</v>
      </c>
    </row>
    <row r="26298" spans="1:2" x14ac:dyDescent="0.25">
      <c r="A26298" s="1">
        <f t="shared" si="821"/>
        <v>26297</v>
      </c>
      <c r="B26298" s="1" t="str">
        <f t="shared" si="820"/>
        <v>0x66B9</v>
      </c>
    </row>
    <row r="26299" spans="1:2" x14ac:dyDescent="0.25">
      <c r="A26299" s="1">
        <f t="shared" si="821"/>
        <v>26298</v>
      </c>
      <c r="B26299" s="1" t="str">
        <f t="shared" si="820"/>
        <v>0x66BA</v>
      </c>
    </row>
    <row r="26300" spans="1:2" x14ac:dyDescent="0.25">
      <c r="A26300" s="1">
        <f t="shared" si="821"/>
        <v>26299</v>
      </c>
      <c r="B26300" s="1" t="str">
        <f t="shared" si="820"/>
        <v>0x66BB</v>
      </c>
    </row>
    <row r="26301" spans="1:2" x14ac:dyDescent="0.25">
      <c r="A26301" s="1">
        <f t="shared" si="821"/>
        <v>26300</v>
      </c>
      <c r="B26301" s="1" t="str">
        <f t="shared" si="820"/>
        <v>0x66BC</v>
      </c>
    </row>
    <row r="26302" spans="1:2" x14ac:dyDescent="0.25">
      <c r="A26302" s="1">
        <f t="shared" si="821"/>
        <v>26301</v>
      </c>
      <c r="B26302" s="1" t="str">
        <f t="shared" si="820"/>
        <v>0x66BD</v>
      </c>
    </row>
    <row r="26303" spans="1:2" x14ac:dyDescent="0.25">
      <c r="A26303" s="1">
        <f t="shared" si="821"/>
        <v>26302</v>
      </c>
      <c r="B26303" s="1" t="str">
        <f t="shared" si="820"/>
        <v>0x66BE</v>
      </c>
    </row>
    <row r="26304" spans="1:2" x14ac:dyDescent="0.25">
      <c r="A26304" s="1">
        <f t="shared" si="821"/>
        <v>26303</v>
      </c>
      <c r="B26304" s="1" t="str">
        <f t="shared" si="820"/>
        <v>0x66BF</v>
      </c>
    </row>
    <row r="26305" spans="1:2" x14ac:dyDescent="0.25">
      <c r="A26305" s="1">
        <f t="shared" si="821"/>
        <v>26304</v>
      </c>
      <c r="B26305" s="1" t="str">
        <f t="shared" si="820"/>
        <v>0x66C0</v>
      </c>
    </row>
    <row r="26306" spans="1:2" x14ac:dyDescent="0.25">
      <c r="A26306" s="1">
        <f t="shared" si="821"/>
        <v>26305</v>
      </c>
      <c r="B26306" s="1" t="str">
        <f t="shared" ref="B26306:B26369" si="822">_xlfn.CONCAT("0x",DEC2HEX(A26306))</f>
        <v>0x66C1</v>
      </c>
    </row>
    <row r="26307" spans="1:2" x14ac:dyDescent="0.25">
      <c r="A26307" s="1">
        <f t="shared" ref="A26307:A26370" si="823">A26306+1</f>
        <v>26306</v>
      </c>
      <c r="B26307" s="1" t="str">
        <f t="shared" si="822"/>
        <v>0x66C2</v>
      </c>
    </row>
    <row r="26308" spans="1:2" x14ac:dyDescent="0.25">
      <c r="A26308" s="1">
        <f t="shared" si="823"/>
        <v>26307</v>
      </c>
      <c r="B26308" s="1" t="str">
        <f t="shared" si="822"/>
        <v>0x66C3</v>
      </c>
    </row>
    <row r="26309" spans="1:2" x14ac:dyDescent="0.25">
      <c r="A26309" s="1">
        <f t="shared" si="823"/>
        <v>26308</v>
      </c>
      <c r="B26309" s="1" t="str">
        <f t="shared" si="822"/>
        <v>0x66C4</v>
      </c>
    </row>
    <row r="26310" spans="1:2" x14ac:dyDescent="0.25">
      <c r="A26310" s="1">
        <f t="shared" si="823"/>
        <v>26309</v>
      </c>
      <c r="B26310" s="1" t="str">
        <f t="shared" si="822"/>
        <v>0x66C5</v>
      </c>
    </row>
    <row r="26311" spans="1:2" x14ac:dyDescent="0.25">
      <c r="A26311" s="1">
        <f t="shared" si="823"/>
        <v>26310</v>
      </c>
      <c r="B26311" s="1" t="str">
        <f t="shared" si="822"/>
        <v>0x66C6</v>
      </c>
    </row>
    <row r="26312" spans="1:2" x14ac:dyDescent="0.25">
      <c r="A26312" s="1">
        <f t="shared" si="823"/>
        <v>26311</v>
      </c>
      <c r="B26312" s="1" t="str">
        <f t="shared" si="822"/>
        <v>0x66C7</v>
      </c>
    </row>
    <row r="26313" spans="1:2" x14ac:dyDescent="0.25">
      <c r="A26313" s="1">
        <f t="shared" si="823"/>
        <v>26312</v>
      </c>
      <c r="B26313" s="1" t="str">
        <f t="shared" si="822"/>
        <v>0x66C8</v>
      </c>
    </row>
    <row r="26314" spans="1:2" x14ac:dyDescent="0.25">
      <c r="A26314" s="1">
        <f t="shared" si="823"/>
        <v>26313</v>
      </c>
      <c r="B26314" s="1" t="str">
        <f t="shared" si="822"/>
        <v>0x66C9</v>
      </c>
    </row>
    <row r="26315" spans="1:2" x14ac:dyDescent="0.25">
      <c r="A26315" s="1">
        <f t="shared" si="823"/>
        <v>26314</v>
      </c>
      <c r="B26315" s="1" t="str">
        <f t="shared" si="822"/>
        <v>0x66CA</v>
      </c>
    </row>
    <row r="26316" spans="1:2" x14ac:dyDescent="0.25">
      <c r="A26316" s="1">
        <f t="shared" si="823"/>
        <v>26315</v>
      </c>
      <c r="B26316" s="1" t="str">
        <f t="shared" si="822"/>
        <v>0x66CB</v>
      </c>
    </row>
    <row r="26317" spans="1:2" x14ac:dyDescent="0.25">
      <c r="A26317" s="1">
        <f t="shared" si="823"/>
        <v>26316</v>
      </c>
      <c r="B26317" s="1" t="str">
        <f t="shared" si="822"/>
        <v>0x66CC</v>
      </c>
    </row>
    <row r="26318" spans="1:2" x14ac:dyDescent="0.25">
      <c r="A26318" s="1">
        <f t="shared" si="823"/>
        <v>26317</v>
      </c>
      <c r="B26318" s="1" t="str">
        <f t="shared" si="822"/>
        <v>0x66CD</v>
      </c>
    </row>
    <row r="26319" spans="1:2" x14ac:dyDescent="0.25">
      <c r="A26319" s="1">
        <f t="shared" si="823"/>
        <v>26318</v>
      </c>
      <c r="B26319" s="1" t="str">
        <f t="shared" si="822"/>
        <v>0x66CE</v>
      </c>
    </row>
    <row r="26320" spans="1:2" x14ac:dyDescent="0.25">
      <c r="A26320" s="1">
        <f t="shared" si="823"/>
        <v>26319</v>
      </c>
      <c r="B26320" s="1" t="str">
        <f t="shared" si="822"/>
        <v>0x66CF</v>
      </c>
    </row>
    <row r="26321" spans="1:2" x14ac:dyDescent="0.25">
      <c r="A26321" s="1">
        <f t="shared" si="823"/>
        <v>26320</v>
      </c>
      <c r="B26321" s="1" t="str">
        <f t="shared" si="822"/>
        <v>0x66D0</v>
      </c>
    </row>
    <row r="26322" spans="1:2" x14ac:dyDescent="0.25">
      <c r="A26322" s="1">
        <f t="shared" si="823"/>
        <v>26321</v>
      </c>
      <c r="B26322" s="1" t="str">
        <f t="shared" si="822"/>
        <v>0x66D1</v>
      </c>
    </row>
    <row r="26323" spans="1:2" x14ac:dyDescent="0.25">
      <c r="A26323" s="1">
        <f t="shared" si="823"/>
        <v>26322</v>
      </c>
      <c r="B26323" s="1" t="str">
        <f t="shared" si="822"/>
        <v>0x66D2</v>
      </c>
    </row>
    <row r="26324" spans="1:2" x14ac:dyDescent="0.25">
      <c r="A26324" s="1">
        <f t="shared" si="823"/>
        <v>26323</v>
      </c>
      <c r="B26324" s="1" t="str">
        <f t="shared" si="822"/>
        <v>0x66D3</v>
      </c>
    </row>
    <row r="26325" spans="1:2" x14ac:dyDescent="0.25">
      <c r="A26325" s="1">
        <f t="shared" si="823"/>
        <v>26324</v>
      </c>
      <c r="B26325" s="1" t="str">
        <f t="shared" si="822"/>
        <v>0x66D4</v>
      </c>
    </row>
    <row r="26326" spans="1:2" x14ac:dyDescent="0.25">
      <c r="A26326" s="1">
        <f t="shared" si="823"/>
        <v>26325</v>
      </c>
      <c r="B26326" s="1" t="str">
        <f t="shared" si="822"/>
        <v>0x66D5</v>
      </c>
    </row>
    <row r="26327" spans="1:2" x14ac:dyDescent="0.25">
      <c r="A26327" s="1">
        <f t="shared" si="823"/>
        <v>26326</v>
      </c>
      <c r="B26327" s="1" t="str">
        <f t="shared" si="822"/>
        <v>0x66D6</v>
      </c>
    </row>
    <row r="26328" spans="1:2" x14ac:dyDescent="0.25">
      <c r="A26328" s="1">
        <f t="shared" si="823"/>
        <v>26327</v>
      </c>
      <c r="B26328" s="1" t="str">
        <f t="shared" si="822"/>
        <v>0x66D7</v>
      </c>
    </row>
    <row r="26329" spans="1:2" x14ac:dyDescent="0.25">
      <c r="A26329" s="1">
        <f t="shared" si="823"/>
        <v>26328</v>
      </c>
      <c r="B26329" s="1" t="str">
        <f t="shared" si="822"/>
        <v>0x66D8</v>
      </c>
    </row>
    <row r="26330" spans="1:2" x14ac:dyDescent="0.25">
      <c r="A26330" s="1">
        <f t="shared" si="823"/>
        <v>26329</v>
      </c>
      <c r="B26330" s="1" t="str">
        <f t="shared" si="822"/>
        <v>0x66D9</v>
      </c>
    </row>
    <row r="26331" spans="1:2" x14ac:dyDescent="0.25">
      <c r="A26331" s="1">
        <f t="shared" si="823"/>
        <v>26330</v>
      </c>
      <c r="B26331" s="1" t="str">
        <f t="shared" si="822"/>
        <v>0x66DA</v>
      </c>
    </row>
    <row r="26332" spans="1:2" x14ac:dyDescent="0.25">
      <c r="A26332" s="1">
        <f t="shared" si="823"/>
        <v>26331</v>
      </c>
      <c r="B26332" s="1" t="str">
        <f t="shared" si="822"/>
        <v>0x66DB</v>
      </c>
    </row>
    <row r="26333" spans="1:2" x14ac:dyDescent="0.25">
      <c r="A26333" s="1">
        <f t="shared" si="823"/>
        <v>26332</v>
      </c>
      <c r="B26333" s="1" t="str">
        <f t="shared" si="822"/>
        <v>0x66DC</v>
      </c>
    </row>
    <row r="26334" spans="1:2" x14ac:dyDescent="0.25">
      <c r="A26334" s="1">
        <f t="shared" si="823"/>
        <v>26333</v>
      </c>
      <c r="B26334" s="1" t="str">
        <f t="shared" si="822"/>
        <v>0x66DD</v>
      </c>
    </row>
    <row r="26335" spans="1:2" x14ac:dyDescent="0.25">
      <c r="A26335" s="1">
        <f t="shared" si="823"/>
        <v>26334</v>
      </c>
      <c r="B26335" s="1" t="str">
        <f t="shared" si="822"/>
        <v>0x66DE</v>
      </c>
    </row>
    <row r="26336" spans="1:2" x14ac:dyDescent="0.25">
      <c r="A26336" s="1">
        <f t="shared" si="823"/>
        <v>26335</v>
      </c>
      <c r="B26336" s="1" t="str">
        <f t="shared" si="822"/>
        <v>0x66DF</v>
      </c>
    </row>
    <row r="26337" spans="1:2" x14ac:dyDescent="0.25">
      <c r="A26337" s="1">
        <f t="shared" si="823"/>
        <v>26336</v>
      </c>
      <c r="B26337" s="1" t="str">
        <f t="shared" si="822"/>
        <v>0x66E0</v>
      </c>
    </row>
    <row r="26338" spans="1:2" x14ac:dyDescent="0.25">
      <c r="A26338" s="1">
        <f t="shared" si="823"/>
        <v>26337</v>
      </c>
      <c r="B26338" s="1" t="str">
        <f t="shared" si="822"/>
        <v>0x66E1</v>
      </c>
    </row>
    <row r="26339" spans="1:2" x14ac:dyDescent="0.25">
      <c r="A26339" s="1">
        <f t="shared" si="823"/>
        <v>26338</v>
      </c>
      <c r="B26339" s="1" t="str">
        <f t="shared" si="822"/>
        <v>0x66E2</v>
      </c>
    </row>
    <row r="26340" spans="1:2" x14ac:dyDescent="0.25">
      <c r="A26340" s="1">
        <f t="shared" si="823"/>
        <v>26339</v>
      </c>
      <c r="B26340" s="1" t="str">
        <f t="shared" si="822"/>
        <v>0x66E3</v>
      </c>
    </row>
    <row r="26341" spans="1:2" x14ac:dyDescent="0.25">
      <c r="A26341" s="1">
        <f t="shared" si="823"/>
        <v>26340</v>
      </c>
      <c r="B26341" s="1" t="str">
        <f t="shared" si="822"/>
        <v>0x66E4</v>
      </c>
    </row>
    <row r="26342" spans="1:2" x14ac:dyDescent="0.25">
      <c r="A26342" s="1">
        <f t="shared" si="823"/>
        <v>26341</v>
      </c>
      <c r="B26342" s="1" t="str">
        <f t="shared" si="822"/>
        <v>0x66E5</v>
      </c>
    </row>
    <row r="26343" spans="1:2" x14ac:dyDescent="0.25">
      <c r="A26343" s="1">
        <f t="shared" si="823"/>
        <v>26342</v>
      </c>
      <c r="B26343" s="1" t="str">
        <f t="shared" si="822"/>
        <v>0x66E6</v>
      </c>
    </row>
    <row r="26344" spans="1:2" x14ac:dyDescent="0.25">
      <c r="A26344" s="1">
        <f t="shared" si="823"/>
        <v>26343</v>
      </c>
      <c r="B26344" s="1" t="str">
        <f t="shared" si="822"/>
        <v>0x66E7</v>
      </c>
    </row>
    <row r="26345" spans="1:2" x14ac:dyDescent="0.25">
      <c r="A26345" s="1">
        <f t="shared" si="823"/>
        <v>26344</v>
      </c>
      <c r="B26345" s="1" t="str">
        <f t="shared" si="822"/>
        <v>0x66E8</v>
      </c>
    </row>
    <row r="26346" spans="1:2" x14ac:dyDescent="0.25">
      <c r="A26346" s="1">
        <f t="shared" si="823"/>
        <v>26345</v>
      </c>
      <c r="B26346" s="1" t="str">
        <f t="shared" si="822"/>
        <v>0x66E9</v>
      </c>
    </row>
    <row r="26347" spans="1:2" x14ac:dyDescent="0.25">
      <c r="A26347" s="1">
        <f t="shared" si="823"/>
        <v>26346</v>
      </c>
      <c r="B26347" s="1" t="str">
        <f t="shared" si="822"/>
        <v>0x66EA</v>
      </c>
    </row>
    <row r="26348" spans="1:2" x14ac:dyDescent="0.25">
      <c r="A26348" s="1">
        <f t="shared" si="823"/>
        <v>26347</v>
      </c>
      <c r="B26348" s="1" t="str">
        <f t="shared" si="822"/>
        <v>0x66EB</v>
      </c>
    </row>
    <row r="26349" spans="1:2" x14ac:dyDescent="0.25">
      <c r="A26349" s="1">
        <f t="shared" si="823"/>
        <v>26348</v>
      </c>
      <c r="B26349" s="1" t="str">
        <f t="shared" si="822"/>
        <v>0x66EC</v>
      </c>
    </row>
    <row r="26350" spans="1:2" x14ac:dyDescent="0.25">
      <c r="A26350" s="1">
        <f t="shared" si="823"/>
        <v>26349</v>
      </c>
      <c r="B26350" s="1" t="str">
        <f t="shared" si="822"/>
        <v>0x66ED</v>
      </c>
    </row>
    <row r="26351" spans="1:2" x14ac:dyDescent="0.25">
      <c r="A26351" s="1">
        <f t="shared" si="823"/>
        <v>26350</v>
      </c>
      <c r="B26351" s="1" t="str">
        <f t="shared" si="822"/>
        <v>0x66EE</v>
      </c>
    </row>
    <row r="26352" spans="1:2" x14ac:dyDescent="0.25">
      <c r="A26352" s="1">
        <f t="shared" si="823"/>
        <v>26351</v>
      </c>
      <c r="B26352" s="1" t="str">
        <f t="shared" si="822"/>
        <v>0x66EF</v>
      </c>
    </row>
    <row r="26353" spans="1:2" x14ac:dyDescent="0.25">
      <c r="A26353" s="1">
        <f t="shared" si="823"/>
        <v>26352</v>
      </c>
      <c r="B26353" s="1" t="str">
        <f t="shared" si="822"/>
        <v>0x66F0</v>
      </c>
    </row>
    <row r="26354" spans="1:2" x14ac:dyDescent="0.25">
      <c r="A26354" s="1">
        <f t="shared" si="823"/>
        <v>26353</v>
      </c>
      <c r="B26354" s="1" t="str">
        <f t="shared" si="822"/>
        <v>0x66F1</v>
      </c>
    </row>
    <row r="26355" spans="1:2" x14ac:dyDescent="0.25">
      <c r="A26355" s="1">
        <f t="shared" si="823"/>
        <v>26354</v>
      </c>
      <c r="B26355" s="1" t="str">
        <f t="shared" si="822"/>
        <v>0x66F2</v>
      </c>
    </row>
    <row r="26356" spans="1:2" x14ac:dyDescent="0.25">
      <c r="A26356" s="1">
        <f t="shared" si="823"/>
        <v>26355</v>
      </c>
      <c r="B26356" s="1" t="str">
        <f t="shared" si="822"/>
        <v>0x66F3</v>
      </c>
    </row>
    <row r="26357" spans="1:2" x14ac:dyDescent="0.25">
      <c r="A26357" s="1">
        <f t="shared" si="823"/>
        <v>26356</v>
      </c>
      <c r="B26357" s="1" t="str">
        <f t="shared" si="822"/>
        <v>0x66F4</v>
      </c>
    </row>
    <row r="26358" spans="1:2" x14ac:dyDescent="0.25">
      <c r="A26358" s="1">
        <f t="shared" si="823"/>
        <v>26357</v>
      </c>
      <c r="B26358" s="1" t="str">
        <f t="shared" si="822"/>
        <v>0x66F5</v>
      </c>
    </row>
    <row r="26359" spans="1:2" x14ac:dyDescent="0.25">
      <c r="A26359" s="1">
        <f t="shared" si="823"/>
        <v>26358</v>
      </c>
      <c r="B26359" s="1" t="str">
        <f t="shared" si="822"/>
        <v>0x66F6</v>
      </c>
    </row>
    <row r="26360" spans="1:2" x14ac:dyDescent="0.25">
      <c r="A26360" s="1">
        <f t="shared" si="823"/>
        <v>26359</v>
      </c>
      <c r="B26360" s="1" t="str">
        <f t="shared" si="822"/>
        <v>0x66F7</v>
      </c>
    </row>
    <row r="26361" spans="1:2" x14ac:dyDescent="0.25">
      <c r="A26361" s="1">
        <f t="shared" si="823"/>
        <v>26360</v>
      </c>
      <c r="B26361" s="1" t="str">
        <f t="shared" si="822"/>
        <v>0x66F8</v>
      </c>
    </row>
    <row r="26362" spans="1:2" x14ac:dyDescent="0.25">
      <c r="A26362" s="1">
        <f t="shared" si="823"/>
        <v>26361</v>
      </c>
      <c r="B26362" s="1" t="str">
        <f t="shared" si="822"/>
        <v>0x66F9</v>
      </c>
    </row>
    <row r="26363" spans="1:2" x14ac:dyDescent="0.25">
      <c r="A26363" s="1">
        <f t="shared" si="823"/>
        <v>26362</v>
      </c>
      <c r="B26363" s="1" t="str">
        <f t="shared" si="822"/>
        <v>0x66FA</v>
      </c>
    </row>
    <row r="26364" spans="1:2" x14ac:dyDescent="0.25">
      <c r="A26364" s="1">
        <f t="shared" si="823"/>
        <v>26363</v>
      </c>
      <c r="B26364" s="1" t="str">
        <f t="shared" si="822"/>
        <v>0x66FB</v>
      </c>
    </row>
    <row r="26365" spans="1:2" x14ac:dyDescent="0.25">
      <c r="A26365" s="1">
        <f t="shared" si="823"/>
        <v>26364</v>
      </c>
      <c r="B26365" s="1" t="str">
        <f t="shared" si="822"/>
        <v>0x66FC</v>
      </c>
    </row>
    <row r="26366" spans="1:2" x14ac:dyDescent="0.25">
      <c r="A26366" s="1">
        <f t="shared" si="823"/>
        <v>26365</v>
      </c>
      <c r="B26366" s="1" t="str">
        <f t="shared" si="822"/>
        <v>0x66FD</v>
      </c>
    </row>
    <row r="26367" spans="1:2" x14ac:dyDescent="0.25">
      <c r="A26367" s="1">
        <f t="shared" si="823"/>
        <v>26366</v>
      </c>
      <c r="B26367" s="1" t="str">
        <f t="shared" si="822"/>
        <v>0x66FE</v>
      </c>
    </row>
    <row r="26368" spans="1:2" x14ac:dyDescent="0.25">
      <c r="A26368" s="1">
        <f t="shared" si="823"/>
        <v>26367</v>
      </c>
      <c r="B26368" s="1" t="str">
        <f t="shared" si="822"/>
        <v>0x66FF</v>
      </c>
    </row>
    <row r="26369" spans="1:2" x14ac:dyDescent="0.25">
      <c r="A26369" s="1">
        <f t="shared" si="823"/>
        <v>26368</v>
      </c>
      <c r="B26369" s="1" t="str">
        <f t="shared" si="822"/>
        <v>0x6700</v>
      </c>
    </row>
    <row r="26370" spans="1:2" x14ac:dyDescent="0.25">
      <c r="A26370" s="1">
        <f t="shared" si="823"/>
        <v>26369</v>
      </c>
      <c r="B26370" s="1" t="str">
        <f t="shared" ref="B26370:B26433" si="824">_xlfn.CONCAT("0x",DEC2HEX(A26370))</f>
        <v>0x6701</v>
      </c>
    </row>
    <row r="26371" spans="1:2" x14ac:dyDescent="0.25">
      <c r="A26371" s="1">
        <f t="shared" ref="A26371:A26434" si="825">A26370+1</f>
        <v>26370</v>
      </c>
      <c r="B26371" s="1" t="str">
        <f t="shared" si="824"/>
        <v>0x6702</v>
      </c>
    </row>
    <row r="26372" spans="1:2" x14ac:dyDescent="0.25">
      <c r="A26372" s="1">
        <f t="shared" si="825"/>
        <v>26371</v>
      </c>
      <c r="B26372" s="1" t="str">
        <f t="shared" si="824"/>
        <v>0x6703</v>
      </c>
    </row>
    <row r="26373" spans="1:2" x14ac:dyDescent="0.25">
      <c r="A26373" s="1">
        <f t="shared" si="825"/>
        <v>26372</v>
      </c>
      <c r="B26373" s="1" t="str">
        <f t="shared" si="824"/>
        <v>0x6704</v>
      </c>
    </row>
    <row r="26374" spans="1:2" x14ac:dyDescent="0.25">
      <c r="A26374" s="1">
        <f t="shared" si="825"/>
        <v>26373</v>
      </c>
      <c r="B26374" s="1" t="str">
        <f t="shared" si="824"/>
        <v>0x6705</v>
      </c>
    </row>
    <row r="26375" spans="1:2" x14ac:dyDescent="0.25">
      <c r="A26375" s="1">
        <f t="shared" si="825"/>
        <v>26374</v>
      </c>
      <c r="B26375" s="1" t="str">
        <f t="shared" si="824"/>
        <v>0x6706</v>
      </c>
    </row>
    <row r="26376" spans="1:2" x14ac:dyDescent="0.25">
      <c r="A26376" s="1">
        <f t="shared" si="825"/>
        <v>26375</v>
      </c>
      <c r="B26376" s="1" t="str">
        <f t="shared" si="824"/>
        <v>0x6707</v>
      </c>
    </row>
    <row r="26377" spans="1:2" x14ac:dyDescent="0.25">
      <c r="A26377" s="1">
        <f t="shared" si="825"/>
        <v>26376</v>
      </c>
      <c r="B26377" s="1" t="str">
        <f t="shared" si="824"/>
        <v>0x6708</v>
      </c>
    </row>
    <row r="26378" spans="1:2" x14ac:dyDescent="0.25">
      <c r="A26378" s="1">
        <f t="shared" si="825"/>
        <v>26377</v>
      </c>
      <c r="B26378" s="1" t="str">
        <f t="shared" si="824"/>
        <v>0x6709</v>
      </c>
    </row>
    <row r="26379" spans="1:2" x14ac:dyDescent="0.25">
      <c r="A26379" s="1">
        <f t="shared" si="825"/>
        <v>26378</v>
      </c>
      <c r="B26379" s="1" t="str">
        <f t="shared" si="824"/>
        <v>0x670A</v>
      </c>
    </row>
    <row r="26380" spans="1:2" x14ac:dyDescent="0.25">
      <c r="A26380" s="1">
        <f t="shared" si="825"/>
        <v>26379</v>
      </c>
      <c r="B26380" s="1" t="str">
        <f t="shared" si="824"/>
        <v>0x670B</v>
      </c>
    </row>
    <row r="26381" spans="1:2" x14ac:dyDescent="0.25">
      <c r="A26381" s="1">
        <f t="shared" si="825"/>
        <v>26380</v>
      </c>
      <c r="B26381" s="1" t="str">
        <f t="shared" si="824"/>
        <v>0x670C</v>
      </c>
    </row>
    <row r="26382" spans="1:2" x14ac:dyDescent="0.25">
      <c r="A26382" s="1">
        <f t="shared" si="825"/>
        <v>26381</v>
      </c>
      <c r="B26382" s="1" t="str">
        <f t="shared" si="824"/>
        <v>0x670D</v>
      </c>
    </row>
    <row r="26383" spans="1:2" x14ac:dyDescent="0.25">
      <c r="A26383" s="1">
        <f t="shared" si="825"/>
        <v>26382</v>
      </c>
      <c r="B26383" s="1" t="str">
        <f t="shared" si="824"/>
        <v>0x670E</v>
      </c>
    </row>
    <row r="26384" spans="1:2" x14ac:dyDescent="0.25">
      <c r="A26384" s="1">
        <f t="shared" si="825"/>
        <v>26383</v>
      </c>
      <c r="B26384" s="1" t="str">
        <f t="shared" si="824"/>
        <v>0x670F</v>
      </c>
    </row>
    <row r="26385" spans="1:2" x14ac:dyDescent="0.25">
      <c r="A26385" s="1">
        <f t="shared" si="825"/>
        <v>26384</v>
      </c>
      <c r="B26385" s="1" t="str">
        <f t="shared" si="824"/>
        <v>0x6710</v>
      </c>
    </row>
    <row r="26386" spans="1:2" x14ac:dyDescent="0.25">
      <c r="A26386" s="1">
        <f t="shared" si="825"/>
        <v>26385</v>
      </c>
      <c r="B26386" s="1" t="str">
        <f t="shared" si="824"/>
        <v>0x6711</v>
      </c>
    </row>
    <row r="26387" spans="1:2" x14ac:dyDescent="0.25">
      <c r="A26387" s="1">
        <f t="shared" si="825"/>
        <v>26386</v>
      </c>
      <c r="B26387" s="1" t="str">
        <f t="shared" si="824"/>
        <v>0x6712</v>
      </c>
    </row>
    <row r="26388" spans="1:2" x14ac:dyDescent="0.25">
      <c r="A26388" s="1">
        <f t="shared" si="825"/>
        <v>26387</v>
      </c>
      <c r="B26388" s="1" t="str">
        <f t="shared" si="824"/>
        <v>0x6713</v>
      </c>
    </row>
    <row r="26389" spans="1:2" x14ac:dyDescent="0.25">
      <c r="A26389" s="1">
        <f t="shared" si="825"/>
        <v>26388</v>
      </c>
      <c r="B26389" s="1" t="str">
        <f t="shared" si="824"/>
        <v>0x6714</v>
      </c>
    </row>
    <row r="26390" spans="1:2" x14ac:dyDescent="0.25">
      <c r="A26390" s="1">
        <f t="shared" si="825"/>
        <v>26389</v>
      </c>
      <c r="B26390" s="1" t="str">
        <f t="shared" si="824"/>
        <v>0x6715</v>
      </c>
    </row>
    <row r="26391" spans="1:2" x14ac:dyDescent="0.25">
      <c r="A26391" s="1">
        <f t="shared" si="825"/>
        <v>26390</v>
      </c>
      <c r="B26391" s="1" t="str">
        <f t="shared" si="824"/>
        <v>0x6716</v>
      </c>
    </row>
    <row r="26392" spans="1:2" x14ac:dyDescent="0.25">
      <c r="A26392" s="1">
        <f t="shared" si="825"/>
        <v>26391</v>
      </c>
      <c r="B26392" s="1" t="str">
        <f t="shared" si="824"/>
        <v>0x6717</v>
      </c>
    </row>
    <row r="26393" spans="1:2" x14ac:dyDescent="0.25">
      <c r="A26393" s="1">
        <f t="shared" si="825"/>
        <v>26392</v>
      </c>
      <c r="B26393" s="1" t="str">
        <f t="shared" si="824"/>
        <v>0x6718</v>
      </c>
    </row>
    <row r="26394" spans="1:2" x14ac:dyDescent="0.25">
      <c r="A26394" s="1">
        <f t="shared" si="825"/>
        <v>26393</v>
      </c>
      <c r="B26394" s="1" t="str">
        <f t="shared" si="824"/>
        <v>0x6719</v>
      </c>
    </row>
    <row r="26395" spans="1:2" x14ac:dyDescent="0.25">
      <c r="A26395" s="1">
        <f t="shared" si="825"/>
        <v>26394</v>
      </c>
      <c r="B26395" s="1" t="str">
        <f t="shared" si="824"/>
        <v>0x671A</v>
      </c>
    </row>
    <row r="26396" spans="1:2" x14ac:dyDescent="0.25">
      <c r="A26396" s="1">
        <f t="shared" si="825"/>
        <v>26395</v>
      </c>
      <c r="B26396" s="1" t="str">
        <f t="shared" si="824"/>
        <v>0x671B</v>
      </c>
    </row>
    <row r="26397" spans="1:2" x14ac:dyDescent="0.25">
      <c r="A26397" s="1">
        <f t="shared" si="825"/>
        <v>26396</v>
      </c>
      <c r="B26397" s="1" t="str">
        <f t="shared" si="824"/>
        <v>0x671C</v>
      </c>
    </row>
    <row r="26398" spans="1:2" x14ac:dyDescent="0.25">
      <c r="A26398" s="1">
        <f t="shared" si="825"/>
        <v>26397</v>
      </c>
      <c r="B26398" s="1" t="str">
        <f t="shared" si="824"/>
        <v>0x671D</v>
      </c>
    </row>
    <row r="26399" spans="1:2" x14ac:dyDescent="0.25">
      <c r="A26399" s="1">
        <f t="shared" si="825"/>
        <v>26398</v>
      </c>
      <c r="B26399" s="1" t="str">
        <f t="shared" si="824"/>
        <v>0x671E</v>
      </c>
    </row>
    <row r="26400" spans="1:2" x14ac:dyDescent="0.25">
      <c r="A26400" s="1">
        <f t="shared" si="825"/>
        <v>26399</v>
      </c>
      <c r="B26400" s="1" t="str">
        <f t="shared" si="824"/>
        <v>0x671F</v>
      </c>
    </row>
    <row r="26401" spans="1:2" x14ac:dyDescent="0.25">
      <c r="A26401" s="1">
        <f t="shared" si="825"/>
        <v>26400</v>
      </c>
      <c r="B26401" s="1" t="str">
        <f t="shared" si="824"/>
        <v>0x6720</v>
      </c>
    </row>
    <row r="26402" spans="1:2" x14ac:dyDescent="0.25">
      <c r="A26402" s="1">
        <f t="shared" si="825"/>
        <v>26401</v>
      </c>
      <c r="B26402" s="1" t="str">
        <f t="shared" si="824"/>
        <v>0x6721</v>
      </c>
    </row>
    <row r="26403" spans="1:2" x14ac:dyDescent="0.25">
      <c r="A26403" s="1">
        <f t="shared" si="825"/>
        <v>26402</v>
      </c>
      <c r="B26403" s="1" t="str">
        <f t="shared" si="824"/>
        <v>0x6722</v>
      </c>
    </row>
    <row r="26404" spans="1:2" x14ac:dyDescent="0.25">
      <c r="A26404" s="1">
        <f t="shared" si="825"/>
        <v>26403</v>
      </c>
      <c r="B26404" s="1" t="str">
        <f t="shared" si="824"/>
        <v>0x6723</v>
      </c>
    </row>
    <row r="26405" spans="1:2" x14ac:dyDescent="0.25">
      <c r="A26405" s="1">
        <f t="shared" si="825"/>
        <v>26404</v>
      </c>
      <c r="B26405" s="1" t="str">
        <f t="shared" si="824"/>
        <v>0x6724</v>
      </c>
    </row>
    <row r="26406" spans="1:2" x14ac:dyDescent="0.25">
      <c r="A26406" s="1">
        <f t="shared" si="825"/>
        <v>26405</v>
      </c>
      <c r="B26406" s="1" t="str">
        <f t="shared" si="824"/>
        <v>0x6725</v>
      </c>
    </row>
    <row r="26407" spans="1:2" x14ac:dyDescent="0.25">
      <c r="A26407" s="1">
        <f t="shared" si="825"/>
        <v>26406</v>
      </c>
      <c r="B26407" s="1" t="str">
        <f t="shared" si="824"/>
        <v>0x6726</v>
      </c>
    </row>
    <row r="26408" spans="1:2" x14ac:dyDescent="0.25">
      <c r="A26408" s="1">
        <f t="shared" si="825"/>
        <v>26407</v>
      </c>
      <c r="B26408" s="1" t="str">
        <f t="shared" si="824"/>
        <v>0x6727</v>
      </c>
    </row>
    <row r="26409" spans="1:2" x14ac:dyDescent="0.25">
      <c r="A26409" s="1">
        <f t="shared" si="825"/>
        <v>26408</v>
      </c>
      <c r="B26409" s="1" t="str">
        <f t="shared" si="824"/>
        <v>0x6728</v>
      </c>
    </row>
    <row r="26410" spans="1:2" x14ac:dyDescent="0.25">
      <c r="A26410" s="1">
        <f t="shared" si="825"/>
        <v>26409</v>
      </c>
      <c r="B26410" s="1" t="str">
        <f t="shared" si="824"/>
        <v>0x6729</v>
      </c>
    </row>
    <row r="26411" spans="1:2" x14ac:dyDescent="0.25">
      <c r="A26411" s="1">
        <f t="shared" si="825"/>
        <v>26410</v>
      </c>
      <c r="B26411" s="1" t="str">
        <f t="shared" si="824"/>
        <v>0x672A</v>
      </c>
    </row>
    <row r="26412" spans="1:2" x14ac:dyDescent="0.25">
      <c r="A26412" s="1">
        <f t="shared" si="825"/>
        <v>26411</v>
      </c>
      <c r="B26412" s="1" t="str">
        <f t="shared" si="824"/>
        <v>0x672B</v>
      </c>
    </row>
    <row r="26413" spans="1:2" x14ac:dyDescent="0.25">
      <c r="A26413" s="1">
        <f t="shared" si="825"/>
        <v>26412</v>
      </c>
      <c r="B26413" s="1" t="str">
        <f t="shared" si="824"/>
        <v>0x672C</v>
      </c>
    </row>
    <row r="26414" spans="1:2" x14ac:dyDescent="0.25">
      <c r="A26414" s="1">
        <f t="shared" si="825"/>
        <v>26413</v>
      </c>
      <c r="B26414" s="1" t="str">
        <f t="shared" si="824"/>
        <v>0x672D</v>
      </c>
    </row>
    <row r="26415" spans="1:2" x14ac:dyDescent="0.25">
      <c r="A26415" s="1">
        <f t="shared" si="825"/>
        <v>26414</v>
      </c>
      <c r="B26415" s="1" t="str">
        <f t="shared" si="824"/>
        <v>0x672E</v>
      </c>
    </row>
    <row r="26416" spans="1:2" x14ac:dyDescent="0.25">
      <c r="A26416" s="1">
        <f t="shared" si="825"/>
        <v>26415</v>
      </c>
      <c r="B26416" s="1" t="str">
        <f t="shared" si="824"/>
        <v>0x672F</v>
      </c>
    </row>
    <row r="26417" spans="1:2" x14ac:dyDescent="0.25">
      <c r="A26417" s="1">
        <f t="shared" si="825"/>
        <v>26416</v>
      </c>
      <c r="B26417" s="1" t="str">
        <f t="shared" si="824"/>
        <v>0x6730</v>
      </c>
    </row>
    <row r="26418" spans="1:2" x14ac:dyDescent="0.25">
      <c r="A26418" s="1">
        <f t="shared" si="825"/>
        <v>26417</v>
      </c>
      <c r="B26418" s="1" t="str">
        <f t="shared" si="824"/>
        <v>0x6731</v>
      </c>
    </row>
    <row r="26419" spans="1:2" x14ac:dyDescent="0.25">
      <c r="A26419" s="1">
        <f t="shared" si="825"/>
        <v>26418</v>
      </c>
      <c r="B26419" s="1" t="str">
        <f t="shared" si="824"/>
        <v>0x6732</v>
      </c>
    </row>
    <row r="26420" spans="1:2" x14ac:dyDescent="0.25">
      <c r="A26420" s="1">
        <f t="shared" si="825"/>
        <v>26419</v>
      </c>
      <c r="B26420" s="1" t="str">
        <f t="shared" si="824"/>
        <v>0x6733</v>
      </c>
    </row>
    <row r="26421" spans="1:2" x14ac:dyDescent="0.25">
      <c r="A26421" s="1">
        <f t="shared" si="825"/>
        <v>26420</v>
      </c>
      <c r="B26421" s="1" t="str">
        <f t="shared" si="824"/>
        <v>0x6734</v>
      </c>
    </row>
    <row r="26422" spans="1:2" x14ac:dyDescent="0.25">
      <c r="A26422" s="1">
        <f t="shared" si="825"/>
        <v>26421</v>
      </c>
      <c r="B26422" s="1" t="str">
        <f t="shared" si="824"/>
        <v>0x6735</v>
      </c>
    </row>
    <row r="26423" spans="1:2" x14ac:dyDescent="0.25">
      <c r="A26423" s="1">
        <f t="shared" si="825"/>
        <v>26422</v>
      </c>
      <c r="B26423" s="1" t="str">
        <f t="shared" si="824"/>
        <v>0x6736</v>
      </c>
    </row>
    <row r="26424" spans="1:2" x14ac:dyDescent="0.25">
      <c r="A26424" s="1">
        <f t="shared" si="825"/>
        <v>26423</v>
      </c>
      <c r="B26424" s="1" t="str">
        <f t="shared" si="824"/>
        <v>0x6737</v>
      </c>
    </row>
    <row r="26425" spans="1:2" x14ac:dyDescent="0.25">
      <c r="A26425" s="1">
        <f t="shared" si="825"/>
        <v>26424</v>
      </c>
      <c r="B26425" s="1" t="str">
        <f t="shared" si="824"/>
        <v>0x6738</v>
      </c>
    </row>
    <row r="26426" spans="1:2" x14ac:dyDescent="0.25">
      <c r="A26426" s="1">
        <f t="shared" si="825"/>
        <v>26425</v>
      </c>
      <c r="B26426" s="1" t="str">
        <f t="shared" si="824"/>
        <v>0x6739</v>
      </c>
    </row>
    <row r="26427" spans="1:2" x14ac:dyDescent="0.25">
      <c r="A26427" s="1">
        <f t="shared" si="825"/>
        <v>26426</v>
      </c>
      <c r="B26427" s="1" t="str">
        <f t="shared" si="824"/>
        <v>0x673A</v>
      </c>
    </row>
    <row r="26428" spans="1:2" x14ac:dyDescent="0.25">
      <c r="A26428" s="1">
        <f t="shared" si="825"/>
        <v>26427</v>
      </c>
      <c r="B26428" s="1" t="str">
        <f t="shared" si="824"/>
        <v>0x673B</v>
      </c>
    </row>
    <row r="26429" spans="1:2" x14ac:dyDescent="0.25">
      <c r="A26429" s="1">
        <f t="shared" si="825"/>
        <v>26428</v>
      </c>
      <c r="B26429" s="1" t="str">
        <f t="shared" si="824"/>
        <v>0x673C</v>
      </c>
    </row>
    <row r="26430" spans="1:2" x14ac:dyDescent="0.25">
      <c r="A26430" s="1">
        <f t="shared" si="825"/>
        <v>26429</v>
      </c>
      <c r="B26430" s="1" t="str">
        <f t="shared" si="824"/>
        <v>0x673D</v>
      </c>
    </row>
    <row r="26431" spans="1:2" x14ac:dyDescent="0.25">
      <c r="A26431" s="1">
        <f t="shared" si="825"/>
        <v>26430</v>
      </c>
      <c r="B26431" s="1" t="str">
        <f t="shared" si="824"/>
        <v>0x673E</v>
      </c>
    </row>
    <row r="26432" spans="1:2" x14ac:dyDescent="0.25">
      <c r="A26432" s="1">
        <f t="shared" si="825"/>
        <v>26431</v>
      </c>
      <c r="B26432" s="1" t="str">
        <f t="shared" si="824"/>
        <v>0x673F</v>
      </c>
    </row>
    <row r="26433" spans="1:2" x14ac:dyDescent="0.25">
      <c r="A26433" s="1">
        <f t="shared" si="825"/>
        <v>26432</v>
      </c>
      <c r="B26433" s="1" t="str">
        <f t="shared" si="824"/>
        <v>0x6740</v>
      </c>
    </row>
    <row r="26434" spans="1:2" x14ac:dyDescent="0.25">
      <c r="A26434" s="1">
        <f t="shared" si="825"/>
        <v>26433</v>
      </c>
      <c r="B26434" s="1" t="str">
        <f t="shared" ref="B26434:B26497" si="826">_xlfn.CONCAT("0x",DEC2HEX(A26434))</f>
        <v>0x6741</v>
      </c>
    </row>
    <row r="26435" spans="1:2" x14ac:dyDescent="0.25">
      <c r="A26435" s="1">
        <f t="shared" ref="A26435:A26498" si="827">A26434+1</f>
        <v>26434</v>
      </c>
      <c r="B26435" s="1" t="str">
        <f t="shared" si="826"/>
        <v>0x6742</v>
      </c>
    </row>
    <row r="26436" spans="1:2" x14ac:dyDescent="0.25">
      <c r="A26436" s="1">
        <f t="shared" si="827"/>
        <v>26435</v>
      </c>
      <c r="B26436" s="1" t="str">
        <f t="shared" si="826"/>
        <v>0x6743</v>
      </c>
    </row>
    <row r="26437" spans="1:2" x14ac:dyDescent="0.25">
      <c r="A26437" s="1">
        <f t="shared" si="827"/>
        <v>26436</v>
      </c>
      <c r="B26437" s="1" t="str">
        <f t="shared" si="826"/>
        <v>0x6744</v>
      </c>
    </row>
    <row r="26438" spans="1:2" x14ac:dyDescent="0.25">
      <c r="A26438" s="1">
        <f t="shared" si="827"/>
        <v>26437</v>
      </c>
      <c r="B26438" s="1" t="str">
        <f t="shared" si="826"/>
        <v>0x6745</v>
      </c>
    </row>
    <row r="26439" spans="1:2" x14ac:dyDescent="0.25">
      <c r="A26439" s="1">
        <f t="shared" si="827"/>
        <v>26438</v>
      </c>
      <c r="B26439" s="1" t="str">
        <f t="shared" si="826"/>
        <v>0x6746</v>
      </c>
    </row>
    <row r="26440" spans="1:2" x14ac:dyDescent="0.25">
      <c r="A26440" s="1">
        <f t="shared" si="827"/>
        <v>26439</v>
      </c>
      <c r="B26440" s="1" t="str">
        <f t="shared" si="826"/>
        <v>0x6747</v>
      </c>
    </row>
    <row r="26441" spans="1:2" x14ac:dyDescent="0.25">
      <c r="A26441" s="1">
        <f t="shared" si="827"/>
        <v>26440</v>
      </c>
      <c r="B26441" s="1" t="str">
        <f t="shared" si="826"/>
        <v>0x6748</v>
      </c>
    </row>
    <row r="26442" spans="1:2" x14ac:dyDescent="0.25">
      <c r="A26442" s="1">
        <f t="shared" si="827"/>
        <v>26441</v>
      </c>
      <c r="B26442" s="1" t="str">
        <f t="shared" si="826"/>
        <v>0x6749</v>
      </c>
    </row>
    <row r="26443" spans="1:2" x14ac:dyDescent="0.25">
      <c r="A26443" s="1">
        <f t="shared" si="827"/>
        <v>26442</v>
      </c>
      <c r="B26443" s="1" t="str">
        <f t="shared" si="826"/>
        <v>0x674A</v>
      </c>
    </row>
    <row r="26444" spans="1:2" x14ac:dyDescent="0.25">
      <c r="A26444" s="1">
        <f t="shared" si="827"/>
        <v>26443</v>
      </c>
      <c r="B26444" s="1" t="str">
        <f t="shared" si="826"/>
        <v>0x674B</v>
      </c>
    </row>
    <row r="26445" spans="1:2" x14ac:dyDescent="0.25">
      <c r="A26445" s="1">
        <f t="shared" si="827"/>
        <v>26444</v>
      </c>
      <c r="B26445" s="1" t="str">
        <f t="shared" si="826"/>
        <v>0x674C</v>
      </c>
    </row>
    <row r="26446" spans="1:2" x14ac:dyDescent="0.25">
      <c r="A26446" s="1">
        <f t="shared" si="827"/>
        <v>26445</v>
      </c>
      <c r="B26446" s="1" t="str">
        <f t="shared" si="826"/>
        <v>0x674D</v>
      </c>
    </row>
    <row r="26447" spans="1:2" x14ac:dyDescent="0.25">
      <c r="A26447" s="1">
        <f t="shared" si="827"/>
        <v>26446</v>
      </c>
      <c r="B26447" s="1" t="str">
        <f t="shared" si="826"/>
        <v>0x674E</v>
      </c>
    </row>
    <row r="26448" spans="1:2" x14ac:dyDescent="0.25">
      <c r="A26448" s="1">
        <f t="shared" si="827"/>
        <v>26447</v>
      </c>
      <c r="B26448" s="1" t="str">
        <f t="shared" si="826"/>
        <v>0x674F</v>
      </c>
    </row>
    <row r="26449" spans="1:2" x14ac:dyDescent="0.25">
      <c r="A26449" s="1">
        <f t="shared" si="827"/>
        <v>26448</v>
      </c>
      <c r="B26449" s="1" t="str">
        <f t="shared" si="826"/>
        <v>0x6750</v>
      </c>
    </row>
    <row r="26450" spans="1:2" x14ac:dyDescent="0.25">
      <c r="A26450" s="1">
        <f t="shared" si="827"/>
        <v>26449</v>
      </c>
      <c r="B26450" s="1" t="str">
        <f t="shared" si="826"/>
        <v>0x6751</v>
      </c>
    </row>
    <row r="26451" spans="1:2" x14ac:dyDescent="0.25">
      <c r="A26451" s="1">
        <f t="shared" si="827"/>
        <v>26450</v>
      </c>
      <c r="B26451" s="1" t="str">
        <f t="shared" si="826"/>
        <v>0x6752</v>
      </c>
    </row>
    <row r="26452" spans="1:2" x14ac:dyDescent="0.25">
      <c r="A26452" s="1">
        <f t="shared" si="827"/>
        <v>26451</v>
      </c>
      <c r="B26452" s="1" t="str">
        <f t="shared" si="826"/>
        <v>0x6753</v>
      </c>
    </row>
    <row r="26453" spans="1:2" x14ac:dyDescent="0.25">
      <c r="A26453" s="1">
        <f t="shared" si="827"/>
        <v>26452</v>
      </c>
      <c r="B26453" s="1" t="str">
        <f t="shared" si="826"/>
        <v>0x6754</v>
      </c>
    </row>
    <row r="26454" spans="1:2" x14ac:dyDescent="0.25">
      <c r="A26454" s="1">
        <f t="shared" si="827"/>
        <v>26453</v>
      </c>
      <c r="B26454" s="1" t="str">
        <f t="shared" si="826"/>
        <v>0x6755</v>
      </c>
    </row>
    <row r="26455" spans="1:2" x14ac:dyDescent="0.25">
      <c r="A26455" s="1">
        <f t="shared" si="827"/>
        <v>26454</v>
      </c>
      <c r="B26455" s="1" t="str">
        <f t="shared" si="826"/>
        <v>0x6756</v>
      </c>
    </row>
    <row r="26456" spans="1:2" x14ac:dyDescent="0.25">
      <c r="A26456" s="1">
        <f t="shared" si="827"/>
        <v>26455</v>
      </c>
      <c r="B26456" s="1" t="str">
        <f t="shared" si="826"/>
        <v>0x6757</v>
      </c>
    </row>
    <row r="26457" spans="1:2" x14ac:dyDescent="0.25">
      <c r="A26457" s="1">
        <f t="shared" si="827"/>
        <v>26456</v>
      </c>
      <c r="B26457" s="1" t="str">
        <f t="shared" si="826"/>
        <v>0x6758</v>
      </c>
    </row>
    <row r="26458" spans="1:2" x14ac:dyDescent="0.25">
      <c r="A26458" s="1">
        <f t="shared" si="827"/>
        <v>26457</v>
      </c>
      <c r="B26458" s="1" t="str">
        <f t="shared" si="826"/>
        <v>0x6759</v>
      </c>
    </row>
    <row r="26459" spans="1:2" x14ac:dyDescent="0.25">
      <c r="A26459" s="1">
        <f t="shared" si="827"/>
        <v>26458</v>
      </c>
      <c r="B26459" s="1" t="str">
        <f t="shared" si="826"/>
        <v>0x675A</v>
      </c>
    </row>
    <row r="26460" spans="1:2" x14ac:dyDescent="0.25">
      <c r="A26460" s="1">
        <f t="shared" si="827"/>
        <v>26459</v>
      </c>
      <c r="B26460" s="1" t="str">
        <f t="shared" si="826"/>
        <v>0x675B</v>
      </c>
    </row>
    <row r="26461" spans="1:2" x14ac:dyDescent="0.25">
      <c r="A26461" s="1">
        <f t="shared" si="827"/>
        <v>26460</v>
      </c>
      <c r="B26461" s="1" t="str">
        <f t="shared" si="826"/>
        <v>0x675C</v>
      </c>
    </row>
    <row r="26462" spans="1:2" x14ac:dyDescent="0.25">
      <c r="A26462" s="1">
        <f t="shared" si="827"/>
        <v>26461</v>
      </c>
      <c r="B26462" s="1" t="str">
        <f t="shared" si="826"/>
        <v>0x675D</v>
      </c>
    </row>
    <row r="26463" spans="1:2" x14ac:dyDescent="0.25">
      <c r="A26463" s="1">
        <f t="shared" si="827"/>
        <v>26462</v>
      </c>
      <c r="B26463" s="1" t="str">
        <f t="shared" si="826"/>
        <v>0x675E</v>
      </c>
    </row>
    <row r="26464" spans="1:2" x14ac:dyDescent="0.25">
      <c r="A26464" s="1">
        <f t="shared" si="827"/>
        <v>26463</v>
      </c>
      <c r="B26464" s="1" t="str">
        <f t="shared" si="826"/>
        <v>0x675F</v>
      </c>
    </row>
    <row r="26465" spans="1:2" x14ac:dyDescent="0.25">
      <c r="A26465" s="1">
        <f t="shared" si="827"/>
        <v>26464</v>
      </c>
      <c r="B26465" s="1" t="str">
        <f t="shared" si="826"/>
        <v>0x6760</v>
      </c>
    </row>
    <row r="26466" spans="1:2" x14ac:dyDescent="0.25">
      <c r="A26466" s="1">
        <f t="shared" si="827"/>
        <v>26465</v>
      </c>
      <c r="B26466" s="1" t="str">
        <f t="shared" si="826"/>
        <v>0x6761</v>
      </c>
    </row>
    <row r="26467" spans="1:2" x14ac:dyDescent="0.25">
      <c r="A26467" s="1">
        <f t="shared" si="827"/>
        <v>26466</v>
      </c>
      <c r="B26467" s="1" t="str">
        <f t="shared" si="826"/>
        <v>0x6762</v>
      </c>
    </row>
    <row r="26468" spans="1:2" x14ac:dyDescent="0.25">
      <c r="A26468" s="1">
        <f t="shared" si="827"/>
        <v>26467</v>
      </c>
      <c r="B26468" s="1" t="str">
        <f t="shared" si="826"/>
        <v>0x6763</v>
      </c>
    </row>
    <row r="26469" spans="1:2" x14ac:dyDescent="0.25">
      <c r="A26469" s="1">
        <f t="shared" si="827"/>
        <v>26468</v>
      </c>
      <c r="B26469" s="1" t="str">
        <f t="shared" si="826"/>
        <v>0x6764</v>
      </c>
    </row>
    <row r="26470" spans="1:2" x14ac:dyDescent="0.25">
      <c r="A26470" s="1">
        <f t="shared" si="827"/>
        <v>26469</v>
      </c>
      <c r="B26470" s="1" t="str">
        <f t="shared" si="826"/>
        <v>0x6765</v>
      </c>
    </row>
    <row r="26471" spans="1:2" x14ac:dyDescent="0.25">
      <c r="A26471" s="1">
        <f t="shared" si="827"/>
        <v>26470</v>
      </c>
      <c r="B26471" s="1" t="str">
        <f t="shared" si="826"/>
        <v>0x6766</v>
      </c>
    </row>
    <row r="26472" spans="1:2" x14ac:dyDescent="0.25">
      <c r="A26472" s="1">
        <f t="shared" si="827"/>
        <v>26471</v>
      </c>
      <c r="B26472" s="1" t="str">
        <f t="shared" si="826"/>
        <v>0x6767</v>
      </c>
    </row>
    <row r="26473" spans="1:2" x14ac:dyDescent="0.25">
      <c r="A26473" s="1">
        <f t="shared" si="827"/>
        <v>26472</v>
      </c>
      <c r="B26473" s="1" t="str">
        <f t="shared" si="826"/>
        <v>0x6768</v>
      </c>
    </row>
    <row r="26474" spans="1:2" x14ac:dyDescent="0.25">
      <c r="A26474" s="1">
        <f t="shared" si="827"/>
        <v>26473</v>
      </c>
      <c r="B26474" s="1" t="str">
        <f t="shared" si="826"/>
        <v>0x6769</v>
      </c>
    </row>
    <row r="26475" spans="1:2" x14ac:dyDescent="0.25">
      <c r="A26475" s="1">
        <f t="shared" si="827"/>
        <v>26474</v>
      </c>
      <c r="B26475" s="1" t="str">
        <f t="shared" si="826"/>
        <v>0x676A</v>
      </c>
    </row>
    <row r="26476" spans="1:2" x14ac:dyDescent="0.25">
      <c r="A26476" s="1">
        <f t="shared" si="827"/>
        <v>26475</v>
      </c>
      <c r="B26476" s="1" t="str">
        <f t="shared" si="826"/>
        <v>0x676B</v>
      </c>
    </row>
    <row r="26477" spans="1:2" x14ac:dyDescent="0.25">
      <c r="A26477" s="1">
        <f t="shared" si="827"/>
        <v>26476</v>
      </c>
      <c r="B26477" s="1" t="str">
        <f t="shared" si="826"/>
        <v>0x676C</v>
      </c>
    </row>
    <row r="26478" spans="1:2" x14ac:dyDescent="0.25">
      <c r="A26478" s="1">
        <f t="shared" si="827"/>
        <v>26477</v>
      </c>
      <c r="B26478" s="1" t="str">
        <f t="shared" si="826"/>
        <v>0x676D</v>
      </c>
    </row>
    <row r="26479" spans="1:2" x14ac:dyDescent="0.25">
      <c r="A26479" s="1">
        <f t="shared" si="827"/>
        <v>26478</v>
      </c>
      <c r="B26479" s="1" t="str">
        <f t="shared" si="826"/>
        <v>0x676E</v>
      </c>
    </row>
    <row r="26480" spans="1:2" x14ac:dyDescent="0.25">
      <c r="A26480" s="1">
        <f t="shared" si="827"/>
        <v>26479</v>
      </c>
      <c r="B26480" s="1" t="str">
        <f t="shared" si="826"/>
        <v>0x676F</v>
      </c>
    </row>
    <row r="26481" spans="1:2" x14ac:dyDescent="0.25">
      <c r="A26481" s="1">
        <f t="shared" si="827"/>
        <v>26480</v>
      </c>
      <c r="B26481" s="1" t="str">
        <f t="shared" si="826"/>
        <v>0x6770</v>
      </c>
    </row>
    <row r="26482" spans="1:2" x14ac:dyDescent="0.25">
      <c r="A26482" s="1">
        <f t="shared" si="827"/>
        <v>26481</v>
      </c>
      <c r="B26482" s="1" t="str">
        <f t="shared" si="826"/>
        <v>0x6771</v>
      </c>
    </row>
    <row r="26483" spans="1:2" x14ac:dyDescent="0.25">
      <c r="A26483" s="1">
        <f t="shared" si="827"/>
        <v>26482</v>
      </c>
      <c r="B26483" s="1" t="str">
        <f t="shared" si="826"/>
        <v>0x6772</v>
      </c>
    </row>
    <row r="26484" spans="1:2" x14ac:dyDescent="0.25">
      <c r="A26484" s="1">
        <f t="shared" si="827"/>
        <v>26483</v>
      </c>
      <c r="B26484" s="1" t="str">
        <f t="shared" si="826"/>
        <v>0x6773</v>
      </c>
    </row>
    <row r="26485" spans="1:2" x14ac:dyDescent="0.25">
      <c r="A26485" s="1">
        <f t="shared" si="827"/>
        <v>26484</v>
      </c>
      <c r="B26485" s="1" t="str">
        <f t="shared" si="826"/>
        <v>0x6774</v>
      </c>
    </row>
    <row r="26486" spans="1:2" x14ac:dyDescent="0.25">
      <c r="A26486" s="1">
        <f t="shared" si="827"/>
        <v>26485</v>
      </c>
      <c r="B26486" s="1" t="str">
        <f t="shared" si="826"/>
        <v>0x6775</v>
      </c>
    </row>
    <row r="26487" spans="1:2" x14ac:dyDescent="0.25">
      <c r="A26487" s="1">
        <f t="shared" si="827"/>
        <v>26486</v>
      </c>
      <c r="B26487" s="1" t="str">
        <f t="shared" si="826"/>
        <v>0x6776</v>
      </c>
    </row>
    <row r="26488" spans="1:2" x14ac:dyDescent="0.25">
      <c r="A26488" s="1">
        <f t="shared" si="827"/>
        <v>26487</v>
      </c>
      <c r="B26488" s="1" t="str">
        <f t="shared" si="826"/>
        <v>0x6777</v>
      </c>
    </row>
    <row r="26489" spans="1:2" x14ac:dyDescent="0.25">
      <c r="A26489" s="1">
        <f t="shared" si="827"/>
        <v>26488</v>
      </c>
      <c r="B26489" s="1" t="str">
        <f t="shared" si="826"/>
        <v>0x6778</v>
      </c>
    </row>
    <row r="26490" spans="1:2" x14ac:dyDescent="0.25">
      <c r="A26490" s="1">
        <f t="shared" si="827"/>
        <v>26489</v>
      </c>
      <c r="B26490" s="1" t="str">
        <f t="shared" si="826"/>
        <v>0x6779</v>
      </c>
    </row>
    <row r="26491" spans="1:2" x14ac:dyDescent="0.25">
      <c r="A26491" s="1">
        <f t="shared" si="827"/>
        <v>26490</v>
      </c>
      <c r="B26491" s="1" t="str">
        <f t="shared" si="826"/>
        <v>0x677A</v>
      </c>
    </row>
    <row r="26492" spans="1:2" x14ac:dyDescent="0.25">
      <c r="A26492" s="1">
        <f t="shared" si="827"/>
        <v>26491</v>
      </c>
      <c r="B26492" s="1" t="str">
        <f t="shared" si="826"/>
        <v>0x677B</v>
      </c>
    </row>
    <row r="26493" spans="1:2" x14ac:dyDescent="0.25">
      <c r="A26493" s="1">
        <f t="shared" si="827"/>
        <v>26492</v>
      </c>
      <c r="B26493" s="1" t="str">
        <f t="shared" si="826"/>
        <v>0x677C</v>
      </c>
    </row>
    <row r="26494" spans="1:2" x14ac:dyDescent="0.25">
      <c r="A26494" s="1">
        <f t="shared" si="827"/>
        <v>26493</v>
      </c>
      <c r="B26494" s="1" t="str">
        <f t="shared" si="826"/>
        <v>0x677D</v>
      </c>
    </row>
    <row r="26495" spans="1:2" x14ac:dyDescent="0.25">
      <c r="A26495" s="1">
        <f t="shared" si="827"/>
        <v>26494</v>
      </c>
      <c r="B26495" s="1" t="str">
        <f t="shared" si="826"/>
        <v>0x677E</v>
      </c>
    </row>
    <row r="26496" spans="1:2" x14ac:dyDescent="0.25">
      <c r="A26496" s="1">
        <f t="shared" si="827"/>
        <v>26495</v>
      </c>
      <c r="B26496" s="1" t="str">
        <f t="shared" si="826"/>
        <v>0x677F</v>
      </c>
    </row>
    <row r="26497" spans="1:2" x14ac:dyDescent="0.25">
      <c r="A26497" s="1">
        <f t="shared" si="827"/>
        <v>26496</v>
      </c>
      <c r="B26497" s="1" t="str">
        <f t="shared" si="826"/>
        <v>0x6780</v>
      </c>
    </row>
    <row r="26498" spans="1:2" x14ac:dyDescent="0.25">
      <c r="A26498" s="1">
        <f t="shared" si="827"/>
        <v>26497</v>
      </c>
      <c r="B26498" s="1" t="str">
        <f t="shared" ref="B26498:B26561" si="828">_xlfn.CONCAT("0x",DEC2HEX(A26498))</f>
        <v>0x6781</v>
      </c>
    </row>
    <row r="26499" spans="1:2" x14ac:dyDescent="0.25">
      <c r="A26499" s="1">
        <f t="shared" ref="A26499:A26562" si="829">A26498+1</f>
        <v>26498</v>
      </c>
      <c r="B26499" s="1" t="str">
        <f t="shared" si="828"/>
        <v>0x6782</v>
      </c>
    </row>
    <row r="26500" spans="1:2" x14ac:dyDescent="0.25">
      <c r="A26500" s="1">
        <f t="shared" si="829"/>
        <v>26499</v>
      </c>
      <c r="B26500" s="1" t="str">
        <f t="shared" si="828"/>
        <v>0x6783</v>
      </c>
    </row>
    <row r="26501" spans="1:2" x14ac:dyDescent="0.25">
      <c r="A26501" s="1">
        <f t="shared" si="829"/>
        <v>26500</v>
      </c>
      <c r="B26501" s="1" t="str">
        <f t="shared" si="828"/>
        <v>0x6784</v>
      </c>
    </row>
    <row r="26502" spans="1:2" x14ac:dyDescent="0.25">
      <c r="A26502" s="1">
        <f t="shared" si="829"/>
        <v>26501</v>
      </c>
      <c r="B26502" s="1" t="str">
        <f t="shared" si="828"/>
        <v>0x6785</v>
      </c>
    </row>
    <row r="26503" spans="1:2" x14ac:dyDescent="0.25">
      <c r="A26503" s="1">
        <f t="shared" si="829"/>
        <v>26502</v>
      </c>
      <c r="B26503" s="1" t="str">
        <f t="shared" si="828"/>
        <v>0x6786</v>
      </c>
    </row>
    <row r="26504" spans="1:2" x14ac:dyDescent="0.25">
      <c r="A26504" s="1">
        <f t="shared" si="829"/>
        <v>26503</v>
      </c>
      <c r="B26504" s="1" t="str">
        <f t="shared" si="828"/>
        <v>0x6787</v>
      </c>
    </row>
    <row r="26505" spans="1:2" x14ac:dyDescent="0.25">
      <c r="A26505" s="1">
        <f t="shared" si="829"/>
        <v>26504</v>
      </c>
      <c r="B26505" s="1" t="str">
        <f t="shared" si="828"/>
        <v>0x6788</v>
      </c>
    </row>
    <row r="26506" spans="1:2" x14ac:dyDescent="0.25">
      <c r="A26506" s="1">
        <f t="shared" si="829"/>
        <v>26505</v>
      </c>
      <c r="B26506" s="1" t="str">
        <f t="shared" si="828"/>
        <v>0x6789</v>
      </c>
    </row>
    <row r="26507" spans="1:2" x14ac:dyDescent="0.25">
      <c r="A26507" s="1">
        <f t="shared" si="829"/>
        <v>26506</v>
      </c>
      <c r="B26507" s="1" t="str">
        <f t="shared" si="828"/>
        <v>0x678A</v>
      </c>
    </row>
    <row r="26508" spans="1:2" x14ac:dyDescent="0.25">
      <c r="A26508" s="1">
        <f t="shared" si="829"/>
        <v>26507</v>
      </c>
      <c r="B26508" s="1" t="str">
        <f t="shared" si="828"/>
        <v>0x678B</v>
      </c>
    </row>
    <row r="26509" spans="1:2" x14ac:dyDescent="0.25">
      <c r="A26509" s="1">
        <f t="shared" si="829"/>
        <v>26508</v>
      </c>
      <c r="B26509" s="1" t="str">
        <f t="shared" si="828"/>
        <v>0x678C</v>
      </c>
    </row>
    <row r="26510" spans="1:2" x14ac:dyDescent="0.25">
      <c r="A26510" s="1">
        <f t="shared" si="829"/>
        <v>26509</v>
      </c>
      <c r="B26510" s="1" t="str">
        <f t="shared" si="828"/>
        <v>0x678D</v>
      </c>
    </row>
    <row r="26511" spans="1:2" x14ac:dyDescent="0.25">
      <c r="A26511" s="1">
        <f t="shared" si="829"/>
        <v>26510</v>
      </c>
      <c r="B26511" s="1" t="str">
        <f t="shared" si="828"/>
        <v>0x678E</v>
      </c>
    </row>
    <row r="26512" spans="1:2" x14ac:dyDescent="0.25">
      <c r="A26512" s="1">
        <f t="shared" si="829"/>
        <v>26511</v>
      </c>
      <c r="B26512" s="1" t="str">
        <f t="shared" si="828"/>
        <v>0x678F</v>
      </c>
    </row>
    <row r="26513" spans="1:2" x14ac:dyDescent="0.25">
      <c r="A26513" s="1">
        <f t="shared" si="829"/>
        <v>26512</v>
      </c>
      <c r="B26513" s="1" t="str">
        <f t="shared" si="828"/>
        <v>0x6790</v>
      </c>
    </row>
    <row r="26514" spans="1:2" x14ac:dyDescent="0.25">
      <c r="A26514" s="1">
        <f t="shared" si="829"/>
        <v>26513</v>
      </c>
      <c r="B26514" s="1" t="str">
        <f t="shared" si="828"/>
        <v>0x6791</v>
      </c>
    </row>
    <row r="26515" spans="1:2" x14ac:dyDescent="0.25">
      <c r="A26515" s="1">
        <f t="shared" si="829"/>
        <v>26514</v>
      </c>
      <c r="B26515" s="1" t="str">
        <f t="shared" si="828"/>
        <v>0x6792</v>
      </c>
    </row>
    <row r="26516" spans="1:2" x14ac:dyDescent="0.25">
      <c r="A26516" s="1">
        <f t="shared" si="829"/>
        <v>26515</v>
      </c>
      <c r="B26516" s="1" t="str">
        <f t="shared" si="828"/>
        <v>0x6793</v>
      </c>
    </row>
    <row r="26517" spans="1:2" x14ac:dyDescent="0.25">
      <c r="A26517" s="1">
        <f t="shared" si="829"/>
        <v>26516</v>
      </c>
      <c r="B26517" s="1" t="str">
        <f t="shared" si="828"/>
        <v>0x6794</v>
      </c>
    </row>
    <row r="26518" spans="1:2" x14ac:dyDescent="0.25">
      <c r="A26518" s="1">
        <f t="shared" si="829"/>
        <v>26517</v>
      </c>
      <c r="B26518" s="1" t="str">
        <f t="shared" si="828"/>
        <v>0x6795</v>
      </c>
    </row>
    <row r="26519" spans="1:2" x14ac:dyDescent="0.25">
      <c r="A26519" s="1">
        <f t="shared" si="829"/>
        <v>26518</v>
      </c>
      <c r="B26519" s="1" t="str">
        <f t="shared" si="828"/>
        <v>0x6796</v>
      </c>
    </row>
    <row r="26520" spans="1:2" x14ac:dyDescent="0.25">
      <c r="A26520" s="1">
        <f t="shared" si="829"/>
        <v>26519</v>
      </c>
      <c r="B26520" s="1" t="str">
        <f t="shared" si="828"/>
        <v>0x6797</v>
      </c>
    </row>
    <row r="26521" spans="1:2" x14ac:dyDescent="0.25">
      <c r="A26521" s="1">
        <f t="shared" si="829"/>
        <v>26520</v>
      </c>
      <c r="B26521" s="1" t="str">
        <f t="shared" si="828"/>
        <v>0x6798</v>
      </c>
    </row>
    <row r="26522" spans="1:2" x14ac:dyDescent="0.25">
      <c r="A26522" s="1">
        <f t="shared" si="829"/>
        <v>26521</v>
      </c>
      <c r="B26522" s="1" t="str">
        <f t="shared" si="828"/>
        <v>0x6799</v>
      </c>
    </row>
    <row r="26523" spans="1:2" x14ac:dyDescent="0.25">
      <c r="A26523" s="1">
        <f t="shared" si="829"/>
        <v>26522</v>
      </c>
      <c r="B26523" s="1" t="str">
        <f t="shared" si="828"/>
        <v>0x679A</v>
      </c>
    </row>
    <row r="26524" spans="1:2" x14ac:dyDescent="0.25">
      <c r="A26524" s="1">
        <f t="shared" si="829"/>
        <v>26523</v>
      </c>
      <c r="B26524" s="1" t="str">
        <f t="shared" si="828"/>
        <v>0x679B</v>
      </c>
    </row>
    <row r="26525" spans="1:2" x14ac:dyDescent="0.25">
      <c r="A26525" s="1">
        <f t="shared" si="829"/>
        <v>26524</v>
      </c>
      <c r="B26525" s="1" t="str">
        <f t="shared" si="828"/>
        <v>0x679C</v>
      </c>
    </row>
    <row r="26526" spans="1:2" x14ac:dyDescent="0.25">
      <c r="A26526" s="1">
        <f t="shared" si="829"/>
        <v>26525</v>
      </c>
      <c r="B26526" s="1" t="str">
        <f t="shared" si="828"/>
        <v>0x679D</v>
      </c>
    </row>
    <row r="26527" spans="1:2" x14ac:dyDescent="0.25">
      <c r="A26527" s="1">
        <f t="shared" si="829"/>
        <v>26526</v>
      </c>
      <c r="B26527" s="1" t="str">
        <f t="shared" si="828"/>
        <v>0x679E</v>
      </c>
    </row>
    <row r="26528" spans="1:2" x14ac:dyDescent="0.25">
      <c r="A26528" s="1">
        <f t="shared" si="829"/>
        <v>26527</v>
      </c>
      <c r="B26528" s="1" t="str">
        <f t="shared" si="828"/>
        <v>0x679F</v>
      </c>
    </row>
    <row r="26529" spans="1:2" x14ac:dyDescent="0.25">
      <c r="A26529" s="1">
        <f t="shared" si="829"/>
        <v>26528</v>
      </c>
      <c r="B26529" s="1" t="str">
        <f t="shared" si="828"/>
        <v>0x67A0</v>
      </c>
    </row>
    <row r="26530" spans="1:2" x14ac:dyDescent="0.25">
      <c r="A26530" s="1">
        <f t="shared" si="829"/>
        <v>26529</v>
      </c>
      <c r="B26530" s="1" t="str">
        <f t="shared" si="828"/>
        <v>0x67A1</v>
      </c>
    </row>
    <row r="26531" spans="1:2" x14ac:dyDescent="0.25">
      <c r="A26531" s="1">
        <f t="shared" si="829"/>
        <v>26530</v>
      </c>
      <c r="B26531" s="1" t="str">
        <f t="shared" si="828"/>
        <v>0x67A2</v>
      </c>
    </row>
    <row r="26532" spans="1:2" x14ac:dyDescent="0.25">
      <c r="A26532" s="1">
        <f t="shared" si="829"/>
        <v>26531</v>
      </c>
      <c r="B26532" s="1" t="str">
        <f t="shared" si="828"/>
        <v>0x67A3</v>
      </c>
    </row>
    <row r="26533" spans="1:2" x14ac:dyDescent="0.25">
      <c r="A26533" s="1">
        <f t="shared" si="829"/>
        <v>26532</v>
      </c>
      <c r="B26533" s="1" t="str">
        <f t="shared" si="828"/>
        <v>0x67A4</v>
      </c>
    </row>
    <row r="26534" spans="1:2" x14ac:dyDescent="0.25">
      <c r="A26534" s="1">
        <f t="shared" si="829"/>
        <v>26533</v>
      </c>
      <c r="B26534" s="1" t="str">
        <f t="shared" si="828"/>
        <v>0x67A5</v>
      </c>
    </row>
    <row r="26535" spans="1:2" x14ac:dyDescent="0.25">
      <c r="A26535" s="1">
        <f t="shared" si="829"/>
        <v>26534</v>
      </c>
      <c r="B26535" s="1" t="str">
        <f t="shared" si="828"/>
        <v>0x67A6</v>
      </c>
    </row>
    <row r="26536" spans="1:2" x14ac:dyDescent="0.25">
      <c r="A26536" s="1">
        <f t="shared" si="829"/>
        <v>26535</v>
      </c>
      <c r="B26536" s="1" t="str">
        <f t="shared" si="828"/>
        <v>0x67A7</v>
      </c>
    </row>
    <row r="26537" spans="1:2" x14ac:dyDescent="0.25">
      <c r="A26537" s="1">
        <f t="shared" si="829"/>
        <v>26536</v>
      </c>
      <c r="B26537" s="1" t="str">
        <f t="shared" si="828"/>
        <v>0x67A8</v>
      </c>
    </row>
    <row r="26538" spans="1:2" x14ac:dyDescent="0.25">
      <c r="A26538" s="1">
        <f t="shared" si="829"/>
        <v>26537</v>
      </c>
      <c r="B26538" s="1" t="str">
        <f t="shared" si="828"/>
        <v>0x67A9</v>
      </c>
    </row>
    <row r="26539" spans="1:2" x14ac:dyDescent="0.25">
      <c r="A26539" s="1">
        <f t="shared" si="829"/>
        <v>26538</v>
      </c>
      <c r="B26539" s="1" t="str">
        <f t="shared" si="828"/>
        <v>0x67AA</v>
      </c>
    </row>
    <row r="26540" spans="1:2" x14ac:dyDescent="0.25">
      <c r="A26540" s="1">
        <f t="shared" si="829"/>
        <v>26539</v>
      </c>
      <c r="B26540" s="1" t="str">
        <f t="shared" si="828"/>
        <v>0x67AB</v>
      </c>
    </row>
    <row r="26541" spans="1:2" x14ac:dyDescent="0.25">
      <c r="A26541" s="1">
        <f t="shared" si="829"/>
        <v>26540</v>
      </c>
      <c r="B26541" s="1" t="str">
        <f t="shared" si="828"/>
        <v>0x67AC</v>
      </c>
    </row>
    <row r="26542" spans="1:2" x14ac:dyDescent="0.25">
      <c r="A26542" s="1">
        <f t="shared" si="829"/>
        <v>26541</v>
      </c>
      <c r="B26542" s="1" t="str">
        <f t="shared" si="828"/>
        <v>0x67AD</v>
      </c>
    </row>
    <row r="26543" spans="1:2" x14ac:dyDescent="0.25">
      <c r="A26543" s="1">
        <f t="shared" si="829"/>
        <v>26542</v>
      </c>
      <c r="B26543" s="1" t="str">
        <f t="shared" si="828"/>
        <v>0x67AE</v>
      </c>
    </row>
    <row r="26544" spans="1:2" x14ac:dyDescent="0.25">
      <c r="A26544" s="1">
        <f t="shared" si="829"/>
        <v>26543</v>
      </c>
      <c r="B26544" s="1" t="str">
        <f t="shared" si="828"/>
        <v>0x67AF</v>
      </c>
    </row>
    <row r="26545" spans="1:2" x14ac:dyDescent="0.25">
      <c r="A26545" s="1">
        <f t="shared" si="829"/>
        <v>26544</v>
      </c>
      <c r="B26545" s="1" t="str">
        <f t="shared" si="828"/>
        <v>0x67B0</v>
      </c>
    </row>
    <row r="26546" spans="1:2" x14ac:dyDescent="0.25">
      <c r="A26546" s="1">
        <f t="shared" si="829"/>
        <v>26545</v>
      </c>
      <c r="B26546" s="1" t="str">
        <f t="shared" si="828"/>
        <v>0x67B1</v>
      </c>
    </row>
    <row r="26547" spans="1:2" x14ac:dyDescent="0.25">
      <c r="A26547" s="1">
        <f t="shared" si="829"/>
        <v>26546</v>
      </c>
      <c r="B26547" s="1" t="str">
        <f t="shared" si="828"/>
        <v>0x67B2</v>
      </c>
    </row>
    <row r="26548" spans="1:2" x14ac:dyDescent="0.25">
      <c r="A26548" s="1">
        <f t="shared" si="829"/>
        <v>26547</v>
      </c>
      <c r="B26548" s="1" t="str">
        <f t="shared" si="828"/>
        <v>0x67B3</v>
      </c>
    </row>
    <row r="26549" spans="1:2" x14ac:dyDescent="0.25">
      <c r="A26549" s="1">
        <f t="shared" si="829"/>
        <v>26548</v>
      </c>
      <c r="B26549" s="1" t="str">
        <f t="shared" si="828"/>
        <v>0x67B4</v>
      </c>
    </row>
    <row r="26550" spans="1:2" x14ac:dyDescent="0.25">
      <c r="A26550" s="1">
        <f t="shared" si="829"/>
        <v>26549</v>
      </c>
      <c r="B26550" s="1" t="str">
        <f t="shared" si="828"/>
        <v>0x67B5</v>
      </c>
    </row>
    <row r="26551" spans="1:2" x14ac:dyDescent="0.25">
      <c r="A26551" s="1">
        <f t="shared" si="829"/>
        <v>26550</v>
      </c>
      <c r="B26551" s="1" t="str">
        <f t="shared" si="828"/>
        <v>0x67B6</v>
      </c>
    </row>
    <row r="26552" spans="1:2" x14ac:dyDescent="0.25">
      <c r="A26552" s="1">
        <f t="shared" si="829"/>
        <v>26551</v>
      </c>
      <c r="B26552" s="1" t="str">
        <f t="shared" si="828"/>
        <v>0x67B7</v>
      </c>
    </row>
    <row r="26553" spans="1:2" x14ac:dyDescent="0.25">
      <c r="A26553" s="1">
        <f t="shared" si="829"/>
        <v>26552</v>
      </c>
      <c r="B26553" s="1" t="str">
        <f t="shared" si="828"/>
        <v>0x67B8</v>
      </c>
    </row>
    <row r="26554" spans="1:2" x14ac:dyDescent="0.25">
      <c r="A26554" s="1">
        <f t="shared" si="829"/>
        <v>26553</v>
      </c>
      <c r="B26554" s="1" t="str">
        <f t="shared" si="828"/>
        <v>0x67B9</v>
      </c>
    </row>
    <row r="26555" spans="1:2" x14ac:dyDescent="0.25">
      <c r="A26555" s="1">
        <f t="shared" si="829"/>
        <v>26554</v>
      </c>
      <c r="B26555" s="1" t="str">
        <f t="shared" si="828"/>
        <v>0x67BA</v>
      </c>
    </row>
    <row r="26556" spans="1:2" x14ac:dyDescent="0.25">
      <c r="A26556" s="1">
        <f t="shared" si="829"/>
        <v>26555</v>
      </c>
      <c r="B26556" s="1" t="str">
        <f t="shared" si="828"/>
        <v>0x67BB</v>
      </c>
    </row>
    <row r="26557" spans="1:2" x14ac:dyDescent="0.25">
      <c r="A26557" s="1">
        <f t="shared" si="829"/>
        <v>26556</v>
      </c>
      <c r="B26557" s="1" t="str">
        <f t="shared" si="828"/>
        <v>0x67BC</v>
      </c>
    </row>
    <row r="26558" spans="1:2" x14ac:dyDescent="0.25">
      <c r="A26558" s="1">
        <f t="shared" si="829"/>
        <v>26557</v>
      </c>
      <c r="B26558" s="1" t="str">
        <f t="shared" si="828"/>
        <v>0x67BD</v>
      </c>
    </row>
    <row r="26559" spans="1:2" x14ac:dyDescent="0.25">
      <c r="A26559" s="1">
        <f t="shared" si="829"/>
        <v>26558</v>
      </c>
      <c r="B26559" s="1" t="str">
        <f t="shared" si="828"/>
        <v>0x67BE</v>
      </c>
    </row>
    <row r="26560" spans="1:2" x14ac:dyDescent="0.25">
      <c r="A26560" s="1">
        <f t="shared" si="829"/>
        <v>26559</v>
      </c>
      <c r="B26560" s="1" t="str">
        <f t="shared" si="828"/>
        <v>0x67BF</v>
      </c>
    </row>
    <row r="26561" spans="1:2" x14ac:dyDescent="0.25">
      <c r="A26561" s="1">
        <f t="shared" si="829"/>
        <v>26560</v>
      </c>
      <c r="B26561" s="1" t="str">
        <f t="shared" si="828"/>
        <v>0x67C0</v>
      </c>
    </row>
    <row r="26562" spans="1:2" x14ac:dyDescent="0.25">
      <c r="A26562" s="1">
        <f t="shared" si="829"/>
        <v>26561</v>
      </c>
      <c r="B26562" s="1" t="str">
        <f t="shared" ref="B26562:B26625" si="830">_xlfn.CONCAT("0x",DEC2HEX(A26562))</f>
        <v>0x67C1</v>
      </c>
    </row>
    <row r="26563" spans="1:2" x14ac:dyDescent="0.25">
      <c r="A26563" s="1">
        <f t="shared" ref="A26563:A26626" si="831">A26562+1</f>
        <v>26562</v>
      </c>
      <c r="B26563" s="1" t="str">
        <f t="shared" si="830"/>
        <v>0x67C2</v>
      </c>
    </row>
    <row r="26564" spans="1:2" x14ac:dyDescent="0.25">
      <c r="A26564" s="1">
        <f t="shared" si="831"/>
        <v>26563</v>
      </c>
      <c r="B26564" s="1" t="str">
        <f t="shared" si="830"/>
        <v>0x67C3</v>
      </c>
    </row>
    <row r="26565" spans="1:2" x14ac:dyDescent="0.25">
      <c r="A26565" s="1">
        <f t="shared" si="831"/>
        <v>26564</v>
      </c>
      <c r="B26565" s="1" t="str">
        <f t="shared" si="830"/>
        <v>0x67C4</v>
      </c>
    </row>
    <row r="26566" spans="1:2" x14ac:dyDescent="0.25">
      <c r="A26566" s="1">
        <f t="shared" si="831"/>
        <v>26565</v>
      </c>
      <c r="B26566" s="1" t="str">
        <f t="shared" si="830"/>
        <v>0x67C5</v>
      </c>
    </row>
    <row r="26567" spans="1:2" x14ac:dyDescent="0.25">
      <c r="A26567" s="1">
        <f t="shared" si="831"/>
        <v>26566</v>
      </c>
      <c r="B26567" s="1" t="str">
        <f t="shared" si="830"/>
        <v>0x67C6</v>
      </c>
    </row>
    <row r="26568" spans="1:2" x14ac:dyDescent="0.25">
      <c r="A26568" s="1">
        <f t="shared" si="831"/>
        <v>26567</v>
      </c>
      <c r="B26568" s="1" t="str">
        <f t="shared" si="830"/>
        <v>0x67C7</v>
      </c>
    </row>
    <row r="26569" spans="1:2" x14ac:dyDescent="0.25">
      <c r="A26569" s="1">
        <f t="shared" si="831"/>
        <v>26568</v>
      </c>
      <c r="B26569" s="1" t="str">
        <f t="shared" si="830"/>
        <v>0x67C8</v>
      </c>
    </row>
    <row r="26570" spans="1:2" x14ac:dyDescent="0.25">
      <c r="A26570" s="1">
        <f t="shared" si="831"/>
        <v>26569</v>
      </c>
      <c r="B26570" s="1" t="str">
        <f t="shared" si="830"/>
        <v>0x67C9</v>
      </c>
    </row>
    <row r="26571" spans="1:2" x14ac:dyDescent="0.25">
      <c r="A26571" s="1">
        <f t="shared" si="831"/>
        <v>26570</v>
      </c>
      <c r="B26571" s="1" t="str">
        <f t="shared" si="830"/>
        <v>0x67CA</v>
      </c>
    </row>
    <row r="26572" spans="1:2" x14ac:dyDescent="0.25">
      <c r="A26572" s="1">
        <f t="shared" si="831"/>
        <v>26571</v>
      </c>
      <c r="B26572" s="1" t="str">
        <f t="shared" si="830"/>
        <v>0x67CB</v>
      </c>
    </row>
    <row r="26573" spans="1:2" x14ac:dyDescent="0.25">
      <c r="A26573" s="1">
        <f t="shared" si="831"/>
        <v>26572</v>
      </c>
      <c r="B26573" s="1" t="str">
        <f t="shared" si="830"/>
        <v>0x67CC</v>
      </c>
    </row>
    <row r="26574" spans="1:2" x14ac:dyDescent="0.25">
      <c r="A26574" s="1">
        <f t="shared" si="831"/>
        <v>26573</v>
      </c>
      <c r="B26574" s="1" t="str">
        <f t="shared" si="830"/>
        <v>0x67CD</v>
      </c>
    </row>
    <row r="26575" spans="1:2" x14ac:dyDescent="0.25">
      <c r="A26575" s="1">
        <f t="shared" si="831"/>
        <v>26574</v>
      </c>
      <c r="B26575" s="1" t="str">
        <f t="shared" si="830"/>
        <v>0x67CE</v>
      </c>
    </row>
    <row r="26576" spans="1:2" x14ac:dyDescent="0.25">
      <c r="A26576" s="1">
        <f t="shared" si="831"/>
        <v>26575</v>
      </c>
      <c r="B26576" s="1" t="str">
        <f t="shared" si="830"/>
        <v>0x67CF</v>
      </c>
    </row>
    <row r="26577" spans="1:2" x14ac:dyDescent="0.25">
      <c r="A26577" s="1">
        <f t="shared" si="831"/>
        <v>26576</v>
      </c>
      <c r="B26577" s="1" t="str">
        <f t="shared" si="830"/>
        <v>0x67D0</v>
      </c>
    </row>
    <row r="26578" spans="1:2" x14ac:dyDescent="0.25">
      <c r="A26578" s="1">
        <f t="shared" si="831"/>
        <v>26577</v>
      </c>
      <c r="B26578" s="1" t="str">
        <f t="shared" si="830"/>
        <v>0x67D1</v>
      </c>
    </row>
    <row r="26579" spans="1:2" x14ac:dyDescent="0.25">
      <c r="A26579" s="1">
        <f t="shared" si="831"/>
        <v>26578</v>
      </c>
      <c r="B26579" s="1" t="str">
        <f t="shared" si="830"/>
        <v>0x67D2</v>
      </c>
    </row>
    <row r="26580" spans="1:2" x14ac:dyDescent="0.25">
      <c r="A26580" s="1">
        <f t="shared" si="831"/>
        <v>26579</v>
      </c>
      <c r="B26580" s="1" t="str">
        <f t="shared" si="830"/>
        <v>0x67D3</v>
      </c>
    </row>
    <row r="26581" spans="1:2" x14ac:dyDescent="0.25">
      <c r="A26581" s="1">
        <f t="shared" si="831"/>
        <v>26580</v>
      </c>
      <c r="B26581" s="1" t="str">
        <f t="shared" si="830"/>
        <v>0x67D4</v>
      </c>
    </row>
    <row r="26582" spans="1:2" x14ac:dyDescent="0.25">
      <c r="A26582" s="1">
        <f t="shared" si="831"/>
        <v>26581</v>
      </c>
      <c r="B26582" s="1" t="str">
        <f t="shared" si="830"/>
        <v>0x67D5</v>
      </c>
    </row>
    <row r="26583" spans="1:2" x14ac:dyDescent="0.25">
      <c r="A26583" s="1">
        <f t="shared" si="831"/>
        <v>26582</v>
      </c>
      <c r="B26583" s="1" t="str">
        <f t="shared" si="830"/>
        <v>0x67D6</v>
      </c>
    </row>
    <row r="26584" spans="1:2" x14ac:dyDescent="0.25">
      <c r="A26584" s="1">
        <f t="shared" si="831"/>
        <v>26583</v>
      </c>
      <c r="B26584" s="1" t="str">
        <f t="shared" si="830"/>
        <v>0x67D7</v>
      </c>
    </row>
    <row r="26585" spans="1:2" x14ac:dyDescent="0.25">
      <c r="A26585" s="1">
        <f t="shared" si="831"/>
        <v>26584</v>
      </c>
      <c r="B26585" s="1" t="str">
        <f t="shared" si="830"/>
        <v>0x67D8</v>
      </c>
    </row>
    <row r="26586" spans="1:2" x14ac:dyDescent="0.25">
      <c r="A26586" s="1">
        <f t="shared" si="831"/>
        <v>26585</v>
      </c>
      <c r="B26586" s="1" t="str">
        <f t="shared" si="830"/>
        <v>0x67D9</v>
      </c>
    </row>
    <row r="26587" spans="1:2" x14ac:dyDescent="0.25">
      <c r="A26587" s="1">
        <f t="shared" si="831"/>
        <v>26586</v>
      </c>
      <c r="B26587" s="1" t="str">
        <f t="shared" si="830"/>
        <v>0x67DA</v>
      </c>
    </row>
    <row r="26588" spans="1:2" x14ac:dyDescent="0.25">
      <c r="A26588" s="1">
        <f t="shared" si="831"/>
        <v>26587</v>
      </c>
      <c r="B26588" s="1" t="str">
        <f t="shared" si="830"/>
        <v>0x67DB</v>
      </c>
    </row>
    <row r="26589" spans="1:2" x14ac:dyDescent="0.25">
      <c r="A26589" s="1">
        <f t="shared" si="831"/>
        <v>26588</v>
      </c>
      <c r="B26589" s="1" t="str">
        <f t="shared" si="830"/>
        <v>0x67DC</v>
      </c>
    </row>
    <row r="26590" spans="1:2" x14ac:dyDescent="0.25">
      <c r="A26590" s="1">
        <f t="shared" si="831"/>
        <v>26589</v>
      </c>
      <c r="B26590" s="1" t="str">
        <f t="shared" si="830"/>
        <v>0x67DD</v>
      </c>
    </row>
    <row r="26591" spans="1:2" x14ac:dyDescent="0.25">
      <c r="A26591" s="1">
        <f t="shared" si="831"/>
        <v>26590</v>
      </c>
      <c r="B26591" s="1" t="str">
        <f t="shared" si="830"/>
        <v>0x67DE</v>
      </c>
    </row>
    <row r="26592" spans="1:2" x14ac:dyDescent="0.25">
      <c r="A26592" s="1">
        <f t="shared" si="831"/>
        <v>26591</v>
      </c>
      <c r="B26592" s="1" t="str">
        <f t="shared" si="830"/>
        <v>0x67DF</v>
      </c>
    </row>
    <row r="26593" spans="1:2" x14ac:dyDescent="0.25">
      <c r="A26593" s="1">
        <f t="shared" si="831"/>
        <v>26592</v>
      </c>
      <c r="B26593" s="1" t="str">
        <f t="shared" si="830"/>
        <v>0x67E0</v>
      </c>
    </row>
    <row r="26594" spans="1:2" x14ac:dyDescent="0.25">
      <c r="A26594" s="1">
        <f t="shared" si="831"/>
        <v>26593</v>
      </c>
      <c r="B26594" s="1" t="str">
        <f t="shared" si="830"/>
        <v>0x67E1</v>
      </c>
    </row>
    <row r="26595" spans="1:2" x14ac:dyDescent="0.25">
      <c r="A26595" s="1">
        <f t="shared" si="831"/>
        <v>26594</v>
      </c>
      <c r="B26595" s="1" t="str">
        <f t="shared" si="830"/>
        <v>0x67E2</v>
      </c>
    </row>
    <row r="26596" spans="1:2" x14ac:dyDescent="0.25">
      <c r="A26596" s="1">
        <f t="shared" si="831"/>
        <v>26595</v>
      </c>
      <c r="B26596" s="1" t="str">
        <f t="shared" si="830"/>
        <v>0x67E3</v>
      </c>
    </row>
    <row r="26597" spans="1:2" x14ac:dyDescent="0.25">
      <c r="A26597" s="1">
        <f t="shared" si="831"/>
        <v>26596</v>
      </c>
      <c r="B26597" s="1" t="str">
        <f t="shared" si="830"/>
        <v>0x67E4</v>
      </c>
    </row>
    <row r="26598" spans="1:2" x14ac:dyDescent="0.25">
      <c r="A26598" s="1">
        <f t="shared" si="831"/>
        <v>26597</v>
      </c>
      <c r="B26598" s="1" t="str">
        <f t="shared" si="830"/>
        <v>0x67E5</v>
      </c>
    </row>
    <row r="26599" spans="1:2" x14ac:dyDescent="0.25">
      <c r="A26599" s="1">
        <f t="shared" si="831"/>
        <v>26598</v>
      </c>
      <c r="B26599" s="1" t="str">
        <f t="shared" si="830"/>
        <v>0x67E6</v>
      </c>
    </row>
    <row r="26600" spans="1:2" x14ac:dyDescent="0.25">
      <c r="A26600" s="1">
        <f t="shared" si="831"/>
        <v>26599</v>
      </c>
      <c r="B26600" s="1" t="str">
        <f t="shared" si="830"/>
        <v>0x67E7</v>
      </c>
    </row>
    <row r="26601" spans="1:2" x14ac:dyDescent="0.25">
      <c r="A26601" s="1">
        <f t="shared" si="831"/>
        <v>26600</v>
      </c>
      <c r="B26601" s="1" t="str">
        <f t="shared" si="830"/>
        <v>0x67E8</v>
      </c>
    </row>
    <row r="26602" spans="1:2" x14ac:dyDescent="0.25">
      <c r="A26602" s="1">
        <f t="shared" si="831"/>
        <v>26601</v>
      </c>
      <c r="B26602" s="1" t="str">
        <f t="shared" si="830"/>
        <v>0x67E9</v>
      </c>
    </row>
    <row r="26603" spans="1:2" x14ac:dyDescent="0.25">
      <c r="A26603" s="1">
        <f t="shared" si="831"/>
        <v>26602</v>
      </c>
      <c r="B26603" s="1" t="str">
        <f t="shared" si="830"/>
        <v>0x67EA</v>
      </c>
    </row>
    <row r="26604" spans="1:2" x14ac:dyDescent="0.25">
      <c r="A26604" s="1">
        <f t="shared" si="831"/>
        <v>26603</v>
      </c>
      <c r="B26604" s="1" t="str">
        <f t="shared" si="830"/>
        <v>0x67EB</v>
      </c>
    </row>
    <row r="26605" spans="1:2" x14ac:dyDescent="0.25">
      <c r="A26605" s="1">
        <f t="shared" si="831"/>
        <v>26604</v>
      </c>
      <c r="B26605" s="1" t="str">
        <f t="shared" si="830"/>
        <v>0x67EC</v>
      </c>
    </row>
    <row r="26606" spans="1:2" x14ac:dyDescent="0.25">
      <c r="A26606" s="1">
        <f t="shared" si="831"/>
        <v>26605</v>
      </c>
      <c r="B26606" s="1" t="str">
        <f t="shared" si="830"/>
        <v>0x67ED</v>
      </c>
    </row>
    <row r="26607" spans="1:2" x14ac:dyDescent="0.25">
      <c r="A26607" s="1">
        <f t="shared" si="831"/>
        <v>26606</v>
      </c>
      <c r="B26607" s="1" t="str">
        <f t="shared" si="830"/>
        <v>0x67EE</v>
      </c>
    </row>
    <row r="26608" spans="1:2" x14ac:dyDescent="0.25">
      <c r="A26608" s="1">
        <f t="shared" si="831"/>
        <v>26607</v>
      </c>
      <c r="B26608" s="1" t="str">
        <f t="shared" si="830"/>
        <v>0x67EF</v>
      </c>
    </row>
    <row r="26609" spans="1:2" x14ac:dyDescent="0.25">
      <c r="A26609" s="1">
        <f t="shared" si="831"/>
        <v>26608</v>
      </c>
      <c r="B26609" s="1" t="str">
        <f t="shared" si="830"/>
        <v>0x67F0</v>
      </c>
    </row>
    <row r="26610" spans="1:2" x14ac:dyDescent="0.25">
      <c r="A26610" s="1">
        <f t="shared" si="831"/>
        <v>26609</v>
      </c>
      <c r="B26610" s="1" t="str">
        <f t="shared" si="830"/>
        <v>0x67F1</v>
      </c>
    </row>
    <row r="26611" spans="1:2" x14ac:dyDescent="0.25">
      <c r="A26611" s="1">
        <f t="shared" si="831"/>
        <v>26610</v>
      </c>
      <c r="B26611" s="1" t="str">
        <f t="shared" si="830"/>
        <v>0x67F2</v>
      </c>
    </row>
    <row r="26612" spans="1:2" x14ac:dyDescent="0.25">
      <c r="A26612" s="1">
        <f t="shared" si="831"/>
        <v>26611</v>
      </c>
      <c r="B26612" s="1" t="str">
        <f t="shared" si="830"/>
        <v>0x67F3</v>
      </c>
    </row>
    <row r="26613" spans="1:2" x14ac:dyDescent="0.25">
      <c r="A26613" s="1">
        <f t="shared" si="831"/>
        <v>26612</v>
      </c>
      <c r="B26613" s="1" t="str">
        <f t="shared" si="830"/>
        <v>0x67F4</v>
      </c>
    </row>
    <row r="26614" spans="1:2" x14ac:dyDescent="0.25">
      <c r="A26614" s="1">
        <f t="shared" si="831"/>
        <v>26613</v>
      </c>
      <c r="B26614" s="1" t="str">
        <f t="shared" si="830"/>
        <v>0x67F5</v>
      </c>
    </row>
    <row r="26615" spans="1:2" x14ac:dyDescent="0.25">
      <c r="A26615" s="1">
        <f t="shared" si="831"/>
        <v>26614</v>
      </c>
      <c r="B26615" s="1" t="str">
        <f t="shared" si="830"/>
        <v>0x67F6</v>
      </c>
    </row>
    <row r="26616" spans="1:2" x14ac:dyDescent="0.25">
      <c r="A26616" s="1">
        <f t="shared" si="831"/>
        <v>26615</v>
      </c>
      <c r="B26616" s="1" t="str">
        <f t="shared" si="830"/>
        <v>0x67F7</v>
      </c>
    </row>
    <row r="26617" spans="1:2" x14ac:dyDescent="0.25">
      <c r="A26617" s="1">
        <f t="shared" si="831"/>
        <v>26616</v>
      </c>
      <c r="B26617" s="1" t="str">
        <f t="shared" si="830"/>
        <v>0x67F8</v>
      </c>
    </row>
    <row r="26618" spans="1:2" x14ac:dyDescent="0.25">
      <c r="A26618" s="1">
        <f t="shared" si="831"/>
        <v>26617</v>
      </c>
      <c r="B26618" s="1" t="str">
        <f t="shared" si="830"/>
        <v>0x67F9</v>
      </c>
    </row>
    <row r="26619" spans="1:2" x14ac:dyDescent="0.25">
      <c r="A26619" s="1">
        <f t="shared" si="831"/>
        <v>26618</v>
      </c>
      <c r="B26619" s="1" t="str">
        <f t="shared" si="830"/>
        <v>0x67FA</v>
      </c>
    </row>
    <row r="26620" spans="1:2" x14ac:dyDescent="0.25">
      <c r="A26620" s="1">
        <f t="shared" si="831"/>
        <v>26619</v>
      </c>
      <c r="B26620" s="1" t="str">
        <f t="shared" si="830"/>
        <v>0x67FB</v>
      </c>
    </row>
    <row r="26621" spans="1:2" x14ac:dyDescent="0.25">
      <c r="A26621" s="1">
        <f t="shared" si="831"/>
        <v>26620</v>
      </c>
      <c r="B26621" s="1" t="str">
        <f t="shared" si="830"/>
        <v>0x67FC</v>
      </c>
    </row>
    <row r="26622" spans="1:2" x14ac:dyDescent="0.25">
      <c r="A26622" s="1">
        <f t="shared" si="831"/>
        <v>26621</v>
      </c>
      <c r="B26622" s="1" t="str">
        <f t="shared" si="830"/>
        <v>0x67FD</v>
      </c>
    </row>
    <row r="26623" spans="1:2" x14ac:dyDescent="0.25">
      <c r="A26623" s="1">
        <f t="shared" si="831"/>
        <v>26622</v>
      </c>
      <c r="B26623" s="1" t="str">
        <f t="shared" si="830"/>
        <v>0x67FE</v>
      </c>
    </row>
    <row r="26624" spans="1:2" x14ac:dyDescent="0.25">
      <c r="A26624" s="1">
        <f t="shared" si="831"/>
        <v>26623</v>
      </c>
      <c r="B26624" s="1" t="str">
        <f t="shared" si="830"/>
        <v>0x67FF</v>
      </c>
    </row>
    <row r="26625" spans="1:2" x14ac:dyDescent="0.25">
      <c r="A26625" s="1">
        <f t="shared" si="831"/>
        <v>26624</v>
      </c>
      <c r="B26625" s="1" t="str">
        <f t="shared" si="830"/>
        <v>0x6800</v>
      </c>
    </row>
    <row r="26626" spans="1:2" x14ac:dyDescent="0.25">
      <c r="A26626" s="1">
        <f t="shared" si="831"/>
        <v>26625</v>
      </c>
      <c r="B26626" s="1" t="str">
        <f t="shared" ref="B26626:B26689" si="832">_xlfn.CONCAT("0x",DEC2HEX(A26626))</f>
        <v>0x6801</v>
      </c>
    </row>
    <row r="26627" spans="1:2" x14ac:dyDescent="0.25">
      <c r="A26627" s="1">
        <f t="shared" ref="A26627:A26690" si="833">A26626+1</f>
        <v>26626</v>
      </c>
      <c r="B26627" s="1" t="str">
        <f t="shared" si="832"/>
        <v>0x6802</v>
      </c>
    </row>
    <row r="26628" spans="1:2" x14ac:dyDescent="0.25">
      <c r="A26628" s="1">
        <f t="shared" si="833"/>
        <v>26627</v>
      </c>
      <c r="B26628" s="1" t="str">
        <f t="shared" si="832"/>
        <v>0x6803</v>
      </c>
    </row>
    <row r="26629" spans="1:2" x14ac:dyDescent="0.25">
      <c r="A26629" s="1">
        <f t="shared" si="833"/>
        <v>26628</v>
      </c>
      <c r="B26629" s="1" t="str">
        <f t="shared" si="832"/>
        <v>0x6804</v>
      </c>
    </row>
    <row r="26630" spans="1:2" x14ac:dyDescent="0.25">
      <c r="A26630" s="1">
        <f t="shared" si="833"/>
        <v>26629</v>
      </c>
      <c r="B26630" s="1" t="str">
        <f t="shared" si="832"/>
        <v>0x6805</v>
      </c>
    </row>
    <row r="26631" spans="1:2" x14ac:dyDescent="0.25">
      <c r="A26631" s="1">
        <f t="shared" si="833"/>
        <v>26630</v>
      </c>
      <c r="B26631" s="1" t="str">
        <f t="shared" si="832"/>
        <v>0x6806</v>
      </c>
    </row>
    <row r="26632" spans="1:2" x14ac:dyDescent="0.25">
      <c r="A26632" s="1">
        <f t="shared" si="833"/>
        <v>26631</v>
      </c>
      <c r="B26632" s="1" t="str">
        <f t="shared" si="832"/>
        <v>0x6807</v>
      </c>
    </row>
    <row r="26633" spans="1:2" x14ac:dyDescent="0.25">
      <c r="A26633" s="1">
        <f t="shared" si="833"/>
        <v>26632</v>
      </c>
      <c r="B26633" s="1" t="str">
        <f t="shared" si="832"/>
        <v>0x6808</v>
      </c>
    </row>
    <row r="26634" spans="1:2" x14ac:dyDescent="0.25">
      <c r="A26634" s="1">
        <f t="shared" si="833"/>
        <v>26633</v>
      </c>
      <c r="B26634" s="1" t="str">
        <f t="shared" si="832"/>
        <v>0x6809</v>
      </c>
    </row>
    <row r="26635" spans="1:2" x14ac:dyDescent="0.25">
      <c r="A26635" s="1">
        <f t="shared" si="833"/>
        <v>26634</v>
      </c>
      <c r="B26635" s="1" t="str">
        <f t="shared" si="832"/>
        <v>0x680A</v>
      </c>
    </row>
    <row r="26636" spans="1:2" x14ac:dyDescent="0.25">
      <c r="A26636" s="1">
        <f t="shared" si="833"/>
        <v>26635</v>
      </c>
      <c r="B26636" s="1" t="str">
        <f t="shared" si="832"/>
        <v>0x680B</v>
      </c>
    </row>
    <row r="26637" spans="1:2" x14ac:dyDescent="0.25">
      <c r="A26637" s="1">
        <f t="shared" si="833"/>
        <v>26636</v>
      </c>
      <c r="B26637" s="1" t="str">
        <f t="shared" si="832"/>
        <v>0x680C</v>
      </c>
    </row>
    <row r="26638" spans="1:2" x14ac:dyDescent="0.25">
      <c r="A26638" s="1">
        <f t="shared" si="833"/>
        <v>26637</v>
      </c>
      <c r="B26638" s="1" t="str">
        <f t="shared" si="832"/>
        <v>0x680D</v>
      </c>
    </row>
    <row r="26639" spans="1:2" x14ac:dyDescent="0.25">
      <c r="A26639" s="1">
        <f t="shared" si="833"/>
        <v>26638</v>
      </c>
      <c r="B26639" s="1" t="str">
        <f t="shared" si="832"/>
        <v>0x680E</v>
      </c>
    </row>
    <row r="26640" spans="1:2" x14ac:dyDescent="0.25">
      <c r="A26640" s="1">
        <f t="shared" si="833"/>
        <v>26639</v>
      </c>
      <c r="B26640" s="1" t="str">
        <f t="shared" si="832"/>
        <v>0x680F</v>
      </c>
    </row>
    <row r="26641" spans="1:2" x14ac:dyDescent="0.25">
      <c r="A26641" s="1">
        <f t="shared" si="833"/>
        <v>26640</v>
      </c>
      <c r="B26641" s="1" t="str">
        <f t="shared" si="832"/>
        <v>0x6810</v>
      </c>
    </row>
    <row r="26642" spans="1:2" x14ac:dyDescent="0.25">
      <c r="A26642" s="1">
        <f t="shared" si="833"/>
        <v>26641</v>
      </c>
      <c r="B26642" s="1" t="str">
        <f t="shared" si="832"/>
        <v>0x6811</v>
      </c>
    </row>
    <row r="26643" spans="1:2" x14ac:dyDescent="0.25">
      <c r="A26643" s="1">
        <f t="shared" si="833"/>
        <v>26642</v>
      </c>
      <c r="B26643" s="1" t="str">
        <f t="shared" si="832"/>
        <v>0x6812</v>
      </c>
    </row>
    <row r="26644" spans="1:2" x14ac:dyDescent="0.25">
      <c r="A26644" s="1">
        <f t="shared" si="833"/>
        <v>26643</v>
      </c>
      <c r="B26644" s="1" t="str">
        <f t="shared" si="832"/>
        <v>0x6813</v>
      </c>
    </row>
    <row r="26645" spans="1:2" x14ac:dyDescent="0.25">
      <c r="A26645" s="1">
        <f t="shared" si="833"/>
        <v>26644</v>
      </c>
      <c r="B26645" s="1" t="str">
        <f t="shared" si="832"/>
        <v>0x6814</v>
      </c>
    </row>
    <row r="26646" spans="1:2" x14ac:dyDescent="0.25">
      <c r="A26646" s="1">
        <f t="shared" si="833"/>
        <v>26645</v>
      </c>
      <c r="B26646" s="1" t="str">
        <f t="shared" si="832"/>
        <v>0x6815</v>
      </c>
    </row>
    <row r="26647" spans="1:2" x14ac:dyDescent="0.25">
      <c r="A26647" s="1">
        <f t="shared" si="833"/>
        <v>26646</v>
      </c>
      <c r="B26647" s="1" t="str">
        <f t="shared" si="832"/>
        <v>0x6816</v>
      </c>
    </row>
    <row r="26648" spans="1:2" x14ac:dyDescent="0.25">
      <c r="A26648" s="1">
        <f t="shared" si="833"/>
        <v>26647</v>
      </c>
      <c r="B26648" s="1" t="str">
        <f t="shared" si="832"/>
        <v>0x6817</v>
      </c>
    </row>
    <row r="26649" spans="1:2" x14ac:dyDescent="0.25">
      <c r="A26649" s="1">
        <f t="shared" si="833"/>
        <v>26648</v>
      </c>
      <c r="B26649" s="1" t="str">
        <f t="shared" si="832"/>
        <v>0x6818</v>
      </c>
    </row>
    <row r="26650" spans="1:2" x14ac:dyDescent="0.25">
      <c r="A26650" s="1">
        <f t="shared" si="833"/>
        <v>26649</v>
      </c>
      <c r="B26650" s="1" t="str">
        <f t="shared" si="832"/>
        <v>0x6819</v>
      </c>
    </row>
    <row r="26651" spans="1:2" x14ac:dyDescent="0.25">
      <c r="A26651" s="1">
        <f t="shared" si="833"/>
        <v>26650</v>
      </c>
      <c r="B26651" s="1" t="str">
        <f t="shared" si="832"/>
        <v>0x681A</v>
      </c>
    </row>
    <row r="26652" spans="1:2" x14ac:dyDescent="0.25">
      <c r="A26652" s="1">
        <f t="shared" si="833"/>
        <v>26651</v>
      </c>
      <c r="B26652" s="1" t="str">
        <f t="shared" si="832"/>
        <v>0x681B</v>
      </c>
    </row>
    <row r="26653" spans="1:2" x14ac:dyDescent="0.25">
      <c r="A26653" s="1">
        <f t="shared" si="833"/>
        <v>26652</v>
      </c>
      <c r="B26653" s="1" t="str">
        <f t="shared" si="832"/>
        <v>0x681C</v>
      </c>
    </row>
    <row r="26654" spans="1:2" x14ac:dyDescent="0.25">
      <c r="A26654" s="1">
        <f t="shared" si="833"/>
        <v>26653</v>
      </c>
      <c r="B26654" s="1" t="str">
        <f t="shared" si="832"/>
        <v>0x681D</v>
      </c>
    </row>
    <row r="26655" spans="1:2" x14ac:dyDescent="0.25">
      <c r="A26655" s="1">
        <f t="shared" si="833"/>
        <v>26654</v>
      </c>
      <c r="B26655" s="1" t="str">
        <f t="shared" si="832"/>
        <v>0x681E</v>
      </c>
    </row>
    <row r="26656" spans="1:2" x14ac:dyDescent="0.25">
      <c r="A26656" s="1">
        <f t="shared" si="833"/>
        <v>26655</v>
      </c>
      <c r="B26656" s="1" t="str">
        <f t="shared" si="832"/>
        <v>0x681F</v>
      </c>
    </row>
    <row r="26657" spans="1:2" x14ac:dyDescent="0.25">
      <c r="A26657" s="1">
        <f t="shared" si="833"/>
        <v>26656</v>
      </c>
      <c r="B26657" s="1" t="str">
        <f t="shared" si="832"/>
        <v>0x6820</v>
      </c>
    </row>
    <row r="26658" spans="1:2" x14ac:dyDescent="0.25">
      <c r="A26658" s="1">
        <f t="shared" si="833"/>
        <v>26657</v>
      </c>
      <c r="B26658" s="1" t="str">
        <f t="shared" si="832"/>
        <v>0x6821</v>
      </c>
    </row>
    <row r="26659" spans="1:2" x14ac:dyDescent="0.25">
      <c r="A26659" s="1">
        <f t="shared" si="833"/>
        <v>26658</v>
      </c>
      <c r="B26659" s="1" t="str">
        <f t="shared" si="832"/>
        <v>0x6822</v>
      </c>
    </row>
    <row r="26660" spans="1:2" x14ac:dyDescent="0.25">
      <c r="A26660" s="1">
        <f t="shared" si="833"/>
        <v>26659</v>
      </c>
      <c r="B26660" s="1" t="str">
        <f t="shared" si="832"/>
        <v>0x6823</v>
      </c>
    </row>
    <row r="26661" spans="1:2" x14ac:dyDescent="0.25">
      <c r="A26661" s="1">
        <f t="shared" si="833"/>
        <v>26660</v>
      </c>
      <c r="B26661" s="1" t="str">
        <f t="shared" si="832"/>
        <v>0x6824</v>
      </c>
    </row>
    <row r="26662" spans="1:2" x14ac:dyDescent="0.25">
      <c r="A26662" s="1">
        <f t="shared" si="833"/>
        <v>26661</v>
      </c>
      <c r="B26662" s="1" t="str">
        <f t="shared" si="832"/>
        <v>0x6825</v>
      </c>
    </row>
    <row r="26663" spans="1:2" x14ac:dyDescent="0.25">
      <c r="A26663" s="1">
        <f t="shared" si="833"/>
        <v>26662</v>
      </c>
      <c r="B26663" s="1" t="str">
        <f t="shared" si="832"/>
        <v>0x6826</v>
      </c>
    </row>
    <row r="26664" spans="1:2" x14ac:dyDescent="0.25">
      <c r="A26664" s="1">
        <f t="shared" si="833"/>
        <v>26663</v>
      </c>
      <c r="B26664" s="1" t="str">
        <f t="shared" si="832"/>
        <v>0x6827</v>
      </c>
    </row>
    <row r="26665" spans="1:2" x14ac:dyDescent="0.25">
      <c r="A26665" s="1">
        <f t="shared" si="833"/>
        <v>26664</v>
      </c>
      <c r="B26665" s="1" t="str">
        <f t="shared" si="832"/>
        <v>0x6828</v>
      </c>
    </row>
    <row r="26666" spans="1:2" x14ac:dyDescent="0.25">
      <c r="A26666" s="1">
        <f t="shared" si="833"/>
        <v>26665</v>
      </c>
      <c r="B26666" s="1" t="str">
        <f t="shared" si="832"/>
        <v>0x6829</v>
      </c>
    </row>
    <row r="26667" spans="1:2" x14ac:dyDescent="0.25">
      <c r="A26667" s="1">
        <f t="shared" si="833"/>
        <v>26666</v>
      </c>
      <c r="B26667" s="1" t="str">
        <f t="shared" si="832"/>
        <v>0x682A</v>
      </c>
    </row>
    <row r="26668" spans="1:2" x14ac:dyDescent="0.25">
      <c r="A26668" s="1">
        <f t="shared" si="833"/>
        <v>26667</v>
      </c>
      <c r="B26668" s="1" t="str">
        <f t="shared" si="832"/>
        <v>0x682B</v>
      </c>
    </row>
    <row r="26669" spans="1:2" x14ac:dyDescent="0.25">
      <c r="A26669" s="1">
        <f t="shared" si="833"/>
        <v>26668</v>
      </c>
      <c r="B26669" s="1" t="str">
        <f t="shared" si="832"/>
        <v>0x682C</v>
      </c>
    </row>
    <row r="26670" spans="1:2" x14ac:dyDescent="0.25">
      <c r="A26670" s="1">
        <f t="shared" si="833"/>
        <v>26669</v>
      </c>
      <c r="B26670" s="1" t="str">
        <f t="shared" si="832"/>
        <v>0x682D</v>
      </c>
    </row>
    <row r="26671" spans="1:2" x14ac:dyDescent="0.25">
      <c r="A26671" s="1">
        <f t="shared" si="833"/>
        <v>26670</v>
      </c>
      <c r="B26671" s="1" t="str">
        <f t="shared" si="832"/>
        <v>0x682E</v>
      </c>
    </row>
    <row r="26672" spans="1:2" x14ac:dyDescent="0.25">
      <c r="A26672" s="1">
        <f t="shared" si="833"/>
        <v>26671</v>
      </c>
      <c r="B26672" s="1" t="str">
        <f t="shared" si="832"/>
        <v>0x682F</v>
      </c>
    </row>
    <row r="26673" spans="1:2" x14ac:dyDescent="0.25">
      <c r="A26673" s="1">
        <f t="shared" si="833"/>
        <v>26672</v>
      </c>
      <c r="B26673" s="1" t="str">
        <f t="shared" si="832"/>
        <v>0x6830</v>
      </c>
    </row>
    <row r="26674" spans="1:2" x14ac:dyDescent="0.25">
      <c r="A26674" s="1">
        <f t="shared" si="833"/>
        <v>26673</v>
      </c>
      <c r="B26674" s="1" t="str">
        <f t="shared" si="832"/>
        <v>0x6831</v>
      </c>
    </row>
    <row r="26675" spans="1:2" x14ac:dyDescent="0.25">
      <c r="A26675" s="1">
        <f t="shared" si="833"/>
        <v>26674</v>
      </c>
      <c r="B26675" s="1" t="str">
        <f t="shared" si="832"/>
        <v>0x6832</v>
      </c>
    </row>
    <row r="26676" spans="1:2" x14ac:dyDescent="0.25">
      <c r="A26676" s="1">
        <f t="shared" si="833"/>
        <v>26675</v>
      </c>
      <c r="B26676" s="1" t="str">
        <f t="shared" si="832"/>
        <v>0x6833</v>
      </c>
    </row>
    <row r="26677" spans="1:2" x14ac:dyDescent="0.25">
      <c r="A26677" s="1">
        <f t="shared" si="833"/>
        <v>26676</v>
      </c>
      <c r="B26677" s="1" t="str">
        <f t="shared" si="832"/>
        <v>0x6834</v>
      </c>
    </row>
    <row r="26678" spans="1:2" x14ac:dyDescent="0.25">
      <c r="A26678" s="1">
        <f t="shared" si="833"/>
        <v>26677</v>
      </c>
      <c r="B26678" s="1" t="str">
        <f t="shared" si="832"/>
        <v>0x6835</v>
      </c>
    </row>
    <row r="26679" spans="1:2" x14ac:dyDescent="0.25">
      <c r="A26679" s="1">
        <f t="shared" si="833"/>
        <v>26678</v>
      </c>
      <c r="B26679" s="1" t="str">
        <f t="shared" si="832"/>
        <v>0x6836</v>
      </c>
    </row>
    <row r="26680" spans="1:2" x14ac:dyDescent="0.25">
      <c r="A26680" s="1">
        <f t="shared" si="833"/>
        <v>26679</v>
      </c>
      <c r="B26680" s="1" t="str">
        <f t="shared" si="832"/>
        <v>0x6837</v>
      </c>
    </row>
    <row r="26681" spans="1:2" x14ac:dyDescent="0.25">
      <c r="A26681" s="1">
        <f t="shared" si="833"/>
        <v>26680</v>
      </c>
      <c r="B26681" s="1" t="str">
        <f t="shared" si="832"/>
        <v>0x6838</v>
      </c>
    </row>
    <row r="26682" spans="1:2" x14ac:dyDescent="0.25">
      <c r="A26682" s="1">
        <f t="shared" si="833"/>
        <v>26681</v>
      </c>
      <c r="B26682" s="1" t="str">
        <f t="shared" si="832"/>
        <v>0x6839</v>
      </c>
    </row>
    <row r="26683" spans="1:2" x14ac:dyDescent="0.25">
      <c r="A26683" s="1">
        <f t="shared" si="833"/>
        <v>26682</v>
      </c>
      <c r="B26683" s="1" t="str">
        <f t="shared" si="832"/>
        <v>0x683A</v>
      </c>
    </row>
    <row r="26684" spans="1:2" x14ac:dyDescent="0.25">
      <c r="A26684" s="1">
        <f t="shared" si="833"/>
        <v>26683</v>
      </c>
      <c r="B26684" s="1" t="str">
        <f t="shared" si="832"/>
        <v>0x683B</v>
      </c>
    </row>
    <row r="26685" spans="1:2" x14ac:dyDescent="0.25">
      <c r="A26685" s="1">
        <f t="shared" si="833"/>
        <v>26684</v>
      </c>
      <c r="B26685" s="1" t="str">
        <f t="shared" si="832"/>
        <v>0x683C</v>
      </c>
    </row>
    <row r="26686" spans="1:2" x14ac:dyDescent="0.25">
      <c r="A26686" s="1">
        <f t="shared" si="833"/>
        <v>26685</v>
      </c>
      <c r="B26686" s="1" t="str">
        <f t="shared" si="832"/>
        <v>0x683D</v>
      </c>
    </row>
    <row r="26687" spans="1:2" x14ac:dyDescent="0.25">
      <c r="A26687" s="1">
        <f t="shared" si="833"/>
        <v>26686</v>
      </c>
      <c r="B26687" s="1" t="str">
        <f t="shared" si="832"/>
        <v>0x683E</v>
      </c>
    </row>
    <row r="26688" spans="1:2" x14ac:dyDescent="0.25">
      <c r="A26688" s="1">
        <f t="shared" si="833"/>
        <v>26687</v>
      </c>
      <c r="B26688" s="1" t="str">
        <f t="shared" si="832"/>
        <v>0x683F</v>
      </c>
    </row>
    <row r="26689" spans="1:2" x14ac:dyDescent="0.25">
      <c r="A26689" s="1">
        <f t="shared" si="833"/>
        <v>26688</v>
      </c>
      <c r="B26689" s="1" t="str">
        <f t="shared" si="832"/>
        <v>0x6840</v>
      </c>
    </row>
    <row r="26690" spans="1:2" x14ac:dyDescent="0.25">
      <c r="A26690" s="1">
        <f t="shared" si="833"/>
        <v>26689</v>
      </c>
      <c r="B26690" s="1" t="str">
        <f t="shared" ref="B26690:B26753" si="834">_xlfn.CONCAT("0x",DEC2HEX(A26690))</f>
        <v>0x6841</v>
      </c>
    </row>
    <row r="26691" spans="1:2" x14ac:dyDescent="0.25">
      <c r="A26691" s="1">
        <f t="shared" ref="A26691:A26754" si="835">A26690+1</f>
        <v>26690</v>
      </c>
      <c r="B26691" s="1" t="str">
        <f t="shared" si="834"/>
        <v>0x6842</v>
      </c>
    </row>
    <row r="26692" spans="1:2" x14ac:dyDescent="0.25">
      <c r="A26692" s="1">
        <f t="shared" si="835"/>
        <v>26691</v>
      </c>
      <c r="B26692" s="1" t="str">
        <f t="shared" si="834"/>
        <v>0x6843</v>
      </c>
    </row>
    <row r="26693" spans="1:2" x14ac:dyDescent="0.25">
      <c r="A26693" s="1">
        <f t="shared" si="835"/>
        <v>26692</v>
      </c>
      <c r="B26693" s="1" t="str">
        <f t="shared" si="834"/>
        <v>0x6844</v>
      </c>
    </row>
    <row r="26694" spans="1:2" x14ac:dyDescent="0.25">
      <c r="A26694" s="1">
        <f t="shared" si="835"/>
        <v>26693</v>
      </c>
      <c r="B26694" s="1" t="str">
        <f t="shared" si="834"/>
        <v>0x6845</v>
      </c>
    </row>
    <row r="26695" spans="1:2" x14ac:dyDescent="0.25">
      <c r="A26695" s="1">
        <f t="shared" si="835"/>
        <v>26694</v>
      </c>
      <c r="B26695" s="1" t="str">
        <f t="shared" si="834"/>
        <v>0x6846</v>
      </c>
    </row>
    <row r="26696" spans="1:2" x14ac:dyDescent="0.25">
      <c r="A26696" s="1">
        <f t="shared" si="835"/>
        <v>26695</v>
      </c>
      <c r="B26696" s="1" t="str">
        <f t="shared" si="834"/>
        <v>0x6847</v>
      </c>
    </row>
    <row r="26697" spans="1:2" x14ac:dyDescent="0.25">
      <c r="A26697" s="1">
        <f t="shared" si="835"/>
        <v>26696</v>
      </c>
      <c r="B26697" s="1" t="str">
        <f t="shared" si="834"/>
        <v>0x6848</v>
      </c>
    </row>
    <row r="26698" spans="1:2" x14ac:dyDescent="0.25">
      <c r="A26698" s="1">
        <f t="shared" si="835"/>
        <v>26697</v>
      </c>
      <c r="B26698" s="1" t="str">
        <f t="shared" si="834"/>
        <v>0x6849</v>
      </c>
    </row>
    <row r="26699" spans="1:2" x14ac:dyDescent="0.25">
      <c r="A26699" s="1">
        <f t="shared" si="835"/>
        <v>26698</v>
      </c>
      <c r="B26699" s="1" t="str">
        <f t="shared" si="834"/>
        <v>0x684A</v>
      </c>
    </row>
    <row r="26700" spans="1:2" x14ac:dyDescent="0.25">
      <c r="A26700" s="1">
        <f t="shared" si="835"/>
        <v>26699</v>
      </c>
      <c r="B26700" s="1" t="str">
        <f t="shared" si="834"/>
        <v>0x684B</v>
      </c>
    </row>
    <row r="26701" spans="1:2" x14ac:dyDescent="0.25">
      <c r="A26701" s="1">
        <f t="shared" si="835"/>
        <v>26700</v>
      </c>
      <c r="B26701" s="1" t="str">
        <f t="shared" si="834"/>
        <v>0x684C</v>
      </c>
    </row>
    <row r="26702" spans="1:2" x14ac:dyDescent="0.25">
      <c r="A26702" s="1">
        <f t="shared" si="835"/>
        <v>26701</v>
      </c>
      <c r="B26702" s="1" t="str">
        <f t="shared" si="834"/>
        <v>0x684D</v>
      </c>
    </row>
    <row r="26703" spans="1:2" x14ac:dyDescent="0.25">
      <c r="A26703" s="1">
        <f t="shared" si="835"/>
        <v>26702</v>
      </c>
      <c r="B26703" s="1" t="str">
        <f t="shared" si="834"/>
        <v>0x684E</v>
      </c>
    </row>
    <row r="26704" spans="1:2" x14ac:dyDescent="0.25">
      <c r="A26704" s="1">
        <f t="shared" si="835"/>
        <v>26703</v>
      </c>
      <c r="B26704" s="1" t="str">
        <f t="shared" si="834"/>
        <v>0x684F</v>
      </c>
    </row>
    <row r="26705" spans="1:2" x14ac:dyDescent="0.25">
      <c r="A26705" s="1">
        <f t="shared" si="835"/>
        <v>26704</v>
      </c>
      <c r="B26705" s="1" t="str">
        <f t="shared" si="834"/>
        <v>0x6850</v>
      </c>
    </row>
    <row r="26706" spans="1:2" x14ac:dyDescent="0.25">
      <c r="A26706" s="1">
        <f t="shared" si="835"/>
        <v>26705</v>
      </c>
      <c r="B26706" s="1" t="str">
        <f t="shared" si="834"/>
        <v>0x6851</v>
      </c>
    </row>
    <row r="26707" spans="1:2" x14ac:dyDescent="0.25">
      <c r="A26707" s="1">
        <f t="shared" si="835"/>
        <v>26706</v>
      </c>
      <c r="B26707" s="1" t="str">
        <f t="shared" si="834"/>
        <v>0x6852</v>
      </c>
    </row>
    <row r="26708" spans="1:2" x14ac:dyDescent="0.25">
      <c r="A26708" s="1">
        <f t="shared" si="835"/>
        <v>26707</v>
      </c>
      <c r="B26708" s="1" t="str">
        <f t="shared" si="834"/>
        <v>0x6853</v>
      </c>
    </row>
    <row r="26709" spans="1:2" x14ac:dyDescent="0.25">
      <c r="A26709" s="1">
        <f t="shared" si="835"/>
        <v>26708</v>
      </c>
      <c r="B26709" s="1" t="str">
        <f t="shared" si="834"/>
        <v>0x6854</v>
      </c>
    </row>
    <row r="26710" spans="1:2" x14ac:dyDescent="0.25">
      <c r="A26710" s="1">
        <f t="shared" si="835"/>
        <v>26709</v>
      </c>
      <c r="B26710" s="1" t="str">
        <f t="shared" si="834"/>
        <v>0x6855</v>
      </c>
    </row>
    <row r="26711" spans="1:2" x14ac:dyDescent="0.25">
      <c r="A26711" s="1">
        <f t="shared" si="835"/>
        <v>26710</v>
      </c>
      <c r="B26711" s="1" t="str">
        <f t="shared" si="834"/>
        <v>0x6856</v>
      </c>
    </row>
    <row r="26712" spans="1:2" x14ac:dyDescent="0.25">
      <c r="A26712" s="1">
        <f t="shared" si="835"/>
        <v>26711</v>
      </c>
      <c r="B26712" s="1" t="str">
        <f t="shared" si="834"/>
        <v>0x6857</v>
      </c>
    </row>
    <row r="26713" spans="1:2" x14ac:dyDescent="0.25">
      <c r="A26713" s="1">
        <f t="shared" si="835"/>
        <v>26712</v>
      </c>
      <c r="B26713" s="1" t="str">
        <f t="shared" si="834"/>
        <v>0x6858</v>
      </c>
    </row>
    <row r="26714" spans="1:2" x14ac:dyDescent="0.25">
      <c r="A26714" s="1">
        <f t="shared" si="835"/>
        <v>26713</v>
      </c>
      <c r="B26714" s="1" t="str">
        <f t="shared" si="834"/>
        <v>0x6859</v>
      </c>
    </row>
    <row r="26715" spans="1:2" x14ac:dyDescent="0.25">
      <c r="A26715" s="1">
        <f t="shared" si="835"/>
        <v>26714</v>
      </c>
      <c r="B26715" s="1" t="str">
        <f t="shared" si="834"/>
        <v>0x685A</v>
      </c>
    </row>
    <row r="26716" spans="1:2" x14ac:dyDescent="0.25">
      <c r="A26716" s="1">
        <f t="shared" si="835"/>
        <v>26715</v>
      </c>
      <c r="B26716" s="1" t="str">
        <f t="shared" si="834"/>
        <v>0x685B</v>
      </c>
    </row>
    <row r="26717" spans="1:2" x14ac:dyDescent="0.25">
      <c r="A26717" s="1">
        <f t="shared" si="835"/>
        <v>26716</v>
      </c>
      <c r="B26717" s="1" t="str">
        <f t="shared" si="834"/>
        <v>0x685C</v>
      </c>
    </row>
    <row r="26718" spans="1:2" x14ac:dyDescent="0.25">
      <c r="A26718" s="1">
        <f t="shared" si="835"/>
        <v>26717</v>
      </c>
      <c r="B26718" s="1" t="str">
        <f t="shared" si="834"/>
        <v>0x685D</v>
      </c>
    </row>
    <row r="26719" spans="1:2" x14ac:dyDescent="0.25">
      <c r="A26719" s="1">
        <f t="shared" si="835"/>
        <v>26718</v>
      </c>
      <c r="B26719" s="1" t="str">
        <f t="shared" si="834"/>
        <v>0x685E</v>
      </c>
    </row>
    <row r="26720" spans="1:2" x14ac:dyDescent="0.25">
      <c r="A26720" s="1">
        <f t="shared" si="835"/>
        <v>26719</v>
      </c>
      <c r="B26720" s="1" t="str">
        <f t="shared" si="834"/>
        <v>0x685F</v>
      </c>
    </row>
    <row r="26721" spans="1:2" x14ac:dyDescent="0.25">
      <c r="A26721" s="1">
        <f t="shared" si="835"/>
        <v>26720</v>
      </c>
      <c r="B26721" s="1" t="str">
        <f t="shared" si="834"/>
        <v>0x6860</v>
      </c>
    </row>
    <row r="26722" spans="1:2" x14ac:dyDescent="0.25">
      <c r="A26722" s="1">
        <f t="shared" si="835"/>
        <v>26721</v>
      </c>
      <c r="B26722" s="1" t="str">
        <f t="shared" si="834"/>
        <v>0x6861</v>
      </c>
    </row>
    <row r="26723" spans="1:2" x14ac:dyDescent="0.25">
      <c r="A26723" s="1">
        <f t="shared" si="835"/>
        <v>26722</v>
      </c>
      <c r="B26723" s="1" t="str">
        <f t="shared" si="834"/>
        <v>0x6862</v>
      </c>
    </row>
    <row r="26724" spans="1:2" x14ac:dyDescent="0.25">
      <c r="A26724" s="1">
        <f t="shared" si="835"/>
        <v>26723</v>
      </c>
      <c r="B26724" s="1" t="str">
        <f t="shared" si="834"/>
        <v>0x6863</v>
      </c>
    </row>
    <row r="26725" spans="1:2" x14ac:dyDescent="0.25">
      <c r="A26725" s="1">
        <f t="shared" si="835"/>
        <v>26724</v>
      </c>
      <c r="B26725" s="1" t="str">
        <f t="shared" si="834"/>
        <v>0x6864</v>
      </c>
    </row>
    <row r="26726" spans="1:2" x14ac:dyDescent="0.25">
      <c r="A26726" s="1">
        <f t="shared" si="835"/>
        <v>26725</v>
      </c>
      <c r="B26726" s="1" t="str">
        <f t="shared" si="834"/>
        <v>0x6865</v>
      </c>
    </row>
    <row r="26727" spans="1:2" x14ac:dyDescent="0.25">
      <c r="A26727" s="1">
        <f t="shared" si="835"/>
        <v>26726</v>
      </c>
      <c r="B26727" s="1" t="str">
        <f t="shared" si="834"/>
        <v>0x6866</v>
      </c>
    </row>
    <row r="26728" spans="1:2" x14ac:dyDescent="0.25">
      <c r="A26728" s="1">
        <f t="shared" si="835"/>
        <v>26727</v>
      </c>
      <c r="B26728" s="1" t="str">
        <f t="shared" si="834"/>
        <v>0x6867</v>
      </c>
    </row>
    <row r="26729" spans="1:2" x14ac:dyDescent="0.25">
      <c r="A26729" s="1">
        <f t="shared" si="835"/>
        <v>26728</v>
      </c>
      <c r="B26729" s="1" t="str">
        <f t="shared" si="834"/>
        <v>0x6868</v>
      </c>
    </row>
    <row r="26730" spans="1:2" x14ac:dyDescent="0.25">
      <c r="A26730" s="1">
        <f t="shared" si="835"/>
        <v>26729</v>
      </c>
      <c r="B26730" s="1" t="str">
        <f t="shared" si="834"/>
        <v>0x6869</v>
      </c>
    </row>
    <row r="26731" spans="1:2" x14ac:dyDescent="0.25">
      <c r="A26731" s="1">
        <f t="shared" si="835"/>
        <v>26730</v>
      </c>
      <c r="B26731" s="1" t="str">
        <f t="shared" si="834"/>
        <v>0x686A</v>
      </c>
    </row>
    <row r="26732" spans="1:2" x14ac:dyDescent="0.25">
      <c r="A26732" s="1">
        <f t="shared" si="835"/>
        <v>26731</v>
      </c>
      <c r="B26732" s="1" t="str">
        <f t="shared" si="834"/>
        <v>0x686B</v>
      </c>
    </row>
    <row r="26733" spans="1:2" x14ac:dyDescent="0.25">
      <c r="A26733" s="1">
        <f t="shared" si="835"/>
        <v>26732</v>
      </c>
      <c r="B26733" s="1" t="str">
        <f t="shared" si="834"/>
        <v>0x686C</v>
      </c>
    </row>
    <row r="26734" spans="1:2" x14ac:dyDescent="0.25">
      <c r="A26734" s="1">
        <f t="shared" si="835"/>
        <v>26733</v>
      </c>
      <c r="B26734" s="1" t="str">
        <f t="shared" si="834"/>
        <v>0x686D</v>
      </c>
    </row>
    <row r="26735" spans="1:2" x14ac:dyDescent="0.25">
      <c r="A26735" s="1">
        <f t="shared" si="835"/>
        <v>26734</v>
      </c>
      <c r="B26735" s="1" t="str">
        <f t="shared" si="834"/>
        <v>0x686E</v>
      </c>
    </row>
    <row r="26736" spans="1:2" x14ac:dyDescent="0.25">
      <c r="A26736" s="1">
        <f t="shared" si="835"/>
        <v>26735</v>
      </c>
      <c r="B26736" s="1" t="str">
        <f t="shared" si="834"/>
        <v>0x686F</v>
      </c>
    </row>
    <row r="26737" spans="1:2" x14ac:dyDescent="0.25">
      <c r="A26737" s="1">
        <f t="shared" si="835"/>
        <v>26736</v>
      </c>
      <c r="B26737" s="1" t="str">
        <f t="shared" si="834"/>
        <v>0x6870</v>
      </c>
    </row>
    <row r="26738" spans="1:2" x14ac:dyDescent="0.25">
      <c r="A26738" s="1">
        <f t="shared" si="835"/>
        <v>26737</v>
      </c>
      <c r="B26738" s="1" t="str">
        <f t="shared" si="834"/>
        <v>0x6871</v>
      </c>
    </row>
    <row r="26739" spans="1:2" x14ac:dyDescent="0.25">
      <c r="A26739" s="1">
        <f t="shared" si="835"/>
        <v>26738</v>
      </c>
      <c r="B26739" s="1" t="str">
        <f t="shared" si="834"/>
        <v>0x6872</v>
      </c>
    </row>
    <row r="26740" spans="1:2" x14ac:dyDescent="0.25">
      <c r="A26740" s="1">
        <f t="shared" si="835"/>
        <v>26739</v>
      </c>
      <c r="B26740" s="1" t="str">
        <f t="shared" si="834"/>
        <v>0x6873</v>
      </c>
    </row>
    <row r="26741" spans="1:2" x14ac:dyDescent="0.25">
      <c r="A26741" s="1">
        <f t="shared" si="835"/>
        <v>26740</v>
      </c>
      <c r="B26741" s="1" t="str">
        <f t="shared" si="834"/>
        <v>0x6874</v>
      </c>
    </row>
    <row r="26742" spans="1:2" x14ac:dyDescent="0.25">
      <c r="A26742" s="1">
        <f t="shared" si="835"/>
        <v>26741</v>
      </c>
      <c r="B26742" s="1" t="str">
        <f t="shared" si="834"/>
        <v>0x6875</v>
      </c>
    </row>
    <row r="26743" spans="1:2" x14ac:dyDescent="0.25">
      <c r="A26743" s="1">
        <f t="shared" si="835"/>
        <v>26742</v>
      </c>
      <c r="B26743" s="1" t="str">
        <f t="shared" si="834"/>
        <v>0x6876</v>
      </c>
    </row>
    <row r="26744" spans="1:2" x14ac:dyDescent="0.25">
      <c r="A26744" s="1">
        <f t="shared" si="835"/>
        <v>26743</v>
      </c>
      <c r="B26744" s="1" t="str">
        <f t="shared" si="834"/>
        <v>0x6877</v>
      </c>
    </row>
    <row r="26745" spans="1:2" x14ac:dyDescent="0.25">
      <c r="A26745" s="1">
        <f t="shared" si="835"/>
        <v>26744</v>
      </c>
      <c r="B26745" s="1" t="str">
        <f t="shared" si="834"/>
        <v>0x6878</v>
      </c>
    </row>
    <row r="26746" spans="1:2" x14ac:dyDescent="0.25">
      <c r="A26746" s="1">
        <f t="shared" si="835"/>
        <v>26745</v>
      </c>
      <c r="B26746" s="1" t="str">
        <f t="shared" si="834"/>
        <v>0x6879</v>
      </c>
    </row>
    <row r="26747" spans="1:2" x14ac:dyDescent="0.25">
      <c r="A26747" s="1">
        <f t="shared" si="835"/>
        <v>26746</v>
      </c>
      <c r="B26747" s="1" t="str">
        <f t="shared" si="834"/>
        <v>0x687A</v>
      </c>
    </row>
    <row r="26748" spans="1:2" x14ac:dyDescent="0.25">
      <c r="A26748" s="1">
        <f t="shared" si="835"/>
        <v>26747</v>
      </c>
      <c r="B26748" s="1" t="str">
        <f t="shared" si="834"/>
        <v>0x687B</v>
      </c>
    </row>
    <row r="26749" spans="1:2" x14ac:dyDescent="0.25">
      <c r="A26749" s="1">
        <f t="shared" si="835"/>
        <v>26748</v>
      </c>
      <c r="B26749" s="1" t="str">
        <f t="shared" si="834"/>
        <v>0x687C</v>
      </c>
    </row>
    <row r="26750" spans="1:2" x14ac:dyDescent="0.25">
      <c r="A26750" s="1">
        <f t="shared" si="835"/>
        <v>26749</v>
      </c>
      <c r="B26750" s="1" t="str">
        <f t="shared" si="834"/>
        <v>0x687D</v>
      </c>
    </row>
    <row r="26751" spans="1:2" x14ac:dyDescent="0.25">
      <c r="A26751" s="1">
        <f t="shared" si="835"/>
        <v>26750</v>
      </c>
      <c r="B26751" s="1" t="str">
        <f t="shared" si="834"/>
        <v>0x687E</v>
      </c>
    </row>
    <row r="26752" spans="1:2" x14ac:dyDescent="0.25">
      <c r="A26752" s="1">
        <f t="shared" si="835"/>
        <v>26751</v>
      </c>
      <c r="B26752" s="1" t="str">
        <f t="shared" si="834"/>
        <v>0x687F</v>
      </c>
    </row>
    <row r="26753" spans="1:2" x14ac:dyDescent="0.25">
      <c r="A26753" s="1">
        <f t="shared" si="835"/>
        <v>26752</v>
      </c>
      <c r="B26753" s="1" t="str">
        <f t="shared" si="834"/>
        <v>0x6880</v>
      </c>
    </row>
    <row r="26754" spans="1:2" x14ac:dyDescent="0.25">
      <c r="A26754" s="1">
        <f t="shared" si="835"/>
        <v>26753</v>
      </c>
      <c r="B26754" s="1" t="str">
        <f t="shared" ref="B26754:B26817" si="836">_xlfn.CONCAT("0x",DEC2HEX(A26754))</f>
        <v>0x6881</v>
      </c>
    </row>
    <row r="26755" spans="1:2" x14ac:dyDescent="0.25">
      <c r="A26755" s="1">
        <f t="shared" ref="A26755:A26818" si="837">A26754+1</f>
        <v>26754</v>
      </c>
      <c r="B26755" s="1" t="str">
        <f t="shared" si="836"/>
        <v>0x6882</v>
      </c>
    </row>
    <row r="26756" spans="1:2" x14ac:dyDescent="0.25">
      <c r="A26756" s="1">
        <f t="shared" si="837"/>
        <v>26755</v>
      </c>
      <c r="B26756" s="1" t="str">
        <f t="shared" si="836"/>
        <v>0x6883</v>
      </c>
    </row>
    <row r="26757" spans="1:2" x14ac:dyDescent="0.25">
      <c r="A26757" s="1">
        <f t="shared" si="837"/>
        <v>26756</v>
      </c>
      <c r="B26757" s="1" t="str">
        <f t="shared" si="836"/>
        <v>0x6884</v>
      </c>
    </row>
    <row r="26758" spans="1:2" x14ac:dyDescent="0.25">
      <c r="A26758" s="1">
        <f t="shared" si="837"/>
        <v>26757</v>
      </c>
      <c r="B26758" s="1" t="str">
        <f t="shared" si="836"/>
        <v>0x6885</v>
      </c>
    </row>
    <row r="26759" spans="1:2" x14ac:dyDescent="0.25">
      <c r="A26759" s="1">
        <f t="shared" si="837"/>
        <v>26758</v>
      </c>
      <c r="B26759" s="1" t="str">
        <f t="shared" si="836"/>
        <v>0x6886</v>
      </c>
    </row>
    <row r="26760" spans="1:2" x14ac:dyDescent="0.25">
      <c r="A26760" s="1">
        <f t="shared" si="837"/>
        <v>26759</v>
      </c>
      <c r="B26760" s="1" t="str">
        <f t="shared" si="836"/>
        <v>0x6887</v>
      </c>
    </row>
    <row r="26761" spans="1:2" x14ac:dyDescent="0.25">
      <c r="A26761" s="1">
        <f t="shared" si="837"/>
        <v>26760</v>
      </c>
      <c r="B26761" s="1" t="str">
        <f t="shared" si="836"/>
        <v>0x6888</v>
      </c>
    </row>
    <row r="26762" spans="1:2" x14ac:dyDescent="0.25">
      <c r="A26762" s="1">
        <f t="shared" si="837"/>
        <v>26761</v>
      </c>
      <c r="B26762" s="1" t="str">
        <f t="shared" si="836"/>
        <v>0x6889</v>
      </c>
    </row>
    <row r="26763" spans="1:2" x14ac:dyDescent="0.25">
      <c r="A26763" s="1">
        <f t="shared" si="837"/>
        <v>26762</v>
      </c>
      <c r="B26763" s="1" t="str">
        <f t="shared" si="836"/>
        <v>0x688A</v>
      </c>
    </row>
    <row r="26764" spans="1:2" x14ac:dyDescent="0.25">
      <c r="A26764" s="1">
        <f t="shared" si="837"/>
        <v>26763</v>
      </c>
      <c r="B26764" s="1" t="str">
        <f t="shared" si="836"/>
        <v>0x688B</v>
      </c>
    </row>
    <row r="26765" spans="1:2" x14ac:dyDescent="0.25">
      <c r="A26765" s="1">
        <f t="shared" si="837"/>
        <v>26764</v>
      </c>
      <c r="B26765" s="1" t="str">
        <f t="shared" si="836"/>
        <v>0x688C</v>
      </c>
    </row>
    <row r="26766" spans="1:2" x14ac:dyDescent="0.25">
      <c r="A26766" s="1">
        <f t="shared" si="837"/>
        <v>26765</v>
      </c>
      <c r="B26766" s="1" t="str">
        <f t="shared" si="836"/>
        <v>0x688D</v>
      </c>
    </row>
    <row r="26767" spans="1:2" x14ac:dyDescent="0.25">
      <c r="A26767" s="1">
        <f t="shared" si="837"/>
        <v>26766</v>
      </c>
      <c r="B26767" s="1" t="str">
        <f t="shared" si="836"/>
        <v>0x688E</v>
      </c>
    </row>
    <row r="26768" spans="1:2" x14ac:dyDescent="0.25">
      <c r="A26768" s="1">
        <f t="shared" si="837"/>
        <v>26767</v>
      </c>
      <c r="B26768" s="1" t="str">
        <f t="shared" si="836"/>
        <v>0x688F</v>
      </c>
    </row>
    <row r="26769" spans="1:2" x14ac:dyDescent="0.25">
      <c r="A26769" s="1">
        <f t="shared" si="837"/>
        <v>26768</v>
      </c>
      <c r="B26769" s="1" t="str">
        <f t="shared" si="836"/>
        <v>0x6890</v>
      </c>
    </row>
    <row r="26770" spans="1:2" x14ac:dyDescent="0.25">
      <c r="A26770" s="1">
        <f t="shared" si="837"/>
        <v>26769</v>
      </c>
      <c r="B26770" s="1" t="str">
        <f t="shared" si="836"/>
        <v>0x6891</v>
      </c>
    </row>
    <row r="26771" spans="1:2" x14ac:dyDescent="0.25">
      <c r="A26771" s="1">
        <f t="shared" si="837"/>
        <v>26770</v>
      </c>
      <c r="B26771" s="1" t="str">
        <f t="shared" si="836"/>
        <v>0x6892</v>
      </c>
    </row>
    <row r="26772" spans="1:2" x14ac:dyDescent="0.25">
      <c r="A26772" s="1">
        <f t="shared" si="837"/>
        <v>26771</v>
      </c>
      <c r="B26772" s="1" t="str">
        <f t="shared" si="836"/>
        <v>0x6893</v>
      </c>
    </row>
    <row r="26773" spans="1:2" x14ac:dyDescent="0.25">
      <c r="A26773" s="1">
        <f t="shared" si="837"/>
        <v>26772</v>
      </c>
      <c r="B26773" s="1" t="str">
        <f t="shared" si="836"/>
        <v>0x6894</v>
      </c>
    </row>
    <row r="26774" spans="1:2" x14ac:dyDescent="0.25">
      <c r="A26774" s="1">
        <f t="shared" si="837"/>
        <v>26773</v>
      </c>
      <c r="B26774" s="1" t="str">
        <f t="shared" si="836"/>
        <v>0x6895</v>
      </c>
    </row>
    <row r="26775" spans="1:2" x14ac:dyDescent="0.25">
      <c r="A26775" s="1">
        <f t="shared" si="837"/>
        <v>26774</v>
      </c>
      <c r="B26775" s="1" t="str">
        <f t="shared" si="836"/>
        <v>0x6896</v>
      </c>
    </row>
    <row r="26776" spans="1:2" x14ac:dyDescent="0.25">
      <c r="A26776" s="1">
        <f t="shared" si="837"/>
        <v>26775</v>
      </c>
      <c r="B26776" s="1" t="str">
        <f t="shared" si="836"/>
        <v>0x6897</v>
      </c>
    </row>
    <row r="26777" spans="1:2" x14ac:dyDescent="0.25">
      <c r="A26777" s="1">
        <f t="shared" si="837"/>
        <v>26776</v>
      </c>
      <c r="B26777" s="1" t="str">
        <f t="shared" si="836"/>
        <v>0x6898</v>
      </c>
    </row>
    <row r="26778" spans="1:2" x14ac:dyDescent="0.25">
      <c r="A26778" s="1">
        <f t="shared" si="837"/>
        <v>26777</v>
      </c>
      <c r="B26778" s="1" t="str">
        <f t="shared" si="836"/>
        <v>0x6899</v>
      </c>
    </row>
    <row r="26779" spans="1:2" x14ac:dyDescent="0.25">
      <c r="A26779" s="1">
        <f t="shared" si="837"/>
        <v>26778</v>
      </c>
      <c r="B26779" s="1" t="str">
        <f t="shared" si="836"/>
        <v>0x689A</v>
      </c>
    </row>
    <row r="26780" spans="1:2" x14ac:dyDescent="0.25">
      <c r="A26780" s="1">
        <f t="shared" si="837"/>
        <v>26779</v>
      </c>
      <c r="B26780" s="1" t="str">
        <f t="shared" si="836"/>
        <v>0x689B</v>
      </c>
    </row>
    <row r="26781" spans="1:2" x14ac:dyDescent="0.25">
      <c r="A26781" s="1">
        <f t="shared" si="837"/>
        <v>26780</v>
      </c>
      <c r="B26781" s="1" t="str">
        <f t="shared" si="836"/>
        <v>0x689C</v>
      </c>
    </row>
    <row r="26782" spans="1:2" x14ac:dyDescent="0.25">
      <c r="A26782" s="1">
        <f t="shared" si="837"/>
        <v>26781</v>
      </c>
      <c r="B26782" s="1" t="str">
        <f t="shared" si="836"/>
        <v>0x689D</v>
      </c>
    </row>
    <row r="26783" spans="1:2" x14ac:dyDescent="0.25">
      <c r="A26783" s="1">
        <f t="shared" si="837"/>
        <v>26782</v>
      </c>
      <c r="B26783" s="1" t="str">
        <f t="shared" si="836"/>
        <v>0x689E</v>
      </c>
    </row>
    <row r="26784" spans="1:2" x14ac:dyDescent="0.25">
      <c r="A26784" s="1">
        <f t="shared" si="837"/>
        <v>26783</v>
      </c>
      <c r="B26784" s="1" t="str">
        <f t="shared" si="836"/>
        <v>0x689F</v>
      </c>
    </row>
    <row r="26785" spans="1:2" x14ac:dyDescent="0.25">
      <c r="A26785" s="1">
        <f t="shared" si="837"/>
        <v>26784</v>
      </c>
      <c r="B26785" s="1" t="str">
        <f t="shared" si="836"/>
        <v>0x68A0</v>
      </c>
    </row>
    <row r="26786" spans="1:2" x14ac:dyDescent="0.25">
      <c r="A26786" s="1">
        <f t="shared" si="837"/>
        <v>26785</v>
      </c>
      <c r="B26786" s="1" t="str">
        <f t="shared" si="836"/>
        <v>0x68A1</v>
      </c>
    </row>
    <row r="26787" spans="1:2" x14ac:dyDescent="0.25">
      <c r="A26787" s="1">
        <f t="shared" si="837"/>
        <v>26786</v>
      </c>
      <c r="B26787" s="1" t="str">
        <f t="shared" si="836"/>
        <v>0x68A2</v>
      </c>
    </row>
    <row r="26788" spans="1:2" x14ac:dyDescent="0.25">
      <c r="A26788" s="1">
        <f t="shared" si="837"/>
        <v>26787</v>
      </c>
      <c r="B26788" s="1" t="str">
        <f t="shared" si="836"/>
        <v>0x68A3</v>
      </c>
    </row>
    <row r="26789" spans="1:2" x14ac:dyDescent="0.25">
      <c r="A26789" s="1">
        <f t="shared" si="837"/>
        <v>26788</v>
      </c>
      <c r="B26789" s="1" t="str">
        <f t="shared" si="836"/>
        <v>0x68A4</v>
      </c>
    </row>
    <row r="26790" spans="1:2" x14ac:dyDescent="0.25">
      <c r="A26790" s="1">
        <f t="shared" si="837"/>
        <v>26789</v>
      </c>
      <c r="B26790" s="1" t="str">
        <f t="shared" si="836"/>
        <v>0x68A5</v>
      </c>
    </row>
    <row r="26791" spans="1:2" x14ac:dyDescent="0.25">
      <c r="A26791" s="1">
        <f t="shared" si="837"/>
        <v>26790</v>
      </c>
      <c r="B26791" s="1" t="str">
        <f t="shared" si="836"/>
        <v>0x68A6</v>
      </c>
    </row>
    <row r="26792" spans="1:2" x14ac:dyDescent="0.25">
      <c r="A26792" s="1">
        <f t="shared" si="837"/>
        <v>26791</v>
      </c>
      <c r="B26792" s="1" t="str">
        <f t="shared" si="836"/>
        <v>0x68A7</v>
      </c>
    </row>
    <row r="26793" spans="1:2" x14ac:dyDescent="0.25">
      <c r="A26793" s="1">
        <f t="shared" si="837"/>
        <v>26792</v>
      </c>
      <c r="B26793" s="1" t="str">
        <f t="shared" si="836"/>
        <v>0x68A8</v>
      </c>
    </row>
    <row r="26794" spans="1:2" x14ac:dyDescent="0.25">
      <c r="A26794" s="1">
        <f t="shared" si="837"/>
        <v>26793</v>
      </c>
      <c r="B26794" s="1" t="str">
        <f t="shared" si="836"/>
        <v>0x68A9</v>
      </c>
    </row>
    <row r="26795" spans="1:2" x14ac:dyDescent="0.25">
      <c r="A26795" s="1">
        <f t="shared" si="837"/>
        <v>26794</v>
      </c>
      <c r="B26795" s="1" t="str">
        <f t="shared" si="836"/>
        <v>0x68AA</v>
      </c>
    </row>
    <row r="26796" spans="1:2" x14ac:dyDescent="0.25">
      <c r="A26796" s="1">
        <f t="shared" si="837"/>
        <v>26795</v>
      </c>
      <c r="B26796" s="1" t="str">
        <f t="shared" si="836"/>
        <v>0x68AB</v>
      </c>
    </row>
    <row r="26797" spans="1:2" x14ac:dyDescent="0.25">
      <c r="A26797" s="1">
        <f t="shared" si="837"/>
        <v>26796</v>
      </c>
      <c r="B26797" s="1" t="str">
        <f t="shared" si="836"/>
        <v>0x68AC</v>
      </c>
    </row>
    <row r="26798" spans="1:2" x14ac:dyDescent="0.25">
      <c r="A26798" s="1">
        <f t="shared" si="837"/>
        <v>26797</v>
      </c>
      <c r="B26798" s="1" t="str">
        <f t="shared" si="836"/>
        <v>0x68AD</v>
      </c>
    </row>
    <row r="26799" spans="1:2" x14ac:dyDescent="0.25">
      <c r="A26799" s="1">
        <f t="shared" si="837"/>
        <v>26798</v>
      </c>
      <c r="B26799" s="1" t="str">
        <f t="shared" si="836"/>
        <v>0x68AE</v>
      </c>
    </row>
    <row r="26800" spans="1:2" x14ac:dyDescent="0.25">
      <c r="A26800" s="1">
        <f t="shared" si="837"/>
        <v>26799</v>
      </c>
      <c r="B26800" s="1" t="str">
        <f t="shared" si="836"/>
        <v>0x68AF</v>
      </c>
    </row>
    <row r="26801" spans="1:2" x14ac:dyDescent="0.25">
      <c r="A26801" s="1">
        <f t="shared" si="837"/>
        <v>26800</v>
      </c>
      <c r="B26801" s="1" t="str">
        <f t="shared" si="836"/>
        <v>0x68B0</v>
      </c>
    </row>
    <row r="26802" spans="1:2" x14ac:dyDescent="0.25">
      <c r="A26802" s="1">
        <f t="shared" si="837"/>
        <v>26801</v>
      </c>
      <c r="B26802" s="1" t="str">
        <f t="shared" si="836"/>
        <v>0x68B1</v>
      </c>
    </row>
    <row r="26803" spans="1:2" x14ac:dyDescent="0.25">
      <c r="A26803" s="1">
        <f t="shared" si="837"/>
        <v>26802</v>
      </c>
      <c r="B26803" s="1" t="str">
        <f t="shared" si="836"/>
        <v>0x68B2</v>
      </c>
    </row>
    <row r="26804" spans="1:2" x14ac:dyDescent="0.25">
      <c r="A26804" s="1">
        <f t="shared" si="837"/>
        <v>26803</v>
      </c>
      <c r="B26804" s="1" t="str">
        <f t="shared" si="836"/>
        <v>0x68B3</v>
      </c>
    </row>
    <row r="26805" spans="1:2" x14ac:dyDescent="0.25">
      <c r="A26805" s="1">
        <f t="shared" si="837"/>
        <v>26804</v>
      </c>
      <c r="B26805" s="1" t="str">
        <f t="shared" si="836"/>
        <v>0x68B4</v>
      </c>
    </row>
    <row r="26806" spans="1:2" x14ac:dyDescent="0.25">
      <c r="A26806" s="1">
        <f t="shared" si="837"/>
        <v>26805</v>
      </c>
      <c r="B26806" s="1" t="str">
        <f t="shared" si="836"/>
        <v>0x68B5</v>
      </c>
    </row>
    <row r="26807" spans="1:2" x14ac:dyDescent="0.25">
      <c r="A26807" s="1">
        <f t="shared" si="837"/>
        <v>26806</v>
      </c>
      <c r="B26807" s="1" t="str">
        <f t="shared" si="836"/>
        <v>0x68B6</v>
      </c>
    </row>
    <row r="26808" spans="1:2" x14ac:dyDescent="0.25">
      <c r="A26808" s="1">
        <f t="shared" si="837"/>
        <v>26807</v>
      </c>
      <c r="B26808" s="1" t="str">
        <f t="shared" si="836"/>
        <v>0x68B7</v>
      </c>
    </row>
    <row r="26809" spans="1:2" x14ac:dyDescent="0.25">
      <c r="A26809" s="1">
        <f t="shared" si="837"/>
        <v>26808</v>
      </c>
      <c r="B26809" s="1" t="str">
        <f t="shared" si="836"/>
        <v>0x68B8</v>
      </c>
    </row>
    <row r="26810" spans="1:2" x14ac:dyDescent="0.25">
      <c r="A26810" s="1">
        <f t="shared" si="837"/>
        <v>26809</v>
      </c>
      <c r="B26810" s="1" t="str">
        <f t="shared" si="836"/>
        <v>0x68B9</v>
      </c>
    </row>
    <row r="26811" spans="1:2" x14ac:dyDescent="0.25">
      <c r="A26811" s="1">
        <f t="shared" si="837"/>
        <v>26810</v>
      </c>
      <c r="B26811" s="1" t="str">
        <f t="shared" si="836"/>
        <v>0x68BA</v>
      </c>
    </row>
    <row r="26812" spans="1:2" x14ac:dyDescent="0.25">
      <c r="A26812" s="1">
        <f t="shared" si="837"/>
        <v>26811</v>
      </c>
      <c r="B26812" s="1" t="str">
        <f t="shared" si="836"/>
        <v>0x68BB</v>
      </c>
    </row>
    <row r="26813" spans="1:2" x14ac:dyDescent="0.25">
      <c r="A26813" s="1">
        <f t="shared" si="837"/>
        <v>26812</v>
      </c>
      <c r="B26813" s="1" t="str">
        <f t="shared" si="836"/>
        <v>0x68BC</v>
      </c>
    </row>
    <row r="26814" spans="1:2" x14ac:dyDescent="0.25">
      <c r="A26814" s="1">
        <f t="shared" si="837"/>
        <v>26813</v>
      </c>
      <c r="B26814" s="1" t="str">
        <f t="shared" si="836"/>
        <v>0x68BD</v>
      </c>
    </row>
    <row r="26815" spans="1:2" x14ac:dyDescent="0.25">
      <c r="A26815" s="1">
        <f t="shared" si="837"/>
        <v>26814</v>
      </c>
      <c r="B26815" s="1" t="str">
        <f t="shared" si="836"/>
        <v>0x68BE</v>
      </c>
    </row>
    <row r="26816" spans="1:2" x14ac:dyDescent="0.25">
      <c r="A26816" s="1">
        <f t="shared" si="837"/>
        <v>26815</v>
      </c>
      <c r="B26816" s="1" t="str">
        <f t="shared" si="836"/>
        <v>0x68BF</v>
      </c>
    </row>
    <row r="26817" spans="1:2" x14ac:dyDescent="0.25">
      <c r="A26817" s="1">
        <f t="shared" si="837"/>
        <v>26816</v>
      </c>
      <c r="B26817" s="1" t="str">
        <f t="shared" si="836"/>
        <v>0x68C0</v>
      </c>
    </row>
    <row r="26818" spans="1:2" x14ac:dyDescent="0.25">
      <c r="A26818" s="1">
        <f t="shared" si="837"/>
        <v>26817</v>
      </c>
      <c r="B26818" s="1" t="str">
        <f t="shared" ref="B26818:B26881" si="838">_xlfn.CONCAT("0x",DEC2HEX(A26818))</f>
        <v>0x68C1</v>
      </c>
    </row>
    <row r="26819" spans="1:2" x14ac:dyDescent="0.25">
      <c r="A26819" s="1">
        <f t="shared" ref="A26819:A26882" si="839">A26818+1</f>
        <v>26818</v>
      </c>
      <c r="B26819" s="1" t="str">
        <f t="shared" si="838"/>
        <v>0x68C2</v>
      </c>
    </row>
    <row r="26820" spans="1:2" x14ac:dyDescent="0.25">
      <c r="A26820" s="1">
        <f t="shared" si="839"/>
        <v>26819</v>
      </c>
      <c r="B26820" s="1" t="str">
        <f t="shared" si="838"/>
        <v>0x68C3</v>
      </c>
    </row>
    <row r="26821" spans="1:2" x14ac:dyDescent="0.25">
      <c r="A26821" s="1">
        <f t="shared" si="839"/>
        <v>26820</v>
      </c>
      <c r="B26821" s="1" t="str">
        <f t="shared" si="838"/>
        <v>0x68C4</v>
      </c>
    </row>
    <row r="26822" spans="1:2" x14ac:dyDescent="0.25">
      <c r="A26822" s="1">
        <f t="shared" si="839"/>
        <v>26821</v>
      </c>
      <c r="B26822" s="1" t="str">
        <f t="shared" si="838"/>
        <v>0x68C5</v>
      </c>
    </row>
    <row r="26823" spans="1:2" x14ac:dyDescent="0.25">
      <c r="A26823" s="1">
        <f t="shared" si="839"/>
        <v>26822</v>
      </c>
      <c r="B26823" s="1" t="str">
        <f t="shared" si="838"/>
        <v>0x68C6</v>
      </c>
    </row>
    <row r="26824" spans="1:2" x14ac:dyDescent="0.25">
      <c r="A26824" s="1">
        <f t="shared" si="839"/>
        <v>26823</v>
      </c>
      <c r="B26824" s="1" t="str">
        <f t="shared" si="838"/>
        <v>0x68C7</v>
      </c>
    </row>
    <row r="26825" spans="1:2" x14ac:dyDescent="0.25">
      <c r="A26825" s="1">
        <f t="shared" si="839"/>
        <v>26824</v>
      </c>
      <c r="B26825" s="1" t="str">
        <f t="shared" si="838"/>
        <v>0x68C8</v>
      </c>
    </row>
    <row r="26826" spans="1:2" x14ac:dyDescent="0.25">
      <c r="A26826" s="1">
        <f t="shared" si="839"/>
        <v>26825</v>
      </c>
      <c r="B26826" s="1" t="str">
        <f t="shared" si="838"/>
        <v>0x68C9</v>
      </c>
    </row>
    <row r="26827" spans="1:2" x14ac:dyDescent="0.25">
      <c r="A26827" s="1">
        <f t="shared" si="839"/>
        <v>26826</v>
      </c>
      <c r="B26827" s="1" t="str">
        <f t="shared" si="838"/>
        <v>0x68CA</v>
      </c>
    </row>
    <row r="26828" spans="1:2" x14ac:dyDescent="0.25">
      <c r="A26828" s="1">
        <f t="shared" si="839"/>
        <v>26827</v>
      </c>
      <c r="B26828" s="1" t="str">
        <f t="shared" si="838"/>
        <v>0x68CB</v>
      </c>
    </row>
    <row r="26829" spans="1:2" x14ac:dyDescent="0.25">
      <c r="A26829" s="1">
        <f t="shared" si="839"/>
        <v>26828</v>
      </c>
      <c r="B26829" s="1" t="str">
        <f t="shared" si="838"/>
        <v>0x68CC</v>
      </c>
    </row>
    <row r="26830" spans="1:2" x14ac:dyDescent="0.25">
      <c r="A26830" s="1">
        <f t="shared" si="839"/>
        <v>26829</v>
      </c>
      <c r="B26830" s="1" t="str">
        <f t="shared" si="838"/>
        <v>0x68CD</v>
      </c>
    </row>
    <row r="26831" spans="1:2" x14ac:dyDescent="0.25">
      <c r="A26831" s="1">
        <f t="shared" si="839"/>
        <v>26830</v>
      </c>
      <c r="B26831" s="1" t="str">
        <f t="shared" si="838"/>
        <v>0x68CE</v>
      </c>
    </row>
    <row r="26832" spans="1:2" x14ac:dyDescent="0.25">
      <c r="A26832" s="1">
        <f t="shared" si="839"/>
        <v>26831</v>
      </c>
      <c r="B26832" s="1" t="str">
        <f t="shared" si="838"/>
        <v>0x68CF</v>
      </c>
    </row>
    <row r="26833" spans="1:2" x14ac:dyDescent="0.25">
      <c r="A26833" s="1">
        <f t="shared" si="839"/>
        <v>26832</v>
      </c>
      <c r="B26833" s="1" t="str">
        <f t="shared" si="838"/>
        <v>0x68D0</v>
      </c>
    </row>
    <row r="26834" spans="1:2" x14ac:dyDescent="0.25">
      <c r="A26834" s="1">
        <f t="shared" si="839"/>
        <v>26833</v>
      </c>
      <c r="B26834" s="1" t="str">
        <f t="shared" si="838"/>
        <v>0x68D1</v>
      </c>
    </row>
    <row r="26835" spans="1:2" x14ac:dyDescent="0.25">
      <c r="A26835" s="1">
        <f t="shared" si="839"/>
        <v>26834</v>
      </c>
      <c r="B26835" s="1" t="str">
        <f t="shared" si="838"/>
        <v>0x68D2</v>
      </c>
    </row>
    <row r="26836" spans="1:2" x14ac:dyDescent="0.25">
      <c r="A26836" s="1">
        <f t="shared" si="839"/>
        <v>26835</v>
      </c>
      <c r="B26836" s="1" t="str">
        <f t="shared" si="838"/>
        <v>0x68D3</v>
      </c>
    </row>
    <row r="26837" spans="1:2" x14ac:dyDescent="0.25">
      <c r="A26837" s="1">
        <f t="shared" si="839"/>
        <v>26836</v>
      </c>
      <c r="B26837" s="1" t="str">
        <f t="shared" si="838"/>
        <v>0x68D4</v>
      </c>
    </row>
    <row r="26838" spans="1:2" x14ac:dyDescent="0.25">
      <c r="A26838" s="1">
        <f t="shared" si="839"/>
        <v>26837</v>
      </c>
      <c r="B26838" s="1" t="str">
        <f t="shared" si="838"/>
        <v>0x68D5</v>
      </c>
    </row>
    <row r="26839" spans="1:2" x14ac:dyDescent="0.25">
      <c r="A26839" s="1">
        <f t="shared" si="839"/>
        <v>26838</v>
      </c>
      <c r="B26839" s="1" t="str">
        <f t="shared" si="838"/>
        <v>0x68D6</v>
      </c>
    </row>
    <row r="26840" spans="1:2" x14ac:dyDescent="0.25">
      <c r="A26840" s="1">
        <f t="shared" si="839"/>
        <v>26839</v>
      </c>
      <c r="B26840" s="1" t="str">
        <f t="shared" si="838"/>
        <v>0x68D7</v>
      </c>
    </row>
    <row r="26841" spans="1:2" x14ac:dyDescent="0.25">
      <c r="A26841" s="1">
        <f t="shared" si="839"/>
        <v>26840</v>
      </c>
      <c r="B26841" s="1" t="str">
        <f t="shared" si="838"/>
        <v>0x68D8</v>
      </c>
    </row>
    <row r="26842" spans="1:2" x14ac:dyDescent="0.25">
      <c r="A26842" s="1">
        <f t="shared" si="839"/>
        <v>26841</v>
      </c>
      <c r="B26842" s="1" t="str">
        <f t="shared" si="838"/>
        <v>0x68D9</v>
      </c>
    </row>
    <row r="26843" spans="1:2" x14ac:dyDescent="0.25">
      <c r="A26843" s="1">
        <f t="shared" si="839"/>
        <v>26842</v>
      </c>
      <c r="B26843" s="1" t="str">
        <f t="shared" si="838"/>
        <v>0x68DA</v>
      </c>
    </row>
    <row r="26844" spans="1:2" x14ac:dyDescent="0.25">
      <c r="A26844" s="1">
        <f t="shared" si="839"/>
        <v>26843</v>
      </c>
      <c r="B26844" s="1" t="str">
        <f t="shared" si="838"/>
        <v>0x68DB</v>
      </c>
    </row>
    <row r="26845" spans="1:2" x14ac:dyDescent="0.25">
      <c r="A26845" s="1">
        <f t="shared" si="839"/>
        <v>26844</v>
      </c>
      <c r="B26845" s="1" t="str">
        <f t="shared" si="838"/>
        <v>0x68DC</v>
      </c>
    </row>
    <row r="26846" spans="1:2" x14ac:dyDescent="0.25">
      <c r="A26846" s="1">
        <f t="shared" si="839"/>
        <v>26845</v>
      </c>
      <c r="B26846" s="1" t="str">
        <f t="shared" si="838"/>
        <v>0x68DD</v>
      </c>
    </row>
    <row r="26847" spans="1:2" x14ac:dyDescent="0.25">
      <c r="A26847" s="1">
        <f t="shared" si="839"/>
        <v>26846</v>
      </c>
      <c r="B26847" s="1" t="str">
        <f t="shared" si="838"/>
        <v>0x68DE</v>
      </c>
    </row>
    <row r="26848" spans="1:2" x14ac:dyDescent="0.25">
      <c r="A26848" s="1">
        <f t="shared" si="839"/>
        <v>26847</v>
      </c>
      <c r="B26848" s="1" t="str">
        <f t="shared" si="838"/>
        <v>0x68DF</v>
      </c>
    </row>
    <row r="26849" spans="1:2" x14ac:dyDescent="0.25">
      <c r="A26849" s="1">
        <f t="shared" si="839"/>
        <v>26848</v>
      </c>
      <c r="B26849" s="1" t="str">
        <f t="shared" si="838"/>
        <v>0x68E0</v>
      </c>
    </row>
    <row r="26850" spans="1:2" x14ac:dyDescent="0.25">
      <c r="A26850" s="1">
        <f t="shared" si="839"/>
        <v>26849</v>
      </c>
      <c r="B26850" s="1" t="str">
        <f t="shared" si="838"/>
        <v>0x68E1</v>
      </c>
    </row>
    <row r="26851" spans="1:2" x14ac:dyDescent="0.25">
      <c r="A26851" s="1">
        <f t="shared" si="839"/>
        <v>26850</v>
      </c>
      <c r="B26851" s="1" t="str">
        <f t="shared" si="838"/>
        <v>0x68E2</v>
      </c>
    </row>
    <row r="26852" spans="1:2" x14ac:dyDescent="0.25">
      <c r="A26852" s="1">
        <f t="shared" si="839"/>
        <v>26851</v>
      </c>
      <c r="B26852" s="1" t="str">
        <f t="shared" si="838"/>
        <v>0x68E3</v>
      </c>
    </row>
    <row r="26853" spans="1:2" x14ac:dyDescent="0.25">
      <c r="A26853" s="1">
        <f t="shared" si="839"/>
        <v>26852</v>
      </c>
      <c r="B26853" s="1" t="str">
        <f t="shared" si="838"/>
        <v>0x68E4</v>
      </c>
    </row>
    <row r="26854" spans="1:2" x14ac:dyDescent="0.25">
      <c r="A26854" s="1">
        <f t="shared" si="839"/>
        <v>26853</v>
      </c>
      <c r="B26854" s="1" t="str">
        <f t="shared" si="838"/>
        <v>0x68E5</v>
      </c>
    </row>
    <row r="26855" spans="1:2" x14ac:dyDescent="0.25">
      <c r="A26855" s="1">
        <f t="shared" si="839"/>
        <v>26854</v>
      </c>
      <c r="B26855" s="1" t="str">
        <f t="shared" si="838"/>
        <v>0x68E6</v>
      </c>
    </row>
    <row r="26856" spans="1:2" x14ac:dyDescent="0.25">
      <c r="A26856" s="1">
        <f t="shared" si="839"/>
        <v>26855</v>
      </c>
      <c r="B26856" s="1" t="str">
        <f t="shared" si="838"/>
        <v>0x68E7</v>
      </c>
    </row>
    <row r="26857" spans="1:2" x14ac:dyDescent="0.25">
      <c r="A26857" s="1">
        <f t="shared" si="839"/>
        <v>26856</v>
      </c>
      <c r="B26857" s="1" t="str">
        <f t="shared" si="838"/>
        <v>0x68E8</v>
      </c>
    </row>
    <row r="26858" spans="1:2" x14ac:dyDescent="0.25">
      <c r="A26858" s="1">
        <f t="shared" si="839"/>
        <v>26857</v>
      </c>
      <c r="B26858" s="1" t="str">
        <f t="shared" si="838"/>
        <v>0x68E9</v>
      </c>
    </row>
    <row r="26859" spans="1:2" x14ac:dyDescent="0.25">
      <c r="A26859" s="1">
        <f t="shared" si="839"/>
        <v>26858</v>
      </c>
      <c r="B26859" s="1" t="str">
        <f t="shared" si="838"/>
        <v>0x68EA</v>
      </c>
    </row>
    <row r="26860" spans="1:2" x14ac:dyDescent="0.25">
      <c r="A26860" s="1">
        <f t="shared" si="839"/>
        <v>26859</v>
      </c>
      <c r="B26860" s="1" t="str">
        <f t="shared" si="838"/>
        <v>0x68EB</v>
      </c>
    </row>
    <row r="26861" spans="1:2" x14ac:dyDescent="0.25">
      <c r="A26861" s="1">
        <f t="shared" si="839"/>
        <v>26860</v>
      </c>
      <c r="B26861" s="1" t="str">
        <f t="shared" si="838"/>
        <v>0x68EC</v>
      </c>
    </row>
    <row r="26862" spans="1:2" x14ac:dyDescent="0.25">
      <c r="A26862" s="1">
        <f t="shared" si="839"/>
        <v>26861</v>
      </c>
      <c r="B26862" s="1" t="str">
        <f t="shared" si="838"/>
        <v>0x68ED</v>
      </c>
    </row>
    <row r="26863" spans="1:2" x14ac:dyDescent="0.25">
      <c r="A26863" s="1">
        <f t="shared" si="839"/>
        <v>26862</v>
      </c>
      <c r="B26863" s="1" t="str">
        <f t="shared" si="838"/>
        <v>0x68EE</v>
      </c>
    </row>
    <row r="26864" spans="1:2" x14ac:dyDescent="0.25">
      <c r="A26864" s="1">
        <f t="shared" si="839"/>
        <v>26863</v>
      </c>
      <c r="B26864" s="1" t="str">
        <f t="shared" si="838"/>
        <v>0x68EF</v>
      </c>
    </row>
    <row r="26865" spans="1:2" x14ac:dyDescent="0.25">
      <c r="A26865" s="1">
        <f t="shared" si="839"/>
        <v>26864</v>
      </c>
      <c r="B26865" s="1" t="str">
        <f t="shared" si="838"/>
        <v>0x68F0</v>
      </c>
    </row>
    <row r="26866" spans="1:2" x14ac:dyDescent="0.25">
      <c r="A26866" s="1">
        <f t="shared" si="839"/>
        <v>26865</v>
      </c>
      <c r="B26866" s="1" t="str">
        <f t="shared" si="838"/>
        <v>0x68F1</v>
      </c>
    </row>
    <row r="26867" spans="1:2" x14ac:dyDescent="0.25">
      <c r="A26867" s="1">
        <f t="shared" si="839"/>
        <v>26866</v>
      </c>
      <c r="B26867" s="1" t="str">
        <f t="shared" si="838"/>
        <v>0x68F2</v>
      </c>
    </row>
    <row r="26868" spans="1:2" x14ac:dyDescent="0.25">
      <c r="A26868" s="1">
        <f t="shared" si="839"/>
        <v>26867</v>
      </c>
      <c r="B26868" s="1" t="str">
        <f t="shared" si="838"/>
        <v>0x68F3</v>
      </c>
    </row>
    <row r="26869" spans="1:2" x14ac:dyDescent="0.25">
      <c r="A26869" s="1">
        <f t="shared" si="839"/>
        <v>26868</v>
      </c>
      <c r="B26869" s="1" t="str">
        <f t="shared" si="838"/>
        <v>0x68F4</v>
      </c>
    </row>
    <row r="26870" spans="1:2" x14ac:dyDescent="0.25">
      <c r="A26870" s="1">
        <f t="shared" si="839"/>
        <v>26869</v>
      </c>
      <c r="B26870" s="1" t="str">
        <f t="shared" si="838"/>
        <v>0x68F5</v>
      </c>
    </row>
    <row r="26871" spans="1:2" x14ac:dyDescent="0.25">
      <c r="A26871" s="1">
        <f t="shared" si="839"/>
        <v>26870</v>
      </c>
      <c r="B26871" s="1" t="str">
        <f t="shared" si="838"/>
        <v>0x68F6</v>
      </c>
    </row>
    <row r="26872" spans="1:2" x14ac:dyDescent="0.25">
      <c r="A26872" s="1">
        <f t="shared" si="839"/>
        <v>26871</v>
      </c>
      <c r="B26872" s="1" t="str">
        <f t="shared" si="838"/>
        <v>0x68F7</v>
      </c>
    </row>
    <row r="26873" spans="1:2" x14ac:dyDescent="0.25">
      <c r="A26873" s="1">
        <f t="shared" si="839"/>
        <v>26872</v>
      </c>
      <c r="B26873" s="1" t="str">
        <f t="shared" si="838"/>
        <v>0x68F8</v>
      </c>
    </row>
    <row r="26874" spans="1:2" x14ac:dyDescent="0.25">
      <c r="A26874" s="1">
        <f t="shared" si="839"/>
        <v>26873</v>
      </c>
      <c r="B26874" s="1" t="str">
        <f t="shared" si="838"/>
        <v>0x68F9</v>
      </c>
    </row>
    <row r="26875" spans="1:2" x14ac:dyDescent="0.25">
      <c r="A26875" s="1">
        <f t="shared" si="839"/>
        <v>26874</v>
      </c>
      <c r="B26875" s="1" t="str">
        <f t="shared" si="838"/>
        <v>0x68FA</v>
      </c>
    </row>
    <row r="26876" spans="1:2" x14ac:dyDescent="0.25">
      <c r="A26876" s="1">
        <f t="shared" si="839"/>
        <v>26875</v>
      </c>
      <c r="B26876" s="1" t="str">
        <f t="shared" si="838"/>
        <v>0x68FB</v>
      </c>
    </row>
    <row r="26877" spans="1:2" x14ac:dyDescent="0.25">
      <c r="A26877" s="1">
        <f t="shared" si="839"/>
        <v>26876</v>
      </c>
      <c r="B26877" s="1" t="str">
        <f t="shared" si="838"/>
        <v>0x68FC</v>
      </c>
    </row>
    <row r="26878" spans="1:2" x14ac:dyDescent="0.25">
      <c r="A26878" s="1">
        <f t="shared" si="839"/>
        <v>26877</v>
      </c>
      <c r="B26878" s="1" t="str">
        <f t="shared" si="838"/>
        <v>0x68FD</v>
      </c>
    </row>
    <row r="26879" spans="1:2" x14ac:dyDescent="0.25">
      <c r="A26879" s="1">
        <f t="shared" si="839"/>
        <v>26878</v>
      </c>
      <c r="B26879" s="1" t="str">
        <f t="shared" si="838"/>
        <v>0x68FE</v>
      </c>
    </row>
    <row r="26880" spans="1:2" x14ac:dyDescent="0.25">
      <c r="A26880" s="1">
        <f t="shared" si="839"/>
        <v>26879</v>
      </c>
      <c r="B26880" s="1" t="str">
        <f t="shared" si="838"/>
        <v>0x68FF</v>
      </c>
    </row>
    <row r="26881" spans="1:2" x14ac:dyDescent="0.25">
      <c r="A26881" s="1">
        <f t="shared" si="839"/>
        <v>26880</v>
      </c>
      <c r="B26881" s="1" t="str">
        <f t="shared" si="838"/>
        <v>0x6900</v>
      </c>
    </row>
    <row r="26882" spans="1:2" x14ac:dyDescent="0.25">
      <c r="A26882" s="1">
        <f t="shared" si="839"/>
        <v>26881</v>
      </c>
      <c r="B26882" s="1" t="str">
        <f t="shared" ref="B26882:B26945" si="840">_xlfn.CONCAT("0x",DEC2HEX(A26882))</f>
        <v>0x6901</v>
      </c>
    </row>
    <row r="26883" spans="1:2" x14ac:dyDescent="0.25">
      <c r="A26883" s="1">
        <f t="shared" ref="A26883:A26946" si="841">A26882+1</f>
        <v>26882</v>
      </c>
      <c r="B26883" s="1" t="str">
        <f t="shared" si="840"/>
        <v>0x6902</v>
      </c>
    </row>
    <row r="26884" spans="1:2" x14ac:dyDescent="0.25">
      <c r="A26884" s="1">
        <f t="shared" si="841"/>
        <v>26883</v>
      </c>
      <c r="B26884" s="1" t="str">
        <f t="shared" si="840"/>
        <v>0x6903</v>
      </c>
    </row>
    <row r="26885" spans="1:2" x14ac:dyDescent="0.25">
      <c r="A26885" s="1">
        <f t="shared" si="841"/>
        <v>26884</v>
      </c>
      <c r="B26885" s="1" t="str">
        <f t="shared" si="840"/>
        <v>0x6904</v>
      </c>
    </row>
    <row r="26886" spans="1:2" x14ac:dyDescent="0.25">
      <c r="A26886" s="1">
        <f t="shared" si="841"/>
        <v>26885</v>
      </c>
      <c r="B26886" s="1" t="str">
        <f t="shared" si="840"/>
        <v>0x6905</v>
      </c>
    </row>
    <row r="26887" spans="1:2" x14ac:dyDescent="0.25">
      <c r="A26887" s="1">
        <f t="shared" si="841"/>
        <v>26886</v>
      </c>
      <c r="B26887" s="1" t="str">
        <f t="shared" si="840"/>
        <v>0x6906</v>
      </c>
    </row>
    <row r="26888" spans="1:2" x14ac:dyDescent="0.25">
      <c r="A26888" s="1">
        <f t="shared" si="841"/>
        <v>26887</v>
      </c>
      <c r="B26888" s="1" t="str">
        <f t="shared" si="840"/>
        <v>0x6907</v>
      </c>
    </row>
    <row r="26889" spans="1:2" x14ac:dyDescent="0.25">
      <c r="A26889" s="1">
        <f t="shared" si="841"/>
        <v>26888</v>
      </c>
      <c r="B26889" s="1" t="str">
        <f t="shared" si="840"/>
        <v>0x6908</v>
      </c>
    </row>
    <row r="26890" spans="1:2" x14ac:dyDescent="0.25">
      <c r="A26890" s="1">
        <f t="shared" si="841"/>
        <v>26889</v>
      </c>
      <c r="B26890" s="1" t="str">
        <f t="shared" si="840"/>
        <v>0x6909</v>
      </c>
    </row>
    <row r="26891" spans="1:2" x14ac:dyDescent="0.25">
      <c r="A26891" s="1">
        <f t="shared" si="841"/>
        <v>26890</v>
      </c>
      <c r="B26891" s="1" t="str">
        <f t="shared" si="840"/>
        <v>0x690A</v>
      </c>
    </row>
    <row r="26892" spans="1:2" x14ac:dyDescent="0.25">
      <c r="A26892" s="1">
        <f t="shared" si="841"/>
        <v>26891</v>
      </c>
      <c r="B26892" s="1" t="str">
        <f t="shared" si="840"/>
        <v>0x690B</v>
      </c>
    </row>
    <row r="26893" spans="1:2" x14ac:dyDescent="0.25">
      <c r="A26893" s="1">
        <f t="shared" si="841"/>
        <v>26892</v>
      </c>
      <c r="B26893" s="1" t="str">
        <f t="shared" si="840"/>
        <v>0x690C</v>
      </c>
    </row>
    <row r="26894" spans="1:2" x14ac:dyDescent="0.25">
      <c r="A26894" s="1">
        <f t="shared" si="841"/>
        <v>26893</v>
      </c>
      <c r="B26894" s="1" t="str">
        <f t="shared" si="840"/>
        <v>0x690D</v>
      </c>
    </row>
    <row r="26895" spans="1:2" x14ac:dyDescent="0.25">
      <c r="A26895" s="1">
        <f t="shared" si="841"/>
        <v>26894</v>
      </c>
      <c r="B26895" s="1" t="str">
        <f t="shared" si="840"/>
        <v>0x690E</v>
      </c>
    </row>
    <row r="26896" spans="1:2" x14ac:dyDescent="0.25">
      <c r="A26896" s="1">
        <f t="shared" si="841"/>
        <v>26895</v>
      </c>
      <c r="B26896" s="1" t="str">
        <f t="shared" si="840"/>
        <v>0x690F</v>
      </c>
    </row>
    <row r="26897" spans="1:2" x14ac:dyDescent="0.25">
      <c r="A26897" s="1">
        <f t="shared" si="841"/>
        <v>26896</v>
      </c>
      <c r="B26897" s="1" t="str">
        <f t="shared" si="840"/>
        <v>0x6910</v>
      </c>
    </row>
    <row r="26898" spans="1:2" x14ac:dyDescent="0.25">
      <c r="A26898" s="1">
        <f t="shared" si="841"/>
        <v>26897</v>
      </c>
      <c r="B26898" s="1" t="str">
        <f t="shared" si="840"/>
        <v>0x6911</v>
      </c>
    </row>
    <row r="26899" spans="1:2" x14ac:dyDescent="0.25">
      <c r="A26899" s="1">
        <f t="shared" si="841"/>
        <v>26898</v>
      </c>
      <c r="B26899" s="1" t="str">
        <f t="shared" si="840"/>
        <v>0x6912</v>
      </c>
    </row>
    <row r="26900" spans="1:2" x14ac:dyDescent="0.25">
      <c r="A26900" s="1">
        <f t="shared" si="841"/>
        <v>26899</v>
      </c>
      <c r="B26900" s="1" t="str">
        <f t="shared" si="840"/>
        <v>0x6913</v>
      </c>
    </row>
    <row r="26901" spans="1:2" x14ac:dyDescent="0.25">
      <c r="A26901" s="1">
        <f t="shared" si="841"/>
        <v>26900</v>
      </c>
      <c r="B26901" s="1" t="str">
        <f t="shared" si="840"/>
        <v>0x6914</v>
      </c>
    </row>
    <row r="26902" spans="1:2" x14ac:dyDescent="0.25">
      <c r="A26902" s="1">
        <f t="shared" si="841"/>
        <v>26901</v>
      </c>
      <c r="B26902" s="1" t="str">
        <f t="shared" si="840"/>
        <v>0x6915</v>
      </c>
    </row>
    <row r="26903" spans="1:2" x14ac:dyDescent="0.25">
      <c r="A26903" s="1">
        <f t="shared" si="841"/>
        <v>26902</v>
      </c>
      <c r="B26903" s="1" t="str">
        <f t="shared" si="840"/>
        <v>0x6916</v>
      </c>
    </row>
    <row r="26904" spans="1:2" x14ac:dyDescent="0.25">
      <c r="A26904" s="1">
        <f t="shared" si="841"/>
        <v>26903</v>
      </c>
      <c r="B26904" s="1" t="str">
        <f t="shared" si="840"/>
        <v>0x6917</v>
      </c>
    </row>
    <row r="26905" spans="1:2" x14ac:dyDescent="0.25">
      <c r="A26905" s="1">
        <f t="shared" si="841"/>
        <v>26904</v>
      </c>
      <c r="B26905" s="1" t="str">
        <f t="shared" si="840"/>
        <v>0x6918</v>
      </c>
    </row>
    <row r="26906" spans="1:2" x14ac:dyDescent="0.25">
      <c r="A26906" s="1">
        <f t="shared" si="841"/>
        <v>26905</v>
      </c>
      <c r="B26906" s="1" t="str">
        <f t="shared" si="840"/>
        <v>0x6919</v>
      </c>
    </row>
    <row r="26907" spans="1:2" x14ac:dyDescent="0.25">
      <c r="A26907" s="1">
        <f t="shared" si="841"/>
        <v>26906</v>
      </c>
      <c r="B26907" s="1" t="str">
        <f t="shared" si="840"/>
        <v>0x691A</v>
      </c>
    </row>
    <row r="26908" spans="1:2" x14ac:dyDescent="0.25">
      <c r="A26908" s="1">
        <f t="shared" si="841"/>
        <v>26907</v>
      </c>
      <c r="B26908" s="1" t="str">
        <f t="shared" si="840"/>
        <v>0x691B</v>
      </c>
    </row>
    <row r="26909" spans="1:2" x14ac:dyDescent="0.25">
      <c r="A26909" s="1">
        <f t="shared" si="841"/>
        <v>26908</v>
      </c>
      <c r="B26909" s="1" t="str">
        <f t="shared" si="840"/>
        <v>0x691C</v>
      </c>
    </row>
    <row r="26910" spans="1:2" x14ac:dyDescent="0.25">
      <c r="A26910" s="1">
        <f t="shared" si="841"/>
        <v>26909</v>
      </c>
      <c r="B26910" s="1" t="str">
        <f t="shared" si="840"/>
        <v>0x691D</v>
      </c>
    </row>
    <row r="26911" spans="1:2" x14ac:dyDescent="0.25">
      <c r="A26911" s="1">
        <f t="shared" si="841"/>
        <v>26910</v>
      </c>
      <c r="B26911" s="1" t="str">
        <f t="shared" si="840"/>
        <v>0x691E</v>
      </c>
    </row>
    <row r="26912" spans="1:2" x14ac:dyDescent="0.25">
      <c r="A26912" s="1">
        <f t="shared" si="841"/>
        <v>26911</v>
      </c>
      <c r="B26912" s="1" t="str">
        <f t="shared" si="840"/>
        <v>0x691F</v>
      </c>
    </row>
    <row r="26913" spans="1:2" x14ac:dyDescent="0.25">
      <c r="A26913" s="1">
        <f t="shared" si="841"/>
        <v>26912</v>
      </c>
      <c r="B26913" s="1" t="str">
        <f t="shared" si="840"/>
        <v>0x6920</v>
      </c>
    </row>
    <row r="26914" spans="1:2" x14ac:dyDescent="0.25">
      <c r="A26914" s="1">
        <f t="shared" si="841"/>
        <v>26913</v>
      </c>
      <c r="B26914" s="1" t="str">
        <f t="shared" si="840"/>
        <v>0x6921</v>
      </c>
    </row>
    <row r="26915" spans="1:2" x14ac:dyDescent="0.25">
      <c r="A26915" s="1">
        <f t="shared" si="841"/>
        <v>26914</v>
      </c>
      <c r="B26915" s="1" t="str">
        <f t="shared" si="840"/>
        <v>0x6922</v>
      </c>
    </row>
    <row r="26916" spans="1:2" x14ac:dyDescent="0.25">
      <c r="A26916" s="1">
        <f t="shared" si="841"/>
        <v>26915</v>
      </c>
      <c r="B26916" s="1" t="str">
        <f t="shared" si="840"/>
        <v>0x6923</v>
      </c>
    </row>
    <row r="26917" spans="1:2" x14ac:dyDescent="0.25">
      <c r="A26917" s="1">
        <f t="shared" si="841"/>
        <v>26916</v>
      </c>
      <c r="B26917" s="1" t="str">
        <f t="shared" si="840"/>
        <v>0x6924</v>
      </c>
    </row>
    <row r="26918" spans="1:2" x14ac:dyDescent="0.25">
      <c r="A26918" s="1">
        <f t="shared" si="841"/>
        <v>26917</v>
      </c>
      <c r="B26918" s="1" t="str">
        <f t="shared" si="840"/>
        <v>0x6925</v>
      </c>
    </row>
    <row r="26919" spans="1:2" x14ac:dyDescent="0.25">
      <c r="A26919" s="1">
        <f t="shared" si="841"/>
        <v>26918</v>
      </c>
      <c r="B26919" s="1" t="str">
        <f t="shared" si="840"/>
        <v>0x6926</v>
      </c>
    </row>
    <row r="26920" spans="1:2" x14ac:dyDescent="0.25">
      <c r="A26920" s="1">
        <f t="shared" si="841"/>
        <v>26919</v>
      </c>
      <c r="B26920" s="1" t="str">
        <f t="shared" si="840"/>
        <v>0x6927</v>
      </c>
    </row>
    <row r="26921" spans="1:2" x14ac:dyDescent="0.25">
      <c r="A26921" s="1">
        <f t="shared" si="841"/>
        <v>26920</v>
      </c>
      <c r="B26921" s="1" t="str">
        <f t="shared" si="840"/>
        <v>0x6928</v>
      </c>
    </row>
    <row r="26922" spans="1:2" x14ac:dyDescent="0.25">
      <c r="A26922" s="1">
        <f t="shared" si="841"/>
        <v>26921</v>
      </c>
      <c r="B26922" s="1" t="str">
        <f t="shared" si="840"/>
        <v>0x6929</v>
      </c>
    </row>
    <row r="26923" spans="1:2" x14ac:dyDescent="0.25">
      <c r="A26923" s="1">
        <f t="shared" si="841"/>
        <v>26922</v>
      </c>
      <c r="B26923" s="1" t="str">
        <f t="shared" si="840"/>
        <v>0x692A</v>
      </c>
    </row>
    <row r="26924" spans="1:2" x14ac:dyDescent="0.25">
      <c r="A26924" s="1">
        <f t="shared" si="841"/>
        <v>26923</v>
      </c>
      <c r="B26924" s="1" t="str">
        <f t="shared" si="840"/>
        <v>0x692B</v>
      </c>
    </row>
    <row r="26925" spans="1:2" x14ac:dyDescent="0.25">
      <c r="A26925" s="1">
        <f t="shared" si="841"/>
        <v>26924</v>
      </c>
      <c r="B26925" s="1" t="str">
        <f t="shared" si="840"/>
        <v>0x692C</v>
      </c>
    </row>
    <row r="26926" spans="1:2" x14ac:dyDescent="0.25">
      <c r="A26926" s="1">
        <f t="shared" si="841"/>
        <v>26925</v>
      </c>
      <c r="B26926" s="1" t="str">
        <f t="shared" si="840"/>
        <v>0x692D</v>
      </c>
    </row>
    <row r="26927" spans="1:2" x14ac:dyDescent="0.25">
      <c r="A26927" s="1">
        <f t="shared" si="841"/>
        <v>26926</v>
      </c>
      <c r="B26927" s="1" t="str">
        <f t="shared" si="840"/>
        <v>0x692E</v>
      </c>
    </row>
    <row r="26928" spans="1:2" x14ac:dyDescent="0.25">
      <c r="A26928" s="1">
        <f t="shared" si="841"/>
        <v>26927</v>
      </c>
      <c r="B26928" s="1" t="str">
        <f t="shared" si="840"/>
        <v>0x692F</v>
      </c>
    </row>
    <row r="26929" spans="1:2" x14ac:dyDescent="0.25">
      <c r="A26929" s="1">
        <f t="shared" si="841"/>
        <v>26928</v>
      </c>
      <c r="B26929" s="1" t="str">
        <f t="shared" si="840"/>
        <v>0x6930</v>
      </c>
    </row>
    <row r="26930" spans="1:2" x14ac:dyDescent="0.25">
      <c r="A26930" s="1">
        <f t="shared" si="841"/>
        <v>26929</v>
      </c>
      <c r="B26930" s="1" t="str">
        <f t="shared" si="840"/>
        <v>0x6931</v>
      </c>
    </row>
    <row r="26931" spans="1:2" x14ac:dyDescent="0.25">
      <c r="A26931" s="1">
        <f t="shared" si="841"/>
        <v>26930</v>
      </c>
      <c r="B26931" s="1" t="str">
        <f t="shared" si="840"/>
        <v>0x6932</v>
      </c>
    </row>
    <row r="26932" spans="1:2" x14ac:dyDescent="0.25">
      <c r="A26932" s="1">
        <f t="shared" si="841"/>
        <v>26931</v>
      </c>
      <c r="B26932" s="1" t="str">
        <f t="shared" si="840"/>
        <v>0x6933</v>
      </c>
    </row>
    <row r="26933" spans="1:2" x14ac:dyDescent="0.25">
      <c r="A26933" s="1">
        <f t="shared" si="841"/>
        <v>26932</v>
      </c>
      <c r="B26933" s="1" t="str">
        <f t="shared" si="840"/>
        <v>0x6934</v>
      </c>
    </row>
    <row r="26934" spans="1:2" x14ac:dyDescent="0.25">
      <c r="A26934" s="1">
        <f t="shared" si="841"/>
        <v>26933</v>
      </c>
      <c r="B26934" s="1" t="str">
        <f t="shared" si="840"/>
        <v>0x6935</v>
      </c>
    </row>
    <row r="26935" spans="1:2" x14ac:dyDescent="0.25">
      <c r="A26935" s="1">
        <f t="shared" si="841"/>
        <v>26934</v>
      </c>
      <c r="B26935" s="1" t="str">
        <f t="shared" si="840"/>
        <v>0x6936</v>
      </c>
    </row>
    <row r="26936" spans="1:2" x14ac:dyDescent="0.25">
      <c r="A26936" s="1">
        <f t="shared" si="841"/>
        <v>26935</v>
      </c>
      <c r="B26936" s="1" t="str">
        <f t="shared" si="840"/>
        <v>0x6937</v>
      </c>
    </row>
    <row r="26937" spans="1:2" x14ac:dyDescent="0.25">
      <c r="A26937" s="1">
        <f t="shared" si="841"/>
        <v>26936</v>
      </c>
      <c r="B26937" s="1" t="str">
        <f t="shared" si="840"/>
        <v>0x6938</v>
      </c>
    </row>
    <row r="26938" spans="1:2" x14ac:dyDescent="0.25">
      <c r="A26938" s="1">
        <f t="shared" si="841"/>
        <v>26937</v>
      </c>
      <c r="B26938" s="1" t="str">
        <f t="shared" si="840"/>
        <v>0x6939</v>
      </c>
    </row>
    <row r="26939" spans="1:2" x14ac:dyDescent="0.25">
      <c r="A26939" s="1">
        <f t="shared" si="841"/>
        <v>26938</v>
      </c>
      <c r="B26939" s="1" t="str">
        <f t="shared" si="840"/>
        <v>0x693A</v>
      </c>
    </row>
    <row r="26940" spans="1:2" x14ac:dyDescent="0.25">
      <c r="A26940" s="1">
        <f t="shared" si="841"/>
        <v>26939</v>
      </c>
      <c r="B26940" s="1" t="str">
        <f t="shared" si="840"/>
        <v>0x693B</v>
      </c>
    </row>
    <row r="26941" spans="1:2" x14ac:dyDescent="0.25">
      <c r="A26941" s="1">
        <f t="shared" si="841"/>
        <v>26940</v>
      </c>
      <c r="B26941" s="1" t="str">
        <f t="shared" si="840"/>
        <v>0x693C</v>
      </c>
    </row>
    <row r="26942" spans="1:2" x14ac:dyDescent="0.25">
      <c r="A26942" s="1">
        <f t="shared" si="841"/>
        <v>26941</v>
      </c>
      <c r="B26942" s="1" t="str">
        <f t="shared" si="840"/>
        <v>0x693D</v>
      </c>
    </row>
    <row r="26943" spans="1:2" x14ac:dyDescent="0.25">
      <c r="A26943" s="1">
        <f t="shared" si="841"/>
        <v>26942</v>
      </c>
      <c r="B26943" s="1" t="str">
        <f t="shared" si="840"/>
        <v>0x693E</v>
      </c>
    </row>
    <row r="26944" spans="1:2" x14ac:dyDescent="0.25">
      <c r="A26944" s="1">
        <f t="shared" si="841"/>
        <v>26943</v>
      </c>
      <c r="B26944" s="1" t="str">
        <f t="shared" si="840"/>
        <v>0x693F</v>
      </c>
    </row>
    <row r="26945" spans="1:2" x14ac:dyDescent="0.25">
      <c r="A26945" s="1">
        <f t="shared" si="841"/>
        <v>26944</v>
      </c>
      <c r="B26945" s="1" t="str">
        <f t="shared" si="840"/>
        <v>0x6940</v>
      </c>
    </row>
    <row r="26946" spans="1:2" x14ac:dyDescent="0.25">
      <c r="A26946" s="1">
        <f t="shared" si="841"/>
        <v>26945</v>
      </c>
      <c r="B26946" s="1" t="str">
        <f t="shared" ref="B26946:B27009" si="842">_xlfn.CONCAT("0x",DEC2HEX(A26946))</f>
        <v>0x6941</v>
      </c>
    </row>
    <row r="26947" spans="1:2" x14ac:dyDescent="0.25">
      <c r="A26947" s="1">
        <f t="shared" ref="A26947:A27010" si="843">A26946+1</f>
        <v>26946</v>
      </c>
      <c r="B26947" s="1" t="str">
        <f t="shared" si="842"/>
        <v>0x6942</v>
      </c>
    </row>
    <row r="26948" spans="1:2" x14ac:dyDescent="0.25">
      <c r="A26948" s="1">
        <f t="shared" si="843"/>
        <v>26947</v>
      </c>
      <c r="B26948" s="1" t="str">
        <f t="shared" si="842"/>
        <v>0x6943</v>
      </c>
    </row>
    <row r="26949" spans="1:2" x14ac:dyDescent="0.25">
      <c r="A26949" s="1">
        <f t="shared" si="843"/>
        <v>26948</v>
      </c>
      <c r="B26949" s="1" t="str">
        <f t="shared" si="842"/>
        <v>0x6944</v>
      </c>
    </row>
    <row r="26950" spans="1:2" x14ac:dyDescent="0.25">
      <c r="A26950" s="1">
        <f t="shared" si="843"/>
        <v>26949</v>
      </c>
      <c r="B26950" s="1" t="str">
        <f t="shared" si="842"/>
        <v>0x6945</v>
      </c>
    </row>
    <row r="26951" spans="1:2" x14ac:dyDescent="0.25">
      <c r="A26951" s="1">
        <f t="shared" si="843"/>
        <v>26950</v>
      </c>
      <c r="B26951" s="1" t="str">
        <f t="shared" si="842"/>
        <v>0x6946</v>
      </c>
    </row>
    <row r="26952" spans="1:2" x14ac:dyDescent="0.25">
      <c r="A26952" s="1">
        <f t="shared" si="843"/>
        <v>26951</v>
      </c>
      <c r="B26952" s="1" t="str">
        <f t="shared" si="842"/>
        <v>0x6947</v>
      </c>
    </row>
    <row r="26953" spans="1:2" x14ac:dyDescent="0.25">
      <c r="A26953" s="1">
        <f t="shared" si="843"/>
        <v>26952</v>
      </c>
      <c r="B26953" s="1" t="str">
        <f t="shared" si="842"/>
        <v>0x6948</v>
      </c>
    </row>
    <row r="26954" spans="1:2" x14ac:dyDescent="0.25">
      <c r="A26954" s="1">
        <f t="shared" si="843"/>
        <v>26953</v>
      </c>
      <c r="B26954" s="1" t="str">
        <f t="shared" si="842"/>
        <v>0x6949</v>
      </c>
    </row>
    <row r="26955" spans="1:2" x14ac:dyDescent="0.25">
      <c r="A26955" s="1">
        <f t="shared" si="843"/>
        <v>26954</v>
      </c>
      <c r="B26955" s="1" t="str">
        <f t="shared" si="842"/>
        <v>0x694A</v>
      </c>
    </row>
    <row r="26956" spans="1:2" x14ac:dyDescent="0.25">
      <c r="A26956" s="1">
        <f t="shared" si="843"/>
        <v>26955</v>
      </c>
      <c r="B26956" s="1" t="str">
        <f t="shared" si="842"/>
        <v>0x694B</v>
      </c>
    </row>
    <row r="26957" spans="1:2" x14ac:dyDescent="0.25">
      <c r="A26957" s="1">
        <f t="shared" si="843"/>
        <v>26956</v>
      </c>
      <c r="B26957" s="1" t="str">
        <f t="shared" si="842"/>
        <v>0x694C</v>
      </c>
    </row>
    <row r="26958" spans="1:2" x14ac:dyDescent="0.25">
      <c r="A26958" s="1">
        <f t="shared" si="843"/>
        <v>26957</v>
      </c>
      <c r="B26958" s="1" t="str">
        <f t="shared" si="842"/>
        <v>0x694D</v>
      </c>
    </row>
    <row r="26959" spans="1:2" x14ac:dyDescent="0.25">
      <c r="A26959" s="1">
        <f t="shared" si="843"/>
        <v>26958</v>
      </c>
      <c r="B26959" s="1" t="str">
        <f t="shared" si="842"/>
        <v>0x694E</v>
      </c>
    </row>
    <row r="26960" spans="1:2" x14ac:dyDescent="0.25">
      <c r="A26960" s="1">
        <f t="shared" si="843"/>
        <v>26959</v>
      </c>
      <c r="B26960" s="1" t="str">
        <f t="shared" si="842"/>
        <v>0x694F</v>
      </c>
    </row>
    <row r="26961" spans="1:2" x14ac:dyDescent="0.25">
      <c r="A26961" s="1">
        <f t="shared" si="843"/>
        <v>26960</v>
      </c>
      <c r="B26961" s="1" t="str">
        <f t="shared" si="842"/>
        <v>0x6950</v>
      </c>
    </row>
    <row r="26962" spans="1:2" x14ac:dyDescent="0.25">
      <c r="A26962" s="1">
        <f t="shared" si="843"/>
        <v>26961</v>
      </c>
      <c r="B26962" s="1" t="str">
        <f t="shared" si="842"/>
        <v>0x6951</v>
      </c>
    </row>
    <row r="26963" spans="1:2" x14ac:dyDescent="0.25">
      <c r="A26963" s="1">
        <f t="shared" si="843"/>
        <v>26962</v>
      </c>
      <c r="B26963" s="1" t="str">
        <f t="shared" si="842"/>
        <v>0x6952</v>
      </c>
    </row>
    <row r="26964" spans="1:2" x14ac:dyDescent="0.25">
      <c r="A26964" s="1">
        <f t="shared" si="843"/>
        <v>26963</v>
      </c>
      <c r="B26964" s="1" t="str">
        <f t="shared" si="842"/>
        <v>0x6953</v>
      </c>
    </row>
    <row r="26965" spans="1:2" x14ac:dyDescent="0.25">
      <c r="A26965" s="1">
        <f t="shared" si="843"/>
        <v>26964</v>
      </c>
      <c r="B26965" s="1" t="str">
        <f t="shared" si="842"/>
        <v>0x6954</v>
      </c>
    </row>
    <row r="26966" spans="1:2" x14ac:dyDescent="0.25">
      <c r="A26966" s="1">
        <f t="shared" si="843"/>
        <v>26965</v>
      </c>
      <c r="B26966" s="1" t="str">
        <f t="shared" si="842"/>
        <v>0x6955</v>
      </c>
    </row>
    <row r="26967" spans="1:2" x14ac:dyDescent="0.25">
      <c r="A26967" s="1">
        <f t="shared" si="843"/>
        <v>26966</v>
      </c>
      <c r="B26967" s="1" t="str">
        <f t="shared" si="842"/>
        <v>0x6956</v>
      </c>
    </row>
    <row r="26968" spans="1:2" x14ac:dyDescent="0.25">
      <c r="A26968" s="1">
        <f t="shared" si="843"/>
        <v>26967</v>
      </c>
      <c r="B26968" s="1" t="str">
        <f t="shared" si="842"/>
        <v>0x6957</v>
      </c>
    </row>
    <row r="26969" spans="1:2" x14ac:dyDescent="0.25">
      <c r="A26969" s="1">
        <f t="shared" si="843"/>
        <v>26968</v>
      </c>
      <c r="B26969" s="1" t="str">
        <f t="shared" si="842"/>
        <v>0x6958</v>
      </c>
    </row>
    <row r="26970" spans="1:2" x14ac:dyDescent="0.25">
      <c r="A26970" s="1">
        <f t="shared" si="843"/>
        <v>26969</v>
      </c>
      <c r="B26970" s="1" t="str">
        <f t="shared" si="842"/>
        <v>0x6959</v>
      </c>
    </row>
    <row r="26971" spans="1:2" x14ac:dyDescent="0.25">
      <c r="A26971" s="1">
        <f t="shared" si="843"/>
        <v>26970</v>
      </c>
      <c r="B26971" s="1" t="str">
        <f t="shared" si="842"/>
        <v>0x695A</v>
      </c>
    </row>
    <row r="26972" spans="1:2" x14ac:dyDescent="0.25">
      <c r="A26972" s="1">
        <f t="shared" si="843"/>
        <v>26971</v>
      </c>
      <c r="B26972" s="1" t="str">
        <f t="shared" si="842"/>
        <v>0x695B</v>
      </c>
    </row>
    <row r="26973" spans="1:2" x14ac:dyDescent="0.25">
      <c r="A26973" s="1">
        <f t="shared" si="843"/>
        <v>26972</v>
      </c>
      <c r="B26973" s="1" t="str">
        <f t="shared" si="842"/>
        <v>0x695C</v>
      </c>
    </row>
    <row r="26974" spans="1:2" x14ac:dyDescent="0.25">
      <c r="A26974" s="1">
        <f t="shared" si="843"/>
        <v>26973</v>
      </c>
      <c r="B26974" s="1" t="str">
        <f t="shared" si="842"/>
        <v>0x695D</v>
      </c>
    </row>
    <row r="26975" spans="1:2" x14ac:dyDescent="0.25">
      <c r="A26975" s="1">
        <f t="shared" si="843"/>
        <v>26974</v>
      </c>
      <c r="B26975" s="1" t="str">
        <f t="shared" si="842"/>
        <v>0x695E</v>
      </c>
    </row>
    <row r="26976" spans="1:2" x14ac:dyDescent="0.25">
      <c r="A26976" s="1">
        <f t="shared" si="843"/>
        <v>26975</v>
      </c>
      <c r="B26976" s="1" t="str">
        <f t="shared" si="842"/>
        <v>0x695F</v>
      </c>
    </row>
    <row r="26977" spans="1:2" x14ac:dyDescent="0.25">
      <c r="A26977" s="1">
        <f t="shared" si="843"/>
        <v>26976</v>
      </c>
      <c r="B26977" s="1" t="str">
        <f t="shared" si="842"/>
        <v>0x6960</v>
      </c>
    </row>
    <row r="26978" spans="1:2" x14ac:dyDescent="0.25">
      <c r="A26978" s="1">
        <f t="shared" si="843"/>
        <v>26977</v>
      </c>
      <c r="B26978" s="1" t="str">
        <f t="shared" si="842"/>
        <v>0x6961</v>
      </c>
    </row>
    <row r="26979" spans="1:2" x14ac:dyDescent="0.25">
      <c r="A26979" s="1">
        <f t="shared" si="843"/>
        <v>26978</v>
      </c>
      <c r="B26979" s="1" t="str">
        <f t="shared" si="842"/>
        <v>0x6962</v>
      </c>
    </row>
    <row r="26980" spans="1:2" x14ac:dyDescent="0.25">
      <c r="A26980" s="1">
        <f t="shared" si="843"/>
        <v>26979</v>
      </c>
      <c r="B26980" s="1" t="str">
        <f t="shared" si="842"/>
        <v>0x6963</v>
      </c>
    </row>
    <row r="26981" spans="1:2" x14ac:dyDescent="0.25">
      <c r="A26981" s="1">
        <f t="shared" si="843"/>
        <v>26980</v>
      </c>
      <c r="B26981" s="1" t="str">
        <f t="shared" si="842"/>
        <v>0x6964</v>
      </c>
    </row>
    <row r="26982" spans="1:2" x14ac:dyDescent="0.25">
      <c r="A26982" s="1">
        <f t="shared" si="843"/>
        <v>26981</v>
      </c>
      <c r="B26982" s="1" t="str">
        <f t="shared" si="842"/>
        <v>0x6965</v>
      </c>
    </row>
    <row r="26983" spans="1:2" x14ac:dyDescent="0.25">
      <c r="A26983" s="1">
        <f t="shared" si="843"/>
        <v>26982</v>
      </c>
      <c r="B26983" s="1" t="str">
        <f t="shared" si="842"/>
        <v>0x6966</v>
      </c>
    </row>
    <row r="26984" spans="1:2" x14ac:dyDescent="0.25">
      <c r="A26984" s="1">
        <f t="shared" si="843"/>
        <v>26983</v>
      </c>
      <c r="B26984" s="1" t="str">
        <f t="shared" si="842"/>
        <v>0x6967</v>
      </c>
    </row>
    <row r="26985" spans="1:2" x14ac:dyDescent="0.25">
      <c r="A26985" s="1">
        <f t="shared" si="843"/>
        <v>26984</v>
      </c>
      <c r="B26985" s="1" t="str">
        <f t="shared" si="842"/>
        <v>0x6968</v>
      </c>
    </row>
    <row r="26986" spans="1:2" x14ac:dyDescent="0.25">
      <c r="A26986" s="1">
        <f t="shared" si="843"/>
        <v>26985</v>
      </c>
      <c r="B26986" s="1" t="str">
        <f t="shared" si="842"/>
        <v>0x6969</v>
      </c>
    </row>
    <row r="26987" spans="1:2" x14ac:dyDescent="0.25">
      <c r="A26987" s="1">
        <f t="shared" si="843"/>
        <v>26986</v>
      </c>
      <c r="B26987" s="1" t="str">
        <f t="shared" si="842"/>
        <v>0x696A</v>
      </c>
    </row>
    <row r="26988" spans="1:2" x14ac:dyDescent="0.25">
      <c r="A26988" s="1">
        <f t="shared" si="843"/>
        <v>26987</v>
      </c>
      <c r="B26988" s="1" t="str">
        <f t="shared" si="842"/>
        <v>0x696B</v>
      </c>
    </row>
    <row r="26989" spans="1:2" x14ac:dyDescent="0.25">
      <c r="A26989" s="1">
        <f t="shared" si="843"/>
        <v>26988</v>
      </c>
      <c r="B26989" s="1" t="str">
        <f t="shared" si="842"/>
        <v>0x696C</v>
      </c>
    </row>
    <row r="26990" spans="1:2" x14ac:dyDescent="0.25">
      <c r="A26990" s="1">
        <f t="shared" si="843"/>
        <v>26989</v>
      </c>
      <c r="B26990" s="1" t="str">
        <f t="shared" si="842"/>
        <v>0x696D</v>
      </c>
    </row>
    <row r="26991" spans="1:2" x14ac:dyDescent="0.25">
      <c r="A26991" s="1">
        <f t="shared" si="843"/>
        <v>26990</v>
      </c>
      <c r="B26991" s="1" t="str">
        <f t="shared" si="842"/>
        <v>0x696E</v>
      </c>
    </row>
    <row r="26992" spans="1:2" x14ac:dyDescent="0.25">
      <c r="A26992" s="1">
        <f t="shared" si="843"/>
        <v>26991</v>
      </c>
      <c r="B26992" s="1" t="str">
        <f t="shared" si="842"/>
        <v>0x696F</v>
      </c>
    </row>
    <row r="26993" spans="1:2" x14ac:dyDescent="0.25">
      <c r="A26993" s="1">
        <f t="shared" si="843"/>
        <v>26992</v>
      </c>
      <c r="B26993" s="1" t="str">
        <f t="shared" si="842"/>
        <v>0x6970</v>
      </c>
    </row>
    <row r="26994" spans="1:2" x14ac:dyDescent="0.25">
      <c r="A26994" s="1">
        <f t="shared" si="843"/>
        <v>26993</v>
      </c>
      <c r="B26994" s="1" t="str">
        <f t="shared" si="842"/>
        <v>0x6971</v>
      </c>
    </row>
    <row r="26995" spans="1:2" x14ac:dyDescent="0.25">
      <c r="A26995" s="1">
        <f t="shared" si="843"/>
        <v>26994</v>
      </c>
      <c r="B26995" s="1" t="str">
        <f t="shared" si="842"/>
        <v>0x6972</v>
      </c>
    </row>
    <row r="26996" spans="1:2" x14ac:dyDescent="0.25">
      <c r="A26996" s="1">
        <f t="shared" si="843"/>
        <v>26995</v>
      </c>
      <c r="B26996" s="1" t="str">
        <f t="shared" si="842"/>
        <v>0x6973</v>
      </c>
    </row>
    <row r="26997" spans="1:2" x14ac:dyDescent="0.25">
      <c r="A26997" s="1">
        <f t="shared" si="843"/>
        <v>26996</v>
      </c>
      <c r="B26997" s="1" t="str">
        <f t="shared" si="842"/>
        <v>0x6974</v>
      </c>
    </row>
    <row r="26998" spans="1:2" x14ac:dyDescent="0.25">
      <c r="A26998" s="1">
        <f t="shared" si="843"/>
        <v>26997</v>
      </c>
      <c r="B26998" s="1" t="str">
        <f t="shared" si="842"/>
        <v>0x6975</v>
      </c>
    </row>
    <row r="26999" spans="1:2" x14ac:dyDescent="0.25">
      <c r="A26999" s="1">
        <f t="shared" si="843"/>
        <v>26998</v>
      </c>
      <c r="B26999" s="1" t="str">
        <f t="shared" si="842"/>
        <v>0x6976</v>
      </c>
    </row>
    <row r="27000" spans="1:2" x14ac:dyDescent="0.25">
      <c r="A27000" s="1">
        <f t="shared" si="843"/>
        <v>26999</v>
      </c>
      <c r="B27000" s="1" t="str">
        <f t="shared" si="842"/>
        <v>0x6977</v>
      </c>
    </row>
    <row r="27001" spans="1:2" x14ac:dyDescent="0.25">
      <c r="A27001" s="1">
        <f t="shared" si="843"/>
        <v>27000</v>
      </c>
      <c r="B27001" s="1" t="str">
        <f t="shared" si="842"/>
        <v>0x6978</v>
      </c>
    </row>
    <row r="27002" spans="1:2" x14ac:dyDescent="0.25">
      <c r="A27002" s="1">
        <f t="shared" si="843"/>
        <v>27001</v>
      </c>
      <c r="B27002" s="1" t="str">
        <f t="shared" si="842"/>
        <v>0x6979</v>
      </c>
    </row>
    <row r="27003" spans="1:2" x14ac:dyDescent="0.25">
      <c r="A27003" s="1">
        <f t="shared" si="843"/>
        <v>27002</v>
      </c>
      <c r="B27003" s="1" t="str">
        <f t="shared" si="842"/>
        <v>0x697A</v>
      </c>
    </row>
    <row r="27004" spans="1:2" x14ac:dyDescent="0.25">
      <c r="A27004" s="1">
        <f t="shared" si="843"/>
        <v>27003</v>
      </c>
      <c r="B27004" s="1" t="str">
        <f t="shared" si="842"/>
        <v>0x697B</v>
      </c>
    </row>
    <row r="27005" spans="1:2" x14ac:dyDescent="0.25">
      <c r="A27005" s="1">
        <f t="shared" si="843"/>
        <v>27004</v>
      </c>
      <c r="B27005" s="1" t="str">
        <f t="shared" si="842"/>
        <v>0x697C</v>
      </c>
    </row>
    <row r="27006" spans="1:2" x14ac:dyDescent="0.25">
      <c r="A27006" s="1">
        <f t="shared" si="843"/>
        <v>27005</v>
      </c>
      <c r="B27006" s="1" t="str">
        <f t="shared" si="842"/>
        <v>0x697D</v>
      </c>
    </row>
    <row r="27007" spans="1:2" x14ac:dyDescent="0.25">
      <c r="A27007" s="1">
        <f t="shared" si="843"/>
        <v>27006</v>
      </c>
      <c r="B27007" s="1" t="str">
        <f t="shared" si="842"/>
        <v>0x697E</v>
      </c>
    </row>
    <row r="27008" spans="1:2" x14ac:dyDescent="0.25">
      <c r="A27008" s="1">
        <f t="shared" si="843"/>
        <v>27007</v>
      </c>
      <c r="B27008" s="1" t="str">
        <f t="shared" si="842"/>
        <v>0x697F</v>
      </c>
    </row>
    <row r="27009" spans="1:2" x14ac:dyDescent="0.25">
      <c r="A27009" s="1">
        <f t="shared" si="843"/>
        <v>27008</v>
      </c>
      <c r="B27009" s="1" t="str">
        <f t="shared" si="842"/>
        <v>0x6980</v>
      </c>
    </row>
    <row r="27010" spans="1:2" x14ac:dyDescent="0.25">
      <c r="A27010" s="1">
        <f t="shared" si="843"/>
        <v>27009</v>
      </c>
      <c r="B27010" s="1" t="str">
        <f t="shared" ref="B27010:B27073" si="844">_xlfn.CONCAT("0x",DEC2HEX(A27010))</f>
        <v>0x6981</v>
      </c>
    </row>
    <row r="27011" spans="1:2" x14ac:dyDescent="0.25">
      <c r="A27011" s="1">
        <f t="shared" ref="A27011:A27074" si="845">A27010+1</f>
        <v>27010</v>
      </c>
      <c r="B27011" s="1" t="str">
        <f t="shared" si="844"/>
        <v>0x6982</v>
      </c>
    </row>
    <row r="27012" spans="1:2" x14ac:dyDescent="0.25">
      <c r="A27012" s="1">
        <f t="shared" si="845"/>
        <v>27011</v>
      </c>
      <c r="B27012" s="1" t="str">
        <f t="shared" si="844"/>
        <v>0x6983</v>
      </c>
    </row>
    <row r="27013" spans="1:2" x14ac:dyDescent="0.25">
      <c r="A27013" s="1">
        <f t="shared" si="845"/>
        <v>27012</v>
      </c>
      <c r="B27013" s="1" t="str">
        <f t="shared" si="844"/>
        <v>0x6984</v>
      </c>
    </row>
    <row r="27014" spans="1:2" x14ac:dyDescent="0.25">
      <c r="A27014" s="1">
        <f t="shared" si="845"/>
        <v>27013</v>
      </c>
      <c r="B27014" s="1" t="str">
        <f t="shared" si="844"/>
        <v>0x6985</v>
      </c>
    </row>
    <row r="27015" spans="1:2" x14ac:dyDescent="0.25">
      <c r="A27015" s="1">
        <f t="shared" si="845"/>
        <v>27014</v>
      </c>
      <c r="B27015" s="1" t="str">
        <f t="shared" si="844"/>
        <v>0x6986</v>
      </c>
    </row>
    <row r="27016" spans="1:2" x14ac:dyDescent="0.25">
      <c r="A27016" s="1">
        <f t="shared" si="845"/>
        <v>27015</v>
      </c>
      <c r="B27016" s="1" t="str">
        <f t="shared" si="844"/>
        <v>0x6987</v>
      </c>
    </row>
    <row r="27017" spans="1:2" x14ac:dyDescent="0.25">
      <c r="A27017" s="1">
        <f t="shared" si="845"/>
        <v>27016</v>
      </c>
      <c r="B27017" s="1" t="str">
        <f t="shared" si="844"/>
        <v>0x6988</v>
      </c>
    </row>
    <row r="27018" spans="1:2" x14ac:dyDescent="0.25">
      <c r="A27018" s="1">
        <f t="shared" si="845"/>
        <v>27017</v>
      </c>
      <c r="B27018" s="1" t="str">
        <f t="shared" si="844"/>
        <v>0x6989</v>
      </c>
    </row>
    <row r="27019" spans="1:2" x14ac:dyDescent="0.25">
      <c r="A27019" s="1">
        <f t="shared" si="845"/>
        <v>27018</v>
      </c>
      <c r="B27019" s="1" t="str">
        <f t="shared" si="844"/>
        <v>0x698A</v>
      </c>
    </row>
    <row r="27020" spans="1:2" x14ac:dyDescent="0.25">
      <c r="A27020" s="1">
        <f t="shared" si="845"/>
        <v>27019</v>
      </c>
      <c r="B27020" s="1" t="str">
        <f t="shared" si="844"/>
        <v>0x698B</v>
      </c>
    </row>
    <row r="27021" spans="1:2" x14ac:dyDescent="0.25">
      <c r="A27021" s="1">
        <f t="shared" si="845"/>
        <v>27020</v>
      </c>
      <c r="B27021" s="1" t="str">
        <f t="shared" si="844"/>
        <v>0x698C</v>
      </c>
    </row>
    <row r="27022" spans="1:2" x14ac:dyDescent="0.25">
      <c r="A27022" s="1">
        <f t="shared" si="845"/>
        <v>27021</v>
      </c>
      <c r="B27022" s="1" t="str">
        <f t="shared" si="844"/>
        <v>0x698D</v>
      </c>
    </row>
    <row r="27023" spans="1:2" x14ac:dyDescent="0.25">
      <c r="A27023" s="1">
        <f t="shared" si="845"/>
        <v>27022</v>
      </c>
      <c r="B27023" s="1" t="str">
        <f t="shared" si="844"/>
        <v>0x698E</v>
      </c>
    </row>
    <row r="27024" spans="1:2" x14ac:dyDescent="0.25">
      <c r="A27024" s="1">
        <f t="shared" si="845"/>
        <v>27023</v>
      </c>
      <c r="B27024" s="1" t="str">
        <f t="shared" si="844"/>
        <v>0x698F</v>
      </c>
    </row>
    <row r="27025" spans="1:2" x14ac:dyDescent="0.25">
      <c r="A27025" s="1">
        <f t="shared" si="845"/>
        <v>27024</v>
      </c>
      <c r="B27025" s="1" t="str">
        <f t="shared" si="844"/>
        <v>0x6990</v>
      </c>
    </row>
    <row r="27026" spans="1:2" x14ac:dyDescent="0.25">
      <c r="A27026" s="1">
        <f t="shared" si="845"/>
        <v>27025</v>
      </c>
      <c r="B27026" s="1" t="str">
        <f t="shared" si="844"/>
        <v>0x6991</v>
      </c>
    </row>
    <row r="27027" spans="1:2" x14ac:dyDescent="0.25">
      <c r="A27027" s="1">
        <f t="shared" si="845"/>
        <v>27026</v>
      </c>
      <c r="B27027" s="1" t="str">
        <f t="shared" si="844"/>
        <v>0x6992</v>
      </c>
    </row>
    <row r="27028" spans="1:2" x14ac:dyDescent="0.25">
      <c r="A27028" s="1">
        <f t="shared" si="845"/>
        <v>27027</v>
      </c>
      <c r="B27028" s="1" t="str">
        <f t="shared" si="844"/>
        <v>0x6993</v>
      </c>
    </row>
    <row r="27029" spans="1:2" x14ac:dyDescent="0.25">
      <c r="A27029" s="1">
        <f t="shared" si="845"/>
        <v>27028</v>
      </c>
      <c r="B27029" s="1" t="str">
        <f t="shared" si="844"/>
        <v>0x6994</v>
      </c>
    </row>
    <row r="27030" spans="1:2" x14ac:dyDescent="0.25">
      <c r="A27030" s="1">
        <f t="shared" si="845"/>
        <v>27029</v>
      </c>
      <c r="B27030" s="1" t="str">
        <f t="shared" si="844"/>
        <v>0x6995</v>
      </c>
    </row>
    <row r="27031" spans="1:2" x14ac:dyDescent="0.25">
      <c r="A27031" s="1">
        <f t="shared" si="845"/>
        <v>27030</v>
      </c>
      <c r="B27031" s="1" t="str">
        <f t="shared" si="844"/>
        <v>0x6996</v>
      </c>
    </row>
    <row r="27032" spans="1:2" x14ac:dyDescent="0.25">
      <c r="A27032" s="1">
        <f t="shared" si="845"/>
        <v>27031</v>
      </c>
      <c r="B27032" s="1" t="str">
        <f t="shared" si="844"/>
        <v>0x6997</v>
      </c>
    </row>
    <row r="27033" spans="1:2" x14ac:dyDescent="0.25">
      <c r="A27033" s="1">
        <f t="shared" si="845"/>
        <v>27032</v>
      </c>
      <c r="B27033" s="1" t="str">
        <f t="shared" si="844"/>
        <v>0x6998</v>
      </c>
    </row>
    <row r="27034" spans="1:2" x14ac:dyDescent="0.25">
      <c r="A27034" s="1">
        <f t="shared" si="845"/>
        <v>27033</v>
      </c>
      <c r="B27034" s="1" t="str">
        <f t="shared" si="844"/>
        <v>0x6999</v>
      </c>
    </row>
    <row r="27035" spans="1:2" x14ac:dyDescent="0.25">
      <c r="A27035" s="1">
        <f t="shared" si="845"/>
        <v>27034</v>
      </c>
      <c r="B27035" s="1" t="str">
        <f t="shared" si="844"/>
        <v>0x699A</v>
      </c>
    </row>
    <row r="27036" spans="1:2" x14ac:dyDescent="0.25">
      <c r="A27036" s="1">
        <f t="shared" si="845"/>
        <v>27035</v>
      </c>
      <c r="B27036" s="1" t="str">
        <f t="shared" si="844"/>
        <v>0x699B</v>
      </c>
    </row>
    <row r="27037" spans="1:2" x14ac:dyDescent="0.25">
      <c r="A27037" s="1">
        <f t="shared" si="845"/>
        <v>27036</v>
      </c>
      <c r="B27037" s="1" t="str">
        <f t="shared" si="844"/>
        <v>0x699C</v>
      </c>
    </row>
    <row r="27038" spans="1:2" x14ac:dyDescent="0.25">
      <c r="A27038" s="1">
        <f t="shared" si="845"/>
        <v>27037</v>
      </c>
      <c r="B27038" s="1" t="str">
        <f t="shared" si="844"/>
        <v>0x699D</v>
      </c>
    </row>
    <row r="27039" spans="1:2" x14ac:dyDescent="0.25">
      <c r="A27039" s="1">
        <f t="shared" si="845"/>
        <v>27038</v>
      </c>
      <c r="B27039" s="1" t="str">
        <f t="shared" si="844"/>
        <v>0x699E</v>
      </c>
    </row>
    <row r="27040" spans="1:2" x14ac:dyDescent="0.25">
      <c r="A27040" s="1">
        <f t="shared" si="845"/>
        <v>27039</v>
      </c>
      <c r="B27040" s="1" t="str">
        <f t="shared" si="844"/>
        <v>0x699F</v>
      </c>
    </row>
    <row r="27041" spans="1:2" x14ac:dyDescent="0.25">
      <c r="A27041" s="1">
        <f t="shared" si="845"/>
        <v>27040</v>
      </c>
      <c r="B27041" s="1" t="str">
        <f t="shared" si="844"/>
        <v>0x69A0</v>
      </c>
    </row>
    <row r="27042" spans="1:2" x14ac:dyDescent="0.25">
      <c r="A27042" s="1">
        <f t="shared" si="845"/>
        <v>27041</v>
      </c>
      <c r="B27042" s="1" t="str">
        <f t="shared" si="844"/>
        <v>0x69A1</v>
      </c>
    </row>
    <row r="27043" spans="1:2" x14ac:dyDescent="0.25">
      <c r="A27043" s="1">
        <f t="shared" si="845"/>
        <v>27042</v>
      </c>
      <c r="B27043" s="1" t="str">
        <f t="shared" si="844"/>
        <v>0x69A2</v>
      </c>
    </row>
    <row r="27044" spans="1:2" x14ac:dyDescent="0.25">
      <c r="A27044" s="1">
        <f t="shared" si="845"/>
        <v>27043</v>
      </c>
      <c r="B27044" s="1" t="str">
        <f t="shared" si="844"/>
        <v>0x69A3</v>
      </c>
    </row>
    <row r="27045" spans="1:2" x14ac:dyDescent="0.25">
      <c r="A27045" s="1">
        <f t="shared" si="845"/>
        <v>27044</v>
      </c>
      <c r="B27045" s="1" t="str">
        <f t="shared" si="844"/>
        <v>0x69A4</v>
      </c>
    </row>
    <row r="27046" spans="1:2" x14ac:dyDescent="0.25">
      <c r="A27046" s="1">
        <f t="shared" si="845"/>
        <v>27045</v>
      </c>
      <c r="B27046" s="1" t="str">
        <f t="shared" si="844"/>
        <v>0x69A5</v>
      </c>
    </row>
    <row r="27047" spans="1:2" x14ac:dyDescent="0.25">
      <c r="A27047" s="1">
        <f t="shared" si="845"/>
        <v>27046</v>
      </c>
      <c r="B27047" s="1" t="str">
        <f t="shared" si="844"/>
        <v>0x69A6</v>
      </c>
    </row>
    <row r="27048" spans="1:2" x14ac:dyDescent="0.25">
      <c r="A27048" s="1">
        <f t="shared" si="845"/>
        <v>27047</v>
      </c>
      <c r="B27048" s="1" t="str">
        <f t="shared" si="844"/>
        <v>0x69A7</v>
      </c>
    </row>
    <row r="27049" spans="1:2" x14ac:dyDescent="0.25">
      <c r="A27049" s="1">
        <f t="shared" si="845"/>
        <v>27048</v>
      </c>
      <c r="B27049" s="1" t="str">
        <f t="shared" si="844"/>
        <v>0x69A8</v>
      </c>
    </row>
    <row r="27050" spans="1:2" x14ac:dyDescent="0.25">
      <c r="A27050" s="1">
        <f t="shared" si="845"/>
        <v>27049</v>
      </c>
      <c r="B27050" s="1" t="str">
        <f t="shared" si="844"/>
        <v>0x69A9</v>
      </c>
    </row>
    <row r="27051" spans="1:2" x14ac:dyDescent="0.25">
      <c r="A27051" s="1">
        <f t="shared" si="845"/>
        <v>27050</v>
      </c>
      <c r="B27051" s="1" t="str">
        <f t="shared" si="844"/>
        <v>0x69AA</v>
      </c>
    </row>
    <row r="27052" spans="1:2" x14ac:dyDescent="0.25">
      <c r="A27052" s="1">
        <f t="shared" si="845"/>
        <v>27051</v>
      </c>
      <c r="B27052" s="1" t="str">
        <f t="shared" si="844"/>
        <v>0x69AB</v>
      </c>
    </row>
    <row r="27053" spans="1:2" x14ac:dyDescent="0.25">
      <c r="A27053" s="1">
        <f t="shared" si="845"/>
        <v>27052</v>
      </c>
      <c r="B27053" s="1" t="str">
        <f t="shared" si="844"/>
        <v>0x69AC</v>
      </c>
    </row>
    <row r="27054" spans="1:2" x14ac:dyDescent="0.25">
      <c r="A27054" s="1">
        <f t="shared" si="845"/>
        <v>27053</v>
      </c>
      <c r="B27054" s="1" t="str">
        <f t="shared" si="844"/>
        <v>0x69AD</v>
      </c>
    </row>
    <row r="27055" spans="1:2" x14ac:dyDescent="0.25">
      <c r="A27055" s="1">
        <f t="shared" si="845"/>
        <v>27054</v>
      </c>
      <c r="B27055" s="1" t="str">
        <f t="shared" si="844"/>
        <v>0x69AE</v>
      </c>
    </row>
    <row r="27056" spans="1:2" x14ac:dyDescent="0.25">
      <c r="A27056" s="1">
        <f t="shared" si="845"/>
        <v>27055</v>
      </c>
      <c r="B27056" s="1" t="str">
        <f t="shared" si="844"/>
        <v>0x69AF</v>
      </c>
    </row>
    <row r="27057" spans="1:2" x14ac:dyDescent="0.25">
      <c r="A27057" s="1">
        <f t="shared" si="845"/>
        <v>27056</v>
      </c>
      <c r="B27057" s="1" t="str">
        <f t="shared" si="844"/>
        <v>0x69B0</v>
      </c>
    </row>
    <row r="27058" spans="1:2" x14ac:dyDescent="0.25">
      <c r="A27058" s="1">
        <f t="shared" si="845"/>
        <v>27057</v>
      </c>
      <c r="B27058" s="1" t="str">
        <f t="shared" si="844"/>
        <v>0x69B1</v>
      </c>
    </row>
    <row r="27059" spans="1:2" x14ac:dyDescent="0.25">
      <c r="A27059" s="1">
        <f t="shared" si="845"/>
        <v>27058</v>
      </c>
      <c r="B27059" s="1" t="str">
        <f t="shared" si="844"/>
        <v>0x69B2</v>
      </c>
    </row>
    <row r="27060" spans="1:2" x14ac:dyDescent="0.25">
      <c r="A27060" s="1">
        <f t="shared" si="845"/>
        <v>27059</v>
      </c>
      <c r="B27060" s="1" t="str">
        <f t="shared" si="844"/>
        <v>0x69B3</v>
      </c>
    </row>
    <row r="27061" spans="1:2" x14ac:dyDescent="0.25">
      <c r="A27061" s="1">
        <f t="shared" si="845"/>
        <v>27060</v>
      </c>
      <c r="B27061" s="1" t="str">
        <f t="shared" si="844"/>
        <v>0x69B4</v>
      </c>
    </row>
    <row r="27062" spans="1:2" x14ac:dyDescent="0.25">
      <c r="A27062" s="1">
        <f t="shared" si="845"/>
        <v>27061</v>
      </c>
      <c r="B27062" s="1" t="str">
        <f t="shared" si="844"/>
        <v>0x69B5</v>
      </c>
    </row>
    <row r="27063" spans="1:2" x14ac:dyDescent="0.25">
      <c r="A27063" s="1">
        <f t="shared" si="845"/>
        <v>27062</v>
      </c>
      <c r="B27063" s="1" t="str">
        <f t="shared" si="844"/>
        <v>0x69B6</v>
      </c>
    </row>
    <row r="27064" spans="1:2" x14ac:dyDescent="0.25">
      <c r="A27064" s="1">
        <f t="shared" si="845"/>
        <v>27063</v>
      </c>
      <c r="B27064" s="1" t="str">
        <f t="shared" si="844"/>
        <v>0x69B7</v>
      </c>
    </row>
    <row r="27065" spans="1:2" x14ac:dyDescent="0.25">
      <c r="A27065" s="1">
        <f t="shared" si="845"/>
        <v>27064</v>
      </c>
      <c r="B27065" s="1" t="str">
        <f t="shared" si="844"/>
        <v>0x69B8</v>
      </c>
    </row>
    <row r="27066" spans="1:2" x14ac:dyDescent="0.25">
      <c r="A27066" s="1">
        <f t="shared" si="845"/>
        <v>27065</v>
      </c>
      <c r="B27066" s="1" t="str">
        <f t="shared" si="844"/>
        <v>0x69B9</v>
      </c>
    </row>
    <row r="27067" spans="1:2" x14ac:dyDescent="0.25">
      <c r="A27067" s="1">
        <f t="shared" si="845"/>
        <v>27066</v>
      </c>
      <c r="B27067" s="1" t="str">
        <f t="shared" si="844"/>
        <v>0x69BA</v>
      </c>
    </row>
    <row r="27068" spans="1:2" x14ac:dyDescent="0.25">
      <c r="A27068" s="1">
        <f t="shared" si="845"/>
        <v>27067</v>
      </c>
      <c r="B27068" s="1" t="str">
        <f t="shared" si="844"/>
        <v>0x69BB</v>
      </c>
    </row>
    <row r="27069" spans="1:2" x14ac:dyDescent="0.25">
      <c r="A27069" s="1">
        <f t="shared" si="845"/>
        <v>27068</v>
      </c>
      <c r="B27069" s="1" t="str">
        <f t="shared" si="844"/>
        <v>0x69BC</v>
      </c>
    </row>
    <row r="27070" spans="1:2" x14ac:dyDescent="0.25">
      <c r="A27070" s="1">
        <f t="shared" si="845"/>
        <v>27069</v>
      </c>
      <c r="B27070" s="1" t="str">
        <f t="shared" si="844"/>
        <v>0x69BD</v>
      </c>
    </row>
    <row r="27071" spans="1:2" x14ac:dyDescent="0.25">
      <c r="A27071" s="1">
        <f t="shared" si="845"/>
        <v>27070</v>
      </c>
      <c r="B27071" s="1" t="str">
        <f t="shared" si="844"/>
        <v>0x69BE</v>
      </c>
    </row>
    <row r="27072" spans="1:2" x14ac:dyDescent="0.25">
      <c r="A27072" s="1">
        <f t="shared" si="845"/>
        <v>27071</v>
      </c>
      <c r="B27072" s="1" t="str">
        <f t="shared" si="844"/>
        <v>0x69BF</v>
      </c>
    </row>
    <row r="27073" spans="1:2" x14ac:dyDescent="0.25">
      <c r="A27073" s="1">
        <f t="shared" si="845"/>
        <v>27072</v>
      </c>
      <c r="B27073" s="1" t="str">
        <f t="shared" si="844"/>
        <v>0x69C0</v>
      </c>
    </row>
    <row r="27074" spans="1:2" x14ac:dyDescent="0.25">
      <c r="A27074" s="1">
        <f t="shared" si="845"/>
        <v>27073</v>
      </c>
      <c r="B27074" s="1" t="str">
        <f t="shared" ref="B27074:B27137" si="846">_xlfn.CONCAT("0x",DEC2HEX(A27074))</f>
        <v>0x69C1</v>
      </c>
    </row>
    <row r="27075" spans="1:2" x14ac:dyDescent="0.25">
      <c r="A27075" s="1">
        <f t="shared" ref="A27075:A27138" si="847">A27074+1</f>
        <v>27074</v>
      </c>
      <c r="B27075" s="1" t="str">
        <f t="shared" si="846"/>
        <v>0x69C2</v>
      </c>
    </row>
    <row r="27076" spans="1:2" x14ac:dyDescent="0.25">
      <c r="A27076" s="1">
        <f t="shared" si="847"/>
        <v>27075</v>
      </c>
      <c r="B27076" s="1" t="str">
        <f t="shared" si="846"/>
        <v>0x69C3</v>
      </c>
    </row>
    <row r="27077" spans="1:2" x14ac:dyDescent="0.25">
      <c r="A27077" s="1">
        <f t="shared" si="847"/>
        <v>27076</v>
      </c>
      <c r="B27077" s="1" t="str">
        <f t="shared" si="846"/>
        <v>0x69C4</v>
      </c>
    </row>
    <row r="27078" spans="1:2" x14ac:dyDescent="0.25">
      <c r="A27078" s="1">
        <f t="shared" si="847"/>
        <v>27077</v>
      </c>
      <c r="B27078" s="1" t="str">
        <f t="shared" si="846"/>
        <v>0x69C5</v>
      </c>
    </row>
    <row r="27079" spans="1:2" x14ac:dyDescent="0.25">
      <c r="A27079" s="1">
        <f t="shared" si="847"/>
        <v>27078</v>
      </c>
      <c r="B27079" s="1" t="str">
        <f t="shared" si="846"/>
        <v>0x69C6</v>
      </c>
    </row>
    <row r="27080" spans="1:2" x14ac:dyDescent="0.25">
      <c r="A27080" s="1">
        <f t="shared" si="847"/>
        <v>27079</v>
      </c>
      <c r="B27080" s="1" t="str">
        <f t="shared" si="846"/>
        <v>0x69C7</v>
      </c>
    </row>
    <row r="27081" spans="1:2" x14ac:dyDescent="0.25">
      <c r="A27081" s="1">
        <f t="shared" si="847"/>
        <v>27080</v>
      </c>
      <c r="B27081" s="1" t="str">
        <f t="shared" si="846"/>
        <v>0x69C8</v>
      </c>
    </row>
    <row r="27082" spans="1:2" x14ac:dyDescent="0.25">
      <c r="A27082" s="1">
        <f t="shared" si="847"/>
        <v>27081</v>
      </c>
      <c r="B27082" s="1" t="str">
        <f t="shared" si="846"/>
        <v>0x69C9</v>
      </c>
    </row>
    <row r="27083" spans="1:2" x14ac:dyDescent="0.25">
      <c r="A27083" s="1">
        <f t="shared" si="847"/>
        <v>27082</v>
      </c>
      <c r="B27083" s="1" t="str">
        <f t="shared" si="846"/>
        <v>0x69CA</v>
      </c>
    </row>
    <row r="27084" spans="1:2" x14ac:dyDescent="0.25">
      <c r="A27084" s="1">
        <f t="shared" si="847"/>
        <v>27083</v>
      </c>
      <c r="B27084" s="1" t="str">
        <f t="shared" si="846"/>
        <v>0x69CB</v>
      </c>
    </row>
    <row r="27085" spans="1:2" x14ac:dyDescent="0.25">
      <c r="A27085" s="1">
        <f t="shared" si="847"/>
        <v>27084</v>
      </c>
      <c r="B27085" s="1" t="str">
        <f t="shared" si="846"/>
        <v>0x69CC</v>
      </c>
    </row>
    <row r="27086" spans="1:2" x14ac:dyDescent="0.25">
      <c r="A27086" s="1">
        <f t="shared" si="847"/>
        <v>27085</v>
      </c>
      <c r="B27086" s="1" t="str">
        <f t="shared" si="846"/>
        <v>0x69CD</v>
      </c>
    </row>
    <row r="27087" spans="1:2" x14ac:dyDescent="0.25">
      <c r="A27087" s="1">
        <f t="shared" si="847"/>
        <v>27086</v>
      </c>
      <c r="B27087" s="1" t="str">
        <f t="shared" si="846"/>
        <v>0x69CE</v>
      </c>
    </row>
    <row r="27088" spans="1:2" x14ac:dyDescent="0.25">
      <c r="A27088" s="1">
        <f t="shared" si="847"/>
        <v>27087</v>
      </c>
      <c r="B27088" s="1" t="str">
        <f t="shared" si="846"/>
        <v>0x69CF</v>
      </c>
    </row>
    <row r="27089" spans="1:2" x14ac:dyDescent="0.25">
      <c r="A27089" s="1">
        <f t="shared" si="847"/>
        <v>27088</v>
      </c>
      <c r="B27089" s="1" t="str">
        <f t="shared" si="846"/>
        <v>0x69D0</v>
      </c>
    </row>
    <row r="27090" spans="1:2" x14ac:dyDescent="0.25">
      <c r="A27090" s="1">
        <f t="shared" si="847"/>
        <v>27089</v>
      </c>
      <c r="B27090" s="1" t="str">
        <f t="shared" si="846"/>
        <v>0x69D1</v>
      </c>
    </row>
    <row r="27091" spans="1:2" x14ac:dyDescent="0.25">
      <c r="A27091" s="1">
        <f t="shared" si="847"/>
        <v>27090</v>
      </c>
      <c r="B27091" s="1" t="str">
        <f t="shared" si="846"/>
        <v>0x69D2</v>
      </c>
    </row>
    <row r="27092" spans="1:2" x14ac:dyDescent="0.25">
      <c r="A27092" s="1">
        <f t="shared" si="847"/>
        <v>27091</v>
      </c>
      <c r="B27092" s="1" t="str">
        <f t="shared" si="846"/>
        <v>0x69D3</v>
      </c>
    </row>
    <row r="27093" spans="1:2" x14ac:dyDescent="0.25">
      <c r="A27093" s="1">
        <f t="shared" si="847"/>
        <v>27092</v>
      </c>
      <c r="B27093" s="1" t="str">
        <f t="shared" si="846"/>
        <v>0x69D4</v>
      </c>
    </row>
    <row r="27094" spans="1:2" x14ac:dyDescent="0.25">
      <c r="A27094" s="1">
        <f t="shared" si="847"/>
        <v>27093</v>
      </c>
      <c r="B27094" s="1" t="str">
        <f t="shared" si="846"/>
        <v>0x69D5</v>
      </c>
    </row>
    <row r="27095" spans="1:2" x14ac:dyDescent="0.25">
      <c r="A27095" s="1">
        <f t="shared" si="847"/>
        <v>27094</v>
      </c>
      <c r="B27095" s="1" t="str">
        <f t="shared" si="846"/>
        <v>0x69D6</v>
      </c>
    </row>
    <row r="27096" spans="1:2" x14ac:dyDescent="0.25">
      <c r="A27096" s="1">
        <f t="shared" si="847"/>
        <v>27095</v>
      </c>
      <c r="B27096" s="1" t="str">
        <f t="shared" si="846"/>
        <v>0x69D7</v>
      </c>
    </row>
    <row r="27097" spans="1:2" x14ac:dyDescent="0.25">
      <c r="A27097" s="1">
        <f t="shared" si="847"/>
        <v>27096</v>
      </c>
      <c r="B27097" s="1" t="str">
        <f t="shared" si="846"/>
        <v>0x69D8</v>
      </c>
    </row>
    <row r="27098" spans="1:2" x14ac:dyDescent="0.25">
      <c r="A27098" s="1">
        <f t="shared" si="847"/>
        <v>27097</v>
      </c>
      <c r="B27098" s="1" t="str">
        <f t="shared" si="846"/>
        <v>0x69D9</v>
      </c>
    </row>
    <row r="27099" spans="1:2" x14ac:dyDescent="0.25">
      <c r="A27099" s="1">
        <f t="shared" si="847"/>
        <v>27098</v>
      </c>
      <c r="B27099" s="1" t="str">
        <f t="shared" si="846"/>
        <v>0x69DA</v>
      </c>
    </row>
    <row r="27100" spans="1:2" x14ac:dyDescent="0.25">
      <c r="A27100" s="1">
        <f t="shared" si="847"/>
        <v>27099</v>
      </c>
      <c r="B27100" s="1" t="str">
        <f t="shared" si="846"/>
        <v>0x69DB</v>
      </c>
    </row>
    <row r="27101" spans="1:2" x14ac:dyDescent="0.25">
      <c r="A27101" s="1">
        <f t="shared" si="847"/>
        <v>27100</v>
      </c>
      <c r="B27101" s="1" t="str">
        <f t="shared" si="846"/>
        <v>0x69DC</v>
      </c>
    </row>
    <row r="27102" spans="1:2" x14ac:dyDescent="0.25">
      <c r="A27102" s="1">
        <f t="shared" si="847"/>
        <v>27101</v>
      </c>
      <c r="B27102" s="1" t="str">
        <f t="shared" si="846"/>
        <v>0x69DD</v>
      </c>
    </row>
    <row r="27103" spans="1:2" x14ac:dyDescent="0.25">
      <c r="A27103" s="1">
        <f t="shared" si="847"/>
        <v>27102</v>
      </c>
      <c r="B27103" s="1" t="str">
        <f t="shared" si="846"/>
        <v>0x69DE</v>
      </c>
    </row>
    <row r="27104" spans="1:2" x14ac:dyDescent="0.25">
      <c r="A27104" s="1">
        <f t="shared" si="847"/>
        <v>27103</v>
      </c>
      <c r="B27104" s="1" t="str">
        <f t="shared" si="846"/>
        <v>0x69DF</v>
      </c>
    </row>
    <row r="27105" spans="1:2" x14ac:dyDescent="0.25">
      <c r="A27105" s="1">
        <f t="shared" si="847"/>
        <v>27104</v>
      </c>
      <c r="B27105" s="1" t="str">
        <f t="shared" si="846"/>
        <v>0x69E0</v>
      </c>
    </row>
    <row r="27106" spans="1:2" x14ac:dyDescent="0.25">
      <c r="A27106" s="1">
        <f t="shared" si="847"/>
        <v>27105</v>
      </c>
      <c r="B27106" s="1" t="str">
        <f t="shared" si="846"/>
        <v>0x69E1</v>
      </c>
    </row>
    <row r="27107" spans="1:2" x14ac:dyDescent="0.25">
      <c r="A27107" s="1">
        <f t="shared" si="847"/>
        <v>27106</v>
      </c>
      <c r="B27107" s="1" t="str">
        <f t="shared" si="846"/>
        <v>0x69E2</v>
      </c>
    </row>
    <row r="27108" spans="1:2" x14ac:dyDescent="0.25">
      <c r="A27108" s="1">
        <f t="shared" si="847"/>
        <v>27107</v>
      </c>
      <c r="B27108" s="1" t="str">
        <f t="shared" si="846"/>
        <v>0x69E3</v>
      </c>
    </row>
    <row r="27109" spans="1:2" x14ac:dyDescent="0.25">
      <c r="A27109" s="1">
        <f t="shared" si="847"/>
        <v>27108</v>
      </c>
      <c r="B27109" s="1" t="str">
        <f t="shared" si="846"/>
        <v>0x69E4</v>
      </c>
    </row>
    <row r="27110" spans="1:2" x14ac:dyDescent="0.25">
      <c r="A27110" s="1">
        <f t="shared" si="847"/>
        <v>27109</v>
      </c>
      <c r="B27110" s="1" t="str">
        <f t="shared" si="846"/>
        <v>0x69E5</v>
      </c>
    </row>
    <row r="27111" spans="1:2" x14ac:dyDescent="0.25">
      <c r="A27111" s="1">
        <f t="shared" si="847"/>
        <v>27110</v>
      </c>
      <c r="B27111" s="1" t="str">
        <f t="shared" si="846"/>
        <v>0x69E6</v>
      </c>
    </row>
    <row r="27112" spans="1:2" x14ac:dyDescent="0.25">
      <c r="A27112" s="1">
        <f t="shared" si="847"/>
        <v>27111</v>
      </c>
      <c r="B27112" s="1" t="str">
        <f t="shared" si="846"/>
        <v>0x69E7</v>
      </c>
    </row>
    <row r="27113" spans="1:2" x14ac:dyDescent="0.25">
      <c r="A27113" s="1">
        <f t="shared" si="847"/>
        <v>27112</v>
      </c>
      <c r="B27113" s="1" t="str">
        <f t="shared" si="846"/>
        <v>0x69E8</v>
      </c>
    </row>
    <row r="27114" spans="1:2" x14ac:dyDescent="0.25">
      <c r="A27114" s="1">
        <f t="shared" si="847"/>
        <v>27113</v>
      </c>
      <c r="B27114" s="1" t="str">
        <f t="shared" si="846"/>
        <v>0x69E9</v>
      </c>
    </row>
    <row r="27115" spans="1:2" x14ac:dyDescent="0.25">
      <c r="A27115" s="1">
        <f t="shared" si="847"/>
        <v>27114</v>
      </c>
      <c r="B27115" s="1" t="str">
        <f t="shared" si="846"/>
        <v>0x69EA</v>
      </c>
    </row>
    <row r="27116" spans="1:2" x14ac:dyDescent="0.25">
      <c r="A27116" s="1">
        <f t="shared" si="847"/>
        <v>27115</v>
      </c>
      <c r="B27116" s="1" t="str">
        <f t="shared" si="846"/>
        <v>0x69EB</v>
      </c>
    </row>
    <row r="27117" spans="1:2" x14ac:dyDescent="0.25">
      <c r="A27117" s="1">
        <f t="shared" si="847"/>
        <v>27116</v>
      </c>
      <c r="B27117" s="1" t="str">
        <f t="shared" si="846"/>
        <v>0x69EC</v>
      </c>
    </row>
    <row r="27118" spans="1:2" x14ac:dyDescent="0.25">
      <c r="A27118" s="1">
        <f t="shared" si="847"/>
        <v>27117</v>
      </c>
      <c r="B27118" s="1" t="str">
        <f t="shared" si="846"/>
        <v>0x69ED</v>
      </c>
    </row>
    <row r="27119" spans="1:2" x14ac:dyDescent="0.25">
      <c r="A27119" s="1">
        <f t="shared" si="847"/>
        <v>27118</v>
      </c>
      <c r="B27119" s="1" t="str">
        <f t="shared" si="846"/>
        <v>0x69EE</v>
      </c>
    </row>
    <row r="27120" spans="1:2" x14ac:dyDescent="0.25">
      <c r="A27120" s="1">
        <f t="shared" si="847"/>
        <v>27119</v>
      </c>
      <c r="B27120" s="1" t="str">
        <f t="shared" si="846"/>
        <v>0x69EF</v>
      </c>
    </row>
    <row r="27121" spans="1:2" x14ac:dyDescent="0.25">
      <c r="A27121" s="1">
        <f t="shared" si="847"/>
        <v>27120</v>
      </c>
      <c r="B27121" s="1" t="str">
        <f t="shared" si="846"/>
        <v>0x69F0</v>
      </c>
    </row>
    <row r="27122" spans="1:2" x14ac:dyDescent="0.25">
      <c r="A27122" s="1">
        <f t="shared" si="847"/>
        <v>27121</v>
      </c>
      <c r="B27122" s="1" t="str">
        <f t="shared" si="846"/>
        <v>0x69F1</v>
      </c>
    </row>
    <row r="27123" spans="1:2" x14ac:dyDescent="0.25">
      <c r="A27123" s="1">
        <f t="shared" si="847"/>
        <v>27122</v>
      </c>
      <c r="B27123" s="1" t="str">
        <f t="shared" si="846"/>
        <v>0x69F2</v>
      </c>
    </row>
    <row r="27124" spans="1:2" x14ac:dyDescent="0.25">
      <c r="A27124" s="1">
        <f t="shared" si="847"/>
        <v>27123</v>
      </c>
      <c r="B27124" s="1" t="str">
        <f t="shared" si="846"/>
        <v>0x69F3</v>
      </c>
    </row>
    <row r="27125" spans="1:2" x14ac:dyDescent="0.25">
      <c r="A27125" s="1">
        <f t="shared" si="847"/>
        <v>27124</v>
      </c>
      <c r="B27125" s="1" t="str">
        <f t="shared" si="846"/>
        <v>0x69F4</v>
      </c>
    </row>
    <row r="27126" spans="1:2" x14ac:dyDescent="0.25">
      <c r="A27126" s="1">
        <f t="shared" si="847"/>
        <v>27125</v>
      </c>
      <c r="B27126" s="1" t="str">
        <f t="shared" si="846"/>
        <v>0x69F5</v>
      </c>
    </row>
    <row r="27127" spans="1:2" x14ac:dyDescent="0.25">
      <c r="A27127" s="1">
        <f t="shared" si="847"/>
        <v>27126</v>
      </c>
      <c r="B27127" s="1" t="str">
        <f t="shared" si="846"/>
        <v>0x69F6</v>
      </c>
    </row>
    <row r="27128" spans="1:2" x14ac:dyDescent="0.25">
      <c r="A27128" s="1">
        <f t="shared" si="847"/>
        <v>27127</v>
      </c>
      <c r="B27128" s="1" t="str">
        <f t="shared" si="846"/>
        <v>0x69F7</v>
      </c>
    </row>
    <row r="27129" spans="1:2" x14ac:dyDescent="0.25">
      <c r="A27129" s="1">
        <f t="shared" si="847"/>
        <v>27128</v>
      </c>
      <c r="B27129" s="1" t="str">
        <f t="shared" si="846"/>
        <v>0x69F8</v>
      </c>
    </row>
    <row r="27130" spans="1:2" x14ac:dyDescent="0.25">
      <c r="A27130" s="1">
        <f t="shared" si="847"/>
        <v>27129</v>
      </c>
      <c r="B27130" s="1" t="str">
        <f t="shared" si="846"/>
        <v>0x69F9</v>
      </c>
    </row>
    <row r="27131" spans="1:2" x14ac:dyDescent="0.25">
      <c r="A27131" s="1">
        <f t="shared" si="847"/>
        <v>27130</v>
      </c>
      <c r="B27131" s="1" t="str">
        <f t="shared" si="846"/>
        <v>0x69FA</v>
      </c>
    </row>
    <row r="27132" spans="1:2" x14ac:dyDescent="0.25">
      <c r="A27132" s="1">
        <f t="shared" si="847"/>
        <v>27131</v>
      </c>
      <c r="B27132" s="1" t="str">
        <f t="shared" si="846"/>
        <v>0x69FB</v>
      </c>
    </row>
    <row r="27133" spans="1:2" x14ac:dyDescent="0.25">
      <c r="A27133" s="1">
        <f t="shared" si="847"/>
        <v>27132</v>
      </c>
      <c r="B27133" s="1" t="str">
        <f t="shared" si="846"/>
        <v>0x69FC</v>
      </c>
    </row>
    <row r="27134" spans="1:2" x14ac:dyDescent="0.25">
      <c r="A27134" s="1">
        <f t="shared" si="847"/>
        <v>27133</v>
      </c>
      <c r="B27134" s="1" t="str">
        <f t="shared" si="846"/>
        <v>0x69FD</v>
      </c>
    </row>
    <row r="27135" spans="1:2" x14ac:dyDescent="0.25">
      <c r="A27135" s="1">
        <f t="shared" si="847"/>
        <v>27134</v>
      </c>
      <c r="B27135" s="1" t="str">
        <f t="shared" si="846"/>
        <v>0x69FE</v>
      </c>
    </row>
    <row r="27136" spans="1:2" x14ac:dyDescent="0.25">
      <c r="A27136" s="1">
        <f t="shared" si="847"/>
        <v>27135</v>
      </c>
      <c r="B27136" s="1" t="str">
        <f t="shared" si="846"/>
        <v>0x69FF</v>
      </c>
    </row>
    <row r="27137" spans="1:2" x14ac:dyDescent="0.25">
      <c r="A27137" s="1">
        <f t="shared" si="847"/>
        <v>27136</v>
      </c>
      <c r="B27137" s="1" t="str">
        <f t="shared" si="846"/>
        <v>0x6A00</v>
      </c>
    </row>
    <row r="27138" spans="1:2" x14ac:dyDescent="0.25">
      <c r="A27138" s="1">
        <f t="shared" si="847"/>
        <v>27137</v>
      </c>
      <c r="B27138" s="1" t="str">
        <f t="shared" ref="B27138:B27201" si="848">_xlfn.CONCAT("0x",DEC2HEX(A27138))</f>
        <v>0x6A01</v>
      </c>
    </row>
    <row r="27139" spans="1:2" x14ac:dyDescent="0.25">
      <c r="A27139" s="1">
        <f t="shared" ref="A27139:A27202" si="849">A27138+1</f>
        <v>27138</v>
      </c>
      <c r="B27139" s="1" t="str">
        <f t="shared" si="848"/>
        <v>0x6A02</v>
      </c>
    </row>
    <row r="27140" spans="1:2" x14ac:dyDescent="0.25">
      <c r="A27140" s="1">
        <f t="shared" si="849"/>
        <v>27139</v>
      </c>
      <c r="B27140" s="1" t="str">
        <f t="shared" si="848"/>
        <v>0x6A03</v>
      </c>
    </row>
    <row r="27141" spans="1:2" x14ac:dyDescent="0.25">
      <c r="A27141" s="1">
        <f t="shared" si="849"/>
        <v>27140</v>
      </c>
      <c r="B27141" s="1" t="str">
        <f t="shared" si="848"/>
        <v>0x6A04</v>
      </c>
    </row>
    <row r="27142" spans="1:2" x14ac:dyDescent="0.25">
      <c r="A27142" s="1">
        <f t="shared" si="849"/>
        <v>27141</v>
      </c>
      <c r="B27142" s="1" t="str">
        <f t="shared" si="848"/>
        <v>0x6A05</v>
      </c>
    </row>
    <row r="27143" spans="1:2" x14ac:dyDescent="0.25">
      <c r="A27143" s="1">
        <f t="shared" si="849"/>
        <v>27142</v>
      </c>
      <c r="B27143" s="1" t="str">
        <f t="shared" si="848"/>
        <v>0x6A06</v>
      </c>
    </row>
    <row r="27144" spans="1:2" x14ac:dyDescent="0.25">
      <c r="A27144" s="1">
        <f t="shared" si="849"/>
        <v>27143</v>
      </c>
      <c r="B27144" s="1" t="str">
        <f t="shared" si="848"/>
        <v>0x6A07</v>
      </c>
    </row>
    <row r="27145" spans="1:2" x14ac:dyDescent="0.25">
      <c r="A27145" s="1">
        <f t="shared" si="849"/>
        <v>27144</v>
      </c>
      <c r="B27145" s="1" t="str">
        <f t="shared" si="848"/>
        <v>0x6A08</v>
      </c>
    </row>
    <row r="27146" spans="1:2" x14ac:dyDescent="0.25">
      <c r="A27146" s="1">
        <f t="shared" si="849"/>
        <v>27145</v>
      </c>
      <c r="B27146" s="1" t="str">
        <f t="shared" si="848"/>
        <v>0x6A09</v>
      </c>
    </row>
    <row r="27147" spans="1:2" x14ac:dyDescent="0.25">
      <c r="A27147" s="1">
        <f t="shared" si="849"/>
        <v>27146</v>
      </c>
      <c r="B27147" s="1" t="str">
        <f t="shared" si="848"/>
        <v>0x6A0A</v>
      </c>
    </row>
    <row r="27148" spans="1:2" x14ac:dyDescent="0.25">
      <c r="A27148" s="1">
        <f t="shared" si="849"/>
        <v>27147</v>
      </c>
      <c r="B27148" s="1" t="str">
        <f t="shared" si="848"/>
        <v>0x6A0B</v>
      </c>
    </row>
    <row r="27149" spans="1:2" x14ac:dyDescent="0.25">
      <c r="A27149" s="1">
        <f t="shared" si="849"/>
        <v>27148</v>
      </c>
      <c r="B27149" s="1" t="str">
        <f t="shared" si="848"/>
        <v>0x6A0C</v>
      </c>
    </row>
    <row r="27150" spans="1:2" x14ac:dyDescent="0.25">
      <c r="A27150" s="1">
        <f t="shared" si="849"/>
        <v>27149</v>
      </c>
      <c r="B27150" s="1" t="str">
        <f t="shared" si="848"/>
        <v>0x6A0D</v>
      </c>
    </row>
    <row r="27151" spans="1:2" x14ac:dyDescent="0.25">
      <c r="A27151" s="1">
        <f t="shared" si="849"/>
        <v>27150</v>
      </c>
      <c r="B27151" s="1" t="str">
        <f t="shared" si="848"/>
        <v>0x6A0E</v>
      </c>
    </row>
    <row r="27152" spans="1:2" x14ac:dyDescent="0.25">
      <c r="A27152" s="1">
        <f t="shared" si="849"/>
        <v>27151</v>
      </c>
      <c r="B27152" s="1" t="str">
        <f t="shared" si="848"/>
        <v>0x6A0F</v>
      </c>
    </row>
    <row r="27153" spans="1:2" x14ac:dyDescent="0.25">
      <c r="A27153" s="1">
        <f t="shared" si="849"/>
        <v>27152</v>
      </c>
      <c r="B27153" s="1" t="str">
        <f t="shared" si="848"/>
        <v>0x6A10</v>
      </c>
    </row>
    <row r="27154" spans="1:2" x14ac:dyDescent="0.25">
      <c r="A27154" s="1">
        <f t="shared" si="849"/>
        <v>27153</v>
      </c>
      <c r="B27154" s="1" t="str">
        <f t="shared" si="848"/>
        <v>0x6A11</v>
      </c>
    </row>
    <row r="27155" spans="1:2" x14ac:dyDescent="0.25">
      <c r="A27155" s="1">
        <f t="shared" si="849"/>
        <v>27154</v>
      </c>
      <c r="B27155" s="1" t="str">
        <f t="shared" si="848"/>
        <v>0x6A12</v>
      </c>
    </row>
    <row r="27156" spans="1:2" x14ac:dyDescent="0.25">
      <c r="A27156" s="1">
        <f t="shared" si="849"/>
        <v>27155</v>
      </c>
      <c r="B27156" s="1" t="str">
        <f t="shared" si="848"/>
        <v>0x6A13</v>
      </c>
    </row>
    <row r="27157" spans="1:2" x14ac:dyDescent="0.25">
      <c r="A27157" s="1">
        <f t="shared" si="849"/>
        <v>27156</v>
      </c>
      <c r="B27157" s="1" t="str">
        <f t="shared" si="848"/>
        <v>0x6A14</v>
      </c>
    </row>
    <row r="27158" spans="1:2" x14ac:dyDescent="0.25">
      <c r="A27158" s="1">
        <f t="shared" si="849"/>
        <v>27157</v>
      </c>
      <c r="B27158" s="1" t="str">
        <f t="shared" si="848"/>
        <v>0x6A15</v>
      </c>
    </row>
    <row r="27159" spans="1:2" x14ac:dyDescent="0.25">
      <c r="A27159" s="1">
        <f t="shared" si="849"/>
        <v>27158</v>
      </c>
      <c r="B27159" s="1" t="str">
        <f t="shared" si="848"/>
        <v>0x6A16</v>
      </c>
    </row>
    <row r="27160" spans="1:2" x14ac:dyDescent="0.25">
      <c r="A27160" s="1">
        <f t="shared" si="849"/>
        <v>27159</v>
      </c>
      <c r="B27160" s="1" t="str">
        <f t="shared" si="848"/>
        <v>0x6A17</v>
      </c>
    </row>
    <row r="27161" spans="1:2" x14ac:dyDescent="0.25">
      <c r="A27161" s="1">
        <f t="shared" si="849"/>
        <v>27160</v>
      </c>
      <c r="B27161" s="1" t="str">
        <f t="shared" si="848"/>
        <v>0x6A18</v>
      </c>
    </row>
    <row r="27162" spans="1:2" x14ac:dyDescent="0.25">
      <c r="A27162" s="1">
        <f t="shared" si="849"/>
        <v>27161</v>
      </c>
      <c r="B27162" s="1" t="str">
        <f t="shared" si="848"/>
        <v>0x6A19</v>
      </c>
    </row>
    <row r="27163" spans="1:2" x14ac:dyDescent="0.25">
      <c r="A27163" s="1">
        <f t="shared" si="849"/>
        <v>27162</v>
      </c>
      <c r="B27163" s="1" t="str">
        <f t="shared" si="848"/>
        <v>0x6A1A</v>
      </c>
    </row>
    <row r="27164" spans="1:2" x14ac:dyDescent="0.25">
      <c r="A27164" s="1">
        <f t="shared" si="849"/>
        <v>27163</v>
      </c>
      <c r="B27164" s="1" t="str">
        <f t="shared" si="848"/>
        <v>0x6A1B</v>
      </c>
    </row>
    <row r="27165" spans="1:2" x14ac:dyDescent="0.25">
      <c r="A27165" s="1">
        <f t="shared" si="849"/>
        <v>27164</v>
      </c>
      <c r="B27165" s="1" t="str">
        <f t="shared" si="848"/>
        <v>0x6A1C</v>
      </c>
    </row>
    <row r="27166" spans="1:2" x14ac:dyDescent="0.25">
      <c r="A27166" s="1">
        <f t="shared" si="849"/>
        <v>27165</v>
      </c>
      <c r="B27166" s="1" t="str">
        <f t="shared" si="848"/>
        <v>0x6A1D</v>
      </c>
    </row>
    <row r="27167" spans="1:2" x14ac:dyDescent="0.25">
      <c r="A27167" s="1">
        <f t="shared" si="849"/>
        <v>27166</v>
      </c>
      <c r="B27167" s="1" t="str">
        <f t="shared" si="848"/>
        <v>0x6A1E</v>
      </c>
    </row>
    <row r="27168" spans="1:2" x14ac:dyDescent="0.25">
      <c r="A27168" s="1">
        <f t="shared" si="849"/>
        <v>27167</v>
      </c>
      <c r="B27168" s="1" t="str">
        <f t="shared" si="848"/>
        <v>0x6A1F</v>
      </c>
    </row>
    <row r="27169" spans="1:2" x14ac:dyDescent="0.25">
      <c r="A27169" s="1">
        <f t="shared" si="849"/>
        <v>27168</v>
      </c>
      <c r="B27169" s="1" t="str">
        <f t="shared" si="848"/>
        <v>0x6A20</v>
      </c>
    </row>
    <row r="27170" spans="1:2" x14ac:dyDescent="0.25">
      <c r="A27170" s="1">
        <f t="shared" si="849"/>
        <v>27169</v>
      </c>
      <c r="B27170" s="1" t="str">
        <f t="shared" si="848"/>
        <v>0x6A21</v>
      </c>
    </row>
    <row r="27171" spans="1:2" x14ac:dyDescent="0.25">
      <c r="A27171" s="1">
        <f t="shared" si="849"/>
        <v>27170</v>
      </c>
      <c r="B27171" s="1" t="str">
        <f t="shared" si="848"/>
        <v>0x6A22</v>
      </c>
    </row>
    <row r="27172" spans="1:2" x14ac:dyDescent="0.25">
      <c r="A27172" s="1">
        <f t="shared" si="849"/>
        <v>27171</v>
      </c>
      <c r="B27172" s="1" t="str">
        <f t="shared" si="848"/>
        <v>0x6A23</v>
      </c>
    </row>
    <row r="27173" spans="1:2" x14ac:dyDescent="0.25">
      <c r="A27173" s="1">
        <f t="shared" si="849"/>
        <v>27172</v>
      </c>
      <c r="B27173" s="1" t="str">
        <f t="shared" si="848"/>
        <v>0x6A24</v>
      </c>
    </row>
    <row r="27174" spans="1:2" x14ac:dyDescent="0.25">
      <c r="A27174" s="1">
        <f t="shared" si="849"/>
        <v>27173</v>
      </c>
      <c r="B27174" s="1" t="str">
        <f t="shared" si="848"/>
        <v>0x6A25</v>
      </c>
    </row>
    <row r="27175" spans="1:2" x14ac:dyDescent="0.25">
      <c r="A27175" s="1">
        <f t="shared" si="849"/>
        <v>27174</v>
      </c>
      <c r="B27175" s="1" t="str">
        <f t="shared" si="848"/>
        <v>0x6A26</v>
      </c>
    </row>
    <row r="27176" spans="1:2" x14ac:dyDescent="0.25">
      <c r="A27176" s="1">
        <f t="shared" si="849"/>
        <v>27175</v>
      </c>
      <c r="B27176" s="1" t="str">
        <f t="shared" si="848"/>
        <v>0x6A27</v>
      </c>
    </row>
    <row r="27177" spans="1:2" x14ac:dyDescent="0.25">
      <c r="A27177" s="1">
        <f t="shared" si="849"/>
        <v>27176</v>
      </c>
      <c r="B27177" s="1" t="str">
        <f t="shared" si="848"/>
        <v>0x6A28</v>
      </c>
    </row>
    <row r="27178" spans="1:2" x14ac:dyDescent="0.25">
      <c r="A27178" s="1">
        <f t="shared" si="849"/>
        <v>27177</v>
      </c>
      <c r="B27178" s="1" t="str">
        <f t="shared" si="848"/>
        <v>0x6A29</v>
      </c>
    </row>
    <row r="27179" spans="1:2" x14ac:dyDescent="0.25">
      <c r="A27179" s="1">
        <f t="shared" si="849"/>
        <v>27178</v>
      </c>
      <c r="B27179" s="1" t="str">
        <f t="shared" si="848"/>
        <v>0x6A2A</v>
      </c>
    </row>
    <row r="27180" spans="1:2" x14ac:dyDescent="0.25">
      <c r="A27180" s="1">
        <f t="shared" si="849"/>
        <v>27179</v>
      </c>
      <c r="B27180" s="1" t="str">
        <f t="shared" si="848"/>
        <v>0x6A2B</v>
      </c>
    </row>
    <row r="27181" spans="1:2" x14ac:dyDescent="0.25">
      <c r="A27181" s="1">
        <f t="shared" si="849"/>
        <v>27180</v>
      </c>
      <c r="B27181" s="1" t="str">
        <f t="shared" si="848"/>
        <v>0x6A2C</v>
      </c>
    </row>
    <row r="27182" spans="1:2" x14ac:dyDescent="0.25">
      <c r="A27182" s="1">
        <f t="shared" si="849"/>
        <v>27181</v>
      </c>
      <c r="B27182" s="1" t="str">
        <f t="shared" si="848"/>
        <v>0x6A2D</v>
      </c>
    </row>
    <row r="27183" spans="1:2" x14ac:dyDescent="0.25">
      <c r="A27183" s="1">
        <f t="shared" si="849"/>
        <v>27182</v>
      </c>
      <c r="B27183" s="1" t="str">
        <f t="shared" si="848"/>
        <v>0x6A2E</v>
      </c>
    </row>
    <row r="27184" spans="1:2" x14ac:dyDescent="0.25">
      <c r="A27184" s="1">
        <f t="shared" si="849"/>
        <v>27183</v>
      </c>
      <c r="B27184" s="1" t="str">
        <f t="shared" si="848"/>
        <v>0x6A2F</v>
      </c>
    </row>
    <row r="27185" spans="1:2" x14ac:dyDescent="0.25">
      <c r="A27185" s="1">
        <f t="shared" si="849"/>
        <v>27184</v>
      </c>
      <c r="B27185" s="1" t="str">
        <f t="shared" si="848"/>
        <v>0x6A30</v>
      </c>
    </row>
    <row r="27186" spans="1:2" x14ac:dyDescent="0.25">
      <c r="A27186" s="1">
        <f t="shared" si="849"/>
        <v>27185</v>
      </c>
      <c r="B27186" s="1" t="str">
        <f t="shared" si="848"/>
        <v>0x6A31</v>
      </c>
    </row>
    <row r="27187" spans="1:2" x14ac:dyDescent="0.25">
      <c r="A27187" s="1">
        <f t="shared" si="849"/>
        <v>27186</v>
      </c>
      <c r="B27187" s="1" t="str">
        <f t="shared" si="848"/>
        <v>0x6A32</v>
      </c>
    </row>
    <row r="27188" spans="1:2" x14ac:dyDescent="0.25">
      <c r="A27188" s="1">
        <f t="shared" si="849"/>
        <v>27187</v>
      </c>
      <c r="B27188" s="1" t="str">
        <f t="shared" si="848"/>
        <v>0x6A33</v>
      </c>
    </row>
    <row r="27189" spans="1:2" x14ac:dyDescent="0.25">
      <c r="A27189" s="1">
        <f t="shared" si="849"/>
        <v>27188</v>
      </c>
      <c r="B27189" s="1" t="str">
        <f t="shared" si="848"/>
        <v>0x6A34</v>
      </c>
    </row>
    <row r="27190" spans="1:2" x14ac:dyDescent="0.25">
      <c r="A27190" s="1">
        <f t="shared" si="849"/>
        <v>27189</v>
      </c>
      <c r="B27190" s="1" t="str">
        <f t="shared" si="848"/>
        <v>0x6A35</v>
      </c>
    </row>
    <row r="27191" spans="1:2" x14ac:dyDescent="0.25">
      <c r="A27191" s="1">
        <f t="shared" si="849"/>
        <v>27190</v>
      </c>
      <c r="B27191" s="1" t="str">
        <f t="shared" si="848"/>
        <v>0x6A36</v>
      </c>
    </row>
    <row r="27192" spans="1:2" x14ac:dyDescent="0.25">
      <c r="A27192" s="1">
        <f t="shared" si="849"/>
        <v>27191</v>
      </c>
      <c r="B27192" s="1" t="str">
        <f t="shared" si="848"/>
        <v>0x6A37</v>
      </c>
    </row>
    <row r="27193" spans="1:2" x14ac:dyDescent="0.25">
      <c r="A27193" s="1">
        <f t="shared" si="849"/>
        <v>27192</v>
      </c>
      <c r="B27193" s="1" t="str">
        <f t="shared" si="848"/>
        <v>0x6A38</v>
      </c>
    </row>
    <row r="27194" spans="1:2" x14ac:dyDescent="0.25">
      <c r="A27194" s="1">
        <f t="shared" si="849"/>
        <v>27193</v>
      </c>
      <c r="B27194" s="1" t="str">
        <f t="shared" si="848"/>
        <v>0x6A39</v>
      </c>
    </row>
    <row r="27195" spans="1:2" x14ac:dyDescent="0.25">
      <c r="A27195" s="1">
        <f t="shared" si="849"/>
        <v>27194</v>
      </c>
      <c r="B27195" s="1" t="str">
        <f t="shared" si="848"/>
        <v>0x6A3A</v>
      </c>
    </row>
    <row r="27196" spans="1:2" x14ac:dyDescent="0.25">
      <c r="A27196" s="1">
        <f t="shared" si="849"/>
        <v>27195</v>
      </c>
      <c r="B27196" s="1" t="str">
        <f t="shared" si="848"/>
        <v>0x6A3B</v>
      </c>
    </row>
    <row r="27197" spans="1:2" x14ac:dyDescent="0.25">
      <c r="A27197" s="1">
        <f t="shared" si="849"/>
        <v>27196</v>
      </c>
      <c r="B27197" s="1" t="str">
        <f t="shared" si="848"/>
        <v>0x6A3C</v>
      </c>
    </row>
    <row r="27198" spans="1:2" x14ac:dyDescent="0.25">
      <c r="A27198" s="1">
        <f t="shared" si="849"/>
        <v>27197</v>
      </c>
      <c r="B27198" s="1" t="str">
        <f t="shared" si="848"/>
        <v>0x6A3D</v>
      </c>
    </row>
    <row r="27199" spans="1:2" x14ac:dyDescent="0.25">
      <c r="A27199" s="1">
        <f t="shared" si="849"/>
        <v>27198</v>
      </c>
      <c r="B27199" s="1" t="str">
        <f t="shared" si="848"/>
        <v>0x6A3E</v>
      </c>
    </row>
    <row r="27200" spans="1:2" x14ac:dyDescent="0.25">
      <c r="A27200" s="1">
        <f t="shared" si="849"/>
        <v>27199</v>
      </c>
      <c r="B27200" s="1" t="str">
        <f t="shared" si="848"/>
        <v>0x6A3F</v>
      </c>
    </row>
    <row r="27201" spans="1:2" x14ac:dyDescent="0.25">
      <c r="A27201" s="1">
        <f t="shared" si="849"/>
        <v>27200</v>
      </c>
      <c r="B27201" s="1" t="str">
        <f t="shared" si="848"/>
        <v>0x6A40</v>
      </c>
    </row>
    <row r="27202" spans="1:2" x14ac:dyDescent="0.25">
      <c r="A27202" s="1">
        <f t="shared" si="849"/>
        <v>27201</v>
      </c>
      <c r="B27202" s="1" t="str">
        <f t="shared" ref="B27202:B27265" si="850">_xlfn.CONCAT("0x",DEC2HEX(A27202))</f>
        <v>0x6A41</v>
      </c>
    </row>
    <row r="27203" spans="1:2" x14ac:dyDescent="0.25">
      <c r="A27203" s="1">
        <f t="shared" ref="A27203:A27266" si="851">A27202+1</f>
        <v>27202</v>
      </c>
      <c r="B27203" s="1" t="str">
        <f t="shared" si="850"/>
        <v>0x6A42</v>
      </c>
    </row>
    <row r="27204" spans="1:2" x14ac:dyDescent="0.25">
      <c r="A27204" s="1">
        <f t="shared" si="851"/>
        <v>27203</v>
      </c>
      <c r="B27204" s="1" t="str">
        <f t="shared" si="850"/>
        <v>0x6A43</v>
      </c>
    </row>
    <row r="27205" spans="1:2" x14ac:dyDescent="0.25">
      <c r="A27205" s="1">
        <f t="shared" si="851"/>
        <v>27204</v>
      </c>
      <c r="B27205" s="1" t="str">
        <f t="shared" si="850"/>
        <v>0x6A44</v>
      </c>
    </row>
    <row r="27206" spans="1:2" x14ac:dyDescent="0.25">
      <c r="A27206" s="1">
        <f t="shared" si="851"/>
        <v>27205</v>
      </c>
      <c r="B27206" s="1" t="str">
        <f t="shared" si="850"/>
        <v>0x6A45</v>
      </c>
    </row>
    <row r="27207" spans="1:2" x14ac:dyDescent="0.25">
      <c r="A27207" s="1">
        <f t="shared" si="851"/>
        <v>27206</v>
      </c>
      <c r="B27207" s="1" t="str">
        <f t="shared" si="850"/>
        <v>0x6A46</v>
      </c>
    </row>
    <row r="27208" spans="1:2" x14ac:dyDescent="0.25">
      <c r="A27208" s="1">
        <f t="shared" si="851"/>
        <v>27207</v>
      </c>
      <c r="B27208" s="1" t="str">
        <f t="shared" si="850"/>
        <v>0x6A47</v>
      </c>
    </row>
    <row r="27209" spans="1:2" x14ac:dyDescent="0.25">
      <c r="A27209" s="1">
        <f t="shared" si="851"/>
        <v>27208</v>
      </c>
      <c r="B27209" s="1" t="str">
        <f t="shared" si="850"/>
        <v>0x6A48</v>
      </c>
    </row>
    <row r="27210" spans="1:2" x14ac:dyDescent="0.25">
      <c r="A27210" s="1">
        <f t="shared" si="851"/>
        <v>27209</v>
      </c>
      <c r="B27210" s="1" t="str">
        <f t="shared" si="850"/>
        <v>0x6A49</v>
      </c>
    </row>
    <row r="27211" spans="1:2" x14ac:dyDescent="0.25">
      <c r="A27211" s="1">
        <f t="shared" si="851"/>
        <v>27210</v>
      </c>
      <c r="B27211" s="1" t="str">
        <f t="shared" si="850"/>
        <v>0x6A4A</v>
      </c>
    </row>
    <row r="27212" spans="1:2" x14ac:dyDescent="0.25">
      <c r="A27212" s="1">
        <f t="shared" si="851"/>
        <v>27211</v>
      </c>
      <c r="B27212" s="1" t="str">
        <f t="shared" si="850"/>
        <v>0x6A4B</v>
      </c>
    </row>
    <row r="27213" spans="1:2" x14ac:dyDescent="0.25">
      <c r="A27213" s="1">
        <f t="shared" si="851"/>
        <v>27212</v>
      </c>
      <c r="B27213" s="1" t="str">
        <f t="shared" si="850"/>
        <v>0x6A4C</v>
      </c>
    </row>
    <row r="27214" spans="1:2" x14ac:dyDescent="0.25">
      <c r="A27214" s="1">
        <f t="shared" si="851"/>
        <v>27213</v>
      </c>
      <c r="B27214" s="1" t="str">
        <f t="shared" si="850"/>
        <v>0x6A4D</v>
      </c>
    </row>
    <row r="27215" spans="1:2" x14ac:dyDescent="0.25">
      <c r="A27215" s="1">
        <f t="shared" si="851"/>
        <v>27214</v>
      </c>
      <c r="B27215" s="1" t="str">
        <f t="shared" si="850"/>
        <v>0x6A4E</v>
      </c>
    </row>
    <row r="27216" spans="1:2" x14ac:dyDescent="0.25">
      <c r="A27216" s="1">
        <f t="shared" si="851"/>
        <v>27215</v>
      </c>
      <c r="B27216" s="1" t="str">
        <f t="shared" si="850"/>
        <v>0x6A4F</v>
      </c>
    </row>
    <row r="27217" spans="1:2" x14ac:dyDescent="0.25">
      <c r="A27217" s="1">
        <f t="shared" si="851"/>
        <v>27216</v>
      </c>
      <c r="B27217" s="1" t="str">
        <f t="shared" si="850"/>
        <v>0x6A50</v>
      </c>
    </row>
    <row r="27218" spans="1:2" x14ac:dyDescent="0.25">
      <c r="A27218" s="1">
        <f t="shared" si="851"/>
        <v>27217</v>
      </c>
      <c r="B27218" s="1" t="str">
        <f t="shared" si="850"/>
        <v>0x6A51</v>
      </c>
    </row>
    <row r="27219" spans="1:2" x14ac:dyDescent="0.25">
      <c r="A27219" s="1">
        <f t="shared" si="851"/>
        <v>27218</v>
      </c>
      <c r="B27219" s="1" t="str">
        <f t="shared" si="850"/>
        <v>0x6A52</v>
      </c>
    </row>
    <row r="27220" spans="1:2" x14ac:dyDescent="0.25">
      <c r="A27220" s="1">
        <f t="shared" si="851"/>
        <v>27219</v>
      </c>
      <c r="B27220" s="1" t="str">
        <f t="shared" si="850"/>
        <v>0x6A53</v>
      </c>
    </row>
    <row r="27221" spans="1:2" x14ac:dyDescent="0.25">
      <c r="A27221" s="1">
        <f t="shared" si="851"/>
        <v>27220</v>
      </c>
      <c r="B27221" s="1" t="str">
        <f t="shared" si="850"/>
        <v>0x6A54</v>
      </c>
    </row>
    <row r="27222" spans="1:2" x14ac:dyDescent="0.25">
      <c r="A27222" s="1">
        <f t="shared" si="851"/>
        <v>27221</v>
      </c>
      <c r="B27222" s="1" t="str">
        <f t="shared" si="850"/>
        <v>0x6A55</v>
      </c>
    </row>
    <row r="27223" spans="1:2" x14ac:dyDescent="0.25">
      <c r="A27223" s="1">
        <f t="shared" si="851"/>
        <v>27222</v>
      </c>
      <c r="B27223" s="1" t="str">
        <f t="shared" si="850"/>
        <v>0x6A56</v>
      </c>
    </row>
    <row r="27224" spans="1:2" x14ac:dyDescent="0.25">
      <c r="A27224" s="1">
        <f t="shared" si="851"/>
        <v>27223</v>
      </c>
      <c r="B27224" s="1" t="str">
        <f t="shared" si="850"/>
        <v>0x6A57</v>
      </c>
    </row>
    <row r="27225" spans="1:2" x14ac:dyDescent="0.25">
      <c r="A27225" s="1">
        <f t="shared" si="851"/>
        <v>27224</v>
      </c>
      <c r="B27225" s="1" t="str">
        <f t="shared" si="850"/>
        <v>0x6A58</v>
      </c>
    </row>
    <row r="27226" spans="1:2" x14ac:dyDescent="0.25">
      <c r="A27226" s="1">
        <f t="shared" si="851"/>
        <v>27225</v>
      </c>
      <c r="B27226" s="1" t="str">
        <f t="shared" si="850"/>
        <v>0x6A59</v>
      </c>
    </row>
    <row r="27227" spans="1:2" x14ac:dyDescent="0.25">
      <c r="A27227" s="1">
        <f t="shared" si="851"/>
        <v>27226</v>
      </c>
      <c r="B27227" s="1" t="str">
        <f t="shared" si="850"/>
        <v>0x6A5A</v>
      </c>
    </row>
    <row r="27228" spans="1:2" x14ac:dyDescent="0.25">
      <c r="A27228" s="1">
        <f t="shared" si="851"/>
        <v>27227</v>
      </c>
      <c r="B27228" s="1" t="str">
        <f t="shared" si="850"/>
        <v>0x6A5B</v>
      </c>
    </row>
    <row r="27229" spans="1:2" x14ac:dyDescent="0.25">
      <c r="A27229" s="1">
        <f t="shared" si="851"/>
        <v>27228</v>
      </c>
      <c r="B27229" s="1" t="str">
        <f t="shared" si="850"/>
        <v>0x6A5C</v>
      </c>
    </row>
    <row r="27230" spans="1:2" x14ac:dyDescent="0.25">
      <c r="A27230" s="1">
        <f t="shared" si="851"/>
        <v>27229</v>
      </c>
      <c r="B27230" s="1" t="str">
        <f t="shared" si="850"/>
        <v>0x6A5D</v>
      </c>
    </row>
    <row r="27231" spans="1:2" x14ac:dyDescent="0.25">
      <c r="A27231" s="1">
        <f t="shared" si="851"/>
        <v>27230</v>
      </c>
      <c r="B27231" s="1" t="str">
        <f t="shared" si="850"/>
        <v>0x6A5E</v>
      </c>
    </row>
    <row r="27232" spans="1:2" x14ac:dyDescent="0.25">
      <c r="A27232" s="1">
        <f t="shared" si="851"/>
        <v>27231</v>
      </c>
      <c r="B27232" s="1" t="str">
        <f t="shared" si="850"/>
        <v>0x6A5F</v>
      </c>
    </row>
    <row r="27233" spans="1:2" x14ac:dyDescent="0.25">
      <c r="A27233" s="1">
        <f t="shared" si="851"/>
        <v>27232</v>
      </c>
      <c r="B27233" s="1" t="str">
        <f t="shared" si="850"/>
        <v>0x6A60</v>
      </c>
    </row>
    <row r="27234" spans="1:2" x14ac:dyDescent="0.25">
      <c r="A27234" s="1">
        <f t="shared" si="851"/>
        <v>27233</v>
      </c>
      <c r="B27234" s="1" t="str">
        <f t="shared" si="850"/>
        <v>0x6A61</v>
      </c>
    </row>
    <row r="27235" spans="1:2" x14ac:dyDescent="0.25">
      <c r="A27235" s="1">
        <f t="shared" si="851"/>
        <v>27234</v>
      </c>
      <c r="B27235" s="1" t="str">
        <f t="shared" si="850"/>
        <v>0x6A62</v>
      </c>
    </row>
    <row r="27236" spans="1:2" x14ac:dyDescent="0.25">
      <c r="A27236" s="1">
        <f t="shared" si="851"/>
        <v>27235</v>
      </c>
      <c r="B27236" s="1" t="str">
        <f t="shared" si="850"/>
        <v>0x6A63</v>
      </c>
    </row>
    <row r="27237" spans="1:2" x14ac:dyDescent="0.25">
      <c r="A27237" s="1">
        <f t="shared" si="851"/>
        <v>27236</v>
      </c>
      <c r="B27237" s="1" t="str">
        <f t="shared" si="850"/>
        <v>0x6A64</v>
      </c>
    </row>
    <row r="27238" spans="1:2" x14ac:dyDescent="0.25">
      <c r="A27238" s="1">
        <f t="shared" si="851"/>
        <v>27237</v>
      </c>
      <c r="B27238" s="1" t="str">
        <f t="shared" si="850"/>
        <v>0x6A65</v>
      </c>
    </row>
    <row r="27239" spans="1:2" x14ac:dyDescent="0.25">
      <c r="A27239" s="1">
        <f t="shared" si="851"/>
        <v>27238</v>
      </c>
      <c r="B27239" s="1" t="str">
        <f t="shared" si="850"/>
        <v>0x6A66</v>
      </c>
    </row>
    <row r="27240" spans="1:2" x14ac:dyDescent="0.25">
      <c r="A27240" s="1">
        <f t="shared" si="851"/>
        <v>27239</v>
      </c>
      <c r="B27240" s="1" t="str">
        <f t="shared" si="850"/>
        <v>0x6A67</v>
      </c>
    </row>
    <row r="27241" spans="1:2" x14ac:dyDescent="0.25">
      <c r="A27241" s="1">
        <f t="shared" si="851"/>
        <v>27240</v>
      </c>
      <c r="B27241" s="1" t="str">
        <f t="shared" si="850"/>
        <v>0x6A68</v>
      </c>
    </row>
    <row r="27242" spans="1:2" x14ac:dyDescent="0.25">
      <c r="A27242" s="1">
        <f t="shared" si="851"/>
        <v>27241</v>
      </c>
      <c r="B27242" s="1" t="str">
        <f t="shared" si="850"/>
        <v>0x6A69</v>
      </c>
    </row>
    <row r="27243" spans="1:2" x14ac:dyDescent="0.25">
      <c r="A27243" s="1">
        <f t="shared" si="851"/>
        <v>27242</v>
      </c>
      <c r="B27243" s="1" t="str">
        <f t="shared" si="850"/>
        <v>0x6A6A</v>
      </c>
    </row>
    <row r="27244" spans="1:2" x14ac:dyDescent="0.25">
      <c r="A27244" s="1">
        <f t="shared" si="851"/>
        <v>27243</v>
      </c>
      <c r="B27244" s="1" t="str">
        <f t="shared" si="850"/>
        <v>0x6A6B</v>
      </c>
    </row>
    <row r="27245" spans="1:2" x14ac:dyDescent="0.25">
      <c r="A27245" s="1">
        <f t="shared" si="851"/>
        <v>27244</v>
      </c>
      <c r="B27245" s="1" t="str">
        <f t="shared" si="850"/>
        <v>0x6A6C</v>
      </c>
    </row>
    <row r="27246" spans="1:2" x14ac:dyDescent="0.25">
      <c r="A27246" s="1">
        <f t="shared" si="851"/>
        <v>27245</v>
      </c>
      <c r="B27246" s="1" t="str">
        <f t="shared" si="850"/>
        <v>0x6A6D</v>
      </c>
    </row>
    <row r="27247" spans="1:2" x14ac:dyDescent="0.25">
      <c r="A27247" s="1">
        <f t="shared" si="851"/>
        <v>27246</v>
      </c>
      <c r="B27247" s="1" t="str">
        <f t="shared" si="850"/>
        <v>0x6A6E</v>
      </c>
    </row>
    <row r="27248" spans="1:2" x14ac:dyDescent="0.25">
      <c r="A27248" s="1">
        <f t="shared" si="851"/>
        <v>27247</v>
      </c>
      <c r="B27248" s="1" t="str">
        <f t="shared" si="850"/>
        <v>0x6A6F</v>
      </c>
    </row>
    <row r="27249" spans="1:2" x14ac:dyDescent="0.25">
      <c r="A27249" s="1">
        <f t="shared" si="851"/>
        <v>27248</v>
      </c>
      <c r="B27249" s="1" t="str">
        <f t="shared" si="850"/>
        <v>0x6A70</v>
      </c>
    </row>
    <row r="27250" spans="1:2" x14ac:dyDescent="0.25">
      <c r="A27250" s="1">
        <f t="shared" si="851"/>
        <v>27249</v>
      </c>
      <c r="B27250" s="1" t="str">
        <f t="shared" si="850"/>
        <v>0x6A71</v>
      </c>
    </row>
    <row r="27251" spans="1:2" x14ac:dyDescent="0.25">
      <c r="A27251" s="1">
        <f t="shared" si="851"/>
        <v>27250</v>
      </c>
      <c r="B27251" s="1" t="str">
        <f t="shared" si="850"/>
        <v>0x6A72</v>
      </c>
    </row>
    <row r="27252" spans="1:2" x14ac:dyDescent="0.25">
      <c r="A27252" s="1">
        <f t="shared" si="851"/>
        <v>27251</v>
      </c>
      <c r="B27252" s="1" t="str">
        <f t="shared" si="850"/>
        <v>0x6A73</v>
      </c>
    </row>
    <row r="27253" spans="1:2" x14ac:dyDescent="0.25">
      <c r="A27253" s="1">
        <f t="shared" si="851"/>
        <v>27252</v>
      </c>
      <c r="B27253" s="1" t="str">
        <f t="shared" si="850"/>
        <v>0x6A74</v>
      </c>
    </row>
    <row r="27254" spans="1:2" x14ac:dyDescent="0.25">
      <c r="A27254" s="1">
        <f t="shared" si="851"/>
        <v>27253</v>
      </c>
      <c r="B27254" s="1" t="str">
        <f t="shared" si="850"/>
        <v>0x6A75</v>
      </c>
    </row>
    <row r="27255" spans="1:2" x14ac:dyDescent="0.25">
      <c r="A27255" s="1">
        <f t="shared" si="851"/>
        <v>27254</v>
      </c>
      <c r="B27255" s="1" t="str">
        <f t="shared" si="850"/>
        <v>0x6A76</v>
      </c>
    </row>
    <row r="27256" spans="1:2" x14ac:dyDescent="0.25">
      <c r="A27256" s="1">
        <f t="shared" si="851"/>
        <v>27255</v>
      </c>
      <c r="B27256" s="1" t="str">
        <f t="shared" si="850"/>
        <v>0x6A77</v>
      </c>
    </row>
    <row r="27257" spans="1:2" x14ac:dyDescent="0.25">
      <c r="A27257" s="1">
        <f t="shared" si="851"/>
        <v>27256</v>
      </c>
      <c r="B27257" s="1" t="str">
        <f t="shared" si="850"/>
        <v>0x6A78</v>
      </c>
    </row>
    <row r="27258" spans="1:2" x14ac:dyDescent="0.25">
      <c r="A27258" s="1">
        <f t="shared" si="851"/>
        <v>27257</v>
      </c>
      <c r="B27258" s="1" t="str">
        <f t="shared" si="850"/>
        <v>0x6A79</v>
      </c>
    </row>
    <row r="27259" spans="1:2" x14ac:dyDescent="0.25">
      <c r="A27259" s="1">
        <f t="shared" si="851"/>
        <v>27258</v>
      </c>
      <c r="B27259" s="1" t="str">
        <f t="shared" si="850"/>
        <v>0x6A7A</v>
      </c>
    </row>
    <row r="27260" spans="1:2" x14ac:dyDescent="0.25">
      <c r="A27260" s="1">
        <f t="shared" si="851"/>
        <v>27259</v>
      </c>
      <c r="B27260" s="1" t="str">
        <f t="shared" si="850"/>
        <v>0x6A7B</v>
      </c>
    </row>
    <row r="27261" spans="1:2" x14ac:dyDescent="0.25">
      <c r="A27261" s="1">
        <f t="shared" si="851"/>
        <v>27260</v>
      </c>
      <c r="B27261" s="1" t="str">
        <f t="shared" si="850"/>
        <v>0x6A7C</v>
      </c>
    </row>
    <row r="27262" spans="1:2" x14ac:dyDescent="0.25">
      <c r="A27262" s="1">
        <f t="shared" si="851"/>
        <v>27261</v>
      </c>
      <c r="B27262" s="1" t="str">
        <f t="shared" si="850"/>
        <v>0x6A7D</v>
      </c>
    </row>
    <row r="27263" spans="1:2" x14ac:dyDescent="0.25">
      <c r="A27263" s="1">
        <f t="shared" si="851"/>
        <v>27262</v>
      </c>
      <c r="B27263" s="1" t="str">
        <f t="shared" si="850"/>
        <v>0x6A7E</v>
      </c>
    </row>
    <row r="27264" spans="1:2" x14ac:dyDescent="0.25">
      <c r="A27264" s="1">
        <f t="shared" si="851"/>
        <v>27263</v>
      </c>
      <c r="B27264" s="1" t="str">
        <f t="shared" si="850"/>
        <v>0x6A7F</v>
      </c>
    </row>
    <row r="27265" spans="1:2" x14ac:dyDescent="0.25">
      <c r="A27265" s="1">
        <f t="shared" si="851"/>
        <v>27264</v>
      </c>
      <c r="B27265" s="1" t="str">
        <f t="shared" si="850"/>
        <v>0x6A80</v>
      </c>
    </row>
    <row r="27266" spans="1:2" x14ac:dyDescent="0.25">
      <c r="A27266" s="1">
        <f t="shared" si="851"/>
        <v>27265</v>
      </c>
      <c r="B27266" s="1" t="str">
        <f t="shared" ref="B27266:B27329" si="852">_xlfn.CONCAT("0x",DEC2HEX(A27266))</f>
        <v>0x6A81</v>
      </c>
    </row>
    <row r="27267" spans="1:2" x14ac:dyDescent="0.25">
      <c r="A27267" s="1">
        <f t="shared" ref="A27267:A27330" si="853">A27266+1</f>
        <v>27266</v>
      </c>
      <c r="B27267" s="1" t="str">
        <f t="shared" si="852"/>
        <v>0x6A82</v>
      </c>
    </row>
    <row r="27268" spans="1:2" x14ac:dyDescent="0.25">
      <c r="A27268" s="1">
        <f t="shared" si="853"/>
        <v>27267</v>
      </c>
      <c r="B27268" s="1" t="str">
        <f t="shared" si="852"/>
        <v>0x6A83</v>
      </c>
    </row>
    <row r="27269" spans="1:2" x14ac:dyDescent="0.25">
      <c r="A27269" s="1">
        <f t="shared" si="853"/>
        <v>27268</v>
      </c>
      <c r="B27269" s="1" t="str">
        <f t="shared" si="852"/>
        <v>0x6A84</v>
      </c>
    </row>
    <row r="27270" spans="1:2" x14ac:dyDescent="0.25">
      <c r="A27270" s="1">
        <f t="shared" si="853"/>
        <v>27269</v>
      </c>
      <c r="B27270" s="1" t="str">
        <f t="shared" si="852"/>
        <v>0x6A85</v>
      </c>
    </row>
    <row r="27271" spans="1:2" x14ac:dyDescent="0.25">
      <c r="A27271" s="1">
        <f t="shared" si="853"/>
        <v>27270</v>
      </c>
      <c r="B27271" s="1" t="str">
        <f t="shared" si="852"/>
        <v>0x6A86</v>
      </c>
    </row>
    <row r="27272" spans="1:2" x14ac:dyDescent="0.25">
      <c r="A27272" s="1">
        <f t="shared" si="853"/>
        <v>27271</v>
      </c>
      <c r="B27272" s="1" t="str">
        <f t="shared" si="852"/>
        <v>0x6A87</v>
      </c>
    </row>
    <row r="27273" spans="1:2" x14ac:dyDescent="0.25">
      <c r="A27273" s="1">
        <f t="shared" si="853"/>
        <v>27272</v>
      </c>
      <c r="B27273" s="1" t="str">
        <f t="shared" si="852"/>
        <v>0x6A88</v>
      </c>
    </row>
    <row r="27274" spans="1:2" x14ac:dyDescent="0.25">
      <c r="A27274" s="1">
        <f t="shared" si="853"/>
        <v>27273</v>
      </c>
      <c r="B27274" s="1" t="str">
        <f t="shared" si="852"/>
        <v>0x6A89</v>
      </c>
    </row>
    <row r="27275" spans="1:2" x14ac:dyDescent="0.25">
      <c r="A27275" s="1">
        <f t="shared" si="853"/>
        <v>27274</v>
      </c>
      <c r="B27275" s="1" t="str">
        <f t="shared" si="852"/>
        <v>0x6A8A</v>
      </c>
    </row>
    <row r="27276" spans="1:2" x14ac:dyDescent="0.25">
      <c r="A27276" s="1">
        <f t="shared" si="853"/>
        <v>27275</v>
      </c>
      <c r="B27276" s="1" t="str">
        <f t="shared" si="852"/>
        <v>0x6A8B</v>
      </c>
    </row>
    <row r="27277" spans="1:2" x14ac:dyDescent="0.25">
      <c r="A27277" s="1">
        <f t="shared" si="853"/>
        <v>27276</v>
      </c>
      <c r="B27277" s="1" t="str">
        <f t="shared" si="852"/>
        <v>0x6A8C</v>
      </c>
    </row>
    <row r="27278" spans="1:2" x14ac:dyDescent="0.25">
      <c r="A27278" s="1">
        <f t="shared" si="853"/>
        <v>27277</v>
      </c>
      <c r="B27278" s="1" t="str">
        <f t="shared" si="852"/>
        <v>0x6A8D</v>
      </c>
    </row>
    <row r="27279" spans="1:2" x14ac:dyDescent="0.25">
      <c r="A27279" s="1">
        <f t="shared" si="853"/>
        <v>27278</v>
      </c>
      <c r="B27279" s="1" t="str">
        <f t="shared" si="852"/>
        <v>0x6A8E</v>
      </c>
    </row>
    <row r="27280" spans="1:2" x14ac:dyDescent="0.25">
      <c r="A27280" s="1">
        <f t="shared" si="853"/>
        <v>27279</v>
      </c>
      <c r="B27280" s="1" t="str">
        <f t="shared" si="852"/>
        <v>0x6A8F</v>
      </c>
    </row>
    <row r="27281" spans="1:2" x14ac:dyDescent="0.25">
      <c r="A27281" s="1">
        <f t="shared" si="853"/>
        <v>27280</v>
      </c>
      <c r="B27281" s="1" t="str">
        <f t="shared" si="852"/>
        <v>0x6A90</v>
      </c>
    </row>
    <row r="27282" spans="1:2" x14ac:dyDescent="0.25">
      <c r="A27282" s="1">
        <f t="shared" si="853"/>
        <v>27281</v>
      </c>
      <c r="B27282" s="1" t="str">
        <f t="shared" si="852"/>
        <v>0x6A91</v>
      </c>
    </row>
    <row r="27283" spans="1:2" x14ac:dyDescent="0.25">
      <c r="A27283" s="1">
        <f t="shared" si="853"/>
        <v>27282</v>
      </c>
      <c r="B27283" s="1" t="str">
        <f t="shared" si="852"/>
        <v>0x6A92</v>
      </c>
    </row>
    <row r="27284" spans="1:2" x14ac:dyDescent="0.25">
      <c r="A27284" s="1">
        <f t="shared" si="853"/>
        <v>27283</v>
      </c>
      <c r="B27284" s="1" t="str">
        <f t="shared" si="852"/>
        <v>0x6A93</v>
      </c>
    </row>
    <row r="27285" spans="1:2" x14ac:dyDescent="0.25">
      <c r="A27285" s="1">
        <f t="shared" si="853"/>
        <v>27284</v>
      </c>
      <c r="B27285" s="1" t="str">
        <f t="shared" si="852"/>
        <v>0x6A94</v>
      </c>
    </row>
    <row r="27286" spans="1:2" x14ac:dyDescent="0.25">
      <c r="A27286" s="1">
        <f t="shared" si="853"/>
        <v>27285</v>
      </c>
      <c r="B27286" s="1" t="str">
        <f t="shared" si="852"/>
        <v>0x6A95</v>
      </c>
    </row>
    <row r="27287" spans="1:2" x14ac:dyDescent="0.25">
      <c r="A27287" s="1">
        <f t="shared" si="853"/>
        <v>27286</v>
      </c>
      <c r="B27287" s="1" t="str">
        <f t="shared" si="852"/>
        <v>0x6A96</v>
      </c>
    </row>
    <row r="27288" spans="1:2" x14ac:dyDescent="0.25">
      <c r="A27288" s="1">
        <f t="shared" si="853"/>
        <v>27287</v>
      </c>
      <c r="B27288" s="1" t="str">
        <f t="shared" si="852"/>
        <v>0x6A97</v>
      </c>
    </row>
    <row r="27289" spans="1:2" x14ac:dyDescent="0.25">
      <c r="A27289" s="1">
        <f t="shared" si="853"/>
        <v>27288</v>
      </c>
      <c r="B27289" s="1" t="str">
        <f t="shared" si="852"/>
        <v>0x6A98</v>
      </c>
    </row>
    <row r="27290" spans="1:2" x14ac:dyDescent="0.25">
      <c r="A27290" s="1">
        <f t="shared" si="853"/>
        <v>27289</v>
      </c>
      <c r="B27290" s="1" t="str">
        <f t="shared" si="852"/>
        <v>0x6A99</v>
      </c>
    </row>
    <row r="27291" spans="1:2" x14ac:dyDescent="0.25">
      <c r="A27291" s="1">
        <f t="shared" si="853"/>
        <v>27290</v>
      </c>
      <c r="B27291" s="1" t="str">
        <f t="shared" si="852"/>
        <v>0x6A9A</v>
      </c>
    </row>
    <row r="27292" spans="1:2" x14ac:dyDescent="0.25">
      <c r="A27292" s="1">
        <f t="shared" si="853"/>
        <v>27291</v>
      </c>
      <c r="B27292" s="1" t="str">
        <f t="shared" si="852"/>
        <v>0x6A9B</v>
      </c>
    </row>
    <row r="27293" spans="1:2" x14ac:dyDescent="0.25">
      <c r="A27293" s="1">
        <f t="shared" si="853"/>
        <v>27292</v>
      </c>
      <c r="B27293" s="1" t="str">
        <f t="shared" si="852"/>
        <v>0x6A9C</v>
      </c>
    </row>
    <row r="27294" spans="1:2" x14ac:dyDescent="0.25">
      <c r="A27294" s="1">
        <f t="shared" si="853"/>
        <v>27293</v>
      </c>
      <c r="B27294" s="1" t="str">
        <f t="shared" si="852"/>
        <v>0x6A9D</v>
      </c>
    </row>
    <row r="27295" spans="1:2" x14ac:dyDescent="0.25">
      <c r="A27295" s="1">
        <f t="shared" si="853"/>
        <v>27294</v>
      </c>
      <c r="B27295" s="1" t="str">
        <f t="shared" si="852"/>
        <v>0x6A9E</v>
      </c>
    </row>
    <row r="27296" spans="1:2" x14ac:dyDescent="0.25">
      <c r="A27296" s="1">
        <f t="shared" si="853"/>
        <v>27295</v>
      </c>
      <c r="B27296" s="1" t="str">
        <f t="shared" si="852"/>
        <v>0x6A9F</v>
      </c>
    </row>
    <row r="27297" spans="1:2" x14ac:dyDescent="0.25">
      <c r="A27297" s="1">
        <f t="shared" si="853"/>
        <v>27296</v>
      </c>
      <c r="B27297" s="1" t="str">
        <f t="shared" si="852"/>
        <v>0x6AA0</v>
      </c>
    </row>
    <row r="27298" spans="1:2" x14ac:dyDescent="0.25">
      <c r="A27298" s="1">
        <f t="shared" si="853"/>
        <v>27297</v>
      </c>
      <c r="B27298" s="1" t="str">
        <f t="shared" si="852"/>
        <v>0x6AA1</v>
      </c>
    </row>
    <row r="27299" spans="1:2" x14ac:dyDescent="0.25">
      <c r="A27299" s="1">
        <f t="shared" si="853"/>
        <v>27298</v>
      </c>
      <c r="B27299" s="1" t="str">
        <f t="shared" si="852"/>
        <v>0x6AA2</v>
      </c>
    </row>
    <row r="27300" spans="1:2" x14ac:dyDescent="0.25">
      <c r="A27300" s="1">
        <f t="shared" si="853"/>
        <v>27299</v>
      </c>
      <c r="B27300" s="1" t="str">
        <f t="shared" si="852"/>
        <v>0x6AA3</v>
      </c>
    </row>
    <row r="27301" spans="1:2" x14ac:dyDescent="0.25">
      <c r="A27301" s="1">
        <f t="shared" si="853"/>
        <v>27300</v>
      </c>
      <c r="B27301" s="1" t="str">
        <f t="shared" si="852"/>
        <v>0x6AA4</v>
      </c>
    </row>
    <row r="27302" spans="1:2" x14ac:dyDescent="0.25">
      <c r="A27302" s="1">
        <f t="shared" si="853"/>
        <v>27301</v>
      </c>
      <c r="B27302" s="1" t="str">
        <f t="shared" si="852"/>
        <v>0x6AA5</v>
      </c>
    </row>
    <row r="27303" spans="1:2" x14ac:dyDescent="0.25">
      <c r="A27303" s="1">
        <f t="shared" si="853"/>
        <v>27302</v>
      </c>
      <c r="B27303" s="1" t="str">
        <f t="shared" si="852"/>
        <v>0x6AA6</v>
      </c>
    </row>
    <row r="27304" spans="1:2" x14ac:dyDescent="0.25">
      <c r="A27304" s="1">
        <f t="shared" si="853"/>
        <v>27303</v>
      </c>
      <c r="B27304" s="1" t="str">
        <f t="shared" si="852"/>
        <v>0x6AA7</v>
      </c>
    </row>
    <row r="27305" spans="1:2" x14ac:dyDescent="0.25">
      <c r="A27305" s="1">
        <f t="shared" si="853"/>
        <v>27304</v>
      </c>
      <c r="B27305" s="1" t="str">
        <f t="shared" si="852"/>
        <v>0x6AA8</v>
      </c>
    </row>
    <row r="27306" spans="1:2" x14ac:dyDescent="0.25">
      <c r="A27306" s="1">
        <f t="shared" si="853"/>
        <v>27305</v>
      </c>
      <c r="B27306" s="1" t="str">
        <f t="shared" si="852"/>
        <v>0x6AA9</v>
      </c>
    </row>
    <row r="27307" spans="1:2" x14ac:dyDescent="0.25">
      <c r="A27307" s="1">
        <f t="shared" si="853"/>
        <v>27306</v>
      </c>
      <c r="B27307" s="1" t="str">
        <f t="shared" si="852"/>
        <v>0x6AAA</v>
      </c>
    </row>
    <row r="27308" spans="1:2" x14ac:dyDescent="0.25">
      <c r="A27308" s="1">
        <f t="shared" si="853"/>
        <v>27307</v>
      </c>
      <c r="B27308" s="1" t="str">
        <f t="shared" si="852"/>
        <v>0x6AAB</v>
      </c>
    </row>
    <row r="27309" spans="1:2" x14ac:dyDescent="0.25">
      <c r="A27309" s="1">
        <f t="shared" si="853"/>
        <v>27308</v>
      </c>
      <c r="B27309" s="1" t="str">
        <f t="shared" si="852"/>
        <v>0x6AAC</v>
      </c>
    </row>
    <row r="27310" spans="1:2" x14ac:dyDescent="0.25">
      <c r="A27310" s="1">
        <f t="shared" si="853"/>
        <v>27309</v>
      </c>
      <c r="B27310" s="1" t="str">
        <f t="shared" si="852"/>
        <v>0x6AAD</v>
      </c>
    </row>
    <row r="27311" spans="1:2" x14ac:dyDescent="0.25">
      <c r="A27311" s="1">
        <f t="shared" si="853"/>
        <v>27310</v>
      </c>
      <c r="B27311" s="1" t="str">
        <f t="shared" si="852"/>
        <v>0x6AAE</v>
      </c>
    </row>
    <row r="27312" spans="1:2" x14ac:dyDescent="0.25">
      <c r="A27312" s="1">
        <f t="shared" si="853"/>
        <v>27311</v>
      </c>
      <c r="B27312" s="1" t="str">
        <f t="shared" si="852"/>
        <v>0x6AAF</v>
      </c>
    </row>
    <row r="27313" spans="1:2" x14ac:dyDescent="0.25">
      <c r="A27313" s="1">
        <f t="shared" si="853"/>
        <v>27312</v>
      </c>
      <c r="B27313" s="1" t="str">
        <f t="shared" si="852"/>
        <v>0x6AB0</v>
      </c>
    </row>
    <row r="27314" spans="1:2" x14ac:dyDescent="0.25">
      <c r="A27314" s="1">
        <f t="shared" si="853"/>
        <v>27313</v>
      </c>
      <c r="B27314" s="1" t="str">
        <f t="shared" si="852"/>
        <v>0x6AB1</v>
      </c>
    </row>
    <row r="27315" spans="1:2" x14ac:dyDescent="0.25">
      <c r="A27315" s="1">
        <f t="shared" si="853"/>
        <v>27314</v>
      </c>
      <c r="B27315" s="1" t="str">
        <f t="shared" si="852"/>
        <v>0x6AB2</v>
      </c>
    </row>
    <row r="27316" spans="1:2" x14ac:dyDescent="0.25">
      <c r="A27316" s="1">
        <f t="shared" si="853"/>
        <v>27315</v>
      </c>
      <c r="B27316" s="1" t="str">
        <f t="shared" si="852"/>
        <v>0x6AB3</v>
      </c>
    </row>
    <row r="27317" spans="1:2" x14ac:dyDescent="0.25">
      <c r="A27317" s="1">
        <f t="shared" si="853"/>
        <v>27316</v>
      </c>
      <c r="B27317" s="1" t="str">
        <f t="shared" si="852"/>
        <v>0x6AB4</v>
      </c>
    </row>
    <row r="27318" spans="1:2" x14ac:dyDescent="0.25">
      <c r="A27318" s="1">
        <f t="shared" si="853"/>
        <v>27317</v>
      </c>
      <c r="B27318" s="1" t="str">
        <f t="shared" si="852"/>
        <v>0x6AB5</v>
      </c>
    </row>
    <row r="27319" spans="1:2" x14ac:dyDescent="0.25">
      <c r="A27319" s="1">
        <f t="shared" si="853"/>
        <v>27318</v>
      </c>
      <c r="B27319" s="1" t="str">
        <f t="shared" si="852"/>
        <v>0x6AB6</v>
      </c>
    </row>
    <row r="27320" spans="1:2" x14ac:dyDescent="0.25">
      <c r="A27320" s="1">
        <f t="shared" si="853"/>
        <v>27319</v>
      </c>
      <c r="B27320" s="1" t="str">
        <f t="shared" si="852"/>
        <v>0x6AB7</v>
      </c>
    </row>
    <row r="27321" spans="1:2" x14ac:dyDescent="0.25">
      <c r="A27321" s="1">
        <f t="shared" si="853"/>
        <v>27320</v>
      </c>
      <c r="B27321" s="1" t="str">
        <f t="shared" si="852"/>
        <v>0x6AB8</v>
      </c>
    </row>
    <row r="27322" spans="1:2" x14ac:dyDescent="0.25">
      <c r="A27322" s="1">
        <f t="shared" si="853"/>
        <v>27321</v>
      </c>
      <c r="B27322" s="1" t="str">
        <f t="shared" si="852"/>
        <v>0x6AB9</v>
      </c>
    </row>
    <row r="27323" spans="1:2" x14ac:dyDescent="0.25">
      <c r="A27323" s="1">
        <f t="shared" si="853"/>
        <v>27322</v>
      </c>
      <c r="B27323" s="1" t="str">
        <f t="shared" si="852"/>
        <v>0x6ABA</v>
      </c>
    </row>
    <row r="27324" spans="1:2" x14ac:dyDescent="0.25">
      <c r="A27324" s="1">
        <f t="shared" si="853"/>
        <v>27323</v>
      </c>
      <c r="B27324" s="1" t="str">
        <f t="shared" si="852"/>
        <v>0x6ABB</v>
      </c>
    </row>
    <row r="27325" spans="1:2" x14ac:dyDescent="0.25">
      <c r="A27325" s="1">
        <f t="shared" si="853"/>
        <v>27324</v>
      </c>
      <c r="B27325" s="1" t="str">
        <f t="shared" si="852"/>
        <v>0x6ABC</v>
      </c>
    </row>
    <row r="27326" spans="1:2" x14ac:dyDescent="0.25">
      <c r="A27326" s="1">
        <f t="shared" si="853"/>
        <v>27325</v>
      </c>
      <c r="B27326" s="1" t="str">
        <f t="shared" si="852"/>
        <v>0x6ABD</v>
      </c>
    </row>
    <row r="27327" spans="1:2" x14ac:dyDescent="0.25">
      <c r="A27327" s="1">
        <f t="shared" si="853"/>
        <v>27326</v>
      </c>
      <c r="B27327" s="1" t="str">
        <f t="shared" si="852"/>
        <v>0x6ABE</v>
      </c>
    </row>
    <row r="27328" spans="1:2" x14ac:dyDescent="0.25">
      <c r="A27328" s="1">
        <f t="shared" si="853"/>
        <v>27327</v>
      </c>
      <c r="B27328" s="1" t="str">
        <f t="shared" si="852"/>
        <v>0x6ABF</v>
      </c>
    </row>
    <row r="27329" spans="1:2" x14ac:dyDescent="0.25">
      <c r="A27329" s="1">
        <f t="shared" si="853"/>
        <v>27328</v>
      </c>
      <c r="B27329" s="1" t="str">
        <f t="shared" si="852"/>
        <v>0x6AC0</v>
      </c>
    </row>
    <row r="27330" spans="1:2" x14ac:dyDescent="0.25">
      <c r="A27330" s="1">
        <f t="shared" si="853"/>
        <v>27329</v>
      </c>
      <c r="B27330" s="1" t="str">
        <f t="shared" ref="B27330:B27393" si="854">_xlfn.CONCAT("0x",DEC2HEX(A27330))</f>
        <v>0x6AC1</v>
      </c>
    </row>
    <row r="27331" spans="1:2" x14ac:dyDescent="0.25">
      <c r="A27331" s="1">
        <f t="shared" ref="A27331:A27394" si="855">A27330+1</f>
        <v>27330</v>
      </c>
      <c r="B27331" s="1" t="str">
        <f t="shared" si="854"/>
        <v>0x6AC2</v>
      </c>
    </row>
    <row r="27332" spans="1:2" x14ac:dyDescent="0.25">
      <c r="A27332" s="1">
        <f t="shared" si="855"/>
        <v>27331</v>
      </c>
      <c r="B27332" s="1" t="str">
        <f t="shared" si="854"/>
        <v>0x6AC3</v>
      </c>
    </row>
    <row r="27333" spans="1:2" x14ac:dyDescent="0.25">
      <c r="A27333" s="1">
        <f t="shared" si="855"/>
        <v>27332</v>
      </c>
      <c r="B27333" s="1" t="str">
        <f t="shared" si="854"/>
        <v>0x6AC4</v>
      </c>
    </row>
    <row r="27334" spans="1:2" x14ac:dyDescent="0.25">
      <c r="A27334" s="1">
        <f t="shared" si="855"/>
        <v>27333</v>
      </c>
      <c r="B27334" s="1" t="str">
        <f t="shared" si="854"/>
        <v>0x6AC5</v>
      </c>
    </row>
    <row r="27335" spans="1:2" x14ac:dyDescent="0.25">
      <c r="A27335" s="1">
        <f t="shared" si="855"/>
        <v>27334</v>
      </c>
      <c r="B27335" s="1" t="str">
        <f t="shared" si="854"/>
        <v>0x6AC6</v>
      </c>
    </row>
    <row r="27336" spans="1:2" x14ac:dyDescent="0.25">
      <c r="A27336" s="1">
        <f t="shared" si="855"/>
        <v>27335</v>
      </c>
      <c r="B27336" s="1" t="str">
        <f t="shared" si="854"/>
        <v>0x6AC7</v>
      </c>
    </row>
    <row r="27337" spans="1:2" x14ac:dyDescent="0.25">
      <c r="A27337" s="1">
        <f t="shared" si="855"/>
        <v>27336</v>
      </c>
      <c r="B27337" s="1" t="str">
        <f t="shared" si="854"/>
        <v>0x6AC8</v>
      </c>
    </row>
    <row r="27338" spans="1:2" x14ac:dyDescent="0.25">
      <c r="A27338" s="1">
        <f t="shared" si="855"/>
        <v>27337</v>
      </c>
      <c r="B27338" s="1" t="str">
        <f t="shared" si="854"/>
        <v>0x6AC9</v>
      </c>
    </row>
    <row r="27339" spans="1:2" x14ac:dyDescent="0.25">
      <c r="A27339" s="1">
        <f t="shared" si="855"/>
        <v>27338</v>
      </c>
      <c r="B27339" s="1" t="str">
        <f t="shared" si="854"/>
        <v>0x6ACA</v>
      </c>
    </row>
    <row r="27340" spans="1:2" x14ac:dyDescent="0.25">
      <c r="A27340" s="1">
        <f t="shared" si="855"/>
        <v>27339</v>
      </c>
      <c r="B27340" s="1" t="str">
        <f t="shared" si="854"/>
        <v>0x6ACB</v>
      </c>
    </row>
    <row r="27341" spans="1:2" x14ac:dyDescent="0.25">
      <c r="A27341" s="1">
        <f t="shared" si="855"/>
        <v>27340</v>
      </c>
      <c r="B27341" s="1" t="str">
        <f t="shared" si="854"/>
        <v>0x6ACC</v>
      </c>
    </row>
    <row r="27342" spans="1:2" x14ac:dyDescent="0.25">
      <c r="A27342" s="1">
        <f t="shared" si="855"/>
        <v>27341</v>
      </c>
      <c r="B27342" s="1" t="str">
        <f t="shared" si="854"/>
        <v>0x6ACD</v>
      </c>
    </row>
    <row r="27343" spans="1:2" x14ac:dyDescent="0.25">
      <c r="A27343" s="1">
        <f t="shared" si="855"/>
        <v>27342</v>
      </c>
      <c r="B27343" s="1" t="str">
        <f t="shared" si="854"/>
        <v>0x6ACE</v>
      </c>
    </row>
    <row r="27344" spans="1:2" x14ac:dyDescent="0.25">
      <c r="A27344" s="1">
        <f t="shared" si="855"/>
        <v>27343</v>
      </c>
      <c r="B27344" s="1" t="str">
        <f t="shared" si="854"/>
        <v>0x6ACF</v>
      </c>
    </row>
    <row r="27345" spans="1:2" x14ac:dyDescent="0.25">
      <c r="A27345" s="1">
        <f t="shared" si="855"/>
        <v>27344</v>
      </c>
      <c r="B27345" s="1" t="str">
        <f t="shared" si="854"/>
        <v>0x6AD0</v>
      </c>
    </row>
    <row r="27346" spans="1:2" x14ac:dyDescent="0.25">
      <c r="A27346" s="1">
        <f t="shared" si="855"/>
        <v>27345</v>
      </c>
      <c r="B27346" s="1" t="str">
        <f t="shared" si="854"/>
        <v>0x6AD1</v>
      </c>
    </row>
    <row r="27347" spans="1:2" x14ac:dyDescent="0.25">
      <c r="A27347" s="1">
        <f t="shared" si="855"/>
        <v>27346</v>
      </c>
      <c r="B27347" s="1" t="str">
        <f t="shared" si="854"/>
        <v>0x6AD2</v>
      </c>
    </row>
    <row r="27348" spans="1:2" x14ac:dyDescent="0.25">
      <c r="A27348" s="1">
        <f t="shared" si="855"/>
        <v>27347</v>
      </c>
      <c r="B27348" s="1" t="str">
        <f t="shared" si="854"/>
        <v>0x6AD3</v>
      </c>
    </row>
    <row r="27349" spans="1:2" x14ac:dyDescent="0.25">
      <c r="A27349" s="1">
        <f t="shared" si="855"/>
        <v>27348</v>
      </c>
      <c r="B27349" s="1" t="str">
        <f t="shared" si="854"/>
        <v>0x6AD4</v>
      </c>
    </row>
    <row r="27350" spans="1:2" x14ac:dyDescent="0.25">
      <c r="A27350" s="1">
        <f t="shared" si="855"/>
        <v>27349</v>
      </c>
      <c r="B27350" s="1" t="str">
        <f t="shared" si="854"/>
        <v>0x6AD5</v>
      </c>
    </row>
    <row r="27351" spans="1:2" x14ac:dyDescent="0.25">
      <c r="A27351" s="1">
        <f t="shared" si="855"/>
        <v>27350</v>
      </c>
      <c r="B27351" s="1" t="str">
        <f t="shared" si="854"/>
        <v>0x6AD6</v>
      </c>
    </row>
    <row r="27352" spans="1:2" x14ac:dyDescent="0.25">
      <c r="A27352" s="1">
        <f t="shared" si="855"/>
        <v>27351</v>
      </c>
      <c r="B27352" s="1" t="str">
        <f t="shared" si="854"/>
        <v>0x6AD7</v>
      </c>
    </row>
    <row r="27353" spans="1:2" x14ac:dyDescent="0.25">
      <c r="A27353" s="1">
        <f t="shared" si="855"/>
        <v>27352</v>
      </c>
      <c r="B27353" s="1" t="str">
        <f t="shared" si="854"/>
        <v>0x6AD8</v>
      </c>
    </row>
    <row r="27354" spans="1:2" x14ac:dyDescent="0.25">
      <c r="A27354" s="1">
        <f t="shared" si="855"/>
        <v>27353</v>
      </c>
      <c r="B27354" s="1" t="str">
        <f t="shared" si="854"/>
        <v>0x6AD9</v>
      </c>
    </row>
    <row r="27355" spans="1:2" x14ac:dyDescent="0.25">
      <c r="A27355" s="1">
        <f t="shared" si="855"/>
        <v>27354</v>
      </c>
      <c r="B27355" s="1" t="str">
        <f t="shared" si="854"/>
        <v>0x6ADA</v>
      </c>
    </row>
    <row r="27356" spans="1:2" x14ac:dyDescent="0.25">
      <c r="A27356" s="1">
        <f t="shared" si="855"/>
        <v>27355</v>
      </c>
      <c r="B27356" s="1" t="str">
        <f t="shared" si="854"/>
        <v>0x6ADB</v>
      </c>
    </row>
    <row r="27357" spans="1:2" x14ac:dyDescent="0.25">
      <c r="A27357" s="1">
        <f t="shared" si="855"/>
        <v>27356</v>
      </c>
      <c r="B27357" s="1" t="str">
        <f t="shared" si="854"/>
        <v>0x6ADC</v>
      </c>
    </row>
    <row r="27358" spans="1:2" x14ac:dyDescent="0.25">
      <c r="A27358" s="1">
        <f t="shared" si="855"/>
        <v>27357</v>
      </c>
      <c r="B27358" s="1" t="str">
        <f t="shared" si="854"/>
        <v>0x6ADD</v>
      </c>
    </row>
    <row r="27359" spans="1:2" x14ac:dyDescent="0.25">
      <c r="A27359" s="1">
        <f t="shared" si="855"/>
        <v>27358</v>
      </c>
      <c r="B27359" s="1" t="str">
        <f t="shared" si="854"/>
        <v>0x6ADE</v>
      </c>
    </row>
    <row r="27360" spans="1:2" x14ac:dyDescent="0.25">
      <c r="A27360" s="1">
        <f t="shared" si="855"/>
        <v>27359</v>
      </c>
      <c r="B27360" s="1" t="str">
        <f t="shared" si="854"/>
        <v>0x6ADF</v>
      </c>
    </row>
    <row r="27361" spans="1:2" x14ac:dyDescent="0.25">
      <c r="A27361" s="1">
        <f t="shared" si="855"/>
        <v>27360</v>
      </c>
      <c r="B27361" s="1" t="str">
        <f t="shared" si="854"/>
        <v>0x6AE0</v>
      </c>
    </row>
    <row r="27362" spans="1:2" x14ac:dyDescent="0.25">
      <c r="A27362" s="1">
        <f t="shared" si="855"/>
        <v>27361</v>
      </c>
      <c r="B27362" s="1" t="str">
        <f t="shared" si="854"/>
        <v>0x6AE1</v>
      </c>
    </row>
    <row r="27363" spans="1:2" x14ac:dyDescent="0.25">
      <c r="A27363" s="1">
        <f t="shared" si="855"/>
        <v>27362</v>
      </c>
      <c r="B27363" s="1" t="str">
        <f t="shared" si="854"/>
        <v>0x6AE2</v>
      </c>
    </row>
    <row r="27364" spans="1:2" x14ac:dyDescent="0.25">
      <c r="A27364" s="1">
        <f t="shared" si="855"/>
        <v>27363</v>
      </c>
      <c r="B27364" s="1" t="str">
        <f t="shared" si="854"/>
        <v>0x6AE3</v>
      </c>
    </row>
    <row r="27365" spans="1:2" x14ac:dyDescent="0.25">
      <c r="A27365" s="1">
        <f t="shared" si="855"/>
        <v>27364</v>
      </c>
      <c r="B27365" s="1" t="str">
        <f t="shared" si="854"/>
        <v>0x6AE4</v>
      </c>
    </row>
    <row r="27366" spans="1:2" x14ac:dyDescent="0.25">
      <c r="A27366" s="1">
        <f t="shared" si="855"/>
        <v>27365</v>
      </c>
      <c r="B27366" s="1" t="str">
        <f t="shared" si="854"/>
        <v>0x6AE5</v>
      </c>
    </row>
    <row r="27367" spans="1:2" x14ac:dyDescent="0.25">
      <c r="A27367" s="1">
        <f t="shared" si="855"/>
        <v>27366</v>
      </c>
      <c r="B27367" s="1" t="str">
        <f t="shared" si="854"/>
        <v>0x6AE6</v>
      </c>
    </row>
    <row r="27368" spans="1:2" x14ac:dyDescent="0.25">
      <c r="A27368" s="1">
        <f t="shared" si="855"/>
        <v>27367</v>
      </c>
      <c r="B27368" s="1" t="str">
        <f t="shared" si="854"/>
        <v>0x6AE7</v>
      </c>
    </row>
    <row r="27369" spans="1:2" x14ac:dyDescent="0.25">
      <c r="A27369" s="1">
        <f t="shared" si="855"/>
        <v>27368</v>
      </c>
      <c r="B27369" s="1" t="str">
        <f t="shared" si="854"/>
        <v>0x6AE8</v>
      </c>
    </row>
    <row r="27370" spans="1:2" x14ac:dyDescent="0.25">
      <c r="A27370" s="1">
        <f t="shared" si="855"/>
        <v>27369</v>
      </c>
      <c r="B27370" s="1" t="str">
        <f t="shared" si="854"/>
        <v>0x6AE9</v>
      </c>
    </row>
    <row r="27371" spans="1:2" x14ac:dyDescent="0.25">
      <c r="A27371" s="1">
        <f t="shared" si="855"/>
        <v>27370</v>
      </c>
      <c r="B27371" s="1" t="str">
        <f t="shared" si="854"/>
        <v>0x6AEA</v>
      </c>
    </row>
    <row r="27372" spans="1:2" x14ac:dyDescent="0.25">
      <c r="A27372" s="1">
        <f t="shared" si="855"/>
        <v>27371</v>
      </c>
      <c r="B27372" s="1" t="str">
        <f t="shared" si="854"/>
        <v>0x6AEB</v>
      </c>
    </row>
    <row r="27373" spans="1:2" x14ac:dyDescent="0.25">
      <c r="A27373" s="1">
        <f t="shared" si="855"/>
        <v>27372</v>
      </c>
      <c r="B27373" s="1" t="str">
        <f t="shared" si="854"/>
        <v>0x6AEC</v>
      </c>
    </row>
    <row r="27374" spans="1:2" x14ac:dyDescent="0.25">
      <c r="A27374" s="1">
        <f t="shared" si="855"/>
        <v>27373</v>
      </c>
      <c r="B27374" s="1" t="str">
        <f t="shared" si="854"/>
        <v>0x6AED</v>
      </c>
    </row>
    <row r="27375" spans="1:2" x14ac:dyDescent="0.25">
      <c r="A27375" s="1">
        <f t="shared" si="855"/>
        <v>27374</v>
      </c>
      <c r="B27375" s="1" t="str">
        <f t="shared" si="854"/>
        <v>0x6AEE</v>
      </c>
    </row>
    <row r="27376" spans="1:2" x14ac:dyDescent="0.25">
      <c r="A27376" s="1">
        <f t="shared" si="855"/>
        <v>27375</v>
      </c>
      <c r="B27376" s="1" t="str">
        <f t="shared" si="854"/>
        <v>0x6AEF</v>
      </c>
    </row>
    <row r="27377" spans="1:2" x14ac:dyDescent="0.25">
      <c r="A27377" s="1">
        <f t="shared" si="855"/>
        <v>27376</v>
      </c>
      <c r="B27377" s="1" t="str">
        <f t="shared" si="854"/>
        <v>0x6AF0</v>
      </c>
    </row>
    <row r="27378" spans="1:2" x14ac:dyDescent="0.25">
      <c r="A27378" s="1">
        <f t="shared" si="855"/>
        <v>27377</v>
      </c>
      <c r="B27378" s="1" t="str">
        <f t="shared" si="854"/>
        <v>0x6AF1</v>
      </c>
    </row>
    <row r="27379" spans="1:2" x14ac:dyDescent="0.25">
      <c r="A27379" s="1">
        <f t="shared" si="855"/>
        <v>27378</v>
      </c>
      <c r="B27379" s="1" t="str">
        <f t="shared" si="854"/>
        <v>0x6AF2</v>
      </c>
    </row>
    <row r="27380" spans="1:2" x14ac:dyDescent="0.25">
      <c r="A27380" s="1">
        <f t="shared" si="855"/>
        <v>27379</v>
      </c>
      <c r="B27380" s="1" t="str">
        <f t="shared" si="854"/>
        <v>0x6AF3</v>
      </c>
    </row>
    <row r="27381" spans="1:2" x14ac:dyDescent="0.25">
      <c r="A27381" s="1">
        <f t="shared" si="855"/>
        <v>27380</v>
      </c>
      <c r="B27381" s="1" t="str">
        <f t="shared" si="854"/>
        <v>0x6AF4</v>
      </c>
    </row>
    <row r="27382" spans="1:2" x14ac:dyDescent="0.25">
      <c r="A27382" s="1">
        <f t="shared" si="855"/>
        <v>27381</v>
      </c>
      <c r="B27382" s="1" t="str">
        <f t="shared" si="854"/>
        <v>0x6AF5</v>
      </c>
    </row>
    <row r="27383" spans="1:2" x14ac:dyDescent="0.25">
      <c r="A27383" s="1">
        <f t="shared" si="855"/>
        <v>27382</v>
      </c>
      <c r="B27383" s="1" t="str">
        <f t="shared" si="854"/>
        <v>0x6AF6</v>
      </c>
    </row>
    <row r="27384" spans="1:2" x14ac:dyDescent="0.25">
      <c r="A27384" s="1">
        <f t="shared" si="855"/>
        <v>27383</v>
      </c>
      <c r="B27384" s="1" t="str">
        <f t="shared" si="854"/>
        <v>0x6AF7</v>
      </c>
    </row>
    <row r="27385" spans="1:2" x14ac:dyDescent="0.25">
      <c r="A27385" s="1">
        <f t="shared" si="855"/>
        <v>27384</v>
      </c>
      <c r="B27385" s="1" t="str">
        <f t="shared" si="854"/>
        <v>0x6AF8</v>
      </c>
    </row>
    <row r="27386" spans="1:2" x14ac:dyDescent="0.25">
      <c r="A27386" s="1">
        <f t="shared" si="855"/>
        <v>27385</v>
      </c>
      <c r="B27386" s="1" t="str">
        <f t="shared" si="854"/>
        <v>0x6AF9</v>
      </c>
    </row>
    <row r="27387" spans="1:2" x14ac:dyDescent="0.25">
      <c r="A27387" s="1">
        <f t="shared" si="855"/>
        <v>27386</v>
      </c>
      <c r="B27387" s="1" t="str">
        <f t="shared" si="854"/>
        <v>0x6AFA</v>
      </c>
    </row>
    <row r="27388" spans="1:2" x14ac:dyDescent="0.25">
      <c r="A27388" s="1">
        <f t="shared" si="855"/>
        <v>27387</v>
      </c>
      <c r="B27388" s="1" t="str">
        <f t="shared" si="854"/>
        <v>0x6AFB</v>
      </c>
    </row>
    <row r="27389" spans="1:2" x14ac:dyDescent="0.25">
      <c r="A27389" s="1">
        <f t="shared" si="855"/>
        <v>27388</v>
      </c>
      <c r="B27389" s="1" t="str">
        <f t="shared" si="854"/>
        <v>0x6AFC</v>
      </c>
    </row>
    <row r="27390" spans="1:2" x14ac:dyDescent="0.25">
      <c r="A27390" s="1">
        <f t="shared" si="855"/>
        <v>27389</v>
      </c>
      <c r="B27390" s="1" t="str">
        <f t="shared" si="854"/>
        <v>0x6AFD</v>
      </c>
    </row>
    <row r="27391" spans="1:2" x14ac:dyDescent="0.25">
      <c r="A27391" s="1">
        <f t="shared" si="855"/>
        <v>27390</v>
      </c>
      <c r="B27391" s="1" t="str">
        <f t="shared" si="854"/>
        <v>0x6AFE</v>
      </c>
    </row>
    <row r="27392" spans="1:2" x14ac:dyDescent="0.25">
      <c r="A27392" s="1">
        <f t="shared" si="855"/>
        <v>27391</v>
      </c>
      <c r="B27392" s="1" t="str">
        <f t="shared" si="854"/>
        <v>0x6AFF</v>
      </c>
    </row>
    <row r="27393" spans="1:2" x14ac:dyDescent="0.25">
      <c r="A27393" s="1">
        <f t="shared" si="855"/>
        <v>27392</v>
      </c>
      <c r="B27393" s="1" t="str">
        <f t="shared" si="854"/>
        <v>0x6B00</v>
      </c>
    </row>
    <row r="27394" spans="1:2" x14ac:dyDescent="0.25">
      <c r="A27394" s="1">
        <f t="shared" si="855"/>
        <v>27393</v>
      </c>
      <c r="B27394" s="1" t="str">
        <f t="shared" ref="B27394:B27457" si="856">_xlfn.CONCAT("0x",DEC2HEX(A27394))</f>
        <v>0x6B01</v>
      </c>
    </row>
    <row r="27395" spans="1:2" x14ac:dyDescent="0.25">
      <c r="A27395" s="1">
        <f t="shared" ref="A27395:A27458" si="857">A27394+1</f>
        <v>27394</v>
      </c>
      <c r="B27395" s="1" t="str">
        <f t="shared" si="856"/>
        <v>0x6B02</v>
      </c>
    </row>
    <row r="27396" spans="1:2" x14ac:dyDescent="0.25">
      <c r="A27396" s="1">
        <f t="shared" si="857"/>
        <v>27395</v>
      </c>
      <c r="B27396" s="1" t="str">
        <f t="shared" si="856"/>
        <v>0x6B03</v>
      </c>
    </row>
    <row r="27397" spans="1:2" x14ac:dyDescent="0.25">
      <c r="A27397" s="1">
        <f t="shared" si="857"/>
        <v>27396</v>
      </c>
      <c r="B27397" s="1" t="str">
        <f t="shared" si="856"/>
        <v>0x6B04</v>
      </c>
    </row>
    <row r="27398" spans="1:2" x14ac:dyDescent="0.25">
      <c r="A27398" s="1">
        <f t="shared" si="857"/>
        <v>27397</v>
      </c>
      <c r="B27398" s="1" t="str">
        <f t="shared" si="856"/>
        <v>0x6B05</v>
      </c>
    </row>
    <row r="27399" spans="1:2" x14ac:dyDescent="0.25">
      <c r="A27399" s="1">
        <f t="shared" si="857"/>
        <v>27398</v>
      </c>
      <c r="B27399" s="1" t="str">
        <f t="shared" si="856"/>
        <v>0x6B06</v>
      </c>
    </row>
    <row r="27400" spans="1:2" x14ac:dyDescent="0.25">
      <c r="A27400" s="1">
        <f t="shared" si="857"/>
        <v>27399</v>
      </c>
      <c r="B27400" s="1" t="str">
        <f t="shared" si="856"/>
        <v>0x6B07</v>
      </c>
    </row>
    <row r="27401" spans="1:2" x14ac:dyDescent="0.25">
      <c r="A27401" s="1">
        <f t="shared" si="857"/>
        <v>27400</v>
      </c>
      <c r="B27401" s="1" t="str">
        <f t="shared" si="856"/>
        <v>0x6B08</v>
      </c>
    </row>
    <row r="27402" spans="1:2" x14ac:dyDescent="0.25">
      <c r="A27402" s="1">
        <f t="shared" si="857"/>
        <v>27401</v>
      </c>
      <c r="B27402" s="1" t="str">
        <f t="shared" si="856"/>
        <v>0x6B09</v>
      </c>
    </row>
    <row r="27403" spans="1:2" x14ac:dyDescent="0.25">
      <c r="A27403" s="1">
        <f t="shared" si="857"/>
        <v>27402</v>
      </c>
      <c r="B27403" s="1" t="str">
        <f t="shared" si="856"/>
        <v>0x6B0A</v>
      </c>
    </row>
    <row r="27404" spans="1:2" x14ac:dyDescent="0.25">
      <c r="A27404" s="1">
        <f t="shared" si="857"/>
        <v>27403</v>
      </c>
      <c r="B27404" s="1" t="str">
        <f t="shared" si="856"/>
        <v>0x6B0B</v>
      </c>
    </row>
    <row r="27405" spans="1:2" x14ac:dyDescent="0.25">
      <c r="A27405" s="1">
        <f t="shared" si="857"/>
        <v>27404</v>
      </c>
      <c r="B27405" s="1" t="str">
        <f t="shared" si="856"/>
        <v>0x6B0C</v>
      </c>
    </row>
    <row r="27406" spans="1:2" x14ac:dyDescent="0.25">
      <c r="A27406" s="1">
        <f t="shared" si="857"/>
        <v>27405</v>
      </c>
      <c r="B27406" s="1" t="str">
        <f t="shared" si="856"/>
        <v>0x6B0D</v>
      </c>
    </row>
    <row r="27407" spans="1:2" x14ac:dyDescent="0.25">
      <c r="A27407" s="1">
        <f t="shared" si="857"/>
        <v>27406</v>
      </c>
      <c r="B27407" s="1" t="str">
        <f t="shared" si="856"/>
        <v>0x6B0E</v>
      </c>
    </row>
    <row r="27408" spans="1:2" x14ac:dyDescent="0.25">
      <c r="A27408" s="1">
        <f t="shared" si="857"/>
        <v>27407</v>
      </c>
      <c r="B27408" s="1" t="str">
        <f t="shared" si="856"/>
        <v>0x6B0F</v>
      </c>
    </row>
    <row r="27409" spans="1:2" x14ac:dyDescent="0.25">
      <c r="A27409" s="1">
        <f t="shared" si="857"/>
        <v>27408</v>
      </c>
      <c r="B27409" s="1" t="str">
        <f t="shared" si="856"/>
        <v>0x6B10</v>
      </c>
    </row>
    <row r="27410" spans="1:2" x14ac:dyDescent="0.25">
      <c r="A27410" s="1">
        <f t="shared" si="857"/>
        <v>27409</v>
      </c>
      <c r="B27410" s="1" t="str">
        <f t="shared" si="856"/>
        <v>0x6B11</v>
      </c>
    </row>
    <row r="27411" spans="1:2" x14ac:dyDescent="0.25">
      <c r="A27411" s="1">
        <f t="shared" si="857"/>
        <v>27410</v>
      </c>
      <c r="B27411" s="1" t="str">
        <f t="shared" si="856"/>
        <v>0x6B12</v>
      </c>
    </row>
    <row r="27412" spans="1:2" x14ac:dyDescent="0.25">
      <c r="A27412" s="1">
        <f t="shared" si="857"/>
        <v>27411</v>
      </c>
      <c r="B27412" s="1" t="str">
        <f t="shared" si="856"/>
        <v>0x6B13</v>
      </c>
    </row>
    <row r="27413" spans="1:2" x14ac:dyDescent="0.25">
      <c r="A27413" s="1">
        <f t="shared" si="857"/>
        <v>27412</v>
      </c>
      <c r="B27413" s="1" t="str">
        <f t="shared" si="856"/>
        <v>0x6B14</v>
      </c>
    </row>
    <row r="27414" spans="1:2" x14ac:dyDescent="0.25">
      <c r="A27414" s="1">
        <f t="shared" si="857"/>
        <v>27413</v>
      </c>
      <c r="B27414" s="1" t="str">
        <f t="shared" si="856"/>
        <v>0x6B15</v>
      </c>
    </row>
    <row r="27415" spans="1:2" x14ac:dyDescent="0.25">
      <c r="A27415" s="1">
        <f t="shared" si="857"/>
        <v>27414</v>
      </c>
      <c r="B27415" s="1" t="str">
        <f t="shared" si="856"/>
        <v>0x6B16</v>
      </c>
    </row>
    <row r="27416" spans="1:2" x14ac:dyDescent="0.25">
      <c r="A27416" s="1">
        <f t="shared" si="857"/>
        <v>27415</v>
      </c>
      <c r="B27416" s="1" t="str">
        <f t="shared" si="856"/>
        <v>0x6B17</v>
      </c>
    </row>
    <row r="27417" spans="1:2" x14ac:dyDescent="0.25">
      <c r="A27417" s="1">
        <f t="shared" si="857"/>
        <v>27416</v>
      </c>
      <c r="B27417" s="1" t="str">
        <f t="shared" si="856"/>
        <v>0x6B18</v>
      </c>
    </row>
    <row r="27418" spans="1:2" x14ac:dyDescent="0.25">
      <c r="A27418" s="1">
        <f t="shared" si="857"/>
        <v>27417</v>
      </c>
      <c r="B27418" s="1" t="str">
        <f t="shared" si="856"/>
        <v>0x6B19</v>
      </c>
    </row>
    <row r="27419" spans="1:2" x14ac:dyDescent="0.25">
      <c r="A27419" s="1">
        <f t="shared" si="857"/>
        <v>27418</v>
      </c>
      <c r="B27419" s="1" t="str">
        <f t="shared" si="856"/>
        <v>0x6B1A</v>
      </c>
    </row>
    <row r="27420" spans="1:2" x14ac:dyDescent="0.25">
      <c r="A27420" s="1">
        <f t="shared" si="857"/>
        <v>27419</v>
      </c>
      <c r="B27420" s="1" t="str">
        <f t="shared" si="856"/>
        <v>0x6B1B</v>
      </c>
    </row>
    <row r="27421" spans="1:2" x14ac:dyDescent="0.25">
      <c r="A27421" s="1">
        <f t="shared" si="857"/>
        <v>27420</v>
      </c>
      <c r="B27421" s="1" t="str">
        <f t="shared" si="856"/>
        <v>0x6B1C</v>
      </c>
    </row>
    <row r="27422" spans="1:2" x14ac:dyDescent="0.25">
      <c r="A27422" s="1">
        <f t="shared" si="857"/>
        <v>27421</v>
      </c>
      <c r="B27422" s="1" t="str">
        <f t="shared" si="856"/>
        <v>0x6B1D</v>
      </c>
    </row>
    <row r="27423" spans="1:2" x14ac:dyDescent="0.25">
      <c r="A27423" s="1">
        <f t="shared" si="857"/>
        <v>27422</v>
      </c>
      <c r="B27423" s="1" t="str">
        <f t="shared" si="856"/>
        <v>0x6B1E</v>
      </c>
    </row>
    <row r="27424" spans="1:2" x14ac:dyDescent="0.25">
      <c r="A27424" s="1">
        <f t="shared" si="857"/>
        <v>27423</v>
      </c>
      <c r="B27424" s="1" t="str">
        <f t="shared" si="856"/>
        <v>0x6B1F</v>
      </c>
    </row>
    <row r="27425" spans="1:2" x14ac:dyDescent="0.25">
      <c r="A27425" s="1">
        <f t="shared" si="857"/>
        <v>27424</v>
      </c>
      <c r="B27425" s="1" t="str">
        <f t="shared" si="856"/>
        <v>0x6B20</v>
      </c>
    </row>
    <row r="27426" spans="1:2" x14ac:dyDescent="0.25">
      <c r="A27426" s="1">
        <f t="shared" si="857"/>
        <v>27425</v>
      </c>
      <c r="B27426" s="1" t="str">
        <f t="shared" si="856"/>
        <v>0x6B21</v>
      </c>
    </row>
    <row r="27427" spans="1:2" x14ac:dyDescent="0.25">
      <c r="A27427" s="1">
        <f t="shared" si="857"/>
        <v>27426</v>
      </c>
      <c r="B27427" s="1" t="str">
        <f t="shared" si="856"/>
        <v>0x6B22</v>
      </c>
    </row>
    <row r="27428" spans="1:2" x14ac:dyDescent="0.25">
      <c r="A27428" s="1">
        <f t="shared" si="857"/>
        <v>27427</v>
      </c>
      <c r="B27428" s="1" t="str">
        <f t="shared" si="856"/>
        <v>0x6B23</v>
      </c>
    </row>
    <row r="27429" spans="1:2" x14ac:dyDescent="0.25">
      <c r="A27429" s="1">
        <f t="shared" si="857"/>
        <v>27428</v>
      </c>
      <c r="B27429" s="1" t="str">
        <f t="shared" si="856"/>
        <v>0x6B24</v>
      </c>
    </row>
    <row r="27430" spans="1:2" x14ac:dyDescent="0.25">
      <c r="A27430" s="1">
        <f t="shared" si="857"/>
        <v>27429</v>
      </c>
      <c r="B27430" s="1" t="str">
        <f t="shared" si="856"/>
        <v>0x6B25</v>
      </c>
    </row>
    <row r="27431" spans="1:2" x14ac:dyDescent="0.25">
      <c r="A27431" s="1">
        <f t="shared" si="857"/>
        <v>27430</v>
      </c>
      <c r="B27431" s="1" t="str">
        <f t="shared" si="856"/>
        <v>0x6B26</v>
      </c>
    </row>
    <row r="27432" spans="1:2" x14ac:dyDescent="0.25">
      <c r="A27432" s="1">
        <f t="shared" si="857"/>
        <v>27431</v>
      </c>
      <c r="B27432" s="1" t="str">
        <f t="shared" si="856"/>
        <v>0x6B27</v>
      </c>
    </row>
    <row r="27433" spans="1:2" x14ac:dyDescent="0.25">
      <c r="A27433" s="1">
        <f t="shared" si="857"/>
        <v>27432</v>
      </c>
      <c r="B27433" s="1" t="str">
        <f t="shared" si="856"/>
        <v>0x6B28</v>
      </c>
    </row>
    <row r="27434" spans="1:2" x14ac:dyDescent="0.25">
      <c r="A27434" s="1">
        <f t="shared" si="857"/>
        <v>27433</v>
      </c>
      <c r="B27434" s="1" t="str">
        <f t="shared" si="856"/>
        <v>0x6B29</v>
      </c>
    </row>
    <row r="27435" spans="1:2" x14ac:dyDescent="0.25">
      <c r="A27435" s="1">
        <f t="shared" si="857"/>
        <v>27434</v>
      </c>
      <c r="B27435" s="1" t="str">
        <f t="shared" si="856"/>
        <v>0x6B2A</v>
      </c>
    </row>
    <row r="27436" spans="1:2" x14ac:dyDescent="0.25">
      <c r="A27436" s="1">
        <f t="shared" si="857"/>
        <v>27435</v>
      </c>
      <c r="B27436" s="1" t="str">
        <f t="shared" si="856"/>
        <v>0x6B2B</v>
      </c>
    </row>
    <row r="27437" spans="1:2" x14ac:dyDescent="0.25">
      <c r="A27437" s="1">
        <f t="shared" si="857"/>
        <v>27436</v>
      </c>
      <c r="B27437" s="1" t="str">
        <f t="shared" si="856"/>
        <v>0x6B2C</v>
      </c>
    </row>
    <row r="27438" spans="1:2" x14ac:dyDescent="0.25">
      <c r="A27438" s="1">
        <f t="shared" si="857"/>
        <v>27437</v>
      </c>
      <c r="B27438" s="1" t="str">
        <f t="shared" si="856"/>
        <v>0x6B2D</v>
      </c>
    </row>
    <row r="27439" spans="1:2" x14ac:dyDescent="0.25">
      <c r="A27439" s="1">
        <f t="shared" si="857"/>
        <v>27438</v>
      </c>
      <c r="B27439" s="1" t="str">
        <f t="shared" si="856"/>
        <v>0x6B2E</v>
      </c>
    </row>
    <row r="27440" spans="1:2" x14ac:dyDescent="0.25">
      <c r="A27440" s="1">
        <f t="shared" si="857"/>
        <v>27439</v>
      </c>
      <c r="B27440" s="1" t="str">
        <f t="shared" si="856"/>
        <v>0x6B2F</v>
      </c>
    </row>
    <row r="27441" spans="1:2" x14ac:dyDescent="0.25">
      <c r="A27441" s="1">
        <f t="shared" si="857"/>
        <v>27440</v>
      </c>
      <c r="B27441" s="1" t="str">
        <f t="shared" si="856"/>
        <v>0x6B30</v>
      </c>
    </row>
    <row r="27442" spans="1:2" x14ac:dyDescent="0.25">
      <c r="A27442" s="1">
        <f t="shared" si="857"/>
        <v>27441</v>
      </c>
      <c r="B27442" s="1" t="str">
        <f t="shared" si="856"/>
        <v>0x6B31</v>
      </c>
    </row>
    <row r="27443" spans="1:2" x14ac:dyDescent="0.25">
      <c r="A27443" s="1">
        <f t="shared" si="857"/>
        <v>27442</v>
      </c>
      <c r="B27443" s="1" t="str">
        <f t="shared" si="856"/>
        <v>0x6B32</v>
      </c>
    </row>
    <row r="27444" spans="1:2" x14ac:dyDescent="0.25">
      <c r="A27444" s="1">
        <f t="shared" si="857"/>
        <v>27443</v>
      </c>
      <c r="B27444" s="1" t="str">
        <f t="shared" si="856"/>
        <v>0x6B33</v>
      </c>
    </row>
    <row r="27445" spans="1:2" x14ac:dyDescent="0.25">
      <c r="A27445" s="1">
        <f t="shared" si="857"/>
        <v>27444</v>
      </c>
      <c r="B27445" s="1" t="str">
        <f t="shared" si="856"/>
        <v>0x6B34</v>
      </c>
    </row>
    <row r="27446" spans="1:2" x14ac:dyDescent="0.25">
      <c r="A27446" s="1">
        <f t="shared" si="857"/>
        <v>27445</v>
      </c>
      <c r="B27446" s="1" t="str">
        <f t="shared" si="856"/>
        <v>0x6B35</v>
      </c>
    </row>
    <row r="27447" spans="1:2" x14ac:dyDescent="0.25">
      <c r="A27447" s="1">
        <f t="shared" si="857"/>
        <v>27446</v>
      </c>
      <c r="B27447" s="1" t="str">
        <f t="shared" si="856"/>
        <v>0x6B36</v>
      </c>
    </row>
    <row r="27448" spans="1:2" x14ac:dyDescent="0.25">
      <c r="A27448" s="1">
        <f t="shared" si="857"/>
        <v>27447</v>
      </c>
      <c r="B27448" s="1" t="str">
        <f t="shared" si="856"/>
        <v>0x6B37</v>
      </c>
    </row>
    <row r="27449" spans="1:2" x14ac:dyDescent="0.25">
      <c r="A27449" s="1">
        <f t="shared" si="857"/>
        <v>27448</v>
      </c>
      <c r="B27449" s="1" t="str">
        <f t="shared" si="856"/>
        <v>0x6B38</v>
      </c>
    </row>
    <row r="27450" spans="1:2" x14ac:dyDescent="0.25">
      <c r="A27450" s="1">
        <f t="shared" si="857"/>
        <v>27449</v>
      </c>
      <c r="B27450" s="1" t="str">
        <f t="shared" si="856"/>
        <v>0x6B39</v>
      </c>
    </row>
    <row r="27451" spans="1:2" x14ac:dyDescent="0.25">
      <c r="A27451" s="1">
        <f t="shared" si="857"/>
        <v>27450</v>
      </c>
      <c r="B27451" s="1" t="str">
        <f t="shared" si="856"/>
        <v>0x6B3A</v>
      </c>
    </row>
    <row r="27452" spans="1:2" x14ac:dyDescent="0.25">
      <c r="A27452" s="1">
        <f t="shared" si="857"/>
        <v>27451</v>
      </c>
      <c r="B27452" s="1" t="str">
        <f t="shared" si="856"/>
        <v>0x6B3B</v>
      </c>
    </row>
    <row r="27453" spans="1:2" x14ac:dyDescent="0.25">
      <c r="A27453" s="1">
        <f t="shared" si="857"/>
        <v>27452</v>
      </c>
      <c r="B27453" s="1" t="str">
        <f t="shared" si="856"/>
        <v>0x6B3C</v>
      </c>
    </row>
    <row r="27454" spans="1:2" x14ac:dyDescent="0.25">
      <c r="A27454" s="1">
        <f t="shared" si="857"/>
        <v>27453</v>
      </c>
      <c r="B27454" s="1" t="str">
        <f t="shared" si="856"/>
        <v>0x6B3D</v>
      </c>
    </row>
    <row r="27455" spans="1:2" x14ac:dyDescent="0.25">
      <c r="A27455" s="1">
        <f t="shared" si="857"/>
        <v>27454</v>
      </c>
      <c r="B27455" s="1" t="str">
        <f t="shared" si="856"/>
        <v>0x6B3E</v>
      </c>
    </row>
    <row r="27456" spans="1:2" x14ac:dyDescent="0.25">
      <c r="A27456" s="1">
        <f t="shared" si="857"/>
        <v>27455</v>
      </c>
      <c r="B27456" s="1" t="str">
        <f t="shared" si="856"/>
        <v>0x6B3F</v>
      </c>
    </row>
    <row r="27457" spans="1:2" x14ac:dyDescent="0.25">
      <c r="A27457" s="1">
        <f t="shared" si="857"/>
        <v>27456</v>
      </c>
      <c r="B27457" s="1" t="str">
        <f t="shared" si="856"/>
        <v>0x6B40</v>
      </c>
    </row>
    <row r="27458" spans="1:2" x14ac:dyDescent="0.25">
      <c r="A27458" s="1">
        <f t="shared" si="857"/>
        <v>27457</v>
      </c>
      <c r="B27458" s="1" t="str">
        <f t="shared" ref="B27458:B27521" si="858">_xlfn.CONCAT("0x",DEC2HEX(A27458))</f>
        <v>0x6B41</v>
      </c>
    </row>
    <row r="27459" spans="1:2" x14ac:dyDescent="0.25">
      <c r="A27459" s="1">
        <f t="shared" ref="A27459:A27522" si="859">A27458+1</f>
        <v>27458</v>
      </c>
      <c r="B27459" s="1" t="str">
        <f t="shared" si="858"/>
        <v>0x6B42</v>
      </c>
    </row>
    <row r="27460" spans="1:2" x14ac:dyDescent="0.25">
      <c r="A27460" s="1">
        <f t="shared" si="859"/>
        <v>27459</v>
      </c>
      <c r="B27460" s="1" t="str">
        <f t="shared" si="858"/>
        <v>0x6B43</v>
      </c>
    </row>
    <row r="27461" spans="1:2" x14ac:dyDescent="0.25">
      <c r="A27461" s="1">
        <f t="shared" si="859"/>
        <v>27460</v>
      </c>
      <c r="B27461" s="1" t="str">
        <f t="shared" si="858"/>
        <v>0x6B44</v>
      </c>
    </row>
    <row r="27462" spans="1:2" x14ac:dyDescent="0.25">
      <c r="A27462" s="1">
        <f t="shared" si="859"/>
        <v>27461</v>
      </c>
      <c r="B27462" s="1" t="str">
        <f t="shared" si="858"/>
        <v>0x6B45</v>
      </c>
    </row>
    <row r="27463" spans="1:2" x14ac:dyDescent="0.25">
      <c r="A27463" s="1">
        <f t="shared" si="859"/>
        <v>27462</v>
      </c>
      <c r="B27463" s="1" t="str">
        <f t="shared" si="858"/>
        <v>0x6B46</v>
      </c>
    </row>
    <row r="27464" spans="1:2" x14ac:dyDescent="0.25">
      <c r="A27464" s="1">
        <f t="shared" si="859"/>
        <v>27463</v>
      </c>
      <c r="B27464" s="1" t="str">
        <f t="shared" si="858"/>
        <v>0x6B47</v>
      </c>
    </row>
    <row r="27465" spans="1:2" x14ac:dyDescent="0.25">
      <c r="A27465" s="1">
        <f t="shared" si="859"/>
        <v>27464</v>
      </c>
      <c r="B27465" s="1" t="str">
        <f t="shared" si="858"/>
        <v>0x6B48</v>
      </c>
    </row>
    <row r="27466" spans="1:2" x14ac:dyDescent="0.25">
      <c r="A27466" s="1">
        <f t="shared" si="859"/>
        <v>27465</v>
      </c>
      <c r="B27466" s="1" t="str">
        <f t="shared" si="858"/>
        <v>0x6B49</v>
      </c>
    </row>
    <row r="27467" spans="1:2" x14ac:dyDescent="0.25">
      <c r="A27467" s="1">
        <f t="shared" si="859"/>
        <v>27466</v>
      </c>
      <c r="B27467" s="1" t="str">
        <f t="shared" si="858"/>
        <v>0x6B4A</v>
      </c>
    </row>
    <row r="27468" spans="1:2" x14ac:dyDescent="0.25">
      <c r="A27468" s="1">
        <f t="shared" si="859"/>
        <v>27467</v>
      </c>
      <c r="B27468" s="1" t="str">
        <f t="shared" si="858"/>
        <v>0x6B4B</v>
      </c>
    </row>
    <row r="27469" spans="1:2" x14ac:dyDescent="0.25">
      <c r="A27469" s="1">
        <f t="shared" si="859"/>
        <v>27468</v>
      </c>
      <c r="B27469" s="1" t="str">
        <f t="shared" si="858"/>
        <v>0x6B4C</v>
      </c>
    </row>
    <row r="27470" spans="1:2" x14ac:dyDescent="0.25">
      <c r="A27470" s="1">
        <f t="shared" si="859"/>
        <v>27469</v>
      </c>
      <c r="B27470" s="1" t="str">
        <f t="shared" si="858"/>
        <v>0x6B4D</v>
      </c>
    </row>
    <row r="27471" spans="1:2" x14ac:dyDescent="0.25">
      <c r="A27471" s="1">
        <f t="shared" si="859"/>
        <v>27470</v>
      </c>
      <c r="B27471" s="1" t="str">
        <f t="shared" si="858"/>
        <v>0x6B4E</v>
      </c>
    </row>
    <row r="27472" spans="1:2" x14ac:dyDescent="0.25">
      <c r="A27472" s="1">
        <f t="shared" si="859"/>
        <v>27471</v>
      </c>
      <c r="B27472" s="1" t="str">
        <f t="shared" si="858"/>
        <v>0x6B4F</v>
      </c>
    </row>
    <row r="27473" spans="1:2" x14ac:dyDescent="0.25">
      <c r="A27473" s="1">
        <f t="shared" si="859"/>
        <v>27472</v>
      </c>
      <c r="B27473" s="1" t="str">
        <f t="shared" si="858"/>
        <v>0x6B50</v>
      </c>
    </row>
    <row r="27474" spans="1:2" x14ac:dyDescent="0.25">
      <c r="A27474" s="1">
        <f t="shared" si="859"/>
        <v>27473</v>
      </c>
      <c r="B27474" s="1" t="str">
        <f t="shared" si="858"/>
        <v>0x6B51</v>
      </c>
    </row>
    <row r="27475" spans="1:2" x14ac:dyDescent="0.25">
      <c r="A27475" s="1">
        <f t="shared" si="859"/>
        <v>27474</v>
      </c>
      <c r="B27475" s="1" t="str">
        <f t="shared" si="858"/>
        <v>0x6B52</v>
      </c>
    </row>
    <row r="27476" spans="1:2" x14ac:dyDescent="0.25">
      <c r="A27476" s="1">
        <f t="shared" si="859"/>
        <v>27475</v>
      </c>
      <c r="B27476" s="1" t="str">
        <f t="shared" si="858"/>
        <v>0x6B53</v>
      </c>
    </row>
    <row r="27477" spans="1:2" x14ac:dyDescent="0.25">
      <c r="A27477" s="1">
        <f t="shared" si="859"/>
        <v>27476</v>
      </c>
      <c r="B27477" s="1" t="str">
        <f t="shared" si="858"/>
        <v>0x6B54</v>
      </c>
    </row>
    <row r="27478" spans="1:2" x14ac:dyDescent="0.25">
      <c r="A27478" s="1">
        <f t="shared" si="859"/>
        <v>27477</v>
      </c>
      <c r="B27478" s="1" t="str">
        <f t="shared" si="858"/>
        <v>0x6B55</v>
      </c>
    </row>
    <row r="27479" spans="1:2" x14ac:dyDescent="0.25">
      <c r="A27479" s="1">
        <f t="shared" si="859"/>
        <v>27478</v>
      </c>
      <c r="B27479" s="1" t="str">
        <f t="shared" si="858"/>
        <v>0x6B56</v>
      </c>
    </row>
    <row r="27480" spans="1:2" x14ac:dyDescent="0.25">
      <c r="A27480" s="1">
        <f t="shared" si="859"/>
        <v>27479</v>
      </c>
      <c r="B27480" s="1" t="str">
        <f t="shared" si="858"/>
        <v>0x6B57</v>
      </c>
    </row>
    <row r="27481" spans="1:2" x14ac:dyDescent="0.25">
      <c r="A27481" s="1">
        <f t="shared" si="859"/>
        <v>27480</v>
      </c>
      <c r="B27481" s="1" t="str">
        <f t="shared" si="858"/>
        <v>0x6B58</v>
      </c>
    </row>
    <row r="27482" spans="1:2" x14ac:dyDescent="0.25">
      <c r="A27482" s="1">
        <f t="shared" si="859"/>
        <v>27481</v>
      </c>
      <c r="B27482" s="1" t="str">
        <f t="shared" si="858"/>
        <v>0x6B59</v>
      </c>
    </row>
    <row r="27483" spans="1:2" x14ac:dyDescent="0.25">
      <c r="A27483" s="1">
        <f t="shared" si="859"/>
        <v>27482</v>
      </c>
      <c r="B27483" s="1" t="str">
        <f t="shared" si="858"/>
        <v>0x6B5A</v>
      </c>
    </row>
    <row r="27484" spans="1:2" x14ac:dyDescent="0.25">
      <c r="A27484" s="1">
        <f t="shared" si="859"/>
        <v>27483</v>
      </c>
      <c r="B27484" s="1" t="str">
        <f t="shared" si="858"/>
        <v>0x6B5B</v>
      </c>
    </row>
    <row r="27485" spans="1:2" x14ac:dyDescent="0.25">
      <c r="A27485" s="1">
        <f t="shared" si="859"/>
        <v>27484</v>
      </c>
      <c r="B27485" s="1" t="str">
        <f t="shared" si="858"/>
        <v>0x6B5C</v>
      </c>
    </row>
    <row r="27486" spans="1:2" x14ac:dyDescent="0.25">
      <c r="A27486" s="1">
        <f t="shared" si="859"/>
        <v>27485</v>
      </c>
      <c r="B27486" s="1" t="str">
        <f t="shared" si="858"/>
        <v>0x6B5D</v>
      </c>
    </row>
    <row r="27487" spans="1:2" x14ac:dyDescent="0.25">
      <c r="A27487" s="1">
        <f t="shared" si="859"/>
        <v>27486</v>
      </c>
      <c r="B27487" s="1" t="str">
        <f t="shared" si="858"/>
        <v>0x6B5E</v>
      </c>
    </row>
    <row r="27488" spans="1:2" x14ac:dyDescent="0.25">
      <c r="A27488" s="1">
        <f t="shared" si="859"/>
        <v>27487</v>
      </c>
      <c r="B27488" s="1" t="str">
        <f t="shared" si="858"/>
        <v>0x6B5F</v>
      </c>
    </row>
    <row r="27489" spans="1:2" x14ac:dyDescent="0.25">
      <c r="A27489" s="1">
        <f t="shared" si="859"/>
        <v>27488</v>
      </c>
      <c r="B27489" s="1" t="str">
        <f t="shared" si="858"/>
        <v>0x6B60</v>
      </c>
    </row>
    <row r="27490" spans="1:2" x14ac:dyDescent="0.25">
      <c r="A27490" s="1">
        <f t="shared" si="859"/>
        <v>27489</v>
      </c>
      <c r="B27490" s="1" t="str">
        <f t="shared" si="858"/>
        <v>0x6B61</v>
      </c>
    </row>
    <row r="27491" spans="1:2" x14ac:dyDescent="0.25">
      <c r="A27491" s="1">
        <f t="shared" si="859"/>
        <v>27490</v>
      </c>
      <c r="B27491" s="1" t="str">
        <f t="shared" si="858"/>
        <v>0x6B62</v>
      </c>
    </row>
    <row r="27492" spans="1:2" x14ac:dyDescent="0.25">
      <c r="A27492" s="1">
        <f t="shared" si="859"/>
        <v>27491</v>
      </c>
      <c r="B27492" s="1" t="str">
        <f t="shared" si="858"/>
        <v>0x6B63</v>
      </c>
    </row>
    <row r="27493" spans="1:2" x14ac:dyDescent="0.25">
      <c r="A27493" s="1">
        <f t="shared" si="859"/>
        <v>27492</v>
      </c>
      <c r="B27493" s="1" t="str">
        <f t="shared" si="858"/>
        <v>0x6B64</v>
      </c>
    </row>
    <row r="27494" spans="1:2" x14ac:dyDescent="0.25">
      <c r="A27494" s="1">
        <f t="shared" si="859"/>
        <v>27493</v>
      </c>
      <c r="B27494" s="1" t="str">
        <f t="shared" si="858"/>
        <v>0x6B65</v>
      </c>
    </row>
    <row r="27495" spans="1:2" x14ac:dyDescent="0.25">
      <c r="A27495" s="1">
        <f t="shared" si="859"/>
        <v>27494</v>
      </c>
      <c r="B27495" s="1" t="str">
        <f t="shared" si="858"/>
        <v>0x6B66</v>
      </c>
    </row>
    <row r="27496" spans="1:2" x14ac:dyDescent="0.25">
      <c r="A27496" s="1">
        <f t="shared" si="859"/>
        <v>27495</v>
      </c>
      <c r="B27496" s="1" t="str">
        <f t="shared" si="858"/>
        <v>0x6B67</v>
      </c>
    </row>
    <row r="27497" spans="1:2" x14ac:dyDescent="0.25">
      <c r="A27497" s="1">
        <f t="shared" si="859"/>
        <v>27496</v>
      </c>
      <c r="B27497" s="1" t="str">
        <f t="shared" si="858"/>
        <v>0x6B68</v>
      </c>
    </row>
    <row r="27498" spans="1:2" x14ac:dyDescent="0.25">
      <c r="A27498" s="1">
        <f t="shared" si="859"/>
        <v>27497</v>
      </c>
      <c r="B27498" s="1" t="str">
        <f t="shared" si="858"/>
        <v>0x6B69</v>
      </c>
    </row>
    <row r="27499" spans="1:2" x14ac:dyDescent="0.25">
      <c r="A27499" s="1">
        <f t="shared" si="859"/>
        <v>27498</v>
      </c>
      <c r="B27499" s="1" t="str">
        <f t="shared" si="858"/>
        <v>0x6B6A</v>
      </c>
    </row>
    <row r="27500" spans="1:2" x14ac:dyDescent="0.25">
      <c r="A27500" s="1">
        <f t="shared" si="859"/>
        <v>27499</v>
      </c>
      <c r="B27500" s="1" t="str">
        <f t="shared" si="858"/>
        <v>0x6B6B</v>
      </c>
    </row>
    <row r="27501" spans="1:2" x14ac:dyDescent="0.25">
      <c r="A27501" s="1">
        <f t="shared" si="859"/>
        <v>27500</v>
      </c>
      <c r="B27501" s="1" t="str">
        <f t="shared" si="858"/>
        <v>0x6B6C</v>
      </c>
    </row>
    <row r="27502" spans="1:2" x14ac:dyDescent="0.25">
      <c r="A27502" s="1">
        <f t="shared" si="859"/>
        <v>27501</v>
      </c>
      <c r="B27502" s="1" t="str">
        <f t="shared" si="858"/>
        <v>0x6B6D</v>
      </c>
    </row>
    <row r="27503" spans="1:2" x14ac:dyDescent="0.25">
      <c r="A27503" s="1">
        <f t="shared" si="859"/>
        <v>27502</v>
      </c>
      <c r="B27503" s="1" t="str">
        <f t="shared" si="858"/>
        <v>0x6B6E</v>
      </c>
    </row>
    <row r="27504" spans="1:2" x14ac:dyDescent="0.25">
      <c r="A27504" s="1">
        <f t="shared" si="859"/>
        <v>27503</v>
      </c>
      <c r="B27504" s="1" t="str">
        <f t="shared" si="858"/>
        <v>0x6B6F</v>
      </c>
    </row>
    <row r="27505" spans="1:2" x14ac:dyDescent="0.25">
      <c r="A27505" s="1">
        <f t="shared" si="859"/>
        <v>27504</v>
      </c>
      <c r="B27505" s="1" t="str">
        <f t="shared" si="858"/>
        <v>0x6B70</v>
      </c>
    </row>
    <row r="27506" spans="1:2" x14ac:dyDescent="0.25">
      <c r="A27506" s="1">
        <f t="shared" si="859"/>
        <v>27505</v>
      </c>
      <c r="B27506" s="1" t="str">
        <f t="shared" si="858"/>
        <v>0x6B71</v>
      </c>
    </row>
    <row r="27507" spans="1:2" x14ac:dyDescent="0.25">
      <c r="A27507" s="1">
        <f t="shared" si="859"/>
        <v>27506</v>
      </c>
      <c r="B27507" s="1" t="str">
        <f t="shared" si="858"/>
        <v>0x6B72</v>
      </c>
    </row>
    <row r="27508" spans="1:2" x14ac:dyDescent="0.25">
      <c r="A27508" s="1">
        <f t="shared" si="859"/>
        <v>27507</v>
      </c>
      <c r="B27508" s="1" t="str">
        <f t="shared" si="858"/>
        <v>0x6B73</v>
      </c>
    </row>
    <row r="27509" spans="1:2" x14ac:dyDescent="0.25">
      <c r="A27509" s="1">
        <f t="shared" si="859"/>
        <v>27508</v>
      </c>
      <c r="B27509" s="1" t="str">
        <f t="shared" si="858"/>
        <v>0x6B74</v>
      </c>
    </row>
    <row r="27510" spans="1:2" x14ac:dyDescent="0.25">
      <c r="A27510" s="1">
        <f t="shared" si="859"/>
        <v>27509</v>
      </c>
      <c r="B27510" s="1" t="str">
        <f t="shared" si="858"/>
        <v>0x6B75</v>
      </c>
    </row>
    <row r="27511" spans="1:2" x14ac:dyDescent="0.25">
      <c r="A27511" s="1">
        <f t="shared" si="859"/>
        <v>27510</v>
      </c>
      <c r="B27511" s="1" t="str">
        <f t="shared" si="858"/>
        <v>0x6B76</v>
      </c>
    </row>
    <row r="27512" spans="1:2" x14ac:dyDescent="0.25">
      <c r="A27512" s="1">
        <f t="shared" si="859"/>
        <v>27511</v>
      </c>
      <c r="B27512" s="1" t="str">
        <f t="shared" si="858"/>
        <v>0x6B77</v>
      </c>
    </row>
    <row r="27513" spans="1:2" x14ac:dyDescent="0.25">
      <c r="A27513" s="1">
        <f t="shared" si="859"/>
        <v>27512</v>
      </c>
      <c r="B27513" s="1" t="str">
        <f t="shared" si="858"/>
        <v>0x6B78</v>
      </c>
    </row>
    <row r="27514" spans="1:2" x14ac:dyDescent="0.25">
      <c r="A27514" s="1">
        <f t="shared" si="859"/>
        <v>27513</v>
      </c>
      <c r="B27514" s="1" t="str">
        <f t="shared" si="858"/>
        <v>0x6B79</v>
      </c>
    </row>
    <row r="27515" spans="1:2" x14ac:dyDescent="0.25">
      <c r="A27515" s="1">
        <f t="shared" si="859"/>
        <v>27514</v>
      </c>
      <c r="B27515" s="1" t="str">
        <f t="shared" si="858"/>
        <v>0x6B7A</v>
      </c>
    </row>
    <row r="27516" spans="1:2" x14ac:dyDescent="0.25">
      <c r="A27516" s="1">
        <f t="shared" si="859"/>
        <v>27515</v>
      </c>
      <c r="B27516" s="1" t="str">
        <f t="shared" si="858"/>
        <v>0x6B7B</v>
      </c>
    </row>
    <row r="27517" spans="1:2" x14ac:dyDescent="0.25">
      <c r="A27517" s="1">
        <f t="shared" si="859"/>
        <v>27516</v>
      </c>
      <c r="B27517" s="1" t="str">
        <f t="shared" si="858"/>
        <v>0x6B7C</v>
      </c>
    </row>
    <row r="27518" spans="1:2" x14ac:dyDescent="0.25">
      <c r="A27518" s="1">
        <f t="shared" si="859"/>
        <v>27517</v>
      </c>
      <c r="B27518" s="1" t="str">
        <f t="shared" si="858"/>
        <v>0x6B7D</v>
      </c>
    </row>
    <row r="27519" spans="1:2" x14ac:dyDescent="0.25">
      <c r="A27519" s="1">
        <f t="shared" si="859"/>
        <v>27518</v>
      </c>
      <c r="B27519" s="1" t="str">
        <f t="shared" si="858"/>
        <v>0x6B7E</v>
      </c>
    </row>
    <row r="27520" spans="1:2" x14ac:dyDescent="0.25">
      <c r="A27520" s="1">
        <f t="shared" si="859"/>
        <v>27519</v>
      </c>
      <c r="B27520" s="1" t="str">
        <f t="shared" si="858"/>
        <v>0x6B7F</v>
      </c>
    </row>
    <row r="27521" spans="1:2" x14ac:dyDescent="0.25">
      <c r="A27521" s="1">
        <f t="shared" si="859"/>
        <v>27520</v>
      </c>
      <c r="B27521" s="1" t="str">
        <f t="shared" si="858"/>
        <v>0x6B80</v>
      </c>
    </row>
    <row r="27522" spans="1:2" x14ac:dyDescent="0.25">
      <c r="A27522" s="1">
        <f t="shared" si="859"/>
        <v>27521</v>
      </c>
      <c r="B27522" s="1" t="str">
        <f t="shared" ref="B27522:B27585" si="860">_xlfn.CONCAT("0x",DEC2HEX(A27522))</f>
        <v>0x6B81</v>
      </c>
    </row>
    <row r="27523" spans="1:2" x14ac:dyDescent="0.25">
      <c r="A27523" s="1">
        <f t="shared" ref="A27523:A27586" si="861">A27522+1</f>
        <v>27522</v>
      </c>
      <c r="B27523" s="1" t="str">
        <f t="shared" si="860"/>
        <v>0x6B82</v>
      </c>
    </row>
    <row r="27524" spans="1:2" x14ac:dyDescent="0.25">
      <c r="A27524" s="1">
        <f t="shared" si="861"/>
        <v>27523</v>
      </c>
      <c r="B27524" s="1" t="str">
        <f t="shared" si="860"/>
        <v>0x6B83</v>
      </c>
    </row>
    <row r="27525" spans="1:2" x14ac:dyDescent="0.25">
      <c r="A27525" s="1">
        <f t="shared" si="861"/>
        <v>27524</v>
      </c>
      <c r="B27525" s="1" t="str">
        <f t="shared" si="860"/>
        <v>0x6B84</v>
      </c>
    </row>
    <row r="27526" spans="1:2" x14ac:dyDescent="0.25">
      <c r="A27526" s="1">
        <f t="shared" si="861"/>
        <v>27525</v>
      </c>
      <c r="B27526" s="1" t="str">
        <f t="shared" si="860"/>
        <v>0x6B85</v>
      </c>
    </row>
    <row r="27527" spans="1:2" x14ac:dyDescent="0.25">
      <c r="A27527" s="1">
        <f t="shared" si="861"/>
        <v>27526</v>
      </c>
      <c r="B27527" s="1" t="str">
        <f t="shared" si="860"/>
        <v>0x6B86</v>
      </c>
    </row>
    <row r="27528" spans="1:2" x14ac:dyDescent="0.25">
      <c r="A27528" s="1">
        <f t="shared" si="861"/>
        <v>27527</v>
      </c>
      <c r="B27528" s="1" t="str">
        <f t="shared" si="860"/>
        <v>0x6B87</v>
      </c>
    </row>
    <row r="27529" spans="1:2" x14ac:dyDescent="0.25">
      <c r="A27529" s="1">
        <f t="shared" si="861"/>
        <v>27528</v>
      </c>
      <c r="B27529" s="1" t="str">
        <f t="shared" si="860"/>
        <v>0x6B88</v>
      </c>
    </row>
    <row r="27530" spans="1:2" x14ac:dyDescent="0.25">
      <c r="A27530" s="1">
        <f t="shared" si="861"/>
        <v>27529</v>
      </c>
      <c r="B27530" s="1" t="str">
        <f t="shared" si="860"/>
        <v>0x6B89</v>
      </c>
    </row>
    <row r="27531" spans="1:2" x14ac:dyDescent="0.25">
      <c r="A27531" s="1">
        <f t="shared" si="861"/>
        <v>27530</v>
      </c>
      <c r="B27531" s="1" t="str">
        <f t="shared" si="860"/>
        <v>0x6B8A</v>
      </c>
    </row>
    <row r="27532" spans="1:2" x14ac:dyDescent="0.25">
      <c r="A27532" s="1">
        <f t="shared" si="861"/>
        <v>27531</v>
      </c>
      <c r="B27532" s="1" t="str">
        <f t="shared" si="860"/>
        <v>0x6B8B</v>
      </c>
    </row>
    <row r="27533" spans="1:2" x14ac:dyDescent="0.25">
      <c r="A27533" s="1">
        <f t="shared" si="861"/>
        <v>27532</v>
      </c>
      <c r="B27533" s="1" t="str">
        <f t="shared" si="860"/>
        <v>0x6B8C</v>
      </c>
    </row>
    <row r="27534" spans="1:2" x14ac:dyDescent="0.25">
      <c r="A27534" s="1">
        <f t="shared" si="861"/>
        <v>27533</v>
      </c>
      <c r="B27534" s="1" t="str">
        <f t="shared" si="860"/>
        <v>0x6B8D</v>
      </c>
    </row>
    <row r="27535" spans="1:2" x14ac:dyDescent="0.25">
      <c r="A27535" s="1">
        <f t="shared" si="861"/>
        <v>27534</v>
      </c>
      <c r="B27535" s="1" t="str">
        <f t="shared" si="860"/>
        <v>0x6B8E</v>
      </c>
    </row>
    <row r="27536" spans="1:2" x14ac:dyDescent="0.25">
      <c r="A27536" s="1">
        <f t="shared" si="861"/>
        <v>27535</v>
      </c>
      <c r="B27536" s="1" t="str">
        <f t="shared" si="860"/>
        <v>0x6B8F</v>
      </c>
    </row>
    <row r="27537" spans="1:2" x14ac:dyDescent="0.25">
      <c r="A27537" s="1">
        <f t="shared" si="861"/>
        <v>27536</v>
      </c>
      <c r="B27537" s="1" t="str">
        <f t="shared" si="860"/>
        <v>0x6B90</v>
      </c>
    </row>
    <row r="27538" spans="1:2" x14ac:dyDescent="0.25">
      <c r="A27538" s="1">
        <f t="shared" si="861"/>
        <v>27537</v>
      </c>
      <c r="B27538" s="1" t="str">
        <f t="shared" si="860"/>
        <v>0x6B91</v>
      </c>
    </row>
    <row r="27539" spans="1:2" x14ac:dyDescent="0.25">
      <c r="A27539" s="1">
        <f t="shared" si="861"/>
        <v>27538</v>
      </c>
      <c r="B27539" s="1" t="str">
        <f t="shared" si="860"/>
        <v>0x6B92</v>
      </c>
    </row>
    <row r="27540" spans="1:2" x14ac:dyDescent="0.25">
      <c r="A27540" s="1">
        <f t="shared" si="861"/>
        <v>27539</v>
      </c>
      <c r="B27540" s="1" t="str">
        <f t="shared" si="860"/>
        <v>0x6B93</v>
      </c>
    </row>
    <row r="27541" spans="1:2" x14ac:dyDescent="0.25">
      <c r="A27541" s="1">
        <f t="shared" si="861"/>
        <v>27540</v>
      </c>
      <c r="B27541" s="1" t="str">
        <f t="shared" si="860"/>
        <v>0x6B94</v>
      </c>
    </row>
    <row r="27542" spans="1:2" x14ac:dyDescent="0.25">
      <c r="A27542" s="1">
        <f t="shared" si="861"/>
        <v>27541</v>
      </c>
      <c r="B27542" s="1" t="str">
        <f t="shared" si="860"/>
        <v>0x6B95</v>
      </c>
    </row>
    <row r="27543" spans="1:2" x14ac:dyDescent="0.25">
      <c r="A27543" s="1">
        <f t="shared" si="861"/>
        <v>27542</v>
      </c>
      <c r="B27543" s="1" t="str">
        <f t="shared" si="860"/>
        <v>0x6B96</v>
      </c>
    </row>
    <row r="27544" spans="1:2" x14ac:dyDescent="0.25">
      <c r="A27544" s="1">
        <f t="shared" si="861"/>
        <v>27543</v>
      </c>
      <c r="B27544" s="1" t="str">
        <f t="shared" si="860"/>
        <v>0x6B97</v>
      </c>
    </row>
    <row r="27545" spans="1:2" x14ac:dyDescent="0.25">
      <c r="A27545" s="1">
        <f t="shared" si="861"/>
        <v>27544</v>
      </c>
      <c r="B27545" s="1" t="str">
        <f t="shared" si="860"/>
        <v>0x6B98</v>
      </c>
    </row>
    <row r="27546" spans="1:2" x14ac:dyDescent="0.25">
      <c r="A27546" s="1">
        <f t="shared" si="861"/>
        <v>27545</v>
      </c>
      <c r="B27546" s="1" t="str">
        <f t="shared" si="860"/>
        <v>0x6B99</v>
      </c>
    </row>
    <row r="27547" spans="1:2" x14ac:dyDescent="0.25">
      <c r="A27547" s="1">
        <f t="shared" si="861"/>
        <v>27546</v>
      </c>
      <c r="B27547" s="1" t="str">
        <f t="shared" si="860"/>
        <v>0x6B9A</v>
      </c>
    </row>
    <row r="27548" spans="1:2" x14ac:dyDescent="0.25">
      <c r="A27548" s="1">
        <f t="shared" si="861"/>
        <v>27547</v>
      </c>
      <c r="B27548" s="1" t="str">
        <f t="shared" si="860"/>
        <v>0x6B9B</v>
      </c>
    </row>
    <row r="27549" spans="1:2" x14ac:dyDescent="0.25">
      <c r="A27549" s="1">
        <f t="shared" si="861"/>
        <v>27548</v>
      </c>
      <c r="B27549" s="1" t="str">
        <f t="shared" si="860"/>
        <v>0x6B9C</v>
      </c>
    </row>
    <row r="27550" spans="1:2" x14ac:dyDescent="0.25">
      <c r="A27550" s="1">
        <f t="shared" si="861"/>
        <v>27549</v>
      </c>
      <c r="B27550" s="1" t="str">
        <f t="shared" si="860"/>
        <v>0x6B9D</v>
      </c>
    </row>
    <row r="27551" spans="1:2" x14ac:dyDescent="0.25">
      <c r="A27551" s="1">
        <f t="shared" si="861"/>
        <v>27550</v>
      </c>
      <c r="B27551" s="1" t="str">
        <f t="shared" si="860"/>
        <v>0x6B9E</v>
      </c>
    </row>
    <row r="27552" spans="1:2" x14ac:dyDescent="0.25">
      <c r="A27552" s="1">
        <f t="shared" si="861"/>
        <v>27551</v>
      </c>
      <c r="B27552" s="1" t="str">
        <f t="shared" si="860"/>
        <v>0x6B9F</v>
      </c>
    </row>
    <row r="27553" spans="1:2" x14ac:dyDescent="0.25">
      <c r="A27553" s="1">
        <f t="shared" si="861"/>
        <v>27552</v>
      </c>
      <c r="B27553" s="1" t="str">
        <f t="shared" si="860"/>
        <v>0x6BA0</v>
      </c>
    </row>
    <row r="27554" spans="1:2" x14ac:dyDescent="0.25">
      <c r="A27554" s="1">
        <f t="shared" si="861"/>
        <v>27553</v>
      </c>
      <c r="B27554" s="1" t="str">
        <f t="shared" si="860"/>
        <v>0x6BA1</v>
      </c>
    </row>
    <row r="27555" spans="1:2" x14ac:dyDescent="0.25">
      <c r="A27555" s="1">
        <f t="shared" si="861"/>
        <v>27554</v>
      </c>
      <c r="B27555" s="1" t="str">
        <f t="shared" si="860"/>
        <v>0x6BA2</v>
      </c>
    </row>
    <row r="27556" spans="1:2" x14ac:dyDescent="0.25">
      <c r="A27556" s="1">
        <f t="shared" si="861"/>
        <v>27555</v>
      </c>
      <c r="B27556" s="1" t="str">
        <f t="shared" si="860"/>
        <v>0x6BA3</v>
      </c>
    </row>
    <row r="27557" spans="1:2" x14ac:dyDescent="0.25">
      <c r="A27557" s="1">
        <f t="shared" si="861"/>
        <v>27556</v>
      </c>
      <c r="B27557" s="1" t="str">
        <f t="shared" si="860"/>
        <v>0x6BA4</v>
      </c>
    </row>
    <row r="27558" spans="1:2" x14ac:dyDescent="0.25">
      <c r="A27558" s="1">
        <f t="shared" si="861"/>
        <v>27557</v>
      </c>
      <c r="B27558" s="1" t="str">
        <f t="shared" si="860"/>
        <v>0x6BA5</v>
      </c>
    </row>
    <row r="27559" spans="1:2" x14ac:dyDescent="0.25">
      <c r="A27559" s="1">
        <f t="shared" si="861"/>
        <v>27558</v>
      </c>
      <c r="B27559" s="1" t="str">
        <f t="shared" si="860"/>
        <v>0x6BA6</v>
      </c>
    </row>
    <row r="27560" spans="1:2" x14ac:dyDescent="0.25">
      <c r="A27560" s="1">
        <f t="shared" si="861"/>
        <v>27559</v>
      </c>
      <c r="B27560" s="1" t="str">
        <f t="shared" si="860"/>
        <v>0x6BA7</v>
      </c>
    </row>
    <row r="27561" spans="1:2" x14ac:dyDescent="0.25">
      <c r="A27561" s="1">
        <f t="shared" si="861"/>
        <v>27560</v>
      </c>
      <c r="B27561" s="1" t="str">
        <f t="shared" si="860"/>
        <v>0x6BA8</v>
      </c>
    </row>
    <row r="27562" spans="1:2" x14ac:dyDescent="0.25">
      <c r="A27562" s="1">
        <f t="shared" si="861"/>
        <v>27561</v>
      </c>
      <c r="B27562" s="1" t="str">
        <f t="shared" si="860"/>
        <v>0x6BA9</v>
      </c>
    </row>
    <row r="27563" spans="1:2" x14ac:dyDescent="0.25">
      <c r="A27563" s="1">
        <f t="shared" si="861"/>
        <v>27562</v>
      </c>
      <c r="B27563" s="1" t="str">
        <f t="shared" si="860"/>
        <v>0x6BAA</v>
      </c>
    </row>
    <row r="27564" spans="1:2" x14ac:dyDescent="0.25">
      <c r="A27564" s="1">
        <f t="shared" si="861"/>
        <v>27563</v>
      </c>
      <c r="B27564" s="1" t="str">
        <f t="shared" si="860"/>
        <v>0x6BAB</v>
      </c>
    </row>
    <row r="27565" spans="1:2" x14ac:dyDescent="0.25">
      <c r="A27565" s="1">
        <f t="shared" si="861"/>
        <v>27564</v>
      </c>
      <c r="B27565" s="1" t="str">
        <f t="shared" si="860"/>
        <v>0x6BAC</v>
      </c>
    </row>
    <row r="27566" spans="1:2" x14ac:dyDescent="0.25">
      <c r="A27566" s="1">
        <f t="shared" si="861"/>
        <v>27565</v>
      </c>
      <c r="B27566" s="1" t="str">
        <f t="shared" si="860"/>
        <v>0x6BAD</v>
      </c>
    </row>
    <row r="27567" spans="1:2" x14ac:dyDescent="0.25">
      <c r="A27567" s="1">
        <f t="shared" si="861"/>
        <v>27566</v>
      </c>
      <c r="B27567" s="1" t="str">
        <f t="shared" si="860"/>
        <v>0x6BAE</v>
      </c>
    </row>
    <row r="27568" spans="1:2" x14ac:dyDescent="0.25">
      <c r="A27568" s="1">
        <f t="shared" si="861"/>
        <v>27567</v>
      </c>
      <c r="B27568" s="1" t="str">
        <f t="shared" si="860"/>
        <v>0x6BAF</v>
      </c>
    </row>
    <row r="27569" spans="1:2" x14ac:dyDescent="0.25">
      <c r="A27569" s="1">
        <f t="shared" si="861"/>
        <v>27568</v>
      </c>
      <c r="B27569" s="1" t="str">
        <f t="shared" si="860"/>
        <v>0x6BB0</v>
      </c>
    </row>
    <row r="27570" spans="1:2" x14ac:dyDescent="0.25">
      <c r="A27570" s="1">
        <f t="shared" si="861"/>
        <v>27569</v>
      </c>
      <c r="B27570" s="1" t="str">
        <f t="shared" si="860"/>
        <v>0x6BB1</v>
      </c>
    </row>
    <row r="27571" spans="1:2" x14ac:dyDescent="0.25">
      <c r="A27571" s="1">
        <f t="shared" si="861"/>
        <v>27570</v>
      </c>
      <c r="B27571" s="1" t="str">
        <f t="shared" si="860"/>
        <v>0x6BB2</v>
      </c>
    </row>
    <row r="27572" spans="1:2" x14ac:dyDescent="0.25">
      <c r="A27572" s="1">
        <f t="shared" si="861"/>
        <v>27571</v>
      </c>
      <c r="B27572" s="1" t="str">
        <f t="shared" si="860"/>
        <v>0x6BB3</v>
      </c>
    </row>
    <row r="27573" spans="1:2" x14ac:dyDescent="0.25">
      <c r="A27573" s="1">
        <f t="shared" si="861"/>
        <v>27572</v>
      </c>
      <c r="B27573" s="1" t="str">
        <f t="shared" si="860"/>
        <v>0x6BB4</v>
      </c>
    </row>
    <row r="27574" spans="1:2" x14ac:dyDescent="0.25">
      <c r="A27574" s="1">
        <f t="shared" si="861"/>
        <v>27573</v>
      </c>
      <c r="B27574" s="1" t="str">
        <f t="shared" si="860"/>
        <v>0x6BB5</v>
      </c>
    </row>
    <row r="27575" spans="1:2" x14ac:dyDescent="0.25">
      <c r="A27575" s="1">
        <f t="shared" si="861"/>
        <v>27574</v>
      </c>
      <c r="B27575" s="1" t="str">
        <f t="shared" si="860"/>
        <v>0x6BB6</v>
      </c>
    </row>
    <row r="27576" spans="1:2" x14ac:dyDescent="0.25">
      <c r="A27576" s="1">
        <f t="shared" si="861"/>
        <v>27575</v>
      </c>
      <c r="B27576" s="1" t="str">
        <f t="shared" si="860"/>
        <v>0x6BB7</v>
      </c>
    </row>
    <row r="27577" spans="1:2" x14ac:dyDescent="0.25">
      <c r="A27577" s="1">
        <f t="shared" si="861"/>
        <v>27576</v>
      </c>
      <c r="B27577" s="1" t="str">
        <f t="shared" si="860"/>
        <v>0x6BB8</v>
      </c>
    </row>
    <row r="27578" spans="1:2" x14ac:dyDescent="0.25">
      <c r="A27578" s="1">
        <f t="shared" si="861"/>
        <v>27577</v>
      </c>
      <c r="B27578" s="1" t="str">
        <f t="shared" si="860"/>
        <v>0x6BB9</v>
      </c>
    </row>
    <row r="27579" spans="1:2" x14ac:dyDescent="0.25">
      <c r="A27579" s="1">
        <f t="shared" si="861"/>
        <v>27578</v>
      </c>
      <c r="B27579" s="1" t="str">
        <f t="shared" si="860"/>
        <v>0x6BBA</v>
      </c>
    </row>
    <row r="27580" spans="1:2" x14ac:dyDescent="0.25">
      <c r="A27580" s="1">
        <f t="shared" si="861"/>
        <v>27579</v>
      </c>
      <c r="B27580" s="1" t="str">
        <f t="shared" si="860"/>
        <v>0x6BBB</v>
      </c>
    </row>
    <row r="27581" spans="1:2" x14ac:dyDescent="0.25">
      <c r="A27581" s="1">
        <f t="shared" si="861"/>
        <v>27580</v>
      </c>
      <c r="B27581" s="1" t="str">
        <f t="shared" si="860"/>
        <v>0x6BBC</v>
      </c>
    </row>
    <row r="27582" spans="1:2" x14ac:dyDescent="0.25">
      <c r="A27582" s="1">
        <f t="shared" si="861"/>
        <v>27581</v>
      </c>
      <c r="B27582" s="1" t="str">
        <f t="shared" si="860"/>
        <v>0x6BBD</v>
      </c>
    </row>
    <row r="27583" spans="1:2" x14ac:dyDescent="0.25">
      <c r="A27583" s="1">
        <f t="shared" si="861"/>
        <v>27582</v>
      </c>
      <c r="B27583" s="1" t="str">
        <f t="shared" si="860"/>
        <v>0x6BBE</v>
      </c>
    </row>
    <row r="27584" spans="1:2" x14ac:dyDescent="0.25">
      <c r="A27584" s="1">
        <f t="shared" si="861"/>
        <v>27583</v>
      </c>
      <c r="B27584" s="1" t="str">
        <f t="shared" si="860"/>
        <v>0x6BBF</v>
      </c>
    </row>
    <row r="27585" spans="1:2" x14ac:dyDescent="0.25">
      <c r="A27585" s="1">
        <f t="shared" si="861"/>
        <v>27584</v>
      </c>
      <c r="B27585" s="1" t="str">
        <f t="shared" si="860"/>
        <v>0x6BC0</v>
      </c>
    </row>
    <row r="27586" spans="1:2" x14ac:dyDescent="0.25">
      <c r="A27586" s="1">
        <f t="shared" si="861"/>
        <v>27585</v>
      </c>
      <c r="B27586" s="1" t="str">
        <f t="shared" ref="B27586:B27649" si="862">_xlfn.CONCAT("0x",DEC2HEX(A27586))</f>
        <v>0x6BC1</v>
      </c>
    </row>
    <row r="27587" spans="1:2" x14ac:dyDescent="0.25">
      <c r="A27587" s="1">
        <f t="shared" ref="A27587:A27650" si="863">A27586+1</f>
        <v>27586</v>
      </c>
      <c r="B27587" s="1" t="str">
        <f t="shared" si="862"/>
        <v>0x6BC2</v>
      </c>
    </row>
    <row r="27588" spans="1:2" x14ac:dyDescent="0.25">
      <c r="A27588" s="1">
        <f t="shared" si="863"/>
        <v>27587</v>
      </c>
      <c r="B27588" s="1" t="str">
        <f t="shared" si="862"/>
        <v>0x6BC3</v>
      </c>
    </row>
    <row r="27589" spans="1:2" x14ac:dyDescent="0.25">
      <c r="A27589" s="1">
        <f t="shared" si="863"/>
        <v>27588</v>
      </c>
      <c r="B27589" s="1" t="str">
        <f t="shared" si="862"/>
        <v>0x6BC4</v>
      </c>
    </row>
    <row r="27590" spans="1:2" x14ac:dyDescent="0.25">
      <c r="A27590" s="1">
        <f t="shared" si="863"/>
        <v>27589</v>
      </c>
      <c r="B27590" s="1" t="str">
        <f t="shared" si="862"/>
        <v>0x6BC5</v>
      </c>
    </row>
    <row r="27591" spans="1:2" x14ac:dyDescent="0.25">
      <c r="A27591" s="1">
        <f t="shared" si="863"/>
        <v>27590</v>
      </c>
      <c r="B27591" s="1" t="str">
        <f t="shared" si="862"/>
        <v>0x6BC6</v>
      </c>
    </row>
    <row r="27592" spans="1:2" x14ac:dyDescent="0.25">
      <c r="A27592" s="1">
        <f t="shared" si="863"/>
        <v>27591</v>
      </c>
      <c r="B27592" s="1" t="str">
        <f t="shared" si="862"/>
        <v>0x6BC7</v>
      </c>
    </row>
    <row r="27593" spans="1:2" x14ac:dyDescent="0.25">
      <c r="A27593" s="1">
        <f t="shared" si="863"/>
        <v>27592</v>
      </c>
      <c r="B27593" s="1" t="str">
        <f t="shared" si="862"/>
        <v>0x6BC8</v>
      </c>
    </row>
    <row r="27594" spans="1:2" x14ac:dyDescent="0.25">
      <c r="A27594" s="1">
        <f t="shared" si="863"/>
        <v>27593</v>
      </c>
      <c r="B27594" s="1" t="str">
        <f t="shared" si="862"/>
        <v>0x6BC9</v>
      </c>
    </row>
    <row r="27595" spans="1:2" x14ac:dyDescent="0.25">
      <c r="A27595" s="1">
        <f t="shared" si="863"/>
        <v>27594</v>
      </c>
      <c r="B27595" s="1" t="str">
        <f t="shared" si="862"/>
        <v>0x6BCA</v>
      </c>
    </row>
    <row r="27596" spans="1:2" x14ac:dyDescent="0.25">
      <c r="A27596" s="1">
        <f t="shared" si="863"/>
        <v>27595</v>
      </c>
      <c r="B27596" s="1" t="str">
        <f t="shared" si="862"/>
        <v>0x6BCB</v>
      </c>
    </row>
    <row r="27597" spans="1:2" x14ac:dyDescent="0.25">
      <c r="A27597" s="1">
        <f t="shared" si="863"/>
        <v>27596</v>
      </c>
      <c r="B27597" s="1" t="str">
        <f t="shared" si="862"/>
        <v>0x6BCC</v>
      </c>
    </row>
    <row r="27598" spans="1:2" x14ac:dyDescent="0.25">
      <c r="A27598" s="1">
        <f t="shared" si="863"/>
        <v>27597</v>
      </c>
      <c r="B27598" s="1" t="str">
        <f t="shared" si="862"/>
        <v>0x6BCD</v>
      </c>
    </row>
    <row r="27599" spans="1:2" x14ac:dyDescent="0.25">
      <c r="A27599" s="1">
        <f t="shared" si="863"/>
        <v>27598</v>
      </c>
      <c r="B27599" s="1" t="str">
        <f t="shared" si="862"/>
        <v>0x6BCE</v>
      </c>
    </row>
    <row r="27600" spans="1:2" x14ac:dyDescent="0.25">
      <c r="A27600" s="1">
        <f t="shared" si="863"/>
        <v>27599</v>
      </c>
      <c r="B27600" s="1" t="str">
        <f t="shared" si="862"/>
        <v>0x6BCF</v>
      </c>
    </row>
    <row r="27601" spans="1:2" x14ac:dyDescent="0.25">
      <c r="A27601" s="1">
        <f t="shared" si="863"/>
        <v>27600</v>
      </c>
      <c r="B27601" s="1" t="str">
        <f t="shared" si="862"/>
        <v>0x6BD0</v>
      </c>
    </row>
    <row r="27602" spans="1:2" x14ac:dyDescent="0.25">
      <c r="A27602" s="1">
        <f t="shared" si="863"/>
        <v>27601</v>
      </c>
      <c r="B27602" s="1" t="str">
        <f t="shared" si="862"/>
        <v>0x6BD1</v>
      </c>
    </row>
    <row r="27603" spans="1:2" x14ac:dyDescent="0.25">
      <c r="A27603" s="1">
        <f t="shared" si="863"/>
        <v>27602</v>
      </c>
      <c r="B27603" s="1" t="str">
        <f t="shared" si="862"/>
        <v>0x6BD2</v>
      </c>
    </row>
    <row r="27604" spans="1:2" x14ac:dyDescent="0.25">
      <c r="A27604" s="1">
        <f t="shared" si="863"/>
        <v>27603</v>
      </c>
      <c r="B27604" s="1" t="str">
        <f t="shared" si="862"/>
        <v>0x6BD3</v>
      </c>
    </row>
    <row r="27605" spans="1:2" x14ac:dyDescent="0.25">
      <c r="A27605" s="1">
        <f t="shared" si="863"/>
        <v>27604</v>
      </c>
      <c r="B27605" s="1" t="str">
        <f t="shared" si="862"/>
        <v>0x6BD4</v>
      </c>
    </row>
    <row r="27606" spans="1:2" x14ac:dyDescent="0.25">
      <c r="A27606" s="1">
        <f t="shared" si="863"/>
        <v>27605</v>
      </c>
      <c r="B27606" s="1" t="str">
        <f t="shared" si="862"/>
        <v>0x6BD5</v>
      </c>
    </row>
    <row r="27607" spans="1:2" x14ac:dyDescent="0.25">
      <c r="A27607" s="1">
        <f t="shared" si="863"/>
        <v>27606</v>
      </c>
      <c r="B27607" s="1" t="str">
        <f t="shared" si="862"/>
        <v>0x6BD6</v>
      </c>
    </row>
    <row r="27608" spans="1:2" x14ac:dyDescent="0.25">
      <c r="A27608" s="1">
        <f t="shared" si="863"/>
        <v>27607</v>
      </c>
      <c r="B27608" s="1" t="str">
        <f t="shared" si="862"/>
        <v>0x6BD7</v>
      </c>
    </row>
    <row r="27609" spans="1:2" x14ac:dyDescent="0.25">
      <c r="A27609" s="1">
        <f t="shared" si="863"/>
        <v>27608</v>
      </c>
      <c r="B27609" s="1" t="str">
        <f t="shared" si="862"/>
        <v>0x6BD8</v>
      </c>
    </row>
    <row r="27610" spans="1:2" x14ac:dyDescent="0.25">
      <c r="A27610" s="1">
        <f t="shared" si="863"/>
        <v>27609</v>
      </c>
      <c r="B27610" s="1" t="str">
        <f t="shared" si="862"/>
        <v>0x6BD9</v>
      </c>
    </row>
    <row r="27611" spans="1:2" x14ac:dyDescent="0.25">
      <c r="A27611" s="1">
        <f t="shared" si="863"/>
        <v>27610</v>
      </c>
      <c r="B27611" s="1" t="str">
        <f t="shared" si="862"/>
        <v>0x6BDA</v>
      </c>
    </row>
    <row r="27612" spans="1:2" x14ac:dyDescent="0.25">
      <c r="A27612" s="1">
        <f t="shared" si="863"/>
        <v>27611</v>
      </c>
      <c r="B27612" s="1" t="str">
        <f t="shared" si="862"/>
        <v>0x6BDB</v>
      </c>
    </row>
    <row r="27613" spans="1:2" x14ac:dyDescent="0.25">
      <c r="A27613" s="1">
        <f t="shared" si="863"/>
        <v>27612</v>
      </c>
      <c r="B27613" s="1" t="str">
        <f t="shared" si="862"/>
        <v>0x6BDC</v>
      </c>
    </row>
    <row r="27614" spans="1:2" x14ac:dyDescent="0.25">
      <c r="A27614" s="1">
        <f t="shared" si="863"/>
        <v>27613</v>
      </c>
      <c r="B27614" s="1" t="str">
        <f t="shared" si="862"/>
        <v>0x6BDD</v>
      </c>
    </row>
    <row r="27615" spans="1:2" x14ac:dyDescent="0.25">
      <c r="A27615" s="1">
        <f t="shared" si="863"/>
        <v>27614</v>
      </c>
      <c r="B27615" s="1" t="str">
        <f t="shared" si="862"/>
        <v>0x6BDE</v>
      </c>
    </row>
    <row r="27616" spans="1:2" x14ac:dyDescent="0.25">
      <c r="A27616" s="1">
        <f t="shared" si="863"/>
        <v>27615</v>
      </c>
      <c r="B27616" s="1" t="str">
        <f t="shared" si="862"/>
        <v>0x6BDF</v>
      </c>
    </row>
    <row r="27617" spans="1:2" x14ac:dyDescent="0.25">
      <c r="A27617" s="1">
        <f t="shared" si="863"/>
        <v>27616</v>
      </c>
      <c r="B27617" s="1" t="str">
        <f t="shared" si="862"/>
        <v>0x6BE0</v>
      </c>
    </row>
    <row r="27618" spans="1:2" x14ac:dyDescent="0.25">
      <c r="A27618" s="1">
        <f t="shared" si="863"/>
        <v>27617</v>
      </c>
      <c r="B27618" s="1" t="str">
        <f t="shared" si="862"/>
        <v>0x6BE1</v>
      </c>
    </row>
    <row r="27619" spans="1:2" x14ac:dyDescent="0.25">
      <c r="A27619" s="1">
        <f t="shared" si="863"/>
        <v>27618</v>
      </c>
      <c r="B27619" s="1" t="str">
        <f t="shared" si="862"/>
        <v>0x6BE2</v>
      </c>
    </row>
    <row r="27620" spans="1:2" x14ac:dyDescent="0.25">
      <c r="A27620" s="1">
        <f t="shared" si="863"/>
        <v>27619</v>
      </c>
      <c r="B27620" s="1" t="str">
        <f t="shared" si="862"/>
        <v>0x6BE3</v>
      </c>
    </row>
    <row r="27621" spans="1:2" x14ac:dyDescent="0.25">
      <c r="A27621" s="1">
        <f t="shared" si="863"/>
        <v>27620</v>
      </c>
      <c r="B27621" s="1" t="str">
        <f t="shared" si="862"/>
        <v>0x6BE4</v>
      </c>
    </row>
    <row r="27622" spans="1:2" x14ac:dyDescent="0.25">
      <c r="A27622" s="1">
        <f t="shared" si="863"/>
        <v>27621</v>
      </c>
      <c r="B27622" s="1" t="str">
        <f t="shared" si="862"/>
        <v>0x6BE5</v>
      </c>
    </row>
    <row r="27623" spans="1:2" x14ac:dyDescent="0.25">
      <c r="A27623" s="1">
        <f t="shared" si="863"/>
        <v>27622</v>
      </c>
      <c r="B27623" s="1" t="str">
        <f t="shared" si="862"/>
        <v>0x6BE6</v>
      </c>
    </row>
    <row r="27624" spans="1:2" x14ac:dyDescent="0.25">
      <c r="A27624" s="1">
        <f t="shared" si="863"/>
        <v>27623</v>
      </c>
      <c r="B27624" s="1" t="str">
        <f t="shared" si="862"/>
        <v>0x6BE7</v>
      </c>
    </row>
    <row r="27625" spans="1:2" x14ac:dyDescent="0.25">
      <c r="A27625" s="1">
        <f t="shared" si="863"/>
        <v>27624</v>
      </c>
      <c r="B27625" s="1" t="str">
        <f t="shared" si="862"/>
        <v>0x6BE8</v>
      </c>
    </row>
    <row r="27626" spans="1:2" x14ac:dyDescent="0.25">
      <c r="A27626" s="1">
        <f t="shared" si="863"/>
        <v>27625</v>
      </c>
      <c r="B27626" s="1" t="str">
        <f t="shared" si="862"/>
        <v>0x6BE9</v>
      </c>
    </row>
    <row r="27627" spans="1:2" x14ac:dyDescent="0.25">
      <c r="A27627" s="1">
        <f t="shared" si="863"/>
        <v>27626</v>
      </c>
      <c r="B27627" s="1" t="str">
        <f t="shared" si="862"/>
        <v>0x6BEA</v>
      </c>
    </row>
    <row r="27628" spans="1:2" x14ac:dyDescent="0.25">
      <c r="A27628" s="1">
        <f t="shared" si="863"/>
        <v>27627</v>
      </c>
      <c r="B27628" s="1" t="str">
        <f t="shared" si="862"/>
        <v>0x6BEB</v>
      </c>
    </row>
    <row r="27629" spans="1:2" x14ac:dyDescent="0.25">
      <c r="A27629" s="1">
        <f t="shared" si="863"/>
        <v>27628</v>
      </c>
      <c r="B27629" s="1" t="str">
        <f t="shared" si="862"/>
        <v>0x6BEC</v>
      </c>
    </row>
    <row r="27630" spans="1:2" x14ac:dyDescent="0.25">
      <c r="A27630" s="1">
        <f t="shared" si="863"/>
        <v>27629</v>
      </c>
      <c r="B27630" s="1" t="str">
        <f t="shared" si="862"/>
        <v>0x6BED</v>
      </c>
    </row>
    <row r="27631" spans="1:2" x14ac:dyDescent="0.25">
      <c r="A27631" s="1">
        <f t="shared" si="863"/>
        <v>27630</v>
      </c>
      <c r="B27631" s="1" t="str">
        <f t="shared" si="862"/>
        <v>0x6BEE</v>
      </c>
    </row>
    <row r="27632" spans="1:2" x14ac:dyDescent="0.25">
      <c r="A27632" s="1">
        <f t="shared" si="863"/>
        <v>27631</v>
      </c>
      <c r="B27632" s="1" t="str">
        <f t="shared" si="862"/>
        <v>0x6BEF</v>
      </c>
    </row>
    <row r="27633" spans="1:2" x14ac:dyDescent="0.25">
      <c r="A27633" s="1">
        <f t="shared" si="863"/>
        <v>27632</v>
      </c>
      <c r="B27633" s="1" t="str">
        <f t="shared" si="862"/>
        <v>0x6BF0</v>
      </c>
    </row>
    <row r="27634" spans="1:2" x14ac:dyDescent="0.25">
      <c r="A27634" s="1">
        <f t="shared" si="863"/>
        <v>27633</v>
      </c>
      <c r="B27634" s="1" t="str">
        <f t="shared" si="862"/>
        <v>0x6BF1</v>
      </c>
    </row>
    <row r="27635" spans="1:2" x14ac:dyDescent="0.25">
      <c r="A27635" s="1">
        <f t="shared" si="863"/>
        <v>27634</v>
      </c>
      <c r="B27635" s="1" t="str">
        <f t="shared" si="862"/>
        <v>0x6BF2</v>
      </c>
    </row>
    <row r="27636" spans="1:2" x14ac:dyDescent="0.25">
      <c r="A27636" s="1">
        <f t="shared" si="863"/>
        <v>27635</v>
      </c>
      <c r="B27636" s="1" t="str">
        <f t="shared" si="862"/>
        <v>0x6BF3</v>
      </c>
    </row>
    <row r="27637" spans="1:2" x14ac:dyDescent="0.25">
      <c r="A27637" s="1">
        <f t="shared" si="863"/>
        <v>27636</v>
      </c>
      <c r="B27637" s="1" t="str">
        <f t="shared" si="862"/>
        <v>0x6BF4</v>
      </c>
    </row>
    <row r="27638" spans="1:2" x14ac:dyDescent="0.25">
      <c r="A27638" s="1">
        <f t="shared" si="863"/>
        <v>27637</v>
      </c>
      <c r="B27638" s="1" t="str">
        <f t="shared" si="862"/>
        <v>0x6BF5</v>
      </c>
    </row>
    <row r="27639" spans="1:2" x14ac:dyDescent="0.25">
      <c r="A27639" s="1">
        <f t="shared" si="863"/>
        <v>27638</v>
      </c>
      <c r="B27639" s="1" t="str">
        <f t="shared" si="862"/>
        <v>0x6BF6</v>
      </c>
    </row>
    <row r="27640" spans="1:2" x14ac:dyDescent="0.25">
      <c r="A27640" s="1">
        <f t="shared" si="863"/>
        <v>27639</v>
      </c>
      <c r="B27640" s="1" t="str">
        <f t="shared" si="862"/>
        <v>0x6BF7</v>
      </c>
    </row>
    <row r="27641" spans="1:2" x14ac:dyDescent="0.25">
      <c r="A27641" s="1">
        <f t="shared" si="863"/>
        <v>27640</v>
      </c>
      <c r="B27641" s="1" t="str">
        <f t="shared" si="862"/>
        <v>0x6BF8</v>
      </c>
    </row>
    <row r="27642" spans="1:2" x14ac:dyDescent="0.25">
      <c r="A27642" s="1">
        <f t="shared" si="863"/>
        <v>27641</v>
      </c>
      <c r="B27642" s="1" t="str">
        <f t="shared" si="862"/>
        <v>0x6BF9</v>
      </c>
    </row>
    <row r="27643" spans="1:2" x14ac:dyDescent="0.25">
      <c r="A27643" s="1">
        <f t="shared" si="863"/>
        <v>27642</v>
      </c>
      <c r="B27643" s="1" t="str">
        <f t="shared" si="862"/>
        <v>0x6BFA</v>
      </c>
    </row>
    <row r="27644" spans="1:2" x14ac:dyDescent="0.25">
      <c r="A27644" s="1">
        <f t="shared" si="863"/>
        <v>27643</v>
      </c>
      <c r="B27644" s="1" t="str">
        <f t="shared" si="862"/>
        <v>0x6BFB</v>
      </c>
    </row>
    <row r="27645" spans="1:2" x14ac:dyDescent="0.25">
      <c r="A27645" s="1">
        <f t="shared" si="863"/>
        <v>27644</v>
      </c>
      <c r="B27645" s="1" t="str">
        <f t="shared" si="862"/>
        <v>0x6BFC</v>
      </c>
    </row>
    <row r="27646" spans="1:2" x14ac:dyDescent="0.25">
      <c r="A27646" s="1">
        <f t="shared" si="863"/>
        <v>27645</v>
      </c>
      <c r="B27646" s="1" t="str">
        <f t="shared" si="862"/>
        <v>0x6BFD</v>
      </c>
    </row>
    <row r="27647" spans="1:2" x14ac:dyDescent="0.25">
      <c r="A27647" s="1">
        <f t="shared" si="863"/>
        <v>27646</v>
      </c>
      <c r="B27647" s="1" t="str">
        <f t="shared" si="862"/>
        <v>0x6BFE</v>
      </c>
    </row>
    <row r="27648" spans="1:2" x14ac:dyDescent="0.25">
      <c r="A27648" s="1">
        <f t="shared" si="863"/>
        <v>27647</v>
      </c>
      <c r="B27648" s="1" t="str">
        <f t="shared" si="862"/>
        <v>0x6BFF</v>
      </c>
    </row>
    <row r="27649" spans="1:2" x14ac:dyDescent="0.25">
      <c r="A27649" s="1">
        <f t="shared" si="863"/>
        <v>27648</v>
      </c>
      <c r="B27649" s="1" t="str">
        <f t="shared" si="862"/>
        <v>0x6C00</v>
      </c>
    </row>
    <row r="27650" spans="1:2" x14ac:dyDescent="0.25">
      <c r="A27650" s="1">
        <f t="shared" si="863"/>
        <v>27649</v>
      </c>
      <c r="B27650" s="1" t="str">
        <f t="shared" ref="B27650:B27713" si="864">_xlfn.CONCAT("0x",DEC2HEX(A27650))</f>
        <v>0x6C01</v>
      </c>
    </row>
    <row r="27651" spans="1:2" x14ac:dyDescent="0.25">
      <c r="A27651" s="1">
        <f t="shared" ref="A27651:A27714" si="865">A27650+1</f>
        <v>27650</v>
      </c>
      <c r="B27651" s="1" t="str">
        <f t="shared" si="864"/>
        <v>0x6C02</v>
      </c>
    </row>
    <row r="27652" spans="1:2" x14ac:dyDescent="0.25">
      <c r="A27652" s="1">
        <f t="shared" si="865"/>
        <v>27651</v>
      </c>
      <c r="B27652" s="1" t="str">
        <f t="shared" si="864"/>
        <v>0x6C03</v>
      </c>
    </row>
    <row r="27653" spans="1:2" x14ac:dyDescent="0.25">
      <c r="A27653" s="1">
        <f t="shared" si="865"/>
        <v>27652</v>
      </c>
      <c r="B27653" s="1" t="str">
        <f t="shared" si="864"/>
        <v>0x6C04</v>
      </c>
    </row>
    <row r="27654" spans="1:2" x14ac:dyDescent="0.25">
      <c r="A27654" s="1">
        <f t="shared" si="865"/>
        <v>27653</v>
      </c>
      <c r="B27654" s="1" t="str">
        <f t="shared" si="864"/>
        <v>0x6C05</v>
      </c>
    </row>
    <row r="27655" spans="1:2" x14ac:dyDescent="0.25">
      <c r="A27655" s="1">
        <f t="shared" si="865"/>
        <v>27654</v>
      </c>
      <c r="B27655" s="1" t="str">
        <f t="shared" si="864"/>
        <v>0x6C06</v>
      </c>
    </row>
    <row r="27656" spans="1:2" x14ac:dyDescent="0.25">
      <c r="A27656" s="1">
        <f t="shared" si="865"/>
        <v>27655</v>
      </c>
      <c r="B27656" s="1" t="str">
        <f t="shared" si="864"/>
        <v>0x6C07</v>
      </c>
    </row>
    <row r="27657" spans="1:2" x14ac:dyDescent="0.25">
      <c r="A27657" s="1">
        <f t="shared" si="865"/>
        <v>27656</v>
      </c>
      <c r="B27657" s="1" t="str">
        <f t="shared" si="864"/>
        <v>0x6C08</v>
      </c>
    </row>
    <row r="27658" spans="1:2" x14ac:dyDescent="0.25">
      <c r="A27658" s="1">
        <f t="shared" si="865"/>
        <v>27657</v>
      </c>
      <c r="B27658" s="1" t="str">
        <f t="shared" si="864"/>
        <v>0x6C09</v>
      </c>
    </row>
    <row r="27659" spans="1:2" x14ac:dyDescent="0.25">
      <c r="A27659" s="1">
        <f t="shared" si="865"/>
        <v>27658</v>
      </c>
      <c r="B27659" s="1" t="str">
        <f t="shared" si="864"/>
        <v>0x6C0A</v>
      </c>
    </row>
    <row r="27660" spans="1:2" x14ac:dyDescent="0.25">
      <c r="A27660" s="1">
        <f t="shared" si="865"/>
        <v>27659</v>
      </c>
      <c r="B27660" s="1" t="str">
        <f t="shared" si="864"/>
        <v>0x6C0B</v>
      </c>
    </row>
    <row r="27661" spans="1:2" x14ac:dyDescent="0.25">
      <c r="A27661" s="1">
        <f t="shared" si="865"/>
        <v>27660</v>
      </c>
      <c r="B27661" s="1" t="str">
        <f t="shared" si="864"/>
        <v>0x6C0C</v>
      </c>
    </row>
    <row r="27662" spans="1:2" x14ac:dyDescent="0.25">
      <c r="A27662" s="1">
        <f t="shared" si="865"/>
        <v>27661</v>
      </c>
      <c r="B27662" s="1" t="str">
        <f t="shared" si="864"/>
        <v>0x6C0D</v>
      </c>
    </row>
    <row r="27663" spans="1:2" x14ac:dyDescent="0.25">
      <c r="A27663" s="1">
        <f t="shared" si="865"/>
        <v>27662</v>
      </c>
      <c r="B27663" s="1" t="str">
        <f t="shared" si="864"/>
        <v>0x6C0E</v>
      </c>
    </row>
    <row r="27664" spans="1:2" x14ac:dyDescent="0.25">
      <c r="A27664" s="1">
        <f t="shared" si="865"/>
        <v>27663</v>
      </c>
      <c r="B27664" s="1" t="str">
        <f t="shared" si="864"/>
        <v>0x6C0F</v>
      </c>
    </row>
    <row r="27665" spans="1:2" x14ac:dyDescent="0.25">
      <c r="A27665" s="1">
        <f t="shared" si="865"/>
        <v>27664</v>
      </c>
      <c r="B27665" s="1" t="str">
        <f t="shared" si="864"/>
        <v>0x6C10</v>
      </c>
    </row>
    <row r="27666" spans="1:2" x14ac:dyDescent="0.25">
      <c r="A27666" s="1">
        <f t="shared" si="865"/>
        <v>27665</v>
      </c>
      <c r="B27666" s="1" t="str">
        <f t="shared" si="864"/>
        <v>0x6C11</v>
      </c>
    </row>
    <row r="27667" spans="1:2" x14ac:dyDescent="0.25">
      <c r="A27667" s="1">
        <f t="shared" si="865"/>
        <v>27666</v>
      </c>
      <c r="B27667" s="1" t="str">
        <f t="shared" si="864"/>
        <v>0x6C12</v>
      </c>
    </row>
    <row r="27668" spans="1:2" x14ac:dyDescent="0.25">
      <c r="A27668" s="1">
        <f t="shared" si="865"/>
        <v>27667</v>
      </c>
      <c r="B27668" s="1" t="str">
        <f t="shared" si="864"/>
        <v>0x6C13</v>
      </c>
    </row>
    <row r="27669" spans="1:2" x14ac:dyDescent="0.25">
      <c r="A27669" s="1">
        <f t="shared" si="865"/>
        <v>27668</v>
      </c>
      <c r="B27669" s="1" t="str">
        <f t="shared" si="864"/>
        <v>0x6C14</v>
      </c>
    </row>
    <row r="27670" spans="1:2" x14ac:dyDescent="0.25">
      <c r="A27670" s="1">
        <f t="shared" si="865"/>
        <v>27669</v>
      </c>
      <c r="B27670" s="1" t="str">
        <f t="shared" si="864"/>
        <v>0x6C15</v>
      </c>
    </row>
    <row r="27671" spans="1:2" x14ac:dyDescent="0.25">
      <c r="A27671" s="1">
        <f t="shared" si="865"/>
        <v>27670</v>
      </c>
      <c r="B27671" s="1" t="str">
        <f t="shared" si="864"/>
        <v>0x6C16</v>
      </c>
    </row>
    <row r="27672" spans="1:2" x14ac:dyDescent="0.25">
      <c r="A27672" s="1">
        <f t="shared" si="865"/>
        <v>27671</v>
      </c>
      <c r="B27672" s="1" t="str">
        <f t="shared" si="864"/>
        <v>0x6C17</v>
      </c>
    </row>
    <row r="27673" spans="1:2" x14ac:dyDescent="0.25">
      <c r="A27673" s="1">
        <f t="shared" si="865"/>
        <v>27672</v>
      </c>
      <c r="B27673" s="1" t="str">
        <f t="shared" si="864"/>
        <v>0x6C18</v>
      </c>
    </row>
    <row r="27674" spans="1:2" x14ac:dyDescent="0.25">
      <c r="A27674" s="1">
        <f t="shared" si="865"/>
        <v>27673</v>
      </c>
      <c r="B27674" s="1" t="str">
        <f t="shared" si="864"/>
        <v>0x6C19</v>
      </c>
    </row>
    <row r="27675" spans="1:2" x14ac:dyDescent="0.25">
      <c r="A27675" s="1">
        <f t="shared" si="865"/>
        <v>27674</v>
      </c>
      <c r="B27675" s="1" t="str">
        <f t="shared" si="864"/>
        <v>0x6C1A</v>
      </c>
    </row>
    <row r="27676" spans="1:2" x14ac:dyDescent="0.25">
      <c r="A27676" s="1">
        <f t="shared" si="865"/>
        <v>27675</v>
      </c>
      <c r="B27676" s="1" t="str">
        <f t="shared" si="864"/>
        <v>0x6C1B</v>
      </c>
    </row>
    <row r="27677" spans="1:2" x14ac:dyDescent="0.25">
      <c r="A27677" s="1">
        <f t="shared" si="865"/>
        <v>27676</v>
      </c>
      <c r="B27677" s="1" t="str">
        <f t="shared" si="864"/>
        <v>0x6C1C</v>
      </c>
    </row>
    <row r="27678" spans="1:2" x14ac:dyDescent="0.25">
      <c r="A27678" s="1">
        <f t="shared" si="865"/>
        <v>27677</v>
      </c>
      <c r="B27678" s="1" t="str">
        <f t="shared" si="864"/>
        <v>0x6C1D</v>
      </c>
    </row>
    <row r="27679" spans="1:2" x14ac:dyDescent="0.25">
      <c r="A27679" s="1">
        <f t="shared" si="865"/>
        <v>27678</v>
      </c>
      <c r="B27679" s="1" t="str">
        <f t="shared" si="864"/>
        <v>0x6C1E</v>
      </c>
    </row>
    <row r="27680" spans="1:2" x14ac:dyDescent="0.25">
      <c r="A27680" s="1">
        <f t="shared" si="865"/>
        <v>27679</v>
      </c>
      <c r="B27680" s="1" t="str">
        <f t="shared" si="864"/>
        <v>0x6C1F</v>
      </c>
    </row>
    <row r="27681" spans="1:2" x14ac:dyDescent="0.25">
      <c r="A27681" s="1">
        <f t="shared" si="865"/>
        <v>27680</v>
      </c>
      <c r="B27681" s="1" t="str">
        <f t="shared" si="864"/>
        <v>0x6C20</v>
      </c>
    </row>
    <row r="27682" spans="1:2" x14ac:dyDescent="0.25">
      <c r="A27682" s="1">
        <f t="shared" si="865"/>
        <v>27681</v>
      </c>
      <c r="B27682" s="1" t="str">
        <f t="shared" si="864"/>
        <v>0x6C21</v>
      </c>
    </row>
    <row r="27683" spans="1:2" x14ac:dyDescent="0.25">
      <c r="A27683" s="1">
        <f t="shared" si="865"/>
        <v>27682</v>
      </c>
      <c r="B27683" s="1" t="str">
        <f t="shared" si="864"/>
        <v>0x6C22</v>
      </c>
    </row>
    <row r="27684" spans="1:2" x14ac:dyDescent="0.25">
      <c r="A27684" s="1">
        <f t="shared" si="865"/>
        <v>27683</v>
      </c>
      <c r="B27684" s="1" t="str">
        <f t="shared" si="864"/>
        <v>0x6C23</v>
      </c>
    </row>
    <row r="27685" spans="1:2" x14ac:dyDescent="0.25">
      <c r="A27685" s="1">
        <f t="shared" si="865"/>
        <v>27684</v>
      </c>
      <c r="B27685" s="1" t="str">
        <f t="shared" si="864"/>
        <v>0x6C24</v>
      </c>
    </row>
    <row r="27686" spans="1:2" x14ac:dyDescent="0.25">
      <c r="A27686" s="1">
        <f t="shared" si="865"/>
        <v>27685</v>
      </c>
      <c r="B27686" s="1" t="str">
        <f t="shared" si="864"/>
        <v>0x6C25</v>
      </c>
    </row>
    <row r="27687" spans="1:2" x14ac:dyDescent="0.25">
      <c r="A27687" s="1">
        <f t="shared" si="865"/>
        <v>27686</v>
      </c>
      <c r="B27687" s="1" t="str">
        <f t="shared" si="864"/>
        <v>0x6C26</v>
      </c>
    </row>
    <row r="27688" spans="1:2" x14ac:dyDescent="0.25">
      <c r="A27688" s="1">
        <f t="shared" si="865"/>
        <v>27687</v>
      </c>
      <c r="B27688" s="1" t="str">
        <f t="shared" si="864"/>
        <v>0x6C27</v>
      </c>
    </row>
    <row r="27689" spans="1:2" x14ac:dyDescent="0.25">
      <c r="A27689" s="1">
        <f t="shared" si="865"/>
        <v>27688</v>
      </c>
      <c r="B27689" s="1" t="str">
        <f t="shared" si="864"/>
        <v>0x6C28</v>
      </c>
    </row>
    <row r="27690" spans="1:2" x14ac:dyDescent="0.25">
      <c r="A27690" s="1">
        <f t="shared" si="865"/>
        <v>27689</v>
      </c>
      <c r="B27690" s="1" t="str">
        <f t="shared" si="864"/>
        <v>0x6C29</v>
      </c>
    </row>
    <row r="27691" spans="1:2" x14ac:dyDescent="0.25">
      <c r="A27691" s="1">
        <f t="shared" si="865"/>
        <v>27690</v>
      </c>
      <c r="B27691" s="1" t="str">
        <f t="shared" si="864"/>
        <v>0x6C2A</v>
      </c>
    </row>
    <row r="27692" spans="1:2" x14ac:dyDescent="0.25">
      <c r="A27692" s="1">
        <f t="shared" si="865"/>
        <v>27691</v>
      </c>
      <c r="B27692" s="1" t="str">
        <f t="shared" si="864"/>
        <v>0x6C2B</v>
      </c>
    </row>
    <row r="27693" spans="1:2" x14ac:dyDescent="0.25">
      <c r="A27693" s="1">
        <f t="shared" si="865"/>
        <v>27692</v>
      </c>
      <c r="B27693" s="1" t="str">
        <f t="shared" si="864"/>
        <v>0x6C2C</v>
      </c>
    </row>
    <row r="27694" spans="1:2" x14ac:dyDescent="0.25">
      <c r="A27694" s="1">
        <f t="shared" si="865"/>
        <v>27693</v>
      </c>
      <c r="B27694" s="1" t="str">
        <f t="shared" si="864"/>
        <v>0x6C2D</v>
      </c>
    </row>
    <row r="27695" spans="1:2" x14ac:dyDescent="0.25">
      <c r="A27695" s="1">
        <f t="shared" si="865"/>
        <v>27694</v>
      </c>
      <c r="B27695" s="1" t="str">
        <f t="shared" si="864"/>
        <v>0x6C2E</v>
      </c>
    </row>
    <row r="27696" spans="1:2" x14ac:dyDescent="0.25">
      <c r="A27696" s="1">
        <f t="shared" si="865"/>
        <v>27695</v>
      </c>
      <c r="B27696" s="1" t="str">
        <f t="shared" si="864"/>
        <v>0x6C2F</v>
      </c>
    </row>
    <row r="27697" spans="1:2" x14ac:dyDescent="0.25">
      <c r="A27697" s="1">
        <f t="shared" si="865"/>
        <v>27696</v>
      </c>
      <c r="B27697" s="1" t="str">
        <f t="shared" si="864"/>
        <v>0x6C30</v>
      </c>
    </row>
    <row r="27698" spans="1:2" x14ac:dyDescent="0.25">
      <c r="A27698" s="1">
        <f t="shared" si="865"/>
        <v>27697</v>
      </c>
      <c r="B27698" s="1" t="str">
        <f t="shared" si="864"/>
        <v>0x6C31</v>
      </c>
    </row>
    <row r="27699" spans="1:2" x14ac:dyDescent="0.25">
      <c r="A27699" s="1">
        <f t="shared" si="865"/>
        <v>27698</v>
      </c>
      <c r="B27699" s="1" t="str">
        <f t="shared" si="864"/>
        <v>0x6C32</v>
      </c>
    </row>
    <row r="27700" spans="1:2" x14ac:dyDescent="0.25">
      <c r="A27700" s="1">
        <f t="shared" si="865"/>
        <v>27699</v>
      </c>
      <c r="B27700" s="1" t="str">
        <f t="shared" si="864"/>
        <v>0x6C33</v>
      </c>
    </row>
    <row r="27701" spans="1:2" x14ac:dyDescent="0.25">
      <c r="A27701" s="1">
        <f t="shared" si="865"/>
        <v>27700</v>
      </c>
      <c r="B27701" s="1" t="str">
        <f t="shared" si="864"/>
        <v>0x6C34</v>
      </c>
    </row>
    <row r="27702" spans="1:2" x14ac:dyDescent="0.25">
      <c r="A27702" s="1">
        <f t="shared" si="865"/>
        <v>27701</v>
      </c>
      <c r="B27702" s="1" t="str">
        <f t="shared" si="864"/>
        <v>0x6C35</v>
      </c>
    </row>
    <row r="27703" spans="1:2" x14ac:dyDescent="0.25">
      <c r="A27703" s="1">
        <f t="shared" si="865"/>
        <v>27702</v>
      </c>
      <c r="B27703" s="1" t="str">
        <f t="shared" si="864"/>
        <v>0x6C36</v>
      </c>
    </row>
    <row r="27704" spans="1:2" x14ac:dyDescent="0.25">
      <c r="A27704" s="1">
        <f t="shared" si="865"/>
        <v>27703</v>
      </c>
      <c r="B27704" s="1" t="str">
        <f t="shared" si="864"/>
        <v>0x6C37</v>
      </c>
    </row>
    <row r="27705" spans="1:2" x14ac:dyDescent="0.25">
      <c r="A27705" s="1">
        <f t="shared" si="865"/>
        <v>27704</v>
      </c>
      <c r="B27705" s="1" t="str">
        <f t="shared" si="864"/>
        <v>0x6C38</v>
      </c>
    </row>
    <row r="27706" spans="1:2" x14ac:dyDescent="0.25">
      <c r="A27706" s="1">
        <f t="shared" si="865"/>
        <v>27705</v>
      </c>
      <c r="B27706" s="1" t="str">
        <f t="shared" si="864"/>
        <v>0x6C39</v>
      </c>
    </row>
    <row r="27707" spans="1:2" x14ac:dyDescent="0.25">
      <c r="A27707" s="1">
        <f t="shared" si="865"/>
        <v>27706</v>
      </c>
      <c r="B27707" s="1" t="str">
        <f t="shared" si="864"/>
        <v>0x6C3A</v>
      </c>
    </row>
    <row r="27708" spans="1:2" x14ac:dyDescent="0.25">
      <c r="A27708" s="1">
        <f t="shared" si="865"/>
        <v>27707</v>
      </c>
      <c r="B27708" s="1" t="str">
        <f t="shared" si="864"/>
        <v>0x6C3B</v>
      </c>
    </row>
    <row r="27709" spans="1:2" x14ac:dyDescent="0.25">
      <c r="A27709" s="1">
        <f t="shared" si="865"/>
        <v>27708</v>
      </c>
      <c r="B27709" s="1" t="str">
        <f t="shared" si="864"/>
        <v>0x6C3C</v>
      </c>
    </row>
    <row r="27710" spans="1:2" x14ac:dyDescent="0.25">
      <c r="A27710" s="1">
        <f t="shared" si="865"/>
        <v>27709</v>
      </c>
      <c r="B27710" s="1" t="str">
        <f t="shared" si="864"/>
        <v>0x6C3D</v>
      </c>
    </row>
    <row r="27711" spans="1:2" x14ac:dyDescent="0.25">
      <c r="A27711" s="1">
        <f t="shared" si="865"/>
        <v>27710</v>
      </c>
      <c r="B27711" s="1" t="str">
        <f t="shared" si="864"/>
        <v>0x6C3E</v>
      </c>
    </row>
    <row r="27712" spans="1:2" x14ac:dyDescent="0.25">
      <c r="A27712" s="1">
        <f t="shared" si="865"/>
        <v>27711</v>
      </c>
      <c r="B27712" s="1" t="str">
        <f t="shared" si="864"/>
        <v>0x6C3F</v>
      </c>
    </row>
    <row r="27713" spans="1:2" x14ac:dyDescent="0.25">
      <c r="A27713" s="1">
        <f t="shared" si="865"/>
        <v>27712</v>
      </c>
      <c r="B27713" s="1" t="str">
        <f t="shared" si="864"/>
        <v>0x6C40</v>
      </c>
    </row>
    <row r="27714" spans="1:2" x14ac:dyDescent="0.25">
      <c r="A27714" s="1">
        <f t="shared" si="865"/>
        <v>27713</v>
      </c>
      <c r="B27714" s="1" t="str">
        <f t="shared" ref="B27714:B27777" si="866">_xlfn.CONCAT("0x",DEC2HEX(A27714))</f>
        <v>0x6C41</v>
      </c>
    </row>
    <row r="27715" spans="1:2" x14ac:dyDescent="0.25">
      <c r="A27715" s="1">
        <f t="shared" ref="A27715:A27778" si="867">A27714+1</f>
        <v>27714</v>
      </c>
      <c r="B27715" s="1" t="str">
        <f t="shared" si="866"/>
        <v>0x6C42</v>
      </c>
    </row>
    <row r="27716" spans="1:2" x14ac:dyDescent="0.25">
      <c r="A27716" s="1">
        <f t="shared" si="867"/>
        <v>27715</v>
      </c>
      <c r="B27716" s="1" t="str">
        <f t="shared" si="866"/>
        <v>0x6C43</v>
      </c>
    </row>
    <row r="27717" spans="1:2" x14ac:dyDescent="0.25">
      <c r="A27717" s="1">
        <f t="shared" si="867"/>
        <v>27716</v>
      </c>
      <c r="B27717" s="1" t="str">
        <f t="shared" si="866"/>
        <v>0x6C44</v>
      </c>
    </row>
    <row r="27718" spans="1:2" x14ac:dyDescent="0.25">
      <c r="A27718" s="1">
        <f t="shared" si="867"/>
        <v>27717</v>
      </c>
      <c r="B27718" s="1" t="str">
        <f t="shared" si="866"/>
        <v>0x6C45</v>
      </c>
    </row>
    <row r="27719" spans="1:2" x14ac:dyDescent="0.25">
      <c r="A27719" s="1">
        <f t="shared" si="867"/>
        <v>27718</v>
      </c>
      <c r="B27719" s="1" t="str">
        <f t="shared" si="866"/>
        <v>0x6C46</v>
      </c>
    </row>
    <row r="27720" spans="1:2" x14ac:dyDescent="0.25">
      <c r="A27720" s="1">
        <f t="shared" si="867"/>
        <v>27719</v>
      </c>
      <c r="B27720" s="1" t="str">
        <f t="shared" si="866"/>
        <v>0x6C47</v>
      </c>
    </row>
    <row r="27721" spans="1:2" x14ac:dyDescent="0.25">
      <c r="A27721" s="1">
        <f t="shared" si="867"/>
        <v>27720</v>
      </c>
      <c r="B27721" s="1" t="str">
        <f t="shared" si="866"/>
        <v>0x6C48</v>
      </c>
    </row>
    <row r="27722" spans="1:2" x14ac:dyDescent="0.25">
      <c r="A27722" s="1">
        <f t="shared" si="867"/>
        <v>27721</v>
      </c>
      <c r="B27722" s="1" t="str">
        <f t="shared" si="866"/>
        <v>0x6C49</v>
      </c>
    </row>
    <row r="27723" spans="1:2" x14ac:dyDescent="0.25">
      <c r="A27723" s="1">
        <f t="shared" si="867"/>
        <v>27722</v>
      </c>
      <c r="B27723" s="1" t="str">
        <f t="shared" si="866"/>
        <v>0x6C4A</v>
      </c>
    </row>
    <row r="27724" spans="1:2" x14ac:dyDescent="0.25">
      <c r="A27724" s="1">
        <f t="shared" si="867"/>
        <v>27723</v>
      </c>
      <c r="B27724" s="1" t="str">
        <f t="shared" si="866"/>
        <v>0x6C4B</v>
      </c>
    </row>
    <row r="27725" spans="1:2" x14ac:dyDescent="0.25">
      <c r="A27725" s="1">
        <f t="shared" si="867"/>
        <v>27724</v>
      </c>
      <c r="B27725" s="1" t="str">
        <f t="shared" si="866"/>
        <v>0x6C4C</v>
      </c>
    </row>
    <row r="27726" spans="1:2" x14ac:dyDescent="0.25">
      <c r="A27726" s="1">
        <f t="shared" si="867"/>
        <v>27725</v>
      </c>
      <c r="B27726" s="1" t="str">
        <f t="shared" si="866"/>
        <v>0x6C4D</v>
      </c>
    </row>
    <row r="27727" spans="1:2" x14ac:dyDescent="0.25">
      <c r="A27727" s="1">
        <f t="shared" si="867"/>
        <v>27726</v>
      </c>
      <c r="B27727" s="1" t="str">
        <f t="shared" si="866"/>
        <v>0x6C4E</v>
      </c>
    </row>
    <row r="27728" spans="1:2" x14ac:dyDescent="0.25">
      <c r="A27728" s="1">
        <f t="shared" si="867"/>
        <v>27727</v>
      </c>
      <c r="B27728" s="1" t="str">
        <f t="shared" si="866"/>
        <v>0x6C4F</v>
      </c>
    </row>
    <row r="27729" spans="1:2" x14ac:dyDescent="0.25">
      <c r="A27729" s="1">
        <f t="shared" si="867"/>
        <v>27728</v>
      </c>
      <c r="B27729" s="1" t="str">
        <f t="shared" si="866"/>
        <v>0x6C50</v>
      </c>
    </row>
    <row r="27730" spans="1:2" x14ac:dyDescent="0.25">
      <c r="A27730" s="1">
        <f t="shared" si="867"/>
        <v>27729</v>
      </c>
      <c r="B27730" s="1" t="str">
        <f t="shared" si="866"/>
        <v>0x6C51</v>
      </c>
    </row>
    <row r="27731" spans="1:2" x14ac:dyDescent="0.25">
      <c r="A27731" s="1">
        <f t="shared" si="867"/>
        <v>27730</v>
      </c>
      <c r="B27731" s="1" t="str">
        <f t="shared" si="866"/>
        <v>0x6C52</v>
      </c>
    </row>
    <row r="27732" spans="1:2" x14ac:dyDescent="0.25">
      <c r="A27732" s="1">
        <f t="shared" si="867"/>
        <v>27731</v>
      </c>
      <c r="B27732" s="1" t="str">
        <f t="shared" si="866"/>
        <v>0x6C53</v>
      </c>
    </row>
    <row r="27733" spans="1:2" x14ac:dyDescent="0.25">
      <c r="A27733" s="1">
        <f t="shared" si="867"/>
        <v>27732</v>
      </c>
      <c r="B27733" s="1" t="str">
        <f t="shared" si="866"/>
        <v>0x6C54</v>
      </c>
    </row>
    <row r="27734" spans="1:2" x14ac:dyDescent="0.25">
      <c r="A27734" s="1">
        <f t="shared" si="867"/>
        <v>27733</v>
      </c>
      <c r="B27734" s="1" t="str">
        <f t="shared" si="866"/>
        <v>0x6C55</v>
      </c>
    </row>
    <row r="27735" spans="1:2" x14ac:dyDescent="0.25">
      <c r="A27735" s="1">
        <f t="shared" si="867"/>
        <v>27734</v>
      </c>
      <c r="B27735" s="1" t="str">
        <f t="shared" si="866"/>
        <v>0x6C56</v>
      </c>
    </row>
    <row r="27736" spans="1:2" x14ac:dyDescent="0.25">
      <c r="A27736" s="1">
        <f t="shared" si="867"/>
        <v>27735</v>
      </c>
      <c r="B27736" s="1" t="str">
        <f t="shared" si="866"/>
        <v>0x6C57</v>
      </c>
    </row>
    <row r="27737" spans="1:2" x14ac:dyDescent="0.25">
      <c r="A27737" s="1">
        <f t="shared" si="867"/>
        <v>27736</v>
      </c>
      <c r="B27737" s="1" t="str">
        <f t="shared" si="866"/>
        <v>0x6C58</v>
      </c>
    </row>
    <row r="27738" spans="1:2" x14ac:dyDescent="0.25">
      <c r="A27738" s="1">
        <f t="shared" si="867"/>
        <v>27737</v>
      </c>
      <c r="B27738" s="1" t="str">
        <f t="shared" si="866"/>
        <v>0x6C59</v>
      </c>
    </row>
    <row r="27739" spans="1:2" x14ac:dyDescent="0.25">
      <c r="A27739" s="1">
        <f t="shared" si="867"/>
        <v>27738</v>
      </c>
      <c r="B27739" s="1" t="str">
        <f t="shared" si="866"/>
        <v>0x6C5A</v>
      </c>
    </row>
    <row r="27740" spans="1:2" x14ac:dyDescent="0.25">
      <c r="A27740" s="1">
        <f t="shared" si="867"/>
        <v>27739</v>
      </c>
      <c r="B27740" s="1" t="str">
        <f t="shared" si="866"/>
        <v>0x6C5B</v>
      </c>
    </row>
    <row r="27741" spans="1:2" x14ac:dyDescent="0.25">
      <c r="A27741" s="1">
        <f t="shared" si="867"/>
        <v>27740</v>
      </c>
      <c r="B27741" s="1" t="str">
        <f t="shared" si="866"/>
        <v>0x6C5C</v>
      </c>
    </row>
    <row r="27742" spans="1:2" x14ac:dyDescent="0.25">
      <c r="A27742" s="1">
        <f t="shared" si="867"/>
        <v>27741</v>
      </c>
      <c r="B27742" s="1" t="str">
        <f t="shared" si="866"/>
        <v>0x6C5D</v>
      </c>
    </row>
    <row r="27743" spans="1:2" x14ac:dyDescent="0.25">
      <c r="A27743" s="1">
        <f t="shared" si="867"/>
        <v>27742</v>
      </c>
      <c r="B27743" s="1" t="str">
        <f t="shared" si="866"/>
        <v>0x6C5E</v>
      </c>
    </row>
    <row r="27744" spans="1:2" x14ac:dyDescent="0.25">
      <c r="A27744" s="1">
        <f t="shared" si="867"/>
        <v>27743</v>
      </c>
      <c r="B27744" s="1" t="str">
        <f t="shared" si="866"/>
        <v>0x6C5F</v>
      </c>
    </row>
    <row r="27745" spans="1:2" x14ac:dyDescent="0.25">
      <c r="A27745" s="1">
        <f t="shared" si="867"/>
        <v>27744</v>
      </c>
      <c r="B27745" s="1" t="str">
        <f t="shared" si="866"/>
        <v>0x6C60</v>
      </c>
    </row>
    <row r="27746" spans="1:2" x14ac:dyDescent="0.25">
      <c r="A27746" s="1">
        <f t="shared" si="867"/>
        <v>27745</v>
      </c>
      <c r="B27746" s="1" t="str">
        <f t="shared" si="866"/>
        <v>0x6C61</v>
      </c>
    </row>
    <row r="27747" spans="1:2" x14ac:dyDescent="0.25">
      <c r="A27747" s="1">
        <f t="shared" si="867"/>
        <v>27746</v>
      </c>
      <c r="B27747" s="1" t="str">
        <f t="shared" si="866"/>
        <v>0x6C62</v>
      </c>
    </row>
    <row r="27748" spans="1:2" x14ac:dyDescent="0.25">
      <c r="A27748" s="1">
        <f t="shared" si="867"/>
        <v>27747</v>
      </c>
      <c r="B27748" s="1" t="str">
        <f t="shared" si="866"/>
        <v>0x6C63</v>
      </c>
    </row>
    <row r="27749" spans="1:2" x14ac:dyDescent="0.25">
      <c r="A27749" s="1">
        <f t="shared" si="867"/>
        <v>27748</v>
      </c>
      <c r="B27749" s="1" t="str">
        <f t="shared" si="866"/>
        <v>0x6C64</v>
      </c>
    </row>
    <row r="27750" spans="1:2" x14ac:dyDescent="0.25">
      <c r="A27750" s="1">
        <f t="shared" si="867"/>
        <v>27749</v>
      </c>
      <c r="B27750" s="1" t="str">
        <f t="shared" si="866"/>
        <v>0x6C65</v>
      </c>
    </row>
    <row r="27751" spans="1:2" x14ac:dyDescent="0.25">
      <c r="A27751" s="1">
        <f t="shared" si="867"/>
        <v>27750</v>
      </c>
      <c r="B27751" s="1" t="str">
        <f t="shared" si="866"/>
        <v>0x6C66</v>
      </c>
    </row>
    <row r="27752" spans="1:2" x14ac:dyDescent="0.25">
      <c r="A27752" s="1">
        <f t="shared" si="867"/>
        <v>27751</v>
      </c>
      <c r="B27752" s="1" t="str">
        <f t="shared" si="866"/>
        <v>0x6C67</v>
      </c>
    </row>
    <row r="27753" spans="1:2" x14ac:dyDescent="0.25">
      <c r="A27753" s="1">
        <f t="shared" si="867"/>
        <v>27752</v>
      </c>
      <c r="B27753" s="1" t="str">
        <f t="shared" si="866"/>
        <v>0x6C68</v>
      </c>
    </row>
    <row r="27754" spans="1:2" x14ac:dyDescent="0.25">
      <c r="A27754" s="1">
        <f t="shared" si="867"/>
        <v>27753</v>
      </c>
      <c r="B27754" s="1" t="str">
        <f t="shared" si="866"/>
        <v>0x6C69</v>
      </c>
    </row>
    <row r="27755" spans="1:2" x14ac:dyDescent="0.25">
      <c r="A27755" s="1">
        <f t="shared" si="867"/>
        <v>27754</v>
      </c>
      <c r="B27755" s="1" t="str">
        <f t="shared" si="866"/>
        <v>0x6C6A</v>
      </c>
    </row>
    <row r="27756" spans="1:2" x14ac:dyDescent="0.25">
      <c r="A27756" s="1">
        <f t="shared" si="867"/>
        <v>27755</v>
      </c>
      <c r="B27756" s="1" t="str">
        <f t="shared" si="866"/>
        <v>0x6C6B</v>
      </c>
    </row>
    <row r="27757" spans="1:2" x14ac:dyDescent="0.25">
      <c r="A27757" s="1">
        <f t="shared" si="867"/>
        <v>27756</v>
      </c>
      <c r="B27757" s="1" t="str">
        <f t="shared" si="866"/>
        <v>0x6C6C</v>
      </c>
    </row>
    <row r="27758" spans="1:2" x14ac:dyDescent="0.25">
      <c r="A27758" s="1">
        <f t="shared" si="867"/>
        <v>27757</v>
      </c>
      <c r="B27758" s="1" t="str">
        <f t="shared" si="866"/>
        <v>0x6C6D</v>
      </c>
    </row>
    <row r="27759" spans="1:2" x14ac:dyDescent="0.25">
      <c r="A27759" s="1">
        <f t="shared" si="867"/>
        <v>27758</v>
      </c>
      <c r="B27759" s="1" t="str">
        <f t="shared" si="866"/>
        <v>0x6C6E</v>
      </c>
    </row>
    <row r="27760" spans="1:2" x14ac:dyDescent="0.25">
      <c r="A27760" s="1">
        <f t="shared" si="867"/>
        <v>27759</v>
      </c>
      <c r="B27760" s="1" t="str">
        <f t="shared" si="866"/>
        <v>0x6C6F</v>
      </c>
    </row>
    <row r="27761" spans="1:2" x14ac:dyDescent="0.25">
      <c r="A27761" s="1">
        <f t="shared" si="867"/>
        <v>27760</v>
      </c>
      <c r="B27761" s="1" t="str">
        <f t="shared" si="866"/>
        <v>0x6C70</v>
      </c>
    </row>
    <row r="27762" spans="1:2" x14ac:dyDescent="0.25">
      <c r="A27762" s="1">
        <f t="shared" si="867"/>
        <v>27761</v>
      </c>
      <c r="B27762" s="1" t="str">
        <f t="shared" si="866"/>
        <v>0x6C71</v>
      </c>
    </row>
    <row r="27763" spans="1:2" x14ac:dyDescent="0.25">
      <c r="A27763" s="1">
        <f t="shared" si="867"/>
        <v>27762</v>
      </c>
      <c r="B27763" s="1" t="str">
        <f t="shared" si="866"/>
        <v>0x6C72</v>
      </c>
    </row>
    <row r="27764" spans="1:2" x14ac:dyDescent="0.25">
      <c r="A27764" s="1">
        <f t="shared" si="867"/>
        <v>27763</v>
      </c>
      <c r="B27764" s="1" t="str">
        <f t="shared" si="866"/>
        <v>0x6C73</v>
      </c>
    </row>
    <row r="27765" spans="1:2" x14ac:dyDescent="0.25">
      <c r="A27765" s="1">
        <f t="shared" si="867"/>
        <v>27764</v>
      </c>
      <c r="B27765" s="1" t="str">
        <f t="shared" si="866"/>
        <v>0x6C74</v>
      </c>
    </row>
    <row r="27766" spans="1:2" x14ac:dyDescent="0.25">
      <c r="A27766" s="1">
        <f t="shared" si="867"/>
        <v>27765</v>
      </c>
      <c r="B27766" s="1" t="str">
        <f t="shared" si="866"/>
        <v>0x6C75</v>
      </c>
    </row>
    <row r="27767" spans="1:2" x14ac:dyDescent="0.25">
      <c r="A27767" s="1">
        <f t="shared" si="867"/>
        <v>27766</v>
      </c>
      <c r="B27767" s="1" t="str">
        <f t="shared" si="866"/>
        <v>0x6C76</v>
      </c>
    </row>
    <row r="27768" spans="1:2" x14ac:dyDescent="0.25">
      <c r="A27768" s="1">
        <f t="shared" si="867"/>
        <v>27767</v>
      </c>
      <c r="B27768" s="1" t="str">
        <f t="shared" si="866"/>
        <v>0x6C77</v>
      </c>
    </row>
    <row r="27769" spans="1:2" x14ac:dyDescent="0.25">
      <c r="A27769" s="1">
        <f t="shared" si="867"/>
        <v>27768</v>
      </c>
      <c r="B27769" s="1" t="str">
        <f t="shared" si="866"/>
        <v>0x6C78</v>
      </c>
    </row>
    <row r="27770" spans="1:2" x14ac:dyDescent="0.25">
      <c r="A27770" s="1">
        <f t="shared" si="867"/>
        <v>27769</v>
      </c>
      <c r="B27770" s="1" t="str">
        <f t="shared" si="866"/>
        <v>0x6C79</v>
      </c>
    </row>
    <row r="27771" spans="1:2" x14ac:dyDescent="0.25">
      <c r="A27771" s="1">
        <f t="shared" si="867"/>
        <v>27770</v>
      </c>
      <c r="B27771" s="1" t="str">
        <f t="shared" si="866"/>
        <v>0x6C7A</v>
      </c>
    </row>
    <row r="27772" spans="1:2" x14ac:dyDescent="0.25">
      <c r="A27772" s="1">
        <f t="shared" si="867"/>
        <v>27771</v>
      </c>
      <c r="B27772" s="1" t="str">
        <f t="shared" si="866"/>
        <v>0x6C7B</v>
      </c>
    </row>
    <row r="27773" spans="1:2" x14ac:dyDescent="0.25">
      <c r="A27773" s="1">
        <f t="shared" si="867"/>
        <v>27772</v>
      </c>
      <c r="B27773" s="1" t="str">
        <f t="shared" si="866"/>
        <v>0x6C7C</v>
      </c>
    </row>
    <row r="27774" spans="1:2" x14ac:dyDescent="0.25">
      <c r="A27774" s="1">
        <f t="shared" si="867"/>
        <v>27773</v>
      </c>
      <c r="B27774" s="1" t="str">
        <f t="shared" si="866"/>
        <v>0x6C7D</v>
      </c>
    </row>
    <row r="27775" spans="1:2" x14ac:dyDescent="0.25">
      <c r="A27775" s="1">
        <f t="shared" si="867"/>
        <v>27774</v>
      </c>
      <c r="B27775" s="1" t="str">
        <f t="shared" si="866"/>
        <v>0x6C7E</v>
      </c>
    </row>
    <row r="27776" spans="1:2" x14ac:dyDescent="0.25">
      <c r="A27776" s="1">
        <f t="shared" si="867"/>
        <v>27775</v>
      </c>
      <c r="B27776" s="1" t="str">
        <f t="shared" si="866"/>
        <v>0x6C7F</v>
      </c>
    </row>
    <row r="27777" spans="1:2" x14ac:dyDescent="0.25">
      <c r="A27777" s="1">
        <f t="shared" si="867"/>
        <v>27776</v>
      </c>
      <c r="B27777" s="1" t="str">
        <f t="shared" si="866"/>
        <v>0x6C80</v>
      </c>
    </row>
    <row r="27778" spans="1:2" x14ac:dyDescent="0.25">
      <c r="A27778" s="1">
        <f t="shared" si="867"/>
        <v>27777</v>
      </c>
      <c r="B27778" s="1" t="str">
        <f t="shared" ref="B27778:B27841" si="868">_xlfn.CONCAT("0x",DEC2HEX(A27778))</f>
        <v>0x6C81</v>
      </c>
    </row>
    <row r="27779" spans="1:2" x14ac:dyDescent="0.25">
      <c r="A27779" s="1">
        <f t="shared" ref="A27779:A27842" si="869">A27778+1</f>
        <v>27778</v>
      </c>
      <c r="B27779" s="1" t="str">
        <f t="shared" si="868"/>
        <v>0x6C82</v>
      </c>
    </row>
    <row r="27780" spans="1:2" x14ac:dyDescent="0.25">
      <c r="A27780" s="1">
        <f t="shared" si="869"/>
        <v>27779</v>
      </c>
      <c r="B27780" s="1" t="str">
        <f t="shared" si="868"/>
        <v>0x6C83</v>
      </c>
    </row>
    <row r="27781" spans="1:2" x14ac:dyDescent="0.25">
      <c r="A27781" s="1">
        <f t="shared" si="869"/>
        <v>27780</v>
      </c>
      <c r="B27781" s="1" t="str">
        <f t="shared" si="868"/>
        <v>0x6C84</v>
      </c>
    </row>
    <row r="27782" spans="1:2" x14ac:dyDescent="0.25">
      <c r="A27782" s="1">
        <f t="shared" si="869"/>
        <v>27781</v>
      </c>
      <c r="B27782" s="1" t="str">
        <f t="shared" si="868"/>
        <v>0x6C85</v>
      </c>
    </row>
    <row r="27783" spans="1:2" x14ac:dyDescent="0.25">
      <c r="A27783" s="1">
        <f t="shared" si="869"/>
        <v>27782</v>
      </c>
      <c r="B27783" s="1" t="str">
        <f t="shared" si="868"/>
        <v>0x6C86</v>
      </c>
    </row>
    <row r="27784" spans="1:2" x14ac:dyDescent="0.25">
      <c r="A27784" s="1">
        <f t="shared" si="869"/>
        <v>27783</v>
      </c>
      <c r="B27784" s="1" t="str">
        <f t="shared" si="868"/>
        <v>0x6C87</v>
      </c>
    </row>
    <row r="27785" spans="1:2" x14ac:dyDescent="0.25">
      <c r="A27785" s="1">
        <f t="shared" si="869"/>
        <v>27784</v>
      </c>
      <c r="B27785" s="1" t="str">
        <f t="shared" si="868"/>
        <v>0x6C88</v>
      </c>
    </row>
    <row r="27786" spans="1:2" x14ac:dyDescent="0.25">
      <c r="A27786" s="1">
        <f t="shared" si="869"/>
        <v>27785</v>
      </c>
      <c r="B27786" s="1" t="str">
        <f t="shared" si="868"/>
        <v>0x6C89</v>
      </c>
    </row>
    <row r="27787" spans="1:2" x14ac:dyDescent="0.25">
      <c r="A27787" s="1">
        <f t="shared" si="869"/>
        <v>27786</v>
      </c>
      <c r="B27787" s="1" t="str">
        <f t="shared" si="868"/>
        <v>0x6C8A</v>
      </c>
    </row>
    <row r="27788" spans="1:2" x14ac:dyDescent="0.25">
      <c r="A27788" s="1">
        <f t="shared" si="869"/>
        <v>27787</v>
      </c>
      <c r="B27788" s="1" t="str">
        <f t="shared" si="868"/>
        <v>0x6C8B</v>
      </c>
    </row>
    <row r="27789" spans="1:2" x14ac:dyDescent="0.25">
      <c r="A27789" s="1">
        <f t="shared" si="869"/>
        <v>27788</v>
      </c>
      <c r="B27789" s="1" t="str">
        <f t="shared" si="868"/>
        <v>0x6C8C</v>
      </c>
    </row>
    <row r="27790" spans="1:2" x14ac:dyDescent="0.25">
      <c r="A27790" s="1">
        <f t="shared" si="869"/>
        <v>27789</v>
      </c>
      <c r="B27790" s="1" t="str">
        <f t="shared" si="868"/>
        <v>0x6C8D</v>
      </c>
    </row>
    <row r="27791" spans="1:2" x14ac:dyDescent="0.25">
      <c r="A27791" s="1">
        <f t="shared" si="869"/>
        <v>27790</v>
      </c>
      <c r="B27791" s="1" t="str">
        <f t="shared" si="868"/>
        <v>0x6C8E</v>
      </c>
    </row>
    <row r="27792" spans="1:2" x14ac:dyDescent="0.25">
      <c r="A27792" s="1">
        <f t="shared" si="869"/>
        <v>27791</v>
      </c>
      <c r="B27792" s="1" t="str">
        <f t="shared" si="868"/>
        <v>0x6C8F</v>
      </c>
    </row>
    <row r="27793" spans="1:2" x14ac:dyDescent="0.25">
      <c r="A27793" s="1">
        <f t="shared" si="869"/>
        <v>27792</v>
      </c>
      <c r="B27793" s="1" t="str">
        <f t="shared" si="868"/>
        <v>0x6C90</v>
      </c>
    </row>
    <row r="27794" spans="1:2" x14ac:dyDescent="0.25">
      <c r="A27794" s="1">
        <f t="shared" si="869"/>
        <v>27793</v>
      </c>
      <c r="B27794" s="1" t="str">
        <f t="shared" si="868"/>
        <v>0x6C91</v>
      </c>
    </row>
    <row r="27795" spans="1:2" x14ac:dyDescent="0.25">
      <c r="A27795" s="1">
        <f t="shared" si="869"/>
        <v>27794</v>
      </c>
      <c r="B27795" s="1" t="str">
        <f t="shared" si="868"/>
        <v>0x6C92</v>
      </c>
    </row>
    <row r="27796" spans="1:2" x14ac:dyDescent="0.25">
      <c r="A27796" s="1">
        <f t="shared" si="869"/>
        <v>27795</v>
      </c>
      <c r="B27796" s="1" t="str">
        <f t="shared" si="868"/>
        <v>0x6C93</v>
      </c>
    </row>
    <row r="27797" spans="1:2" x14ac:dyDescent="0.25">
      <c r="A27797" s="1">
        <f t="shared" si="869"/>
        <v>27796</v>
      </c>
      <c r="B27797" s="1" t="str">
        <f t="shared" si="868"/>
        <v>0x6C94</v>
      </c>
    </row>
    <row r="27798" spans="1:2" x14ac:dyDescent="0.25">
      <c r="A27798" s="1">
        <f t="shared" si="869"/>
        <v>27797</v>
      </c>
      <c r="B27798" s="1" t="str">
        <f t="shared" si="868"/>
        <v>0x6C95</v>
      </c>
    </row>
    <row r="27799" spans="1:2" x14ac:dyDescent="0.25">
      <c r="A27799" s="1">
        <f t="shared" si="869"/>
        <v>27798</v>
      </c>
      <c r="B27799" s="1" t="str">
        <f t="shared" si="868"/>
        <v>0x6C96</v>
      </c>
    </row>
    <row r="27800" spans="1:2" x14ac:dyDescent="0.25">
      <c r="A27800" s="1">
        <f t="shared" si="869"/>
        <v>27799</v>
      </c>
      <c r="B27800" s="1" t="str">
        <f t="shared" si="868"/>
        <v>0x6C97</v>
      </c>
    </row>
    <row r="27801" spans="1:2" x14ac:dyDescent="0.25">
      <c r="A27801" s="1">
        <f t="shared" si="869"/>
        <v>27800</v>
      </c>
      <c r="B27801" s="1" t="str">
        <f t="shared" si="868"/>
        <v>0x6C98</v>
      </c>
    </row>
    <row r="27802" spans="1:2" x14ac:dyDescent="0.25">
      <c r="A27802" s="1">
        <f t="shared" si="869"/>
        <v>27801</v>
      </c>
      <c r="B27802" s="1" t="str">
        <f t="shared" si="868"/>
        <v>0x6C99</v>
      </c>
    </row>
    <row r="27803" spans="1:2" x14ac:dyDescent="0.25">
      <c r="A27803" s="1">
        <f t="shared" si="869"/>
        <v>27802</v>
      </c>
      <c r="B27803" s="1" t="str">
        <f t="shared" si="868"/>
        <v>0x6C9A</v>
      </c>
    </row>
    <row r="27804" spans="1:2" x14ac:dyDescent="0.25">
      <c r="A27804" s="1">
        <f t="shared" si="869"/>
        <v>27803</v>
      </c>
      <c r="B27804" s="1" t="str">
        <f t="shared" si="868"/>
        <v>0x6C9B</v>
      </c>
    </row>
    <row r="27805" spans="1:2" x14ac:dyDescent="0.25">
      <c r="A27805" s="1">
        <f t="shared" si="869"/>
        <v>27804</v>
      </c>
      <c r="B27805" s="1" t="str">
        <f t="shared" si="868"/>
        <v>0x6C9C</v>
      </c>
    </row>
    <row r="27806" spans="1:2" x14ac:dyDescent="0.25">
      <c r="A27806" s="1">
        <f t="shared" si="869"/>
        <v>27805</v>
      </c>
      <c r="B27806" s="1" t="str">
        <f t="shared" si="868"/>
        <v>0x6C9D</v>
      </c>
    </row>
    <row r="27807" spans="1:2" x14ac:dyDescent="0.25">
      <c r="A27807" s="1">
        <f t="shared" si="869"/>
        <v>27806</v>
      </c>
      <c r="B27807" s="1" t="str">
        <f t="shared" si="868"/>
        <v>0x6C9E</v>
      </c>
    </row>
    <row r="27808" spans="1:2" x14ac:dyDescent="0.25">
      <c r="A27808" s="1">
        <f t="shared" si="869"/>
        <v>27807</v>
      </c>
      <c r="B27808" s="1" t="str">
        <f t="shared" si="868"/>
        <v>0x6C9F</v>
      </c>
    </row>
    <row r="27809" spans="1:2" x14ac:dyDescent="0.25">
      <c r="A27809" s="1">
        <f t="shared" si="869"/>
        <v>27808</v>
      </c>
      <c r="B27809" s="1" t="str">
        <f t="shared" si="868"/>
        <v>0x6CA0</v>
      </c>
    </row>
    <row r="27810" spans="1:2" x14ac:dyDescent="0.25">
      <c r="A27810" s="1">
        <f t="shared" si="869"/>
        <v>27809</v>
      </c>
      <c r="B27810" s="1" t="str">
        <f t="shared" si="868"/>
        <v>0x6CA1</v>
      </c>
    </row>
    <row r="27811" spans="1:2" x14ac:dyDescent="0.25">
      <c r="A27811" s="1">
        <f t="shared" si="869"/>
        <v>27810</v>
      </c>
      <c r="B27811" s="1" t="str">
        <f t="shared" si="868"/>
        <v>0x6CA2</v>
      </c>
    </row>
    <row r="27812" spans="1:2" x14ac:dyDescent="0.25">
      <c r="A27812" s="1">
        <f t="shared" si="869"/>
        <v>27811</v>
      </c>
      <c r="B27812" s="1" t="str">
        <f t="shared" si="868"/>
        <v>0x6CA3</v>
      </c>
    </row>
    <row r="27813" spans="1:2" x14ac:dyDescent="0.25">
      <c r="A27813" s="1">
        <f t="shared" si="869"/>
        <v>27812</v>
      </c>
      <c r="B27813" s="1" t="str">
        <f t="shared" si="868"/>
        <v>0x6CA4</v>
      </c>
    </row>
    <row r="27814" spans="1:2" x14ac:dyDescent="0.25">
      <c r="A27814" s="1">
        <f t="shared" si="869"/>
        <v>27813</v>
      </c>
      <c r="B27814" s="1" t="str">
        <f t="shared" si="868"/>
        <v>0x6CA5</v>
      </c>
    </row>
    <row r="27815" spans="1:2" x14ac:dyDescent="0.25">
      <c r="A27815" s="1">
        <f t="shared" si="869"/>
        <v>27814</v>
      </c>
      <c r="B27815" s="1" t="str">
        <f t="shared" si="868"/>
        <v>0x6CA6</v>
      </c>
    </row>
    <row r="27816" spans="1:2" x14ac:dyDescent="0.25">
      <c r="A27816" s="1">
        <f t="shared" si="869"/>
        <v>27815</v>
      </c>
      <c r="B27816" s="1" t="str">
        <f t="shared" si="868"/>
        <v>0x6CA7</v>
      </c>
    </row>
    <row r="27817" spans="1:2" x14ac:dyDescent="0.25">
      <c r="A27817" s="1">
        <f t="shared" si="869"/>
        <v>27816</v>
      </c>
      <c r="B27817" s="1" t="str">
        <f t="shared" si="868"/>
        <v>0x6CA8</v>
      </c>
    </row>
    <row r="27818" spans="1:2" x14ac:dyDescent="0.25">
      <c r="A27818" s="1">
        <f t="shared" si="869"/>
        <v>27817</v>
      </c>
      <c r="B27818" s="1" t="str">
        <f t="shared" si="868"/>
        <v>0x6CA9</v>
      </c>
    </row>
    <row r="27819" spans="1:2" x14ac:dyDescent="0.25">
      <c r="A27819" s="1">
        <f t="shared" si="869"/>
        <v>27818</v>
      </c>
      <c r="B27819" s="1" t="str">
        <f t="shared" si="868"/>
        <v>0x6CAA</v>
      </c>
    </row>
    <row r="27820" spans="1:2" x14ac:dyDescent="0.25">
      <c r="A27820" s="1">
        <f t="shared" si="869"/>
        <v>27819</v>
      </c>
      <c r="B27820" s="1" t="str">
        <f t="shared" si="868"/>
        <v>0x6CAB</v>
      </c>
    </row>
    <row r="27821" spans="1:2" x14ac:dyDescent="0.25">
      <c r="A27821" s="1">
        <f t="shared" si="869"/>
        <v>27820</v>
      </c>
      <c r="B27821" s="1" t="str">
        <f t="shared" si="868"/>
        <v>0x6CAC</v>
      </c>
    </row>
    <row r="27822" spans="1:2" x14ac:dyDescent="0.25">
      <c r="A27822" s="1">
        <f t="shared" si="869"/>
        <v>27821</v>
      </c>
      <c r="B27822" s="1" t="str">
        <f t="shared" si="868"/>
        <v>0x6CAD</v>
      </c>
    </row>
    <row r="27823" spans="1:2" x14ac:dyDescent="0.25">
      <c r="A27823" s="1">
        <f t="shared" si="869"/>
        <v>27822</v>
      </c>
      <c r="B27823" s="1" t="str">
        <f t="shared" si="868"/>
        <v>0x6CAE</v>
      </c>
    </row>
    <row r="27824" spans="1:2" x14ac:dyDescent="0.25">
      <c r="A27824" s="1">
        <f t="shared" si="869"/>
        <v>27823</v>
      </c>
      <c r="B27824" s="1" t="str">
        <f t="shared" si="868"/>
        <v>0x6CAF</v>
      </c>
    </row>
    <row r="27825" spans="1:2" x14ac:dyDescent="0.25">
      <c r="A27825" s="1">
        <f t="shared" si="869"/>
        <v>27824</v>
      </c>
      <c r="B27825" s="1" t="str">
        <f t="shared" si="868"/>
        <v>0x6CB0</v>
      </c>
    </row>
    <row r="27826" spans="1:2" x14ac:dyDescent="0.25">
      <c r="A27826" s="1">
        <f t="shared" si="869"/>
        <v>27825</v>
      </c>
      <c r="B27826" s="1" t="str">
        <f t="shared" si="868"/>
        <v>0x6CB1</v>
      </c>
    </row>
    <row r="27827" spans="1:2" x14ac:dyDescent="0.25">
      <c r="A27827" s="1">
        <f t="shared" si="869"/>
        <v>27826</v>
      </c>
      <c r="B27827" s="1" t="str">
        <f t="shared" si="868"/>
        <v>0x6CB2</v>
      </c>
    </row>
    <row r="27828" spans="1:2" x14ac:dyDescent="0.25">
      <c r="A27828" s="1">
        <f t="shared" si="869"/>
        <v>27827</v>
      </c>
      <c r="B27828" s="1" t="str">
        <f t="shared" si="868"/>
        <v>0x6CB3</v>
      </c>
    </row>
    <row r="27829" spans="1:2" x14ac:dyDescent="0.25">
      <c r="A27829" s="1">
        <f t="shared" si="869"/>
        <v>27828</v>
      </c>
      <c r="B27829" s="1" t="str">
        <f t="shared" si="868"/>
        <v>0x6CB4</v>
      </c>
    </row>
    <row r="27830" spans="1:2" x14ac:dyDescent="0.25">
      <c r="A27830" s="1">
        <f t="shared" si="869"/>
        <v>27829</v>
      </c>
      <c r="B27830" s="1" t="str">
        <f t="shared" si="868"/>
        <v>0x6CB5</v>
      </c>
    </row>
    <row r="27831" spans="1:2" x14ac:dyDescent="0.25">
      <c r="A27831" s="1">
        <f t="shared" si="869"/>
        <v>27830</v>
      </c>
      <c r="B27831" s="1" t="str">
        <f t="shared" si="868"/>
        <v>0x6CB6</v>
      </c>
    </row>
    <row r="27832" spans="1:2" x14ac:dyDescent="0.25">
      <c r="A27832" s="1">
        <f t="shared" si="869"/>
        <v>27831</v>
      </c>
      <c r="B27832" s="1" t="str">
        <f t="shared" si="868"/>
        <v>0x6CB7</v>
      </c>
    </row>
    <row r="27833" spans="1:2" x14ac:dyDescent="0.25">
      <c r="A27833" s="1">
        <f t="shared" si="869"/>
        <v>27832</v>
      </c>
      <c r="B27833" s="1" t="str">
        <f t="shared" si="868"/>
        <v>0x6CB8</v>
      </c>
    </row>
    <row r="27834" spans="1:2" x14ac:dyDescent="0.25">
      <c r="A27834" s="1">
        <f t="shared" si="869"/>
        <v>27833</v>
      </c>
      <c r="B27834" s="1" t="str">
        <f t="shared" si="868"/>
        <v>0x6CB9</v>
      </c>
    </row>
    <row r="27835" spans="1:2" x14ac:dyDescent="0.25">
      <c r="A27835" s="1">
        <f t="shared" si="869"/>
        <v>27834</v>
      </c>
      <c r="B27835" s="1" t="str">
        <f t="shared" si="868"/>
        <v>0x6CBA</v>
      </c>
    </row>
    <row r="27836" spans="1:2" x14ac:dyDescent="0.25">
      <c r="A27836" s="1">
        <f t="shared" si="869"/>
        <v>27835</v>
      </c>
      <c r="B27836" s="1" t="str">
        <f t="shared" si="868"/>
        <v>0x6CBB</v>
      </c>
    </row>
    <row r="27837" spans="1:2" x14ac:dyDescent="0.25">
      <c r="A27837" s="1">
        <f t="shared" si="869"/>
        <v>27836</v>
      </c>
      <c r="B27837" s="1" t="str">
        <f t="shared" si="868"/>
        <v>0x6CBC</v>
      </c>
    </row>
    <row r="27838" spans="1:2" x14ac:dyDescent="0.25">
      <c r="A27838" s="1">
        <f t="shared" si="869"/>
        <v>27837</v>
      </c>
      <c r="B27838" s="1" t="str">
        <f t="shared" si="868"/>
        <v>0x6CBD</v>
      </c>
    </row>
    <row r="27839" spans="1:2" x14ac:dyDescent="0.25">
      <c r="A27839" s="1">
        <f t="shared" si="869"/>
        <v>27838</v>
      </c>
      <c r="B27839" s="1" t="str">
        <f t="shared" si="868"/>
        <v>0x6CBE</v>
      </c>
    </row>
    <row r="27840" spans="1:2" x14ac:dyDescent="0.25">
      <c r="A27840" s="1">
        <f t="shared" si="869"/>
        <v>27839</v>
      </c>
      <c r="B27840" s="1" t="str">
        <f t="shared" si="868"/>
        <v>0x6CBF</v>
      </c>
    </row>
    <row r="27841" spans="1:2" x14ac:dyDescent="0.25">
      <c r="A27841" s="1">
        <f t="shared" si="869"/>
        <v>27840</v>
      </c>
      <c r="B27841" s="1" t="str">
        <f t="shared" si="868"/>
        <v>0x6CC0</v>
      </c>
    </row>
    <row r="27842" spans="1:2" x14ac:dyDescent="0.25">
      <c r="A27842" s="1">
        <f t="shared" si="869"/>
        <v>27841</v>
      </c>
      <c r="B27842" s="1" t="str">
        <f t="shared" ref="B27842:B27905" si="870">_xlfn.CONCAT("0x",DEC2HEX(A27842))</f>
        <v>0x6CC1</v>
      </c>
    </row>
    <row r="27843" spans="1:2" x14ac:dyDescent="0.25">
      <c r="A27843" s="1">
        <f t="shared" ref="A27843:A27906" si="871">A27842+1</f>
        <v>27842</v>
      </c>
      <c r="B27843" s="1" t="str">
        <f t="shared" si="870"/>
        <v>0x6CC2</v>
      </c>
    </row>
    <row r="27844" spans="1:2" x14ac:dyDescent="0.25">
      <c r="A27844" s="1">
        <f t="shared" si="871"/>
        <v>27843</v>
      </c>
      <c r="B27844" s="1" t="str">
        <f t="shared" si="870"/>
        <v>0x6CC3</v>
      </c>
    </row>
    <row r="27845" spans="1:2" x14ac:dyDescent="0.25">
      <c r="A27845" s="1">
        <f t="shared" si="871"/>
        <v>27844</v>
      </c>
      <c r="B27845" s="1" t="str">
        <f t="shared" si="870"/>
        <v>0x6CC4</v>
      </c>
    </row>
    <row r="27846" spans="1:2" x14ac:dyDescent="0.25">
      <c r="A27846" s="1">
        <f t="shared" si="871"/>
        <v>27845</v>
      </c>
      <c r="B27846" s="1" t="str">
        <f t="shared" si="870"/>
        <v>0x6CC5</v>
      </c>
    </row>
    <row r="27847" spans="1:2" x14ac:dyDescent="0.25">
      <c r="A27847" s="1">
        <f t="shared" si="871"/>
        <v>27846</v>
      </c>
      <c r="B27847" s="1" t="str">
        <f t="shared" si="870"/>
        <v>0x6CC6</v>
      </c>
    </row>
    <row r="27848" spans="1:2" x14ac:dyDescent="0.25">
      <c r="A27848" s="1">
        <f t="shared" si="871"/>
        <v>27847</v>
      </c>
      <c r="B27848" s="1" t="str">
        <f t="shared" si="870"/>
        <v>0x6CC7</v>
      </c>
    </row>
    <row r="27849" spans="1:2" x14ac:dyDescent="0.25">
      <c r="A27849" s="1">
        <f t="shared" si="871"/>
        <v>27848</v>
      </c>
      <c r="B27849" s="1" t="str">
        <f t="shared" si="870"/>
        <v>0x6CC8</v>
      </c>
    </row>
    <row r="27850" spans="1:2" x14ac:dyDescent="0.25">
      <c r="A27850" s="1">
        <f t="shared" si="871"/>
        <v>27849</v>
      </c>
      <c r="B27850" s="1" t="str">
        <f t="shared" si="870"/>
        <v>0x6CC9</v>
      </c>
    </row>
    <row r="27851" spans="1:2" x14ac:dyDescent="0.25">
      <c r="A27851" s="1">
        <f t="shared" si="871"/>
        <v>27850</v>
      </c>
      <c r="B27851" s="1" t="str">
        <f t="shared" si="870"/>
        <v>0x6CCA</v>
      </c>
    </row>
    <row r="27852" spans="1:2" x14ac:dyDescent="0.25">
      <c r="A27852" s="1">
        <f t="shared" si="871"/>
        <v>27851</v>
      </c>
      <c r="B27852" s="1" t="str">
        <f t="shared" si="870"/>
        <v>0x6CCB</v>
      </c>
    </row>
    <row r="27853" spans="1:2" x14ac:dyDescent="0.25">
      <c r="A27853" s="1">
        <f t="shared" si="871"/>
        <v>27852</v>
      </c>
      <c r="B27853" s="1" t="str">
        <f t="shared" si="870"/>
        <v>0x6CCC</v>
      </c>
    </row>
    <row r="27854" spans="1:2" x14ac:dyDescent="0.25">
      <c r="A27854" s="1">
        <f t="shared" si="871"/>
        <v>27853</v>
      </c>
      <c r="B27854" s="1" t="str">
        <f t="shared" si="870"/>
        <v>0x6CCD</v>
      </c>
    </row>
    <row r="27855" spans="1:2" x14ac:dyDescent="0.25">
      <c r="A27855" s="1">
        <f t="shared" si="871"/>
        <v>27854</v>
      </c>
      <c r="B27855" s="1" t="str">
        <f t="shared" si="870"/>
        <v>0x6CCE</v>
      </c>
    </row>
    <row r="27856" spans="1:2" x14ac:dyDescent="0.25">
      <c r="A27856" s="1">
        <f t="shared" si="871"/>
        <v>27855</v>
      </c>
      <c r="B27856" s="1" t="str">
        <f t="shared" si="870"/>
        <v>0x6CCF</v>
      </c>
    </row>
    <row r="27857" spans="1:2" x14ac:dyDescent="0.25">
      <c r="A27857" s="1">
        <f t="shared" si="871"/>
        <v>27856</v>
      </c>
      <c r="B27857" s="1" t="str">
        <f t="shared" si="870"/>
        <v>0x6CD0</v>
      </c>
    </row>
    <row r="27858" spans="1:2" x14ac:dyDescent="0.25">
      <c r="A27858" s="1">
        <f t="shared" si="871"/>
        <v>27857</v>
      </c>
      <c r="B27858" s="1" t="str">
        <f t="shared" si="870"/>
        <v>0x6CD1</v>
      </c>
    </row>
    <row r="27859" spans="1:2" x14ac:dyDescent="0.25">
      <c r="A27859" s="1">
        <f t="shared" si="871"/>
        <v>27858</v>
      </c>
      <c r="B27859" s="1" t="str">
        <f t="shared" si="870"/>
        <v>0x6CD2</v>
      </c>
    </row>
    <row r="27860" spans="1:2" x14ac:dyDescent="0.25">
      <c r="A27860" s="1">
        <f t="shared" si="871"/>
        <v>27859</v>
      </c>
      <c r="B27860" s="1" t="str">
        <f t="shared" si="870"/>
        <v>0x6CD3</v>
      </c>
    </row>
    <row r="27861" spans="1:2" x14ac:dyDescent="0.25">
      <c r="A27861" s="1">
        <f t="shared" si="871"/>
        <v>27860</v>
      </c>
      <c r="B27861" s="1" t="str">
        <f t="shared" si="870"/>
        <v>0x6CD4</v>
      </c>
    </row>
    <row r="27862" spans="1:2" x14ac:dyDescent="0.25">
      <c r="A27862" s="1">
        <f t="shared" si="871"/>
        <v>27861</v>
      </c>
      <c r="B27862" s="1" t="str">
        <f t="shared" si="870"/>
        <v>0x6CD5</v>
      </c>
    </row>
    <row r="27863" spans="1:2" x14ac:dyDescent="0.25">
      <c r="A27863" s="1">
        <f t="shared" si="871"/>
        <v>27862</v>
      </c>
      <c r="B27863" s="1" t="str">
        <f t="shared" si="870"/>
        <v>0x6CD6</v>
      </c>
    </row>
    <row r="27864" spans="1:2" x14ac:dyDescent="0.25">
      <c r="A27864" s="1">
        <f t="shared" si="871"/>
        <v>27863</v>
      </c>
      <c r="B27864" s="1" t="str">
        <f t="shared" si="870"/>
        <v>0x6CD7</v>
      </c>
    </row>
    <row r="27865" spans="1:2" x14ac:dyDescent="0.25">
      <c r="A27865" s="1">
        <f t="shared" si="871"/>
        <v>27864</v>
      </c>
      <c r="B27865" s="1" t="str">
        <f t="shared" si="870"/>
        <v>0x6CD8</v>
      </c>
    </row>
    <row r="27866" spans="1:2" x14ac:dyDescent="0.25">
      <c r="A27866" s="1">
        <f t="shared" si="871"/>
        <v>27865</v>
      </c>
      <c r="B27866" s="1" t="str">
        <f t="shared" si="870"/>
        <v>0x6CD9</v>
      </c>
    </row>
    <row r="27867" spans="1:2" x14ac:dyDescent="0.25">
      <c r="A27867" s="1">
        <f t="shared" si="871"/>
        <v>27866</v>
      </c>
      <c r="B27867" s="1" t="str">
        <f t="shared" si="870"/>
        <v>0x6CDA</v>
      </c>
    </row>
    <row r="27868" spans="1:2" x14ac:dyDescent="0.25">
      <c r="A27868" s="1">
        <f t="shared" si="871"/>
        <v>27867</v>
      </c>
      <c r="B27868" s="1" t="str">
        <f t="shared" si="870"/>
        <v>0x6CDB</v>
      </c>
    </row>
    <row r="27869" spans="1:2" x14ac:dyDescent="0.25">
      <c r="A27869" s="1">
        <f t="shared" si="871"/>
        <v>27868</v>
      </c>
      <c r="B27869" s="1" t="str">
        <f t="shared" si="870"/>
        <v>0x6CDC</v>
      </c>
    </row>
    <row r="27870" spans="1:2" x14ac:dyDescent="0.25">
      <c r="A27870" s="1">
        <f t="shared" si="871"/>
        <v>27869</v>
      </c>
      <c r="B27870" s="1" t="str">
        <f t="shared" si="870"/>
        <v>0x6CDD</v>
      </c>
    </row>
    <row r="27871" spans="1:2" x14ac:dyDescent="0.25">
      <c r="A27871" s="1">
        <f t="shared" si="871"/>
        <v>27870</v>
      </c>
      <c r="B27871" s="1" t="str">
        <f t="shared" si="870"/>
        <v>0x6CDE</v>
      </c>
    </row>
    <row r="27872" spans="1:2" x14ac:dyDescent="0.25">
      <c r="A27872" s="1">
        <f t="shared" si="871"/>
        <v>27871</v>
      </c>
      <c r="B27872" s="1" t="str">
        <f t="shared" si="870"/>
        <v>0x6CDF</v>
      </c>
    </row>
    <row r="27873" spans="1:2" x14ac:dyDescent="0.25">
      <c r="A27873" s="1">
        <f t="shared" si="871"/>
        <v>27872</v>
      </c>
      <c r="B27873" s="1" t="str">
        <f t="shared" si="870"/>
        <v>0x6CE0</v>
      </c>
    </row>
    <row r="27874" spans="1:2" x14ac:dyDescent="0.25">
      <c r="A27874" s="1">
        <f t="shared" si="871"/>
        <v>27873</v>
      </c>
      <c r="B27874" s="1" t="str">
        <f t="shared" si="870"/>
        <v>0x6CE1</v>
      </c>
    </row>
    <row r="27875" spans="1:2" x14ac:dyDescent="0.25">
      <c r="A27875" s="1">
        <f t="shared" si="871"/>
        <v>27874</v>
      </c>
      <c r="B27875" s="1" t="str">
        <f t="shared" si="870"/>
        <v>0x6CE2</v>
      </c>
    </row>
    <row r="27876" spans="1:2" x14ac:dyDescent="0.25">
      <c r="A27876" s="1">
        <f t="shared" si="871"/>
        <v>27875</v>
      </c>
      <c r="B27876" s="1" t="str">
        <f t="shared" si="870"/>
        <v>0x6CE3</v>
      </c>
    </row>
    <row r="27877" spans="1:2" x14ac:dyDescent="0.25">
      <c r="A27877" s="1">
        <f t="shared" si="871"/>
        <v>27876</v>
      </c>
      <c r="B27877" s="1" t="str">
        <f t="shared" si="870"/>
        <v>0x6CE4</v>
      </c>
    </row>
    <row r="27878" spans="1:2" x14ac:dyDescent="0.25">
      <c r="A27878" s="1">
        <f t="shared" si="871"/>
        <v>27877</v>
      </c>
      <c r="B27878" s="1" t="str">
        <f t="shared" si="870"/>
        <v>0x6CE5</v>
      </c>
    </row>
    <row r="27879" spans="1:2" x14ac:dyDescent="0.25">
      <c r="A27879" s="1">
        <f t="shared" si="871"/>
        <v>27878</v>
      </c>
      <c r="B27879" s="1" t="str">
        <f t="shared" si="870"/>
        <v>0x6CE6</v>
      </c>
    </row>
    <row r="27880" spans="1:2" x14ac:dyDescent="0.25">
      <c r="A27880" s="1">
        <f t="shared" si="871"/>
        <v>27879</v>
      </c>
      <c r="B27880" s="1" t="str">
        <f t="shared" si="870"/>
        <v>0x6CE7</v>
      </c>
    </row>
    <row r="27881" spans="1:2" x14ac:dyDescent="0.25">
      <c r="A27881" s="1">
        <f t="shared" si="871"/>
        <v>27880</v>
      </c>
      <c r="B27881" s="1" t="str">
        <f t="shared" si="870"/>
        <v>0x6CE8</v>
      </c>
    </row>
    <row r="27882" spans="1:2" x14ac:dyDescent="0.25">
      <c r="A27882" s="1">
        <f t="shared" si="871"/>
        <v>27881</v>
      </c>
      <c r="B27882" s="1" t="str">
        <f t="shared" si="870"/>
        <v>0x6CE9</v>
      </c>
    </row>
    <row r="27883" spans="1:2" x14ac:dyDescent="0.25">
      <c r="A27883" s="1">
        <f t="shared" si="871"/>
        <v>27882</v>
      </c>
      <c r="B27883" s="1" t="str">
        <f t="shared" si="870"/>
        <v>0x6CEA</v>
      </c>
    </row>
    <row r="27884" spans="1:2" x14ac:dyDescent="0.25">
      <c r="A27884" s="1">
        <f t="shared" si="871"/>
        <v>27883</v>
      </c>
      <c r="B27884" s="1" t="str">
        <f t="shared" si="870"/>
        <v>0x6CEB</v>
      </c>
    </row>
    <row r="27885" spans="1:2" x14ac:dyDescent="0.25">
      <c r="A27885" s="1">
        <f t="shared" si="871"/>
        <v>27884</v>
      </c>
      <c r="B27885" s="1" t="str">
        <f t="shared" si="870"/>
        <v>0x6CEC</v>
      </c>
    </row>
    <row r="27886" spans="1:2" x14ac:dyDescent="0.25">
      <c r="A27886" s="1">
        <f t="shared" si="871"/>
        <v>27885</v>
      </c>
      <c r="B27886" s="1" t="str">
        <f t="shared" si="870"/>
        <v>0x6CED</v>
      </c>
    </row>
    <row r="27887" spans="1:2" x14ac:dyDescent="0.25">
      <c r="A27887" s="1">
        <f t="shared" si="871"/>
        <v>27886</v>
      </c>
      <c r="B27887" s="1" t="str">
        <f t="shared" si="870"/>
        <v>0x6CEE</v>
      </c>
    </row>
    <row r="27888" spans="1:2" x14ac:dyDescent="0.25">
      <c r="A27888" s="1">
        <f t="shared" si="871"/>
        <v>27887</v>
      </c>
      <c r="B27888" s="1" t="str">
        <f t="shared" si="870"/>
        <v>0x6CEF</v>
      </c>
    </row>
    <row r="27889" spans="1:2" x14ac:dyDescent="0.25">
      <c r="A27889" s="1">
        <f t="shared" si="871"/>
        <v>27888</v>
      </c>
      <c r="B27889" s="1" t="str">
        <f t="shared" si="870"/>
        <v>0x6CF0</v>
      </c>
    </row>
    <row r="27890" spans="1:2" x14ac:dyDescent="0.25">
      <c r="A27890" s="1">
        <f t="shared" si="871"/>
        <v>27889</v>
      </c>
      <c r="B27890" s="1" t="str">
        <f t="shared" si="870"/>
        <v>0x6CF1</v>
      </c>
    </row>
    <row r="27891" spans="1:2" x14ac:dyDescent="0.25">
      <c r="A27891" s="1">
        <f t="shared" si="871"/>
        <v>27890</v>
      </c>
      <c r="B27891" s="1" t="str">
        <f t="shared" si="870"/>
        <v>0x6CF2</v>
      </c>
    </row>
    <row r="27892" spans="1:2" x14ac:dyDescent="0.25">
      <c r="A27892" s="1">
        <f t="shared" si="871"/>
        <v>27891</v>
      </c>
      <c r="B27892" s="1" t="str">
        <f t="shared" si="870"/>
        <v>0x6CF3</v>
      </c>
    </row>
    <row r="27893" spans="1:2" x14ac:dyDescent="0.25">
      <c r="A27893" s="1">
        <f t="shared" si="871"/>
        <v>27892</v>
      </c>
      <c r="B27893" s="1" t="str">
        <f t="shared" si="870"/>
        <v>0x6CF4</v>
      </c>
    </row>
    <row r="27894" spans="1:2" x14ac:dyDescent="0.25">
      <c r="A27894" s="1">
        <f t="shared" si="871"/>
        <v>27893</v>
      </c>
      <c r="B27894" s="1" t="str">
        <f t="shared" si="870"/>
        <v>0x6CF5</v>
      </c>
    </row>
    <row r="27895" spans="1:2" x14ac:dyDescent="0.25">
      <c r="A27895" s="1">
        <f t="shared" si="871"/>
        <v>27894</v>
      </c>
      <c r="B27895" s="1" t="str">
        <f t="shared" si="870"/>
        <v>0x6CF6</v>
      </c>
    </row>
    <row r="27896" spans="1:2" x14ac:dyDescent="0.25">
      <c r="A27896" s="1">
        <f t="shared" si="871"/>
        <v>27895</v>
      </c>
      <c r="B27896" s="1" t="str">
        <f t="shared" si="870"/>
        <v>0x6CF7</v>
      </c>
    </row>
    <row r="27897" spans="1:2" x14ac:dyDescent="0.25">
      <c r="A27897" s="1">
        <f t="shared" si="871"/>
        <v>27896</v>
      </c>
      <c r="B27897" s="1" t="str">
        <f t="shared" si="870"/>
        <v>0x6CF8</v>
      </c>
    </row>
    <row r="27898" spans="1:2" x14ac:dyDescent="0.25">
      <c r="A27898" s="1">
        <f t="shared" si="871"/>
        <v>27897</v>
      </c>
      <c r="B27898" s="1" t="str">
        <f t="shared" si="870"/>
        <v>0x6CF9</v>
      </c>
    </row>
    <row r="27899" spans="1:2" x14ac:dyDescent="0.25">
      <c r="A27899" s="1">
        <f t="shared" si="871"/>
        <v>27898</v>
      </c>
      <c r="B27899" s="1" t="str">
        <f t="shared" si="870"/>
        <v>0x6CFA</v>
      </c>
    </row>
    <row r="27900" spans="1:2" x14ac:dyDescent="0.25">
      <c r="A27900" s="1">
        <f t="shared" si="871"/>
        <v>27899</v>
      </c>
      <c r="B27900" s="1" t="str">
        <f t="shared" si="870"/>
        <v>0x6CFB</v>
      </c>
    </row>
    <row r="27901" spans="1:2" x14ac:dyDescent="0.25">
      <c r="A27901" s="1">
        <f t="shared" si="871"/>
        <v>27900</v>
      </c>
      <c r="B27901" s="1" t="str">
        <f t="shared" si="870"/>
        <v>0x6CFC</v>
      </c>
    </row>
    <row r="27902" spans="1:2" x14ac:dyDescent="0.25">
      <c r="A27902" s="1">
        <f t="shared" si="871"/>
        <v>27901</v>
      </c>
      <c r="B27902" s="1" t="str">
        <f t="shared" si="870"/>
        <v>0x6CFD</v>
      </c>
    </row>
    <row r="27903" spans="1:2" x14ac:dyDescent="0.25">
      <c r="A27903" s="1">
        <f t="shared" si="871"/>
        <v>27902</v>
      </c>
      <c r="B27903" s="1" t="str">
        <f t="shared" si="870"/>
        <v>0x6CFE</v>
      </c>
    </row>
    <row r="27904" spans="1:2" x14ac:dyDescent="0.25">
      <c r="A27904" s="1">
        <f t="shared" si="871"/>
        <v>27903</v>
      </c>
      <c r="B27904" s="1" t="str">
        <f t="shared" si="870"/>
        <v>0x6CFF</v>
      </c>
    </row>
    <row r="27905" spans="1:2" x14ac:dyDescent="0.25">
      <c r="A27905" s="1">
        <f t="shared" si="871"/>
        <v>27904</v>
      </c>
      <c r="B27905" s="1" t="str">
        <f t="shared" si="870"/>
        <v>0x6D00</v>
      </c>
    </row>
    <row r="27906" spans="1:2" x14ac:dyDescent="0.25">
      <c r="A27906" s="1">
        <f t="shared" si="871"/>
        <v>27905</v>
      </c>
      <c r="B27906" s="1" t="str">
        <f t="shared" ref="B27906:B27969" si="872">_xlfn.CONCAT("0x",DEC2HEX(A27906))</f>
        <v>0x6D01</v>
      </c>
    </row>
    <row r="27907" spans="1:2" x14ac:dyDescent="0.25">
      <c r="A27907" s="1">
        <f t="shared" ref="A27907:A27970" si="873">A27906+1</f>
        <v>27906</v>
      </c>
      <c r="B27907" s="1" t="str">
        <f t="shared" si="872"/>
        <v>0x6D02</v>
      </c>
    </row>
    <row r="27908" spans="1:2" x14ac:dyDescent="0.25">
      <c r="A27908" s="1">
        <f t="shared" si="873"/>
        <v>27907</v>
      </c>
      <c r="B27908" s="1" t="str">
        <f t="shared" si="872"/>
        <v>0x6D03</v>
      </c>
    </row>
    <row r="27909" spans="1:2" x14ac:dyDescent="0.25">
      <c r="A27909" s="1">
        <f t="shared" si="873"/>
        <v>27908</v>
      </c>
      <c r="B27909" s="1" t="str">
        <f t="shared" si="872"/>
        <v>0x6D04</v>
      </c>
    </row>
    <row r="27910" spans="1:2" x14ac:dyDescent="0.25">
      <c r="A27910" s="1">
        <f t="shared" si="873"/>
        <v>27909</v>
      </c>
      <c r="B27910" s="1" t="str">
        <f t="shared" si="872"/>
        <v>0x6D05</v>
      </c>
    </row>
    <row r="27911" spans="1:2" x14ac:dyDescent="0.25">
      <c r="A27911" s="1">
        <f t="shared" si="873"/>
        <v>27910</v>
      </c>
      <c r="B27911" s="1" t="str">
        <f t="shared" si="872"/>
        <v>0x6D06</v>
      </c>
    </row>
    <row r="27912" spans="1:2" x14ac:dyDescent="0.25">
      <c r="A27912" s="1">
        <f t="shared" si="873"/>
        <v>27911</v>
      </c>
      <c r="B27912" s="1" t="str">
        <f t="shared" si="872"/>
        <v>0x6D07</v>
      </c>
    </row>
    <row r="27913" spans="1:2" x14ac:dyDescent="0.25">
      <c r="A27913" s="1">
        <f t="shared" si="873"/>
        <v>27912</v>
      </c>
      <c r="B27913" s="1" t="str">
        <f t="shared" si="872"/>
        <v>0x6D08</v>
      </c>
    </row>
    <row r="27914" spans="1:2" x14ac:dyDescent="0.25">
      <c r="A27914" s="1">
        <f t="shared" si="873"/>
        <v>27913</v>
      </c>
      <c r="B27914" s="1" t="str">
        <f t="shared" si="872"/>
        <v>0x6D09</v>
      </c>
    </row>
    <row r="27915" spans="1:2" x14ac:dyDescent="0.25">
      <c r="A27915" s="1">
        <f t="shared" si="873"/>
        <v>27914</v>
      </c>
      <c r="B27915" s="1" t="str">
        <f t="shared" si="872"/>
        <v>0x6D0A</v>
      </c>
    </row>
    <row r="27916" spans="1:2" x14ac:dyDescent="0.25">
      <c r="A27916" s="1">
        <f t="shared" si="873"/>
        <v>27915</v>
      </c>
      <c r="B27916" s="1" t="str">
        <f t="shared" si="872"/>
        <v>0x6D0B</v>
      </c>
    </row>
    <row r="27917" spans="1:2" x14ac:dyDescent="0.25">
      <c r="A27917" s="1">
        <f t="shared" si="873"/>
        <v>27916</v>
      </c>
      <c r="B27917" s="1" t="str">
        <f t="shared" si="872"/>
        <v>0x6D0C</v>
      </c>
    </row>
    <row r="27918" spans="1:2" x14ac:dyDescent="0.25">
      <c r="A27918" s="1">
        <f t="shared" si="873"/>
        <v>27917</v>
      </c>
      <c r="B27918" s="1" t="str">
        <f t="shared" si="872"/>
        <v>0x6D0D</v>
      </c>
    </row>
    <row r="27919" spans="1:2" x14ac:dyDescent="0.25">
      <c r="A27919" s="1">
        <f t="shared" si="873"/>
        <v>27918</v>
      </c>
      <c r="B27919" s="1" t="str">
        <f t="shared" si="872"/>
        <v>0x6D0E</v>
      </c>
    </row>
    <row r="27920" spans="1:2" x14ac:dyDescent="0.25">
      <c r="A27920" s="1">
        <f t="shared" si="873"/>
        <v>27919</v>
      </c>
      <c r="B27920" s="1" t="str">
        <f t="shared" si="872"/>
        <v>0x6D0F</v>
      </c>
    </row>
    <row r="27921" spans="1:2" x14ac:dyDescent="0.25">
      <c r="A27921" s="1">
        <f t="shared" si="873"/>
        <v>27920</v>
      </c>
      <c r="B27921" s="1" t="str">
        <f t="shared" si="872"/>
        <v>0x6D10</v>
      </c>
    </row>
    <row r="27922" spans="1:2" x14ac:dyDescent="0.25">
      <c r="A27922" s="1">
        <f t="shared" si="873"/>
        <v>27921</v>
      </c>
      <c r="B27922" s="1" t="str">
        <f t="shared" si="872"/>
        <v>0x6D11</v>
      </c>
    </row>
    <row r="27923" spans="1:2" x14ac:dyDescent="0.25">
      <c r="A27923" s="1">
        <f t="shared" si="873"/>
        <v>27922</v>
      </c>
      <c r="B27923" s="1" t="str">
        <f t="shared" si="872"/>
        <v>0x6D12</v>
      </c>
    </row>
    <row r="27924" spans="1:2" x14ac:dyDescent="0.25">
      <c r="A27924" s="1">
        <f t="shared" si="873"/>
        <v>27923</v>
      </c>
      <c r="B27924" s="1" t="str">
        <f t="shared" si="872"/>
        <v>0x6D13</v>
      </c>
    </row>
    <row r="27925" spans="1:2" x14ac:dyDescent="0.25">
      <c r="A27925" s="1">
        <f t="shared" si="873"/>
        <v>27924</v>
      </c>
      <c r="B27925" s="1" t="str">
        <f t="shared" si="872"/>
        <v>0x6D14</v>
      </c>
    </row>
    <row r="27926" spans="1:2" x14ac:dyDescent="0.25">
      <c r="A27926" s="1">
        <f t="shared" si="873"/>
        <v>27925</v>
      </c>
      <c r="B27926" s="1" t="str">
        <f t="shared" si="872"/>
        <v>0x6D15</v>
      </c>
    </row>
    <row r="27927" spans="1:2" x14ac:dyDescent="0.25">
      <c r="A27927" s="1">
        <f t="shared" si="873"/>
        <v>27926</v>
      </c>
      <c r="B27927" s="1" t="str">
        <f t="shared" si="872"/>
        <v>0x6D16</v>
      </c>
    </row>
    <row r="27928" spans="1:2" x14ac:dyDescent="0.25">
      <c r="A27928" s="1">
        <f t="shared" si="873"/>
        <v>27927</v>
      </c>
      <c r="B27928" s="1" t="str">
        <f t="shared" si="872"/>
        <v>0x6D17</v>
      </c>
    </row>
    <row r="27929" spans="1:2" x14ac:dyDescent="0.25">
      <c r="A27929" s="1">
        <f t="shared" si="873"/>
        <v>27928</v>
      </c>
      <c r="B27929" s="1" t="str">
        <f t="shared" si="872"/>
        <v>0x6D18</v>
      </c>
    </row>
    <row r="27930" spans="1:2" x14ac:dyDescent="0.25">
      <c r="A27930" s="1">
        <f t="shared" si="873"/>
        <v>27929</v>
      </c>
      <c r="B27930" s="1" t="str">
        <f t="shared" si="872"/>
        <v>0x6D19</v>
      </c>
    </row>
    <row r="27931" spans="1:2" x14ac:dyDescent="0.25">
      <c r="A27931" s="1">
        <f t="shared" si="873"/>
        <v>27930</v>
      </c>
      <c r="B27931" s="1" t="str">
        <f t="shared" si="872"/>
        <v>0x6D1A</v>
      </c>
    </row>
    <row r="27932" spans="1:2" x14ac:dyDescent="0.25">
      <c r="A27932" s="1">
        <f t="shared" si="873"/>
        <v>27931</v>
      </c>
      <c r="B27932" s="1" t="str">
        <f t="shared" si="872"/>
        <v>0x6D1B</v>
      </c>
    </row>
    <row r="27933" spans="1:2" x14ac:dyDescent="0.25">
      <c r="A27933" s="1">
        <f t="shared" si="873"/>
        <v>27932</v>
      </c>
      <c r="B27933" s="1" t="str">
        <f t="shared" si="872"/>
        <v>0x6D1C</v>
      </c>
    </row>
    <row r="27934" spans="1:2" x14ac:dyDescent="0.25">
      <c r="A27934" s="1">
        <f t="shared" si="873"/>
        <v>27933</v>
      </c>
      <c r="B27934" s="1" t="str">
        <f t="shared" si="872"/>
        <v>0x6D1D</v>
      </c>
    </row>
    <row r="27935" spans="1:2" x14ac:dyDescent="0.25">
      <c r="A27935" s="1">
        <f t="shared" si="873"/>
        <v>27934</v>
      </c>
      <c r="B27935" s="1" t="str">
        <f t="shared" si="872"/>
        <v>0x6D1E</v>
      </c>
    </row>
    <row r="27936" spans="1:2" x14ac:dyDescent="0.25">
      <c r="A27936" s="1">
        <f t="shared" si="873"/>
        <v>27935</v>
      </c>
      <c r="B27936" s="1" t="str">
        <f t="shared" si="872"/>
        <v>0x6D1F</v>
      </c>
    </row>
    <row r="27937" spans="1:2" x14ac:dyDescent="0.25">
      <c r="A27937" s="1">
        <f t="shared" si="873"/>
        <v>27936</v>
      </c>
      <c r="B27937" s="1" t="str">
        <f t="shared" si="872"/>
        <v>0x6D20</v>
      </c>
    </row>
    <row r="27938" spans="1:2" x14ac:dyDescent="0.25">
      <c r="A27938" s="1">
        <f t="shared" si="873"/>
        <v>27937</v>
      </c>
      <c r="B27938" s="1" t="str">
        <f t="shared" si="872"/>
        <v>0x6D21</v>
      </c>
    </row>
    <row r="27939" spans="1:2" x14ac:dyDescent="0.25">
      <c r="A27939" s="1">
        <f t="shared" si="873"/>
        <v>27938</v>
      </c>
      <c r="B27939" s="1" t="str">
        <f t="shared" si="872"/>
        <v>0x6D22</v>
      </c>
    </row>
    <row r="27940" spans="1:2" x14ac:dyDescent="0.25">
      <c r="A27940" s="1">
        <f t="shared" si="873"/>
        <v>27939</v>
      </c>
      <c r="B27940" s="1" t="str">
        <f t="shared" si="872"/>
        <v>0x6D23</v>
      </c>
    </row>
    <row r="27941" spans="1:2" x14ac:dyDescent="0.25">
      <c r="A27941" s="1">
        <f t="shared" si="873"/>
        <v>27940</v>
      </c>
      <c r="B27941" s="1" t="str">
        <f t="shared" si="872"/>
        <v>0x6D24</v>
      </c>
    </row>
    <row r="27942" spans="1:2" x14ac:dyDescent="0.25">
      <c r="A27942" s="1">
        <f t="shared" si="873"/>
        <v>27941</v>
      </c>
      <c r="B27942" s="1" t="str">
        <f t="shared" si="872"/>
        <v>0x6D25</v>
      </c>
    </row>
    <row r="27943" spans="1:2" x14ac:dyDescent="0.25">
      <c r="A27943" s="1">
        <f t="shared" si="873"/>
        <v>27942</v>
      </c>
      <c r="B27943" s="1" t="str">
        <f t="shared" si="872"/>
        <v>0x6D26</v>
      </c>
    </row>
    <row r="27944" spans="1:2" x14ac:dyDescent="0.25">
      <c r="A27944" s="1">
        <f t="shared" si="873"/>
        <v>27943</v>
      </c>
      <c r="B27944" s="1" t="str">
        <f t="shared" si="872"/>
        <v>0x6D27</v>
      </c>
    </row>
    <row r="27945" spans="1:2" x14ac:dyDescent="0.25">
      <c r="A27945" s="1">
        <f t="shared" si="873"/>
        <v>27944</v>
      </c>
      <c r="B27945" s="1" t="str">
        <f t="shared" si="872"/>
        <v>0x6D28</v>
      </c>
    </row>
    <row r="27946" spans="1:2" x14ac:dyDescent="0.25">
      <c r="A27946" s="1">
        <f t="shared" si="873"/>
        <v>27945</v>
      </c>
      <c r="B27946" s="1" t="str">
        <f t="shared" si="872"/>
        <v>0x6D29</v>
      </c>
    </row>
    <row r="27947" spans="1:2" x14ac:dyDescent="0.25">
      <c r="A27947" s="1">
        <f t="shared" si="873"/>
        <v>27946</v>
      </c>
      <c r="B27947" s="1" t="str">
        <f t="shared" si="872"/>
        <v>0x6D2A</v>
      </c>
    </row>
    <row r="27948" spans="1:2" x14ac:dyDescent="0.25">
      <c r="A27948" s="1">
        <f t="shared" si="873"/>
        <v>27947</v>
      </c>
      <c r="B27948" s="1" t="str">
        <f t="shared" si="872"/>
        <v>0x6D2B</v>
      </c>
    </row>
    <row r="27949" spans="1:2" x14ac:dyDescent="0.25">
      <c r="A27949" s="1">
        <f t="shared" si="873"/>
        <v>27948</v>
      </c>
      <c r="B27949" s="1" t="str">
        <f t="shared" si="872"/>
        <v>0x6D2C</v>
      </c>
    </row>
    <row r="27950" spans="1:2" x14ac:dyDescent="0.25">
      <c r="A27950" s="1">
        <f t="shared" si="873"/>
        <v>27949</v>
      </c>
      <c r="B27950" s="1" t="str">
        <f t="shared" si="872"/>
        <v>0x6D2D</v>
      </c>
    </row>
    <row r="27951" spans="1:2" x14ac:dyDescent="0.25">
      <c r="A27951" s="1">
        <f t="shared" si="873"/>
        <v>27950</v>
      </c>
      <c r="B27951" s="1" t="str">
        <f t="shared" si="872"/>
        <v>0x6D2E</v>
      </c>
    </row>
    <row r="27952" spans="1:2" x14ac:dyDescent="0.25">
      <c r="A27952" s="1">
        <f t="shared" si="873"/>
        <v>27951</v>
      </c>
      <c r="B27952" s="1" t="str">
        <f t="shared" si="872"/>
        <v>0x6D2F</v>
      </c>
    </row>
    <row r="27953" spans="1:2" x14ac:dyDescent="0.25">
      <c r="A27953" s="1">
        <f t="shared" si="873"/>
        <v>27952</v>
      </c>
      <c r="B27953" s="1" t="str">
        <f t="shared" si="872"/>
        <v>0x6D30</v>
      </c>
    </row>
    <row r="27954" spans="1:2" x14ac:dyDescent="0.25">
      <c r="A27954" s="1">
        <f t="shared" si="873"/>
        <v>27953</v>
      </c>
      <c r="B27954" s="1" t="str">
        <f t="shared" si="872"/>
        <v>0x6D31</v>
      </c>
    </row>
    <row r="27955" spans="1:2" x14ac:dyDescent="0.25">
      <c r="A27955" s="1">
        <f t="shared" si="873"/>
        <v>27954</v>
      </c>
      <c r="B27955" s="1" t="str">
        <f t="shared" si="872"/>
        <v>0x6D32</v>
      </c>
    </row>
    <row r="27956" spans="1:2" x14ac:dyDescent="0.25">
      <c r="A27956" s="1">
        <f t="shared" si="873"/>
        <v>27955</v>
      </c>
      <c r="B27956" s="1" t="str">
        <f t="shared" si="872"/>
        <v>0x6D33</v>
      </c>
    </row>
    <row r="27957" spans="1:2" x14ac:dyDescent="0.25">
      <c r="A27957" s="1">
        <f t="shared" si="873"/>
        <v>27956</v>
      </c>
      <c r="B27957" s="1" t="str">
        <f t="shared" si="872"/>
        <v>0x6D34</v>
      </c>
    </row>
    <row r="27958" spans="1:2" x14ac:dyDescent="0.25">
      <c r="A27958" s="1">
        <f t="shared" si="873"/>
        <v>27957</v>
      </c>
      <c r="B27958" s="1" t="str">
        <f t="shared" si="872"/>
        <v>0x6D35</v>
      </c>
    </row>
    <row r="27959" spans="1:2" x14ac:dyDescent="0.25">
      <c r="A27959" s="1">
        <f t="shared" si="873"/>
        <v>27958</v>
      </c>
      <c r="B27959" s="1" t="str">
        <f t="shared" si="872"/>
        <v>0x6D36</v>
      </c>
    </row>
    <row r="27960" spans="1:2" x14ac:dyDescent="0.25">
      <c r="A27960" s="1">
        <f t="shared" si="873"/>
        <v>27959</v>
      </c>
      <c r="B27960" s="1" t="str">
        <f t="shared" si="872"/>
        <v>0x6D37</v>
      </c>
    </row>
    <row r="27961" spans="1:2" x14ac:dyDescent="0.25">
      <c r="A27961" s="1">
        <f t="shared" si="873"/>
        <v>27960</v>
      </c>
      <c r="B27961" s="1" t="str">
        <f t="shared" si="872"/>
        <v>0x6D38</v>
      </c>
    </row>
    <row r="27962" spans="1:2" x14ac:dyDescent="0.25">
      <c r="A27962" s="1">
        <f t="shared" si="873"/>
        <v>27961</v>
      </c>
      <c r="B27962" s="1" t="str">
        <f t="shared" si="872"/>
        <v>0x6D39</v>
      </c>
    </row>
    <row r="27963" spans="1:2" x14ac:dyDescent="0.25">
      <c r="A27963" s="1">
        <f t="shared" si="873"/>
        <v>27962</v>
      </c>
      <c r="B27963" s="1" t="str">
        <f t="shared" si="872"/>
        <v>0x6D3A</v>
      </c>
    </row>
    <row r="27964" spans="1:2" x14ac:dyDescent="0.25">
      <c r="A27964" s="1">
        <f t="shared" si="873"/>
        <v>27963</v>
      </c>
      <c r="B27964" s="1" t="str">
        <f t="shared" si="872"/>
        <v>0x6D3B</v>
      </c>
    </row>
    <row r="27965" spans="1:2" x14ac:dyDescent="0.25">
      <c r="A27965" s="1">
        <f t="shared" si="873"/>
        <v>27964</v>
      </c>
      <c r="B27965" s="1" t="str">
        <f t="shared" si="872"/>
        <v>0x6D3C</v>
      </c>
    </row>
    <row r="27966" spans="1:2" x14ac:dyDescent="0.25">
      <c r="A27966" s="1">
        <f t="shared" si="873"/>
        <v>27965</v>
      </c>
      <c r="B27966" s="1" t="str">
        <f t="shared" si="872"/>
        <v>0x6D3D</v>
      </c>
    </row>
    <row r="27967" spans="1:2" x14ac:dyDescent="0.25">
      <c r="A27967" s="1">
        <f t="shared" si="873"/>
        <v>27966</v>
      </c>
      <c r="B27967" s="1" t="str">
        <f t="shared" si="872"/>
        <v>0x6D3E</v>
      </c>
    </row>
    <row r="27968" spans="1:2" x14ac:dyDescent="0.25">
      <c r="A27968" s="1">
        <f t="shared" si="873"/>
        <v>27967</v>
      </c>
      <c r="B27968" s="1" t="str">
        <f t="shared" si="872"/>
        <v>0x6D3F</v>
      </c>
    </row>
    <row r="27969" spans="1:2" x14ac:dyDescent="0.25">
      <c r="A27969" s="1">
        <f t="shared" si="873"/>
        <v>27968</v>
      </c>
      <c r="B27969" s="1" t="str">
        <f t="shared" si="872"/>
        <v>0x6D40</v>
      </c>
    </row>
    <row r="27970" spans="1:2" x14ac:dyDescent="0.25">
      <c r="A27970" s="1">
        <f t="shared" si="873"/>
        <v>27969</v>
      </c>
      <c r="B27970" s="1" t="str">
        <f t="shared" ref="B27970:B28033" si="874">_xlfn.CONCAT("0x",DEC2HEX(A27970))</f>
        <v>0x6D41</v>
      </c>
    </row>
    <row r="27971" spans="1:2" x14ac:dyDescent="0.25">
      <c r="A27971" s="1">
        <f t="shared" ref="A27971:A28034" si="875">A27970+1</f>
        <v>27970</v>
      </c>
      <c r="B27971" s="1" t="str">
        <f t="shared" si="874"/>
        <v>0x6D42</v>
      </c>
    </row>
    <row r="27972" spans="1:2" x14ac:dyDescent="0.25">
      <c r="A27972" s="1">
        <f t="shared" si="875"/>
        <v>27971</v>
      </c>
      <c r="B27972" s="1" t="str">
        <f t="shared" si="874"/>
        <v>0x6D43</v>
      </c>
    </row>
    <row r="27973" spans="1:2" x14ac:dyDescent="0.25">
      <c r="A27973" s="1">
        <f t="shared" si="875"/>
        <v>27972</v>
      </c>
      <c r="B27973" s="1" t="str">
        <f t="shared" si="874"/>
        <v>0x6D44</v>
      </c>
    </row>
    <row r="27974" spans="1:2" x14ac:dyDescent="0.25">
      <c r="A27974" s="1">
        <f t="shared" si="875"/>
        <v>27973</v>
      </c>
      <c r="B27974" s="1" t="str">
        <f t="shared" si="874"/>
        <v>0x6D45</v>
      </c>
    </row>
    <row r="27975" spans="1:2" x14ac:dyDescent="0.25">
      <c r="A27975" s="1">
        <f t="shared" si="875"/>
        <v>27974</v>
      </c>
      <c r="B27975" s="1" t="str">
        <f t="shared" si="874"/>
        <v>0x6D46</v>
      </c>
    </row>
    <row r="27976" spans="1:2" x14ac:dyDescent="0.25">
      <c r="A27976" s="1">
        <f t="shared" si="875"/>
        <v>27975</v>
      </c>
      <c r="B27976" s="1" t="str">
        <f t="shared" si="874"/>
        <v>0x6D47</v>
      </c>
    </row>
    <row r="27977" spans="1:2" x14ac:dyDescent="0.25">
      <c r="A27977" s="1">
        <f t="shared" si="875"/>
        <v>27976</v>
      </c>
      <c r="B27977" s="1" t="str">
        <f t="shared" si="874"/>
        <v>0x6D48</v>
      </c>
    </row>
    <row r="27978" spans="1:2" x14ac:dyDescent="0.25">
      <c r="A27978" s="1">
        <f t="shared" si="875"/>
        <v>27977</v>
      </c>
      <c r="B27978" s="1" t="str">
        <f t="shared" si="874"/>
        <v>0x6D49</v>
      </c>
    </row>
    <row r="27979" spans="1:2" x14ac:dyDescent="0.25">
      <c r="A27979" s="1">
        <f t="shared" si="875"/>
        <v>27978</v>
      </c>
      <c r="B27979" s="1" t="str">
        <f t="shared" si="874"/>
        <v>0x6D4A</v>
      </c>
    </row>
    <row r="27980" spans="1:2" x14ac:dyDescent="0.25">
      <c r="A27980" s="1">
        <f t="shared" si="875"/>
        <v>27979</v>
      </c>
      <c r="B27980" s="1" t="str">
        <f t="shared" si="874"/>
        <v>0x6D4B</v>
      </c>
    </row>
    <row r="27981" spans="1:2" x14ac:dyDescent="0.25">
      <c r="A27981" s="1">
        <f t="shared" si="875"/>
        <v>27980</v>
      </c>
      <c r="B27981" s="1" t="str">
        <f t="shared" si="874"/>
        <v>0x6D4C</v>
      </c>
    </row>
    <row r="27982" spans="1:2" x14ac:dyDescent="0.25">
      <c r="A27982" s="1">
        <f t="shared" si="875"/>
        <v>27981</v>
      </c>
      <c r="B27982" s="1" t="str">
        <f t="shared" si="874"/>
        <v>0x6D4D</v>
      </c>
    </row>
    <row r="27983" spans="1:2" x14ac:dyDescent="0.25">
      <c r="A27983" s="1">
        <f t="shared" si="875"/>
        <v>27982</v>
      </c>
      <c r="B27983" s="1" t="str">
        <f t="shared" si="874"/>
        <v>0x6D4E</v>
      </c>
    </row>
    <row r="27984" spans="1:2" x14ac:dyDescent="0.25">
      <c r="A27984" s="1">
        <f t="shared" si="875"/>
        <v>27983</v>
      </c>
      <c r="B27984" s="1" t="str">
        <f t="shared" si="874"/>
        <v>0x6D4F</v>
      </c>
    </row>
    <row r="27985" spans="1:2" x14ac:dyDescent="0.25">
      <c r="A27985" s="1">
        <f t="shared" si="875"/>
        <v>27984</v>
      </c>
      <c r="B27985" s="1" t="str">
        <f t="shared" si="874"/>
        <v>0x6D50</v>
      </c>
    </row>
    <row r="27986" spans="1:2" x14ac:dyDescent="0.25">
      <c r="A27986" s="1">
        <f t="shared" si="875"/>
        <v>27985</v>
      </c>
      <c r="B27986" s="1" t="str">
        <f t="shared" si="874"/>
        <v>0x6D51</v>
      </c>
    </row>
    <row r="27987" spans="1:2" x14ac:dyDescent="0.25">
      <c r="A27987" s="1">
        <f t="shared" si="875"/>
        <v>27986</v>
      </c>
      <c r="B27987" s="1" t="str">
        <f t="shared" si="874"/>
        <v>0x6D52</v>
      </c>
    </row>
    <row r="27988" spans="1:2" x14ac:dyDescent="0.25">
      <c r="A27988" s="1">
        <f t="shared" si="875"/>
        <v>27987</v>
      </c>
      <c r="B27988" s="1" t="str">
        <f t="shared" si="874"/>
        <v>0x6D53</v>
      </c>
    </row>
    <row r="27989" spans="1:2" x14ac:dyDescent="0.25">
      <c r="A27989" s="1">
        <f t="shared" si="875"/>
        <v>27988</v>
      </c>
      <c r="B27989" s="1" t="str">
        <f t="shared" si="874"/>
        <v>0x6D54</v>
      </c>
    </row>
    <row r="27990" spans="1:2" x14ac:dyDescent="0.25">
      <c r="A27990" s="1">
        <f t="shared" si="875"/>
        <v>27989</v>
      </c>
      <c r="B27990" s="1" t="str">
        <f t="shared" si="874"/>
        <v>0x6D55</v>
      </c>
    </row>
    <row r="27991" spans="1:2" x14ac:dyDescent="0.25">
      <c r="A27991" s="1">
        <f t="shared" si="875"/>
        <v>27990</v>
      </c>
      <c r="B27991" s="1" t="str">
        <f t="shared" si="874"/>
        <v>0x6D56</v>
      </c>
    </row>
    <row r="27992" spans="1:2" x14ac:dyDescent="0.25">
      <c r="A27992" s="1">
        <f t="shared" si="875"/>
        <v>27991</v>
      </c>
      <c r="B27992" s="1" t="str">
        <f t="shared" si="874"/>
        <v>0x6D57</v>
      </c>
    </row>
    <row r="27993" spans="1:2" x14ac:dyDescent="0.25">
      <c r="A27993" s="1">
        <f t="shared" si="875"/>
        <v>27992</v>
      </c>
      <c r="B27993" s="1" t="str">
        <f t="shared" si="874"/>
        <v>0x6D58</v>
      </c>
    </row>
    <row r="27994" spans="1:2" x14ac:dyDescent="0.25">
      <c r="A27994" s="1">
        <f t="shared" si="875"/>
        <v>27993</v>
      </c>
      <c r="B27994" s="1" t="str">
        <f t="shared" si="874"/>
        <v>0x6D59</v>
      </c>
    </row>
    <row r="27995" spans="1:2" x14ac:dyDescent="0.25">
      <c r="A27995" s="1">
        <f t="shared" si="875"/>
        <v>27994</v>
      </c>
      <c r="B27995" s="1" t="str">
        <f t="shared" si="874"/>
        <v>0x6D5A</v>
      </c>
    </row>
    <row r="27996" spans="1:2" x14ac:dyDescent="0.25">
      <c r="A27996" s="1">
        <f t="shared" si="875"/>
        <v>27995</v>
      </c>
      <c r="B27996" s="1" t="str">
        <f t="shared" si="874"/>
        <v>0x6D5B</v>
      </c>
    </row>
    <row r="27997" spans="1:2" x14ac:dyDescent="0.25">
      <c r="A27997" s="1">
        <f t="shared" si="875"/>
        <v>27996</v>
      </c>
      <c r="B27997" s="1" t="str">
        <f t="shared" si="874"/>
        <v>0x6D5C</v>
      </c>
    </row>
    <row r="27998" spans="1:2" x14ac:dyDescent="0.25">
      <c r="A27998" s="1">
        <f t="shared" si="875"/>
        <v>27997</v>
      </c>
      <c r="B27998" s="1" t="str">
        <f t="shared" si="874"/>
        <v>0x6D5D</v>
      </c>
    </row>
    <row r="27999" spans="1:2" x14ac:dyDescent="0.25">
      <c r="A27999" s="1">
        <f t="shared" si="875"/>
        <v>27998</v>
      </c>
      <c r="B27999" s="1" t="str">
        <f t="shared" si="874"/>
        <v>0x6D5E</v>
      </c>
    </row>
    <row r="28000" spans="1:2" x14ac:dyDescent="0.25">
      <c r="A28000" s="1">
        <f t="shared" si="875"/>
        <v>27999</v>
      </c>
      <c r="B28000" s="1" t="str">
        <f t="shared" si="874"/>
        <v>0x6D5F</v>
      </c>
    </row>
    <row r="28001" spans="1:2" x14ac:dyDescent="0.25">
      <c r="A28001" s="1">
        <f t="shared" si="875"/>
        <v>28000</v>
      </c>
      <c r="B28001" s="1" t="str">
        <f t="shared" si="874"/>
        <v>0x6D60</v>
      </c>
    </row>
    <row r="28002" spans="1:2" x14ac:dyDescent="0.25">
      <c r="A28002" s="1">
        <f t="shared" si="875"/>
        <v>28001</v>
      </c>
      <c r="B28002" s="1" t="str">
        <f t="shared" si="874"/>
        <v>0x6D61</v>
      </c>
    </row>
    <row r="28003" spans="1:2" x14ac:dyDescent="0.25">
      <c r="A28003" s="1">
        <f t="shared" si="875"/>
        <v>28002</v>
      </c>
      <c r="B28003" s="1" t="str">
        <f t="shared" si="874"/>
        <v>0x6D62</v>
      </c>
    </row>
    <row r="28004" spans="1:2" x14ac:dyDescent="0.25">
      <c r="A28004" s="1">
        <f t="shared" si="875"/>
        <v>28003</v>
      </c>
      <c r="B28004" s="1" t="str">
        <f t="shared" si="874"/>
        <v>0x6D63</v>
      </c>
    </row>
    <row r="28005" spans="1:2" x14ac:dyDescent="0.25">
      <c r="A28005" s="1">
        <f t="shared" si="875"/>
        <v>28004</v>
      </c>
      <c r="B28005" s="1" t="str">
        <f t="shared" si="874"/>
        <v>0x6D64</v>
      </c>
    </row>
    <row r="28006" spans="1:2" x14ac:dyDescent="0.25">
      <c r="A28006" s="1">
        <f t="shared" si="875"/>
        <v>28005</v>
      </c>
      <c r="B28006" s="1" t="str">
        <f t="shared" si="874"/>
        <v>0x6D65</v>
      </c>
    </row>
    <row r="28007" spans="1:2" x14ac:dyDescent="0.25">
      <c r="A28007" s="1">
        <f t="shared" si="875"/>
        <v>28006</v>
      </c>
      <c r="B28007" s="1" t="str">
        <f t="shared" si="874"/>
        <v>0x6D66</v>
      </c>
    </row>
    <row r="28008" spans="1:2" x14ac:dyDescent="0.25">
      <c r="A28008" s="1">
        <f t="shared" si="875"/>
        <v>28007</v>
      </c>
      <c r="B28008" s="1" t="str">
        <f t="shared" si="874"/>
        <v>0x6D67</v>
      </c>
    </row>
    <row r="28009" spans="1:2" x14ac:dyDescent="0.25">
      <c r="A28009" s="1">
        <f t="shared" si="875"/>
        <v>28008</v>
      </c>
      <c r="B28009" s="1" t="str">
        <f t="shared" si="874"/>
        <v>0x6D68</v>
      </c>
    </row>
    <row r="28010" spans="1:2" x14ac:dyDescent="0.25">
      <c r="A28010" s="1">
        <f t="shared" si="875"/>
        <v>28009</v>
      </c>
      <c r="B28010" s="1" t="str">
        <f t="shared" si="874"/>
        <v>0x6D69</v>
      </c>
    </row>
    <row r="28011" spans="1:2" x14ac:dyDescent="0.25">
      <c r="A28011" s="1">
        <f t="shared" si="875"/>
        <v>28010</v>
      </c>
      <c r="B28011" s="1" t="str">
        <f t="shared" si="874"/>
        <v>0x6D6A</v>
      </c>
    </row>
    <row r="28012" spans="1:2" x14ac:dyDescent="0.25">
      <c r="A28012" s="1">
        <f t="shared" si="875"/>
        <v>28011</v>
      </c>
      <c r="B28012" s="1" t="str">
        <f t="shared" si="874"/>
        <v>0x6D6B</v>
      </c>
    </row>
    <row r="28013" spans="1:2" x14ac:dyDescent="0.25">
      <c r="A28013" s="1">
        <f t="shared" si="875"/>
        <v>28012</v>
      </c>
      <c r="B28013" s="1" t="str">
        <f t="shared" si="874"/>
        <v>0x6D6C</v>
      </c>
    </row>
    <row r="28014" spans="1:2" x14ac:dyDescent="0.25">
      <c r="A28014" s="1">
        <f t="shared" si="875"/>
        <v>28013</v>
      </c>
      <c r="B28014" s="1" t="str">
        <f t="shared" si="874"/>
        <v>0x6D6D</v>
      </c>
    </row>
    <row r="28015" spans="1:2" x14ac:dyDescent="0.25">
      <c r="A28015" s="1">
        <f t="shared" si="875"/>
        <v>28014</v>
      </c>
      <c r="B28015" s="1" t="str">
        <f t="shared" si="874"/>
        <v>0x6D6E</v>
      </c>
    </row>
    <row r="28016" spans="1:2" x14ac:dyDescent="0.25">
      <c r="A28016" s="1">
        <f t="shared" si="875"/>
        <v>28015</v>
      </c>
      <c r="B28016" s="1" t="str">
        <f t="shared" si="874"/>
        <v>0x6D6F</v>
      </c>
    </row>
    <row r="28017" spans="1:2" x14ac:dyDescent="0.25">
      <c r="A28017" s="1">
        <f t="shared" si="875"/>
        <v>28016</v>
      </c>
      <c r="B28017" s="1" t="str">
        <f t="shared" si="874"/>
        <v>0x6D70</v>
      </c>
    </row>
    <row r="28018" spans="1:2" x14ac:dyDescent="0.25">
      <c r="A28018" s="1">
        <f t="shared" si="875"/>
        <v>28017</v>
      </c>
      <c r="B28018" s="1" t="str">
        <f t="shared" si="874"/>
        <v>0x6D71</v>
      </c>
    </row>
    <row r="28019" spans="1:2" x14ac:dyDescent="0.25">
      <c r="A28019" s="1">
        <f t="shared" si="875"/>
        <v>28018</v>
      </c>
      <c r="B28019" s="1" t="str">
        <f t="shared" si="874"/>
        <v>0x6D72</v>
      </c>
    </row>
    <row r="28020" spans="1:2" x14ac:dyDescent="0.25">
      <c r="A28020" s="1">
        <f t="shared" si="875"/>
        <v>28019</v>
      </c>
      <c r="B28020" s="1" t="str">
        <f t="shared" si="874"/>
        <v>0x6D73</v>
      </c>
    </row>
    <row r="28021" spans="1:2" x14ac:dyDescent="0.25">
      <c r="A28021" s="1">
        <f t="shared" si="875"/>
        <v>28020</v>
      </c>
      <c r="B28021" s="1" t="str">
        <f t="shared" si="874"/>
        <v>0x6D74</v>
      </c>
    </row>
    <row r="28022" spans="1:2" x14ac:dyDescent="0.25">
      <c r="A28022" s="1">
        <f t="shared" si="875"/>
        <v>28021</v>
      </c>
      <c r="B28022" s="1" t="str">
        <f t="shared" si="874"/>
        <v>0x6D75</v>
      </c>
    </row>
    <row r="28023" spans="1:2" x14ac:dyDescent="0.25">
      <c r="A28023" s="1">
        <f t="shared" si="875"/>
        <v>28022</v>
      </c>
      <c r="B28023" s="1" t="str">
        <f t="shared" si="874"/>
        <v>0x6D76</v>
      </c>
    </row>
    <row r="28024" spans="1:2" x14ac:dyDescent="0.25">
      <c r="A28024" s="1">
        <f t="shared" si="875"/>
        <v>28023</v>
      </c>
      <c r="B28024" s="1" t="str">
        <f t="shared" si="874"/>
        <v>0x6D77</v>
      </c>
    </row>
    <row r="28025" spans="1:2" x14ac:dyDescent="0.25">
      <c r="A28025" s="1">
        <f t="shared" si="875"/>
        <v>28024</v>
      </c>
      <c r="B28025" s="1" t="str">
        <f t="shared" si="874"/>
        <v>0x6D78</v>
      </c>
    </row>
    <row r="28026" spans="1:2" x14ac:dyDescent="0.25">
      <c r="A28026" s="1">
        <f t="shared" si="875"/>
        <v>28025</v>
      </c>
      <c r="B28026" s="1" t="str">
        <f t="shared" si="874"/>
        <v>0x6D79</v>
      </c>
    </row>
    <row r="28027" spans="1:2" x14ac:dyDescent="0.25">
      <c r="A28027" s="1">
        <f t="shared" si="875"/>
        <v>28026</v>
      </c>
      <c r="B28027" s="1" t="str">
        <f t="shared" si="874"/>
        <v>0x6D7A</v>
      </c>
    </row>
    <row r="28028" spans="1:2" x14ac:dyDescent="0.25">
      <c r="A28028" s="1">
        <f t="shared" si="875"/>
        <v>28027</v>
      </c>
      <c r="B28028" s="1" t="str">
        <f t="shared" si="874"/>
        <v>0x6D7B</v>
      </c>
    </row>
    <row r="28029" spans="1:2" x14ac:dyDescent="0.25">
      <c r="A28029" s="1">
        <f t="shared" si="875"/>
        <v>28028</v>
      </c>
      <c r="B28029" s="1" t="str">
        <f t="shared" si="874"/>
        <v>0x6D7C</v>
      </c>
    </row>
    <row r="28030" spans="1:2" x14ac:dyDescent="0.25">
      <c r="A28030" s="1">
        <f t="shared" si="875"/>
        <v>28029</v>
      </c>
      <c r="B28030" s="1" t="str">
        <f t="shared" si="874"/>
        <v>0x6D7D</v>
      </c>
    </row>
    <row r="28031" spans="1:2" x14ac:dyDescent="0.25">
      <c r="A28031" s="1">
        <f t="shared" si="875"/>
        <v>28030</v>
      </c>
      <c r="B28031" s="1" t="str">
        <f t="shared" si="874"/>
        <v>0x6D7E</v>
      </c>
    </row>
    <row r="28032" spans="1:2" x14ac:dyDescent="0.25">
      <c r="A28032" s="1">
        <f t="shared" si="875"/>
        <v>28031</v>
      </c>
      <c r="B28032" s="1" t="str">
        <f t="shared" si="874"/>
        <v>0x6D7F</v>
      </c>
    </row>
    <row r="28033" spans="1:2" x14ac:dyDescent="0.25">
      <c r="A28033" s="1">
        <f t="shared" si="875"/>
        <v>28032</v>
      </c>
      <c r="B28033" s="1" t="str">
        <f t="shared" si="874"/>
        <v>0x6D80</v>
      </c>
    </row>
    <row r="28034" spans="1:2" x14ac:dyDescent="0.25">
      <c r="A28034" s="1">
        <f t="shared" si="875"/>
        <v>28033</v>
      </c>
      <c r="B28034" s="1" t="str">
        <f t="shared" ref="B28034:B28097" si="876">_xlfn.CONCAT("0x",DEC2HEX(A28034))</f>
        <v>0x6D81</v>
      </c>
    </row>
    <row r="28035" spans="1:2" x14ac:dyDescent="0.25">
      <c r="A28035" s="1">
        <f t="shared" ref="A28035:A28098" si="877">A28034+1</f>
        <v>28034</v>
      </c>
      <c r="B28035" s="1" t="str">
        <f t="shared" si="876"/>
        <v>0x6D82</v>
      </c>
    </row>
    <row r="28036" spans="1:2" x14ac:dyDescent="0.25">
      <c r="A28036" s="1">
        <f t="shared" si="877"/>
        <v>28035</v>
      </c>
      <c r="B28036" s="1" t="str">
        <f t="shared" si="876"/>
        <v>0x6D83</v>
      </c>
    </row>
    <row r="28037" spans="1:2" x14ac:dyDescent="0.25">
      <c r="A28037" s="1">
        <f t="shared" si="877"/>
        <v>28036</v>
      </c>
      <c r="B28037" s="1" t="str">
        <f t="shared" si="876"/>
        <v>0x6D84</v>
      </c>
    </row>
    <row r="28038" spans="1:2" x14ac:dyDescent="0.25">
      <c r="A28038" s="1">
        <f t="shared" si="877"/>
        <v>28037</v>
      </c>
      <c r="B28038" s="1" t="str">
        <f t="shared" si="876"/>
        <v>0x6D85</v>
      </c>
    </row>
    <row r="28039" spans="1:2" x14ac:dyDescent="0.25">
      <c r="A28039" s="1">
        <f t="shared" si="877"/>
        <v>28038</v>
      </c>
      <c r="B28039" s="1" t="str">
        <f t="shared" si="876"/>
        <v>0x6D86</v>
      </c>
    </row>
    <row r="28040" spans="1:2" x14ac:dyDescent="0.25">
      <c r="A28040" s="1">
        <f t="shared" si="877"/>
        <v>28039</v>
      </c>
      <c r="B28040" s="1" t="str">
        <f t="shared" si="876"/>
        <v>0x6D87</v>
      </c>
    </row>
    <row r="28041" spans="1:2" x14ac:dyDescent="0.25">
      <c r="A28041" s="1">
        <f t="shared" si="877"/>
        <v>28040</v>
      </c>
      <c r="B28041" s="1" t="str">
        <f t="shared" si="876"/>
        <v>0x6D88</v>
      </c>
    </row>
    <row r="28042" spans="1:2" x14ac:dyDescent="0.25">
      <c r="A28042" s="1">
        <f t="shared" si="877"/>
        <v>28041</v>
      </c>
      <c r="B28042" s="1" t="str">
        <f t="shared" si="876"/>
        <v>0x6D89</v>
      </c>
    </row>
    <row r="28043" spans="1:2" x14ac:dyDescent="0.25">
      <c r="A28043" s="1">
        <f t="shared" si="877"/>
        <v>28042</v>
      </c>
      <c r="B28043" s="1" t="str">
        <f t="shared" si="876"/>
        <v>0x6D8A</v>
      </c>
    </row>
    <row r="28044" spans="1:2" x14ac:dyDescent="0.25">
      <c r="A28044" s="1">
        <f t="shared" si="877"/>
        <v>28043</v>
      </c>
      <c r="B28044" s="1" t="str">
        <f t="shared" si="876"/>
        <v>0x6D8B</v>
      </c>
    </row>
    <row r="28045" spans="1:2" x14ac:dyDescent="0.25">
      <c r="A28045" s="1">
        <f t="shared" si="877"/>
        <v>28044</v>
      </c>
      <c r="B28045" s="1" t="str">
        <f t="shared" si="876"/>
        <v>0x6D8C</v>
      </c>
    </row>
    <row r="28046" spans="1:2" x14ac:dyDescent="0.25">
      <c r="A28046" s="1">
        <f t="shared" si="877"/>
        <v>28045</v>
      </c>
      <c r="B28046" s="1" t="str">
        <f t="shared" si="876"/>
        <v>0x6D8D</v>
      </c>
    </row>
    <row r="28047" spans="1:2" x14ac:dyDescent="0.25">
      <c r="A28047" s="1">
        <f t="shared" si="877"/>
        <v>28046</v>
      </c>
      <c r="B28047" s="1" t="str">
        <f t="shared" si="876"/>
        <v>0x6D8E</v>
      </c>
    </row>
    <row r="28048" spans="1:2" x14ac:dyDescent="0.25">
      <c r="A28048" s="1">
        <f t="shared" si="877"/>
        <v>28047</v>
      </c>
      <c r="B28048" s="1" t="str">
        <f t="shared" si="876"/>
        <v>0x6D8F</v>
      </c>
    </row>
    <row r="28049" spans="1:2" x14ac:dyDescent="0.25">
      <c r="A28049" s="1">
        <f t="shared" si="877"/>
        <v>28048</v>
      </c>
      <c r="B28049" s="1" t="str">
        <f t="shared" si="876"/>
        <v>0x6D90</v>
      </c>
    </row>
    <row r="28050" spans="1:2" x14ac:dyDescent="0.25">
      <c r="A28050" s="1">
        <f t="shared" si="877"/>
        <v>28049</v>
      </c>
      <c r="B28050" s="1" t="str">
        <f t="shared" si="876"/>
        <v>0x6D91</v>
      </c>
    </row>
    <row r="28051" spans="1:2" x14ac:dyDescent="0.25">
      <c r="A28051" s="1">
        <f t="shared" si="877"/>
        <v>28050</v>
      </c>
      <c r="B28051" s="1" t="str">
        <f t="shared" si="876"/>
        <v>0x6D92</v>
      </c>
    </row>
    <row r="28052" spans="1:2" x14ac:dyDescent="0.25">
      <c r="A28052" s="1">
        <f t="shared" si="877"/>
        <v>28051</v>
      </c>
      <c r="B28052" s="1" t="str">
        <f t="shared" si="876"/>
        <v>0x6D93</v>
      </c>
    </row>
    <row r="28053" spans="1:2" x14ac:dyDescent="0.25">
      <c r="A28053" s="1">
        <f t="shared" si="877"/>
        <v>28052</v>
      </c>
      <c r="B28053" s="1" t="str">
        <f t="shared" si="876"/>
        <v>0x6D94</v>
      </c>
    </row>
    <row r="28054" spans="1:2" x14ac:dyDescent="0.25">
      <c r="A28054" s="1">
        <f t="shared" si="877"/>
        <v>28053</v>
      </c>
      <c r="B28054" s="1" t="str">
        <f t="shared" si="876"/>
        <v>0x6D95</v>
      </c>
    </row>
    <row r="28055" spans="1:2" x14ac:dyDescent="0.25">
      <c r="A28055" s="1">
        <f t="shared" si="877"/>
        <v>28054</v>
      </c>
      <c r="B28055" s="1" t="str">
        <f t="shared" si="876"/>
        <v>0x6D96</v>
      </c>
    </row>
    <row r="28056" spans="1:2" x14ac:dyDescent="0.25">
      <c r="A28056" s="1">
        <f t="shared" si="877"/>
        <v>28055</v>
      </c>
      <c r="B28056" s="1" t="str">
        <f t="shared" si="876"/>
        <v>0x6D97</v>
      </c>
    </row>
    <row r="28057" spans="1:2" x14ac:dyDescent="0.25">
      <c r="A28057" s="1">
        <f t="shared" si="877"/>
        <v>28056</v>
      </c>
      <c r="B28057" s="1" t="str">
        <f t="shared" si="876"/>
        <v>0x6D98</v>
      </c>
    </row>
    <row r="28058" spans="1:2" x14ac:dyDescent="0.25">
      <c r="A28058" s="1">
        <f t="shared" si="877"/>
        <v>28057</v>
      </c>
      <c r="B28058" s="1" t="str">
        <f t="shared" si="876"/>
        <v>0x6D99</v>
      </c>
    </row>
    <row r="28059" spans="1:2" x14ac:dyDescent="0.25">
      <c r="A28059" s="1">
        <f t="shared" si="877"/>
        <v>28058</v>
      </c>
      <c r="B28059" s="1" t="str">
        <f t="shared" si="876"/>
        <v>0x6D9A</v>
      </c>
    </row>
    <row r="28060" spans="1:2" x14ac:dyDescent="0.25">
      <c r="A28060" s="1">
        <f t="shared" si="877"/>
        <v>28059</v>
      </c>
      <c r="B28060" s="1" t="str">
        <f t="shared" si="876"/>
        <v>0x6D9B</v>
      </c>
    </row>
    <row r="28061" spans="1:2" x14ac:dyDescent="0.25">
      <c r="A28061" s="1">
        <f t="shared" si="877"/>
        <v>28060</v>
      </c>
      <c r="B28061" s="1" t="str">
        <f t="shared" si="876"/>
        <v>0x6D9C</v>
      </c>
    </row>
    <row r="28062" spans="1:2" x14ac:dyDescent="0.25">
      <c r="A28062" s="1">
        <f t="shared" si="877"/>
        <v>28061</v>
      </c>
      <c r="B28062" s="1" t="str">
        <f t="shared" si="876"/>
        <v>0x6D9D</v>
      </c>
    </row>
    <row r="28063" spans="1:2" x14ac:dyDescent="0.25">
      <c r="A28063" s="1">
        <f t="shared" si="877"/>
        <v>28062</v>
      </c>
      <c r="B28063" s="1" t="str">
        <f t="shared" si="876"/>
        <v>0x6D9E</v>
      </c>
    </row>
    <row r="28064" spans="1:2" x14ac:dyDescent="0.25">
      <c r="A28064" s="1">
        <f t="shared" si="877"/>
        <v>28063</v>
      </c>
      <c r="B28064" s="1" t="str">
        <f t="shared" si="876"/>
        <v>0x6D9F</v>
      </c>
    </row>
    <row r="28065" spans="1:2" x14ac:dyDescent="0.25">
      <c r="A28065" s="1">
        <f t="shared" si="877"/>
        <v>28064</v>
      </c>
      <c r="B28065" s="1" t="str">
        <f t="shared" si="876"/>
        <v>0x6DA0</v>
      </c>
    </row>
    <row r="28066" spans="1:2" x14ac:dyDescent="0.25">
      <c r="A28066" s="1">
        <f t="shared" si="877"/>
        <v>28065</v>
      </c>
      <c r="B28066" s="1" t="str">
        <f t="shared" si="876"/>
        <v>0x6DA1</v>
      </c>
    </row>
    <row r="28067" spans="1:2" x14ac:dyDescent="0.25">
      <c r="A28067" s="1">
        <f t="shared" si="877"/>
        <v>28066</v>
      </c>
      <c r="B28067" s="1" t="str">
        <f t="shared" si="876"/>
        <v>0x6DA2</v>
      </c>
    </row>
    <row r="28068" spans="1:2" x14ac:dyDescent="0.25">
      <c r="A28068" s="1">
        <f t="shared" si="877"/>
        <v>28067</v>
      </c>
      <c r="B28068" s="1" t="str">
        <f t="shared" si="876"/>
        <v>0x6DA3</v>
      </c>
    </row>
    <row r="28069" spans="1:2" x14ac:dyDescent="0.25">
      <c r="A28069" s="1">
        <f t="shared" si="877"/>
        <v>28068</v>
      </c>
      <c r="B28069" s="1" t="str">
        <f t="shared" si="876"/>
        <v>0x6DA4</v>
      </c>
    </row>
    <row r="28070" spans="1:2" x14ac:dyDescent="0.25">
      <c r="A28070" s="1">
        <f t="shared" si="877"/>
        <v>28069</v>
      </c>
      <c r="B28070" s="1" t="str">
        <f t="shared" si="876"/>
        <v>0x6DA5</v>
      </c>
    </row>
    <row r="28071" spans="1:2" x14ac:dyDescent="0.25">
      <c r="A28071" s="1">
        <f t="shared" si="877"/>
        <v>28070</v>
      </c>
      <c r="B28071" s="1" t="str">
        <f t="shared" si="876"/>
        <v>0x6DA6</v>
      </c>
    </row>
    <row r="28072" spans="1:2" x14ac:dyDescent="0.25">
      <c r="A28072" s="1">
        <f t="shared" si="877"/>
        <v>28071</v>
      </c>
      <c r="B28072" s="1" t="str">
        <f t="shared" si="876"/>
        <v>0x6DA7</v>
      </c>
    </row>
    <row r="28073" spans="1:2" x14ac:dyDescent="0.25">
      <c r="A28073" s="1">
        <f t="shared" si="877"/>
        <v>28072</v>
      </c>
      <c r="B28073" s="1" t="str">
        <f t="shared" si="876"/>
        <v>0x6DA8</v>
      </c>
    </row>
    <row r="28074" spans="1:2" x14ac:dyDescent="0.25">
      <c r="A28074" s="1">
        <f t="shared" si="877"/>
        <v>28073</v>
      </c>
      <c r="B28074" s="1" t="str">
        <f t="shared" si="876"/>
        <v>0x6DA9</v>
      </c>
    </row>
    <row r="28075" spans="1:2" x14ac:dyDescent="0.25">
      <c r="A28075" s="1">
        <f t="shared" si="877"/>
        <v>28074</v>
      </c>
      <c r="B28075" s="1" t="str">
        <f t="shared" si="876"/>
        <v>0x6DAA</v>
      </c>
    </row>
    <row r="28076" spans="1:2" x14ac:dyDescent="0.25">
      <c r="A28076" s="1">
        <f t="shared" si="877"/>
        <v>28075</v>
      </c>
      <c r="B28076" s="1" t="str">
        <f t="shared" si="876"/>
        <v>0x6DAB</v>
      </c>
    </row>
    <row r="28077" spans="1:2" x14ac:dyDescent="0.25">
      <c r="A28077" s="1">
        <f t="shared" si="877"/>
        <v>28076</v>
      </c>
      <c r="B28077" s="1" t="str">
        <f t="shared" si="876"/>
        <v>0x6DAC</v>
      </c>
    </row>
    <row r="28078" spans="1:2" x14ac:dyDescent="0.25">
      <c r="A28078" s="1">
        <f t="shared" si="877"/>
        <v>28077</v>
      </c>
      <c r="B28078" s="1" t="str">
        <f t="shared" si="876"/>
        <v>0x6DAD</v>
      </c>
    </row>
    <row r="28079" spans="1:2" x14ac:dyDescent="0.25">
      <c r="A28079" s="1">
        <f t="shared" si="877"/>
        <v>28078</v>
      </c>
      <c r="B28079" s="1" t="str">
        <f t="shared" si="876"/>
        <v>0x6DAE</v>
      </c>
    </row>
    <row r="28080" spans="1:2" x14ac:dyDescent="0.25">
      <c r="A28080" s="1">
        <f t="shared" si="877"/>
        <v>28079</v>
      </c>
      <c r="B28080" s="1" t="str">
        <f t="shared" si="876"/>
        <v>0x6DAF</v>
      </c>
    </row>
    <row r="28081" spans="1:2" x14ac:dyDescent="0.25">
      <c r="A28081" s="1">
        <f t="shared" si="877"/>
        <v>28080</v>
      </c>
      <c r="B28081" s="1" t="str">
        <f t="shared" si="876"/>
        <v>0x6DB0</v>
      </c>
    </row>
    <row r="28082" spans="1:2" x14ac:dyDescent="0.25">
      <c r="A28082" s="1">
        <f t="shared" si="877"/>
        <v>28081</v>
      </c>
      <c r="B28082" s="1" t="str">
        <f t="shared" si="876"/>
        <v>0x6DB1</v>
      </c>
    </row>
    <row r="28083" spans="1:2" x14ac:dyDescent="0.25">
      <c r="A28083" s="1">
        <f t="shared" si="877"/>
        <v>28082</v>
      </c>
      <c r="B28083" s="1" t="str">
        <f t="shared" si="876"/>
        <v>0x6DB2</v>
      </c>
    </row>
    <row r="28084" spans="1:2" x14ac:dyDescent="0.25">
      <c r="A28084" s="1">
        <f t="shared" si="877"/>
        <v>28083</v>
      </c>
      <c r="B28084" s="1" t="str">
        <f t="shared" si="876"/>
        <v>0x6DB3</v>
      </c>
    </row>
    <row r="28085" spans="1:2" x14ac:dyDescent="0.25">
      <c r="A28085" s="1">
        <f t="shared" si="877"/>
        <v>28084</v>
      </c>
      <c r="B28085" s="1" t="str">
        <f t="shared" si="876"/>
        <v>0x6DB4</v>
      </c>
    </row>
    <row r="28086" spans="1:2" x14ac:dyDescent="0.25">
      <c r="A28086" s="1">
        <f t="shared" si="877"/>
        <v>28085</v>
      </c>
      <c r="B28086" s="1" t="str">
        <f t="shared" si="876"/>
        <v>0x6DB5</v>
      </c>
    </row>
    <row r="28087" spans="1:2" x14ac:dyDescent="0.25">
      <c r="A28087" s="1">
        <f t="shared" si="877"/>
        <v>28086</v>
      </c>
      <c r="B28087" s="1" t="str">
        <f t="shared" si="876"/>
        <v>0x6DB6</v>
      </c>
    </row>
    <row r="28088" spans="1:2" x14ac:dyDescent="0.25">
      <c r="A28088" s="1">
        <f t="shared" si="877"/>
        <v>28087</v>
      </c>
      <c r="B28088" s="1" t="str">
        <f t="shared" si="876"/>
        <v>0x6DB7</v>
      </c>
    </row>
    <row r="28089" spans="1:2" x14ac:dyDescent="0.25">
      <c r="A28089" s="1">
        <f t="shared" si="877"/>
        <v>28088</v>
      </c>
      <c r="B28089" s="1" t="str">
        <f t="shared" si="876"/>
        <v>0x6DB8</v>
      </c>
    </row>
    <row r="28090" spans="1:2" x14ac:dyDescent="0.25">
      <c r="A28090" s="1">
        <f t="shared" si="877"/>
        <v>28089</v>
      </c>
      <c r="B28090" s="1" t="str">
        <f t="shared" si="876"/>
        <v>0x6DB9</v>
      </c>
    </row>
    <row r="28091" spans="1:2" x14ac:dyDescent="0.25">
      <c r="A28091" s="1">
        <f t="shared" si="877"/>
        <v>28090</v>
      </c>
      <c r="B28091" s="1" t="str">
        <f t="shared" si="876"/>
        <v>0x6DBA</v>
      </c>
    </row>
    <row r="28092" spans="1:2" x14ac:dyDescent="0.25">
      <c r="A28092" s="1">
        <f t="shared" si="877"/>
        <v>28091</v>
      </c>
      <c r="B28092" s="1" t="str">
        <f t="shared" si="876"/>
        <v>0x6DBB</v>
      </c>
    </row>
    <row r="28093" spans="1:2" x14ac:dyDescent="0.25">
      <c r="A28093" s="1">
        <f t="shared" si="877"/>
        <v>28092</v>
      </c>
      <c r="B28093" s="1" t="str">
        <f t="shared" si="876"/>
        <v>0x6DBC</v>
      </c>
    </row>
    <row r="28094" spans="1:2" x14ac:dyDescent="0.25">
      <c r="A28094" s="1">
        <f t="shared" si="877"/>
        <v>28093</v>
      </c>
      <c r="B28094" s="1" t="str">
        <f t="shared" si="876"/>
        <v>0x6DBD</v>
      </c>
    </row>
    <row r="28095" spans="1:2" x14ac:dyDescent="0.25">
      <c r="A28095" s="1">
        <f t="shared" si="877"/>
        <v>28094</v>
      </c>
      <c r="B28095" s="1" t="str">
        <f t="shared" si="876"/>
        <v>0x6DBE</v>
      </c>
    </row>
    <row r="28096" spans="1:2" x14ac:dyDescent="0.25">
      <c r="A28096" s="1">
        <f t="shared" si="877"/>
        <v>28095</v>
      </c>
      <c r="B28096" s="1" t="str">
        <f t="shared" si="876"/>
        <v>0x6DBF</v>
      </c>
    </row>
    <row r="28097" spans="1:2" x14ac:dyDescent="0.25">
      <c r="A28097" s="1">
        <f t="shared" si="877"/>
        <v>28096</v>
      </c>
      <c r="B28097" s="1" t="str">
        <f t="shared" si="876"/>
        <v>0x6DC0</v>
      </c>
    </row>
    <row r="28098" spans="1:2" x14ac:dyDescent="0.25">
      <c r="A28098" s="1">
        <f t="shared" si="877"/>
        <v>28097</v>
      </c>
      <c r="B28098" s="1" t="str">
        <f t="shared" ref="B28098:B28161" si="878">_xlfn.CONCAT("0x",DEC2HEX(A28098))</f>
        <v>0x6DC1</v>
      </c>
    </row>
    <row r="28099" spans="1:2" x14ac:dyDescent="0.25">
      <c r="A28099" s="1">
        <f t="shared" ref="A28099:A28162" si="879">A28098+1</f>
        <v>28098</v>
      </c>
      <c r="B28099" s="1" t="str">
        <f t="shared" si="878"/>
        <v>0x6DC2</v>
      </c>
    </row>
    <row r="28100" spans="1:2" x14ac:dyDescent="0.25">
      <c r="A28100" s="1">
        <f t="shared" si="879"/>
        <v>28099</v>
      </c>
      <c r="B28100" s="1" t="str">
        <f t="shared" si="878"/>
        <v>0x6DC3</v>
      </c>
    </row>
    <row r="28101" spans="1:2" x14ac:dyDescent="0.25">
      <c r="A28101" s="1">
        <f t="shared" si="879"/>
        <v>28100</v>
      </c>
      <c r="B28101" s="1" t="str">
        <f t="shared" si="878"/>
        <v>0x6DC4</v>
      </c>
    </row>
    <row r="28102" spans="1:2" x14ac:dyDescent="0.25">
      <c r="A28102" s="1">
        <f t="shared" si="879"/>
        <v>28101</v>
      </c>
      <c r="B28102" s="1" t="str">
        <f t="shared" si="878"/>
        <v>0x6DC5</v>
      </c>
    </row>
    <row r="28103" spans="1:2" x14ac:dyDescent="0.25">
      <c r="A28103" s="1">
        <f t="shared" si="879"/>
        <v>28102</v>
      </c>
      <c r="B28103" s="1" t="str">
        <f t="shared" si="878"/>
        <v>0x6DC6</v>
      </c>
    </row>
    <row r="28104" spans="1:2" x14ac:dyDescent="0.25">
      <c r="A28104" s="1">
        <f t="shared" si="879"/>
        <v>28103</v>
      </c>
      <c r="B28104" s="1" t="str">
        <f t="shared" si="878"/>
        <v>0x6DC7</v>
      </c>
    </row>
    <row r="28105" spans="1:2" x14ac:dyDescent="0.25">
      <c r="A28105" s="1">
        <f t="shared" si="879"/>
        <v>28104</v>
      </c>
      <c r="B28105" s="1" t="str">
        <f t="shared" si="878"/>
        <v>0x6DC8</v>
      </c>
    </row>
    <row r="28106" spans="1:2" x14ac:dyDescent="0.25">
      <c r="A28106" s="1">
        <f t="shared" si="879"/>
        <v>28105</v>
      </c>
      <c r="B28106" s="1" t="str">
        <f t="shared" si="878"/>
        <v>0x6DC9</v>
      </c>
    </row>
    <row r="28107" spans="1:2" x14ac:dyDescent="0.25">
      <c r="A28107" s="1">
        <f t="shared" si="879"/>
        <v>28106</v>
      </c>
      <c r="B28107" s="1" t="str">
        <f t="shared" si="878"/>
        <v>0x6DCA</v>
      </c>
    </row>
    <row r="28108" spans="1:2" x14ac:dyDescent="0.25">
      <c r="A28108" s="1">
        <f t="shared" si="879"/>
        <v>28107</v>
      </c>
      <c r="B28108" s="1" t="str">
        <f t="shared" si="878"/>
        <v>0x6DCB</v>
      </c>
    </row>
    <row r="28109" spans="1:2" x14ac:dyDescent="0.25">
      <c r="A28109" s="1">
        <f t="shared" si="879"/>
        <v>28108</v>
      </c>
      <c r="B28109" s="1" t="str">
        <f t="shared" si="878"/>
        <v>0x6DCC</v>
      </c>
    </row>
    <row r="28110" spans="1:2" x14ac:dyDescent="0.25">
      <c r="A28110" s="1">
        <f t="shared" si="879"/>
        <v>28109</v>
      </c>
      <c r="B28110" s="1" t="str">
        <f t="shared" si="878"/>
        <v>0x6DCD</v>
      </c>
    </row>
    <row r="28111" spans="1:2" x14ac:dyDescent="0.25">
      <c r="A28111" s="1">
        <f t="shared" si="879"/>
        <v>28110</v>
      </c>
      <c r="B28111" s="1" t="str">
        <f t="shared" si="878"/>
        <v>0x6DCE</v>
      </c>
    </row>
    <row r="28112" spans="1:2" x14ac:dyDescent="0.25">
      <c r="A28112" s="1">
        <f t="shared" si="879"/>
        <v>28111</v>
      </c>
      <c r="B28112" s="1" t="str">
        <f t="shared" si="878"/>
        <v>0x6DCF</v>
      </c>
    </row>
    <row r="28113" spans="1:2" x14ac:dyDescent="0.25">
      <c r="A28113" s="1">
        <f t="shared" si="879"/>
        <v>28112</v>
      </c>
      <c r="B28113" s="1" t="str">
        <f t="shared" si="878"/>
        <v>0x6DD0</v>
      </c>
    </row>
    <row r="28114" spans="1:2" x14ac:dyDescent="0.25">
      <c r="A28114" s="1">
        <f t="shared" si="879"/>
        <v>28113</v>
      </c>
      <c r="B28114" s="1" t="str">
        <f t="shared" si="878"/>
        <v>0x6DD1</v>
      </c>
    </row>
    <row r="28115" spans="1:2" x14ac:dyDescent="0.25">
      <c r="A28115" s="1">
        <f t="shared" si="879"/>
        <v>28114</v>
      </c>
      <c r="B28115" s="1" t="str">
        <f t="shared" si="878"/>
        <v>0x6DD2</v>
      </c>
    </row>
    <row r="28116" spans="1:2" x14ac:dyDescent="0.25">
      <c r="A28116" s="1">
        <f t="shared" si="879"/>
        <v>28115</v>
      </c>
      <c r="B28116" s="1" t="str">
        <f t="shared" si="878"/>
        <v>0x6DD3</v>
      </c>
    </row>
    <row r="28117" spans="1:2" x14ac:dyDescent="0.25">
      <c r="A28117" s="1">
        <f t="shared" si="879"/>
        <v>28116</v>
      </c>
      <c r="B28117" s="1" t="str">
        <f t="shared" si="878"/>
        <v>0x6DD4</v>
      </c>
    </row>
    <row r="28118" spans="1:2" x14ac:dyDescent="0.25">
      <c r="A28118" s="1">
        <f t="shared" si="879"/>
        <v>28117</v>
      </c>
      <c r="B28118" s="1" t="str">
        <f t="shared" si="878"/>
        <v>0x6DD5</v>
      </c>
    </row>
    <row r="28119" spans="1:2" x14ac:dyDescent="0.25">
      <c r="A28119" s="1">
        <f t="shared" si="879"/>
        <v>28118</v>
      </c>
      <c r="B28119" s="1" t="str">
        <f t="shared" si="878"/>
        <v>0x6DD6</v>
      </c>
    </row>
    <row r="28120" spans="1:2" x14ac:dyDescent="0.25">
      <c r="A28120" s="1">
        <f t="shared" si="879"/>
        <v>28119</v>
      </c>
      <c r="B28120" s="1" t="str">
        <f t="shared" si="878"/>
        <v>0x6DD7</v>
      </c>
    </row>
    <row r="28121" spans="1:2" x14ac:dyDescent="0.25">
      <c r="A28121" s="1">
        <f t="shared" si="879"/>
        <v>28120</v>
      </c>
      <c r="B28121" s="1" t="str">
        <f t="shared" si="878"/>
        <v>0x6DD8</v>
      </c>
    </row>
    <row r="28122" spans="1:2" x14ac:dyDescent="0.25">
      <c r="A28122" s="1">
        <f t="shared" si="879"/>
        <v>28121</v>
      </c>
      <c r="B28122" s="1" t="str">
        <f t="shared" si="878"/>
        <v>0x6DD9</v>
      </c>
    </row>
    <row r="28123" spans="1:2" x14ac:dyDescent="0.25">
      <c r="A28123" s="1">
        <f t="shared" si="879"/>
        <v>28122</v>
      </c>
      <c r="B28123" s="1" t="str">
        <f t="shared" si="878"/>
        <v>0x6DDA</v>
      </c>
    </row>
    <row r="28124" spans="1:2" x14ac:dyDescent="0.25">
      <c r="A28124" s="1">
        <f t="shared" si="879"/>
        <v>28123</v>
      </c>
      <c r="B28124" s="1" t="str">
        <f t="shared" si="878"/>
        <v>0x6DDB</v>
      </c>
    </row>
    <row r="28125" spans="1:2" x14ac:dyDescent="0.25">
      <c r="A28125" s="1">
        <f t="shared" si="879"/>
        <v>28124</v>
      </c>
      <c r="B28125" s="1" t="str">
        <f t="shared" si="878"/>
        <v>0x6DDC</v>
      </c>
    </row>
    <row r="28126" spans="1:2" x14ac:dyDescent="0.25">
      <c r="A28126" s="1">
        <f t="shared" si="879"/>
        <v>28125</v>
      </c>
      <c r="B28126" s="1" t="str">
        <f t="shared" si="878"/>
        <v>0x6DDD</v>
      </c>
    </row>
    <row r="28127" spans="1:2" x14ac:dyDescent="0.25">
      <c r="A28127" s="1">
        <f t="shared" si="879"/>
        <v>28126</v>
      </c>
      <c r="B28127" s="1" t="str">
        <f t="shared" si="878"/>
        <v>0x6DDE</v>
      </c>
    </row>
    <row r="28128" spans="1:2" x14ac:dyDescent="0.25">
      <c r="A28128" s="1">
        <f t="shared" si="879"/>
        <v>28127</v>
      </c>
      <c r="B28128" s="1" t="str">
        <f t="shared" si="878"/>
        <v>0x6DDF</v>
      </c>
    </row>
    <row r="28129" spans="1:2" x14ac:dyDescent="0.25">
      <c r="A28129" s="1">
        <f t="shared" si="879"/>
        <v>28128</v>
      </c>
      <c r="B28129" s="1" t="str">
        <f t="shared" si="878"/>
        <v>0x6DE0</v>
      </c>
    </row>
    <row r="28130" spans="1:2" x14ac:dyDescent="0.25">
      <c r="A28130" s="1">
        <f t="shared" si="879"/>
        <v>28129</v>
      </c>
      <c r="B28130" s="1" t="str">
        <f t="shared" si="878"/>
        <v>0x6DE1</v>
      </c>
    </row>
    <row r="28131" spans="1:2" x14ac:dyDescent="0.25">
      <c r="A28131" s="1">
        <f t="shared" si="879"/>
        <v>28130</v>
      </c>
      <c r="B28131" s="1" t="str">
        <f t="shared" si="878"/>
        <v>0x6DE2</v>
      </c>
    </row>
    <row r="28132" spans="1:2" x14ac:dyDescent="0.25">
      <c r="A28132" s="1">
        <f t="shared" si="879"/>
        <v>28131</v>
      </c>
      <c r="B28132" s="1" t="str">
        <f t="shared" si="878"/>
        <v>0x6DE3</v>
      </c>
    </row>
    <row r="28133" spans="1:2" x14ac:dyDescent="0.25">
      <c r="A28133" s="1">
        <f t="shared" si="879"/>
        <v>28132</v>
      </c>
      <c r="B28133" s="1" t="str">
        <f t="shared" si="878"/>
        <v>0x6DE4</v>
      </c>
    </row>
    <row r="28134" spans="1:2" x14ac:dyDescent="0.25">
      <c r="A28134" s="1">
        <f t="shared" si="879"/>
        <v>28133</v>
      </c>
      <c r="B28134" s="1" t="str">
        <f t="shared" si="878"/>
        <v>0x6DE5</v>
      </c>
    </row>
    <row r="28135" spans="1:2" x14ac:dyDescent="0.25">
      <c r="A28135" s="1">
        <f t="shared" si="879"/>
        <v>28134</v>
      </c>
      <c r="B28135" s="1" t="str">
        <f t="shared" si="878"/>
        <v>0x6DE6</v>
      </c>
    </row>
    <row r="28136" spans="1:2" x14ac:dyDescent="0.25">
      <c r="A28136" s="1">
        <f t="shared" si="879"/>
        <v>28135</v>
      </c>
      <c r="B28136" s="1" t="str">
        <f t="shared" si="878"/>
        <v>0x6DE7</v>
      </c>
    </row>
    <row r="28137" spans="1:2" x14ac:dyDescent="0.25">
      <c r="A28137" s="1">
        <f t="shared" si="879"/>
        <v>28136</v>
      </c>
      <c r="B28137" s="1" t="str">
        <f t="shared" si="878"/>
        <v>0x6DE8</v>
      </c>
    </row>
    <row r="28138" spans="1:2" x14ac:dyDescent="0.25">
      <c r="A28138" s="1">
        <f t="shared" si="879"/>
        <v>28137</v>
      </c>
      <c r="B28138" s="1" t="str">
        <f t="shared" si="878"/>
        <v>0x6DE9</v>
      </c>
    </row>
    <row r="28139" spans="1:2" x14ac:dyDescent="0.25">
      <c r="A28139" s="1">
        <f t="shared" si="879"/>
        <v>28138</v>
      </c>
      <c r="B28139" s="1" t="str">
        <f t="shared" si="878"/>
        <v>0x6DEA</v>
      </c>
    </row>
    <row r="28140" spans="1:2" x14ac:dyDescent="0.25">
      <c r="A28140" s="1">
        <f t="shared" si="879"/>
        <v>28139</v>
      </c>
      <c r="B28140" s="1" t="str">
        <f t="shared" si="878"/>
        <v>0x6DEB</v>
      </c>
    </row>
    <row r="28141" spans="1:2" x14ac:dyDescent="0.25">
      <c r="A28141" s="1">
        <f t="shared" si="879"/>
        <v>28140</v>
      </c>
      <c r="B28141" s="1" t="str">
        <f t="shared" si="878"/>
        <v>0x6DEC</v>
      </c>
    </row>
    <row r="28142" spans="1:2" x14ac:dyDescent="0.25">
      <c r="A28142" s="1">
        <f t="shared" si="879"/>
        <v>28141</v>
      </c>
      <c r="B28142" s="1" t="str">
        <f t="shared" si="878"/>
        <v>0x6DED</v>
      </c>
    </row>
    <row r="28143" spans="1:2" x14ac:dyDescent="0.25">
      <c r="A28143" s="1">
        <f t="shared" si="879"/>
        <v>28142</v>
      </c>
      <c r="B28143" s="1" t="str">
        <f t="shared" si="878"/>
        <v>0x6DEE</v>
      </c>
    </row>
    <row r="28144" spans="1:2" x14ac:dyDescent="0.25">
      <c r="A28144" s="1">
        <f t="shared" si="879"/>
        <v>28143</v>
      </c>
      <c r="B28144" s="1" t="str">
        <f t="shared" si="878"/>
        <v>0x6DEF</v>
      </c>
    </row>
    <row r="28145" spans="1:2" x14ac:dyDescent="0.25">
      <c r="A28145" s="1">
        <f t="shared" si="879"/>
        <v>28144</v>
      </c>
      <c r="B28145" s="1" t="str">
        <f t="shared" si="878"/>
        <v>0x6DF0</v>
      </c>
    </row>
    <row r="28146" spans="1:2" x14ac:dyDescent="0.25">
      <c r="A28146" s="1">
        <f t="shared" si="879"/>
        <v>28145</v>
      </c>
      <c r="B28146" s="1" t="str">
        <f t="shared" si="878"/>
        <v>0x6DF1</v>
      </c>
    </row>
    <row r="28147" spans="1:2" x14ac:dyDescent="0.25">
      <c r="A28147" s="1">
        <f t="shared" si="879"/>
        <v>28146</v>
      </c>
      <c r="B28147" s="1" t="str">
        <f t="shared" si="878"/>
        <v>0x6DF2</v>
      </c>
    </row>
    <row r="28148" spans="1:2" x14ac:dyDescent="0.25">
      <c r="A28148" s="1">
        <f t="shared" si="879"/>
        <v>28147</v>
      </c>
      <c r="B28148" s="1" t="str">
        <f t="shared" si="878"/>
        <v>0x6DF3</v>
      </c>
    </row>
    <row r="28149" spans="1:2" x14ac:dyDescent="0.25">
      <c r="A28149" s="1">
        <f t="shared" si="879"/>
        <v>28148</v>
      </c>
      <c r="B28149" s="1" t="str">
        <f t="shared" si="878"/>
        <v>0x6DF4</v>
      </c>
    </row>
    <row r="28150" spans="1:2" x14ac:dyDescent="0.25">
      <c r="A28150" s="1">
        <f t="shared" si="879"/>
        <v>28149</v>
      </c>
      <c r="B28150" s="1" t="str">
        <f t="shared" si="878"/>
        <v>0x6DF5</v>
      </c>
    </row>
    <row r="28151" spans="1:2" x14ac:dyDescent="0.25">
      <c r="A28151" s="1">
        <f t="shared" si="879"/>
        <v>28150</v>
      </c>
      <c r="B28151" s="1" t="str">
        <f t="shared" si="878"/>
        <v>0x6DF6</v>
      </c>
    </row>
    <row r="28152" spans="1:2" x14ac:dyDescent="0.25">
      <c r="A28152" s="1">
        <f t="shared" si="879"/>
        <v>28151</v>
      </c>
      <c r="B28152" s="1" t="str">
        <f t="shared" si="878"/>
        <v>0x6DF7</v>
      </c>
    </row>
    <row r="28153" spans="1:2" x14ac:dyDescent="0.25">
      <c r="A28153" s="1">
        <f t="shared" si="879"/>
        <v>28152</v>
      </c>
      <c r="B28153" s="1" t="str">
        <f t="shared" si="878"/>
        <v>0x6DF8</v>
      </c>
    </row>
    <row r="28154" spans="1:2" x14ac:dyDescent="0.25">
      <c r="A28154" s="1">
        <f t="shared" si="879"/>
        <v>28153</v>
      </c>
      <c r="B28154" s="1" t="str">
        <f t="shared" si="878"/>
        <v>0x6DF9</v>
      </c>
    </row>
    <row r="28155" spans="1:2" x14ac:dyDescent="0.25">
      <c r="A28155" s="1">
        <f t="shared" si="879"/>
        <v>28154</v>
      </c>
      <c r="B28155" s="1" t="str">
        <f t="shared" si="878"/>
        <v>0x6DFA</v>
      </c>
    </row>
    <row r="28156" spans="1:2" x14ac:dyDescent="0.25">
      <c r="A28156" s="1">
        <f t="shared" si="879"/>
        <v>28155</v>
      </c>
      <c r="B28156" s="1" t="str">
        <f t="shared" si="878"/>
        <v>0x6DFB</v>
      </c>
    </row>
    <row r="28157" spans="1:2" x14ac:dyDescent="0.25">
      <c r="A28157" s="1">
        <f t="shared" si="879"/>
        <v>28156</v>
      </c>
      <c r="B28157" s="1" t="str">
        <f t="shared" si="878"/>
        <v>0x6DFC</v>
      </c>
    </row>
    <row r="28158" spans="1:2" x14ac:dyDescent="0.25">
      <c r="A28158" s="1">
        <f t="shared" si="879"/>
        <v>28157</v>
      </c>
      <c r="B28158" s="1" t="str">
        <f t="shared" si="878"/>
        <v>0x6DFD</v>
      </c>
    </row>
    <row r="28159" spans="1:2" x14ac:dyDescent="0.25">
      <c r="A28159" s="1">
        <f t="shared" si="879"/>
        <v>28158</v>
      </c>
      <c r="B28159" s="1" t="str">
        <f t="shared" si="878"/>
        <v>0x6DFE</v>
      </c>
    </row>
    <row r="28160" spans="1:2" x14ac:dyDescent="0.25">
      <c r="A28160" s="1">
        <f t="shared" si="879"/>
        <v>28159</v>
      </c>
      <c r="B28160" s="1" t="str">
        <f t="shared" si="878"/>
        <v>0x6DFF</v>
      </c>
    </row>
    <row r="28161" spans="1:2" x14ac:dyDescent="0.25">
      <c r="A28161" s="1">
        <f t="shared" si="879"/>
        <v>28160</v>
      </c>
      <c r="B28161" s="1" t="str">
        <f t="shared" si="878"/>
        <v>0x6E00</v>
      </c>
    </row>
    <row r="28162" spans="1:2" x14ac:dyDescent="0.25">
      <c r="A28162" s="1">
        <f t="shared" si="879"/>
        <v>28161</v>
      </c>
      <c r="B28162" s="1" t="str">
        <f t="shared" ref="B28162:B28225" si="880">_xlfn.CONCAT("0x",DEC2HEX(A28162))</f>
        <v>0x6E01</v>
      </c>
    </row>
    <row r="28163" spans="1:2" x14ac:dyDescent="0.25">
      <c r="A28163" s="1">
        <f t="shared" ref="A28163:A28226" si="881">A28162+1</f>
        <v>28162</v>
      </c>
      <c r="B28163" s="1" t="str">
        <f t="shared" si="880"/>
        <v>0x6E02</v>
      </c>
    </row>
    <row r="28164" spans="1:2" x14ac:dyDescent="0.25">
      <c r="A28164" s="1">
        <f t="shared" si="881"/>
        <v>28163</v>
      </c>
      <c r="B28164" s="1" t="str">
        <f t="shared" si="880"/>
        <v>0x6E03</v>
      </c>
    </row>
    <row r="28165" spans="1:2" x14ac:dyDescent="0.25">
      <c r="A28165" s="1">
        <f t="shared" si="881"/>
        <v>28164</v>
      </c>
      <c r="B28165" s="1" t="str">
        <f t="shared" si="880"/>
        <v>0x6E04</v>
      </c>
    </row>
    <row r="28166" spans="1:2" x14ac:dyDescent="0.25">
      <c r="A28166" s="1">
        <f t="shared" si="881"/>
        <v>28165</v>
      </c>
      <c r="B28166" s="1" t="str">
        <f t="shared" si="880"/>
        <v>0x6E05</v>
      </c>
    </row>
    <row r="28167" spans="1:2" x14ac:dyDescent="0.25">
      <c r="A28167" s="1">
        <f t="shared" si="881"/>
        <v>28166</v>
      </c>
      <c r="B28167" s="1" t="str">
        <f t="shared" si="880"/>
        <v>0x6E06</v>
      </c>
    </row>
    <row r="28168" spans="1:2" x14ac:dyDescent="0.25">
      <c r="A28168" s="1">
        <f t="shared" si="881"/>
        <v>28167</v>
      </c>
      <c r="B28168" s="1" t="str">
        <f t="shared" si="880"/>
        <v>0x6E07</v>
      </c>
    </row>
    <row r="28169" spans="1:2" x14ac:dyDescent="0.25">
      <c r="A28169" s="1">
        <f t="shared" si="881"/>
        <v>28168</v>
      </c>
      <c r="B28169" s="1" t="str">
        <f t="shared" si="880"/>
        <v>0x6E08</v>
      </c>
    </row>
    <row r="28170" spans="1:2" x14ac:dyDescent="0.25">
      <c r="A28170" s="1">
        <f t="shared" si="881"/>
        <v>28169</v>
      </c>
      <c r="B28170" s="1" t="str">
        <f t="shared" si="880"/>
        <v>0x6E09</v>
      </c>
    </row>
    <row r="28171" spans="1:2" x14ac:dyDescent="0.25">
      <c r="A28171" s="1">
        <f t="shared" si="881"/>
        <v>28170</v>
      </c>
      <c r="B28171" s="1" t="str">
        <f t="shared" si="880"/>
        <v>0x6E0A</v>
      </c>
    </row>
    <row r="28172" spans="1:2" x14ac:dyDescent="0.25">
      <c r="A28172" s="1">
        <f t="shared" si="881"/>
        <v>28171</v>
      </c>
      <c r="B28172" s="1" t="str">
        <f t="shared" si="880"/>
        <v>0x6E0B</v>
      </c>
    </row>
    <row r="28173" spans="1:2" x14ac:dyDescent="0.25">
      <c r="A28173" s="1">
        <f t="shared" si="881"/>
        <v>28172</v>
      </c>
      <c r="B28173" s="1" t="str">
        <f t="shared" si="880"/>
        <v>0x6E0C</v>
      </c>
    </row>
    <row r="28174" spans="1:2" x14ac:dyDescent="0.25">
      <c r="A28174" s="1">
        <f t="shared" si="881"/>
        <v>28173</v>
      </c>
      <c r="B28174" s="1" t="str">
        <f t="shared" si="880"/>
        <v>0x6E0D</v>
      </c>
    </row>
    <row r="28175" spans="1:2" x14ac:dyDescent="0.25">
      <c r="A28175" s="1">
        <f t="shared" si="881"/>
        <v>28174</v>
      </c>
      <c r="B28175" s="1" t="str">
        <f t="shared" si="880"/>
        <v>0x6E0E</v>
      </c>
    </row>
    <row r="28176" spans="1:2" x14ac:dyDescent="0.25">
      <c r="A28176" s="1">
        <f t="shared" si="881"/>
        <v>28175</v>
      </c>
      <c r="B28176" s="1" t="str">
        <f t="shared" si="880"/>
        <v>0x6E0F</v>
      </c>
    </row>
    <row r="28177" spans="1:2" x14ac:dyDescent="0.25">
      <c r="A28177" s="1">
        <f t="shared" si="881"/>
        <v>28176</v>
      </c>
      <c r="B28177" s="1" t="str">
        <f t="shared" si="880"/>
        <v>0x6E10</v>
      </c>
    </row>
    <row r="28178" spans="1:2" x14ac:dyDescent="0.25">
      <c r="A28178" s="1">
        <f t="shared" si="881"/>
        <v>28177</v>
      </c>
      <c r="B28178" s="1" t="str">
        <f t="shared" si="880"/>
        <v>0x6E11</v>
      </c>
    </row>
    <row r="28179" spans="1:2" x14ac:dyDescent="0.25">
      <c r="A28179" s="1">
        <f t="shared" si="881"/>
        <v>28178</v>
      </c>
      <c r="B28179" s="1" t="str">
        <f t="shared" si="880"/>
        <v>0x6E12</v>
      </c>
    </row>
    <row r="28180" spans="1:2" x14ac:dyDescent="0.25">
      <c r="A28180" s="1">
        <f t="shared" si="881"/>
        <v>28179</v>
      </c>
      <c r="B28180" s="1" t="str">
        <f t="shared" si="880"/>
        <v>0x6E13</v>
      </c>
    </row>
    <row r="28181" spans="1:2" x14ac:dyDescent="0.25">
      <c r="A28181" s="1">
        <f t="shared" si="881"/>
        <v>28180</v>
      </c>
      <c r="B28181" s="1" t="str">
        <f t="shared" si="880"/>
        <v>0x6E14</v>
      </c>
    </row>
    <row r="28182" spans="1:2" x14ac:dyDescent="0.25">
      <c r="A28182" s="1">
        <f t="shared" si="881"/>
        <v>28181</v>
      </c>
      <c r="B28182" s="1" t="str">
        <f t="shared" si="880"/>
        <v>0x6E15</v>
      </c>
    </row>
    <row r="28183" spans="1:2" x14ac:dyDescent="0.25">
      <c r="A28183" s="1">
        <f t="shared" si="881"/>
        <v>28182</v>
      </c>
      <c r="B28183" s="1" t="str">
        <f t="shared" si="880"/>
        <v>0x6E16</v>
      </c>
    </row>
    <row r="28184" spans="1:2" x14ac:dyDescent="0.25">
      <c r="A28184" s="1">
        <f t="shared" si="881"/>
        <v>28183</v>
      </c>
      <c r="B28184" s="1" t="str">
        <f t="shared" si="880"/>
        <v>0x6E17</v>
      </c>
    </row>
    <row r="28185" spans="1:2" x14ac:dyDescent="0.25">
      <c r="A28185" s="1">
        <f t="shared" si="881"/>
        <v>28184</v>
      </c>
      <c r="B28185" s="1" t="str">
        <f t="shared" si="880"/>
        <v>0x6E18</v>
      </c>
    </row>
    <row r="28186" spans="1:2" x14ac:dyDescent="0.25">
      <c r="A28186" s="1">
        <f t="shared" si="881"/>
        <v>28185</v>
      </c>
      <c r="B28186" s="1" t="str">
        <f t="shared" si="880"/>
        <v>0x6E19</v>
      </c>
    </row>
    <row r="28187" spans="1:2" x14ac:dyDescent="0.25">
      <c r="A28187" s="1">
        <f t="shared" si="881"/>
        <v>28186</v>
      </c>
      <c r="B28187" s="1" t="str">
        <f t="shared" si="880"/>
        <v>0x6E1A</v>
      </c>
    </row>
    <row r="28188" spans="1:2" x14ac:dyDescent="0.25">
      <c r="A28188" s="1">
        <f t="shared" si="881"/>
        <v>28187</v>
      </c>
      <c r="B28188" s="1" t="str">
        <f t="shared" si="880"/>
        <v>0x6E1B</v>
      </c>
    </row>
    <row r="28189" spans="1:2" x14ac:dyDescent="0.25">
      <c r="A28189" s="1">
        <f t="shared" si="881"/>
        <v>28188</v>
      </c>
      <c r="B28189" s="1" t="str">
        <f t="shared" si="880"/>
        <v>0x6E1C</v>
      </c>
    </row>
    <row r="28190" spans="1:2" x14ac:dyDescent="0.25">
      <c r="A28190" s="1">
        <f t="shared" si="881"/>
        <v>28189</v>
      </c>
      <c r="B28190" s="1" t="str">
        <f t="shared" si="880"/>
        <v>0x6E1D</v>
      </c>
    </row>
    <row r="28191" spans="1:2" x14ac:dyDescent="0.25">
      <c r="A28191" s="1">
        <f t="shared" si="881"/>
        <v>28190</v>
      </c>
      <c r="B28191" s="1" t="str">
        <f t="shared" si="880"/>
        <v>0x6E1E</v>
      </c>
    </row>
    <row r="28192" spans="1:2" x14ac:dyDescent="0.25">
      <c r="A28192" s="1">
        <f t="shared" si="881"/>
        <v>28191</v>
      </c>
      <c r="B28192" s="1" t="str">
        <f t="shared" si="880"/>
        <v>0x6E1F</v>
      </c>
    </row>
    <row r="28193" spans="1:2" x14ac:dyDescent="0.25">
      <c r="A28193" s="1">
        <f t="shared" si="881"/>
        <v>28192</v>
      </c>
      <c r="B28193" s="1" t="str">
        <f t="shared" si="880"/>
        <v>0x6E20</v>
      </c>
    </row>
    <row r="28194" spans="1:2" x14ac:dyDescent="0.25">
      <c r="A28194" s="1">
        <f t="shared" si="881"/>
        <v>28193</v>
      </c>
      <c r="B28194" s="1" t="str">
        <f t="shared" si="880"/>
        <v>0x6E21</v>
      </c>
    </row>
    <row r="28195" spans="1:2" x14ac:dyDescent="0.25">
      <c r="A28195" s="1">
        <f t="shared" si="881"/>
        <v>28194</v>
      </c>
      <c r="B28195" s="1" t="str">
        <f t="shared" si="880"/>
        <v>0x6E22</v>
      </c>
    </row>
    <row r="28196" spans="1:2" x14ac:dyDescent="0.25">
      <c r="A28196" s="1">
        <f t="shared" si="881"/>
        <v>28195</v>
      </c>
      <c r="B28196" s="1" t="str">
        <f t="shared" si="880"/>
        <v>0x6E23</v>
      </c>
    </row>
    <row r="28197" spans="1:2" x14ac:dyDescent="0.25">
      <c r="A28197" s="1">
        <f t="shared" si="881"/>
        <v>28196</v>
      </c>
      <c r="B28197" s="1" t="str">
        <f t="shared" si="880"/>
        <v>0x6E24</v>
      </c>
    </row>
    <row r="28198" spans="1:2" x14ac:dyDescent="0.25">
      <c r="A28198" s="1">
        <f t="shared" si="881"/>
        <v>28197</v>
      </c>
      <c r="B28198" s="1" t="str">
        <f t="shared" si="880"/>
        <v>0x6E25</v>
      </c>
    </row>
    <row r="28199" spans="1:2" x14ac:dyDescent="0.25">
      <c r="A28199" s="1">
        <f t="shared" si="881"/>
        <v>28198</v>
      </c>
      <c r="B28199" s="1" t="str">
        <f t="shared" si="880"/>
        <v>0x6E26</v>
      </c>
    </row>
    <row r="28200" spans="1:2" x14ac:dyDescent="0.25">
      <c r="A28200" s="1">
        <f t="shared" si="881"/>
        <v>28199</v>
      </c>
      <c r="B28200" s="1" t="str">
        <f t="shared" si="880"/>
        <v>0x6E27</v>
      </c>
    </row>
    <row r="28201" spans="1:2" x14ac:dyDescent="0.25">
      <c r="A28201" s="1">
        <f t="shared" si="881"/>
        <v>28200</v>
      </c>
      <c r="B28201" s="1" t="str">
        <f t="shared" si="880"/>
        <v>0x6E28</v>
      </c>
    </row>
    <row r="28202" spans="1:2" x14ac:dyDescent="0.25">
      <c r="A28202" s="1">
        <f t="shared" si="881"/>
        <v>28201</v>
      </c>
      <c r="B28202" s="1" t="str">
        <f t="shared" si="880"/>
        <v>0x6E29</v>
      </c>
    </row>
    <row r="28203" spans="1:2" x14ac:dyDescent="0.25">
      <c r="A28203" s="1">
        <f t="shared" si="881"/>
        <v>28202</v>
      </c>
      <c r="B28203" s="1" t="str">
        <f t="shared" si="880"/>
        <v>0x6E2A</v>
      </c>
    </row>
    <row r="28204" spans="1:2" x14ac:dyDescent="0.25">
      <c r="A28204" s="1">
        <f t="shared" si="881"/>
        <v>28203</v>
      </c>
      <c r="B28204" s="1" t="str">
        <f t="shared" si="880"/>
        <v>0x6E2B</v>
      </c>
    </row>
    <row r="28205" spans="1:2" x14ac:dyDescent="0.25">
      <c r="A28205" s="1">
        <f t="shared" si="881"/>
        <v>28204</v>
      </c>
      <c r="B28205" s="1" t="str">
        <f t="shared" si="880"/>
        <v>0x6E2C</v>
      </c>
    </row>
    <row r="28206" spans="1:2" x14ac:dyDescent="0.25">
      <c r="A28206" s="1">
        <f t="shared" si="881"/>
        <v>28205</v>
      </c>
      <c r="B28206" s="1" t="str">
        <f t="shared" si="880"/>
        <v>0x6E2D</v>
      </c>
    </row>
    <row r="28207" spans="1:2" x14ac:dyDescent="0.25">
      <c r="A28207" s="1">
        <f t="shared" si="881"/>
        <v>28206</v>
      </c>
      <c r="B28207" s="1" t="str">
        <f t="shared" si="880"/>
        <v>0x6E2E</v>
      </c>
    </row>
    <row r="28208" spans="1:2" x14ac:dyDescent="0.25">
      <c r="A28208" s="1">
        <f t="shared" si="881"/>
        <v>28207</v>
      </c>
      <c r="B28208" s="1" t="str">
        <f t="shared" si="880"/>
        <v>0x6E2F</v>
      </c>
    </row>
    <row r="28209" spans="1:2" x14ac:dyDescent="0.25">
      <c r="A28209" s="1">
        <f t="shared" si="881"/>
        <v>28208</v>
      </c>
      <c r="B28209" s="1" t="str">
        <f t="shared" si="880"/>
        <v>0x6E30</v>
      </c>
    </row>
    <row r="28210" spans="1:2" x14ac:dyDescent="0.25">
      <c r="A28210" s="1">
        <f t="shared" si="881"/>
        <v>28209</v>
      </c>
      <c r="B28210" s="1" t="str">
        <f t="shared" si="880"/>
        <v>0x6E31</v>
      </c>
    </row>
    <row r="28211" spans="1:2" x14ac:dyDescent="0.25">
      <c r="A28211" s="1">
        <f t="shared" si="881"/>
        <v>28210</v>
      </c>
      <c r="B28211" s="1" t="str">
        <f t="shared" si="880"/>
        <v>0x6E32</v>
      </c>
    </row>
    <row r="28212" spans="1:2" x14ac:dyDescent="0.25">
      <c r="A28212" s="1">
        <f t="shared" si="881"/>
        <v>28211</v>
      </c>
      <c r="B28212" s="1" t="str">
        <f t="shared" si="880"/>
        <v>0x6E33</v>
      </c>
    </row>
    <row r="28213" spans="1:2" x14ac:dyDescent="0.25">
      <c r="A28213" s="1">
        <f t="shared" si="881"/>
        <v>28212</v>
      </c>
      <c r="B28213" s="1" t="str">
        <f t="shared" si="880"/>
        <v>0x6E34</v>
      </c>
    </row>
    <row r="28214" spans="1:2" x14ac:dyDescent="0.25">
      <c r="A28214" s="1">
        <f t="shared" si="881"/>
        <v>28213</v>
      </c>
      <c r="B28214" s="1" t="str">
        <f t="shared" si="880"/>
        <v>0x6E35</v>
      </c>
    </row>
    <row r="28215" spans="1:2" x14ac:dyDescent="0.25">
      <c r="A28215" s="1">
        <f t="shared" si="881"/>
        <v>28214</v>
      </c>
      <c r="B28215" s="1" t="str">
        <f t="shared" si="880"/>
        <v>0x6E36</v>
      </c>
    </row>
    <row r="28216" spans="1:2" x14ac:dyDescent="0.25">
      <c r="A28216" s="1">
        <f t="shared" si="881"/>
        <v>28215</v>
      </c>
      <c r="B28216" s="1" t="str">
        <f t="shared" si="880"/>
        <v>0x6E37</v>
      </c>
    </row>
    <row r="28217" spans="1:2" x14ac:dyDescent="0.25">
      <c r="A28217" s="1">
        <f t="shared" si="881"/>
        <v>28216</v>
      </c>
      <c r="B28217" s="1" t="str">
        <f t="shared" si="880"/>
        <v>0x6E38</v>
      </c>
    </row>
    <row r="28218" spans="1:2" x14ac:dyDescent="0.25">
      <c r="A28218" s="1">
        <f t="shared" si="881"/>
        <v>28217</v>
      </c>
      <c r="B28218" s="1" t="str">
        <f t="shared" si="880"/>
        <v>0x6E39</v>
      </c>
    </row>
    <row r="28219" spans="1:2" x14ac:dyDescent="0.25">
      <c r="A28219" s="1">
        <f t="shared" si="881"/>
        <v>28218</v>
      </c>
      <c r="B28219" s="1" t="str">
        <f t="shared" si="880"/>
        <v>0x6E3A</v>
      </c>
    </row>
    <row r="28220" spans="1:2" x14ac:dyDescent="0.25">
      <c r="A28220" s="1">
        <f t="shared" si="881"/>
        <v>28219</v>
      </c>
      <c r="B28220" s="1" t="str">
        <f t="shared" si="880"/>
        <v>0x6E3B</v>
      </c>
    </row>
    <row r="28221" spans="1:2" x14ac:dyDescent="0.25">
      <c r="A28221" s="1">
        <f t="shared" si="881"/>
        <v>28220</v>
      </c>
      <c r="B28221" s="1" t="str">
        <f t="shared" si="880"/>
        <v>0x6E3C</v>
      </c>
    </row>
    <row r="28222" spans="1:2" x14ac:dyDescent="0.25">
      <c r="A28222" s="1">
        <f t="shared" si="881"/>
        <v>28221</v>
      </c>
      <c r="B28222" s="1" t="str">
        <f t="shared" si="880"/>
        <v>0x6E3D</v>
      </c>
    </row>
    <row r="28223" spans="1:2" x14ac:dyDescent="0.25">
      <c r="A28223" s="1">
        <f t="shared" si="881"/>
        <v>28222</v>
      </c>
      <c r="B28223" s="1" t="str">
        <f t="shared" si="880"/>
        <v>0x6E3E</v>
      </c>
    </row>
    <row r="28224" spans="1:2" x14ac:dyDescent="0.25">
      <c r="A28224" s="1">
        <f t="shared" si="881"/>
        <v>28223</v>
      </c>
      <c r="B28224" s="1" t="str">
        <f t="shared" si="880"/>
        <v>0x6E3F</v>
      </c>
    </row>
    <row r="28225" spans="1:2" x14ac:dyDescent="0.25">
      <c r="A28225" s="1">
        <f t="shared" si="881"/>
        <v>28224</v>
      </c>
      <c r="B28225" s="1" t="str">
        <f t="shared" si="880"/>
        <v>0x6E40</v>
      </c>
    </row>
    <row r="28226" spans="1:2" x14ac:dyDescent="0.25">
      <c r="A28226" s="1">
        <f t="shared" si="881"/>
        <v>28225</v>
      </c>
      <c r="B28226" s="1" t="str">
        <f t="shared" ref="B28226:B28289" si="882">_xlfn.CONCAT("0x",DEC2HEX(A28226))</f>
        <v>0x6E41</v>
      </c>
    </row>
    <row r="28227" spans="1:2" x14ac:dyDescent="0.25">
      <c r="A28227" s="1">
        <f t="shared" ref="A28227:A28290" si="883">A28226+1</f>
        <v>28226</v>
      </c>
      <c r="B28227" s="1" t="str">
        <f t="shared" si="882"/>
        <v>0x6E42</v>
      </c>
    </row>
    <row r="28228" spans="1:2" x14ac:dyDescent="0.25">
      <c r="A28228" s="1">
        <f t="shared" si="883"/>
        <v>28227</v>
      </c>
      <c r="B28228" s="1" t="str">
        <f t="shared" si="882"/>
        <v>0x6E43</v>
      </c>
    </row>
    <row r="28229" spans="1:2" x14ac:dyDescent="0.25">
      <c r="A28229" s="1">
        <f t="shared" si="883"/>
        <v>28228</v>
      </c>
      <c r="B28229" s="1" t="str">
        <f t="shared" si="882"/>
        <v>0x6E44</v>
      </c>
    </row>
    <row r="28230" spans="1:2" x14ac:dyDescent="0.25">
      <c r="A28230" s="1">
        <f t="shared" si="883"/>
        <v>28229</v>
      </c>
      <c r="B28230" s="1" t="str">
        <f t="shared" si="882"/>
        <v>0x6E45</v>
      </c>
    </row>
    <row r="28231" spans="1:2" x14ac:dyDescent="0.25">
      <c r="A28231" s="1">
        <f t="shared" si="883"/>
        <v>28230</v>
      </c>
      <c r="B28231" s="1" t="str">
        <f t="shared" si="882"/>
        <v>0x6E46</v>
      </c>
    </row>
    <row r="28232" spans="1:2" x14ac:dyDescent="0.25">
      <c r="A28232" s="1">
        <f t="shared" si="883"/>
        <v>28231</v>
      </c>
      <c r="B28232" s="1" t="str">
        <f t="shared" si="882"/>
        <v>0x6E47</v>
      </c>
    </row>
    <row r="28233" spans="1:2" x14ac:dyDescent="0.25">
      <c r="A28233" s="1">
        <f t="shared" si="883"/>
        <v>28232</v>
      </c>
      <c r="B28233" s="1" t="str">
        <f t="shared" si="882"/>
        <v>0x6E48</v>
      </c>
    </row>
    <row r="28234" spans="1:2" x14ac:dyDescent="0.25">
      <c r="A28234" s="1">
        <f t="shared" si="883"/>
        <v>28233</v>
      </c>
      <c r="B28234" s="1" t="str">
        <f t="shared" si="882"/>
        <v>0x6E49</v>
      </c>
    </row>
    <row r="28235" spans="1:2" x14ac:dyDescent="0.25">
      <c r="A28235" s="1">
        <f t="shared" si="883"/>
        <v>28234</v>
      </c>
      <c r="B28235" s="1" t="str">
        <f t="shared" si="882"/>
        <v>0x6E4A</v>
      </c>
    </row>
    <row r="28236" spans="1:2" x14ac:dyDescent="0.25">
      <c r="A28236" s="1">
        <f t="shared" si="883"/>
        <v>28235</v>
      </c>
      <c r="B28236" s="1" t="str">
        <f t="shared" si="882"/>
        <v>0x6E4B</v>
      </c>
    </row>
    <row r="28237" spans="1:2" x14ac:dyDescent="0.25">
      <c r="A28237" s="1">
        <f t="shared" si="883"/>
        <v>28236</v>
      </c>
      <c r="B28237" s="1" t="str">
        <f t="shared" si="882"/>
        <v>0x6E4C</v>
      </c>
    </row>
    <row r="28238" spans="1:2" x14ac:dyDescent="0.25">
      <c r="A28238" s="1">
        <f t="shared" si="883"/>
        <v>28237</v>
      </c>
      <c r="B28238" s="1" t="str">
        <f t="shared" si="882"/>
        <v>0x6E4D</v>
      </c>
    </row>
    <row r="28239" spans="1:2" x14ac:dyDescent="0.25">
      <c r="A28239" s="1">
        <f t="shared" si="883"/>
        <v>28238</v>
      </c>
      <c r="B28239" s="1" t="str">
        <f t="shared" si="882"/>
        <v>0x6E4E</v>
      </c>
    </row>
    <row r="28240" spans="1:2" x14ac:dyDescent="0.25">
      <c r="A28240" s="1">
        <f t="shared" si="883"/>
        <v>28239</v>
      </c>
      <c r="B28240" s="1" t="str">
        <f t="shared" si="882"/>
        <v>0x6E4F</v>
      </c>
    </row>
    <row r="28241" spans="1:2" x14ac:dyDescent="0.25">
      <c r="A28241" s="1">
        <f t="shared" si="883"/>
        <v>28240</v>
      </c>
      <c r="B28241" s="1" t="str">
        <f t="shared" si="882"/>
        <v>0x6E50</v>
      </c>
    </row>
    <row r="28242" spans="1:2" x14ac:dyDescent="0.25">
      <c r="A28242" s="1">
        <f t="shared" si="883"/>
        <v>28241</v>
      </c>
      <c r="B28242" s="1" t="str">
        <f t="shared" si="882"/>
        <v>0x6E51</v>
      </c>
    </row>
    <row r="28243" spans="1:2" x14ac:dyDescent="0.25">
      <c r="A28243" s="1">
        <f t="shared" si="883"/>
        <v>28242</v>
      </c>
      <c r="B28243" s="1" t="str">
        <f t="shared" si="882"/>
        <v>0x6E52</v>
      </c>
    </row>
    <row r="28244" spans="1:2" x14ac:dyDescent="0.25">
      <c r="A28244" s="1">
        <f t="shared" si="883"/>
        <v>28243</v>
      </c>
      <c r="B28244" s="1" t="str">
        <f t="shared" si="882"/>
        <v>0x6E53</v>
      </c>
    </row>
    <row r="28245" spans="1:2" x14ac:dyDescent="0.25">
      <c r="A28245" s="1">
        <f t="shared" si="883"/>
        <v>28244</v>
      </c>
      <c r="B28245" s="1" t="str">
        <f t="shared" si="882"/>
        <v>0x6E54</v>
      </c>
    </row>
    <row r="28246" spans="1:2" x14ac:dyDescent="0.25">
      <c r="A28246" s="1">
        <f t="shared" si="883"/>
        <v>28245</v>
      </c>
      <c r="B28246" s="1" t="str">
        <f t="shared" si="882"/>
        <v>0x6E55</v>
      </c>
    </row>
    <row r="28247" spans="1:2" x14ac:dyDescent="0.25">
      <c r="A28247" s="1">
        <f t="shared" si="883"/>
        <v>28246</v>
      </c>
      <c r="B28247" s="1" t="str">
        <f t="shared" si="882"/>
        <v>0x6E56</v>
      </c>
    </row>
    <row r="28248" spans="1:2" x14ac:dyDescent="0.25">
      <c r="A28248" s="1">
        <f t="shared" si="883"/>
        <v>28247</v>
      </c>
      <c r="B28248" s="1" t="str">
        <f t="shared" si="882"/>
        <v>0x6E57</v>
      </c>
    </row>
    <row r="28249" spans="1:2" x14ac:dyDescent="0.25">
      <c r="A28249" s="1">
        <f t="shared" si="883"/>
        <v>28248</v>
      </c>
      <c r="B28249" s="1" t="str">
        <f t="shared" si="882"/>
        <v>0x6E58</v>
      </c>
    </row>
    <row r="28250" spans="1:2" x14ac:dyDescent="0.25">
      <c r="A28250" s="1">
        <f t="shared" si="883"/>
        <v>28249</v>
      </c>
      <c r="B28250" s="1" t="str">
        <f t="shared" si="882"/>
        <v>0x6E59</v>
      </c>
    </row>
    <row r="28251" spans="1:2" x14ac:dyDescent="0.25">
      <c r="A28251" s="1">
        <f t="shared" si="883"/>
        <v>28250</v>
      </c>
      <c r="B28251" s="1" t="str">
        <f t="shared" si="882"/>
        <v>0x6E5A</v>
      </c>
    </row>
    <row r="28252" spans="1:2" x14ac:dyDescent="0.25">
      <c r="A28252" s="1">
        <f t="shared" si="883"/>
        <v>28251</v>
      </c>
      <c r="B28252" s="1" t="str">
        <f t="shared" si="882"/>
        <v>0x6E5B</v>
      </c>
    </row>
    <row r="28253" spans="1:2" x14ac:dyDescent="0.25">
      <c r="A28253" s="1">
        <f t="shared" si="883"/>
        <v>28252</v>
      </c>
      <c r="B28253" s="1" t="str">
        <f t="shared" si="882"/>
        <v>0x6E5C</v>
      </c>
    </row>
    <row r="28254" spans="1:2" x14ac:dyDescent="0.25">
      <c r="A28254" s="1">
        <f t="shared" si="883"/>
        <v>28253</v>
      </c>
      <c r="B28254" s="1" t="str">
        <f t="shared" si="882"/>
        <v>0x6E5D</v>
      </c>
    </row>
    <row r="28255" spans="1:2" x14ac:dyDescent="0.25">
      <c r="A28255" s="1">
        <f t="shared" si="883"/>
        <v>28254</v>
      </c>
      <c r="B28255" s="1" t="str">
        <f t="shared" si="882"/>
        <v>0x6E5E</v>
      </c>
    </row>
    <row r="28256" spans="1:2" x14ac:dyDescent="0.25">
      <c r="A28256" s="1">
        <f t="shared" si="883"/>
        <v>28255</v>
      </c>
      <c r="B28256" s="1" t="str">
        <f t="shared" si="882"/>
        <v>0x6E5F</v>
      </c>
    </row>
    <row r="28257" spans="1:2" x14ac:dyDescent="0.25">
      <c r="A28257" s="1">
        <f t="shared" si="883"/>
        <v>28256</v>
      </c>
      <c r="B28257" s="1" t="str">
        <f t="shared" si="882"/>
        <v>0x6E60</v>
      </c>
    </row>
    <row r="28258" spans="1:2" x14ac:dyDescent="0.25">
      <c r="A28258" s="1">
        <f t="shared" si="883"/>
        <v>28257</v>
      </c>
      <c r="B28258" s="1" t="str">
        <f t="shared" si="882"/>
        <v>0x6E61</v>
      </c>
    </row>
    <row r="28259" spans="1:2" x14ac:dyDescent="0.25">
      <c r="A28259" s="1">
        <f t="shared" si="883"/>
        <v>28258</v>
      </c>
      <c r="B28259" s="1" t="str">
        <f t="shared" si="882"/>
        <v>0x6E62</v>
      </c>
    </row>
    <row r="28260" spans="1:2" x14ac:dyDescent="0.25">
      <c r="A28260" s="1">
        <f t="shared" si="883"/>
        <v>28259</v>
      </c>
      <c r="B28260" s="1" t="str">
        <f t="shared" si="882"/>
        <v>0x6E63</v>
      </c>
    </row>
    <row r="28261" spans="1:2" x14ac:dyDescent="0.25">
      <c r="A28261" s="1">
        <f t="shared" si="883"/>
        <v>28260</v>
      </c>
      <c r="B28261" s="1" t="str">
        <f t="shared" si="882"/>
        <v>0x6E64</v>
      </c>
    </row>
    <row r="28262" spans="1:2" x14ac:dyDescent="0.25">
      <c r="A28262" s="1">
        <f t="shared" si="883"/>
        <v>28261</v>
      </c>
      <c r="B28262" s="1" t="str">
        <f t="shared" si="882"/>
        <v>0x6E65</v>
      </c>
    </row>
    <row r="28263" spans="1:2" x14ac:dyDescent="0.25">
      <c r="A28263" s="1">
        <f t="shared" si="883"/>
        <v>28262</v>
      </c>
      <c r="B28263" s="1" t="str">
        <f t="shared" si="882"/>
        <v>0x6E66</v>
      </c>
    </row>
    <row r="28264" spans="1:2" x14ac:dyDescent="0.25">
      <c r="A28264" s="1">
        <f t="shared" si="883"/>
        <v>28263</v>
      </c>
      <c r="B28264" s="1" t="str">
        <f t="shared" si="882"/>
        <v>0x6E67</v>
      </c>
    </row>
    <row r="28265" spans="1:2" x14ac:dyDescent="0.25">
      <c r="A28265" s="1">
        <f t="shared" si="883"/>
        <v>28264</v>
      </c>
      <c r="B28265" s="1" t="str">
        <f t="shared" si="882"/>
        <v>0x6E68</v>
      </c>
    </row>
    <row r="28266" spans="1:2" x14ac:dyDescent="0.25">
      <c r="A28266" s="1">
        <f t="shared" si="883"/>
        <v>28265</v>
      </c>
      <c r="B28266" s="1" t="str">
        <f t="shared" si="882"/>
        <v>0x6E69</v>
      </c>
    </row>
    <row r="28267" spans="1:2" x14ac:dyDescent="0.25">
      <c r="A28267" s="1">
        <f t="shared" si="883"/>
        <v>28266</v>
      </c>
      <c r="B28267" s="1" t="str">
        <f t="shared" si="882"/>
        <v>0x6E6A</v>
      </c>
    </row>
    <row r="28268" spans="1:2" x14ac:dyDescent="0.25">
      <c r="A28268" s="1">
        <f t="shared" si="883"/>
        <v>28267</v>
      </c>
      <c r="B28268" s="1" t="str">
        <f t="shared" si="882"/>
        <v>0x6E6B</v>
      </c>
    </row>
    <row r="28269" spans="1:2" x14ac:dyDescent="0.25">
      <c r="A28269" s="1">
        <f t="shared" si="883"/>
        <v>28268</v>
      </c>
      <c r="B28269" s="1" t="str">
        <f t="shared" si="882"/>
        <v>0x6E6C</v>
      </c>
    </row>
    <row r="28270" spans="1:2" x14ac:dyDescent="0.25">
      <c r="A28270" s="1">
        <f t="shared" si="883"/>
        <v>28269</v>
      </c>
      <c r="B28270" s="1" t="str">
        <f t="shared" si="882"/>
        <v>0x6E6D</v>
      </c>
    </row>
    <row r="28271" spans="1:2" x14ac:dyDescent="0.25">
      <c r="A28271" s="1">
        <f t="shared" si="883"/>
        <v>28270</v>
      </c>
      <c r="B28271" s="1" t="str">
        <f t="shared" si="882"/>
        <v>0x6E6E</v>
      </c>
    </row>
    <row r="28272" spans="1:2" x14ac:dyDescent="0.25">
      <c r="A28272" s="1">
        <f t="shared" si="883"/>
        <v>28271</v>
      </c>
      <c r="B28272" s="1" t="str">
        <f t="shared" si="882"/>
        <v>0x6E6F</v>
      </c>
    </row>
    <row r="28273" spans="1:2" x14ac:dyDescent="0.25">
      <c r="A28273" s="1">
        <f t="shared" si="883"/>
        <v>28272</v>
      </c>
      <c r="B28273" s="1" t="str">
        <f t="shared" si="882"/>
        <v>0x6E70</v>
      </c>
    </row>
    <row r="28274" spans="1:2" x14ac:dyDescent="0.25">
      <c r="A28274" s="1">
        <f t="shared" si="883"/>
        <v>28273</v>
      </c>
      <c r="B28274" s="1" t="str">
        <f t="shared" si="882"/>
        <v>0x6E71</v>
      </c>
    </row>
    <row r="28275" spans="1:2" x14ac:dyDescent="0.25">
      <c r="A28275" s="1">
        <f t="shared" si="883"/>
        <v>28274</v>
      </c>
      <c r="B28275" s="1" t="str">
        <f t="shared" si="882"/>
        <v>0x6E72</v>
      </c>
    </row>
    <row r="28276" spans="1:2" x14ac:dyDescent="0.25">
      <c r="A28276" s="1">
        <f t="shared" si="883"/>
        <v>28275</v>
      </c>
      <c r="B28276" s="1" t="str">
        <f t="shared" si="882"/>
        <v>0x6E73</v>
      </c>
    </row>
    <row r="28277" spans="1:2" x14ac:dyDescent="0.25">
      <c r="A28277" s="1">
        <f t="shared" si="883"/>
        <v>28276</v>
      </c>
      <c r="B28277" s="1" t="str">
        <f t="shared" si="882"/>
        <v>0x6E74</v>
      </c>
    </row>
    <row r="28278" spans="1:2" x14ac:dyDescent="0.25">
      <c r="A28278" s="1">
        <f t="shared" si="883"/>
        <v>28277</v>
      </c>
      <c r="B28278" s="1" t="str">
        <f t="shared" si="882"/>
        <v>0x6E75</v>
      </c>
    </row>
    <row r="28279" spans="1:2" x14ac:dyDescent="0.25">
      <c r="A28279" s="1">
        <f t="shared" si="883"/>
        <v>28278</v>
      </c>
      <c r="B28279" s="1" t="str">
        <f t="shared" si="882"/>
        <v>0x6E76</v>
      </c>
    </row>
    <row r="28280" spans="1:2" x14ac:dyDescent="0.25">
      <c r="A28280" s="1">
        <f t="shared" si="883"/>
        <v>28279</v>
      </c>
      <c r="B28280" s="1" t="str">
        <f t="shared" si="882"/>
        <v>0x6E77</v>
      </c>
    </row>
    <row r="28281" spans="1:2" x14ac:dyDescent="0.25">
      <c r="A28281" s="1">
        <f t="shared" si="883"/>
        <v>28280</v>
      </c>
      <c r="B28281" s="1" t="str">
        <f t="shared" si="882"/>
        <v>0x6E78</v>
      </c>
    </row>
    <row r="28282" spans="1:2" x14ac:dyDescent="0.25">
      <c r="A28282" s="1">
        <f t="shared" si="883"/>
        <v>28281</v>
      </c>
      <c r="B28282" s="1" t="str">
        <f t="shared" si="882"/>
        <v>0x6E79</v>
      </c>
    </row>
    <row r="28283" spans="1:2" x14ac:dyDescent="0.25">
      <c r="A28283" s="1">
        <f t="shared" si="883"/>
        <v>28282</v>
      </c>
      <c r="B28283" s="1" t="str">
        <f t="shared" si="882"/>
        <v>0x6E7A</v>
      </c>
    </row>
    <row r="28284" spans="1:2" x14ac:dyDescent="0.25">
      <c r="A28284" s="1">
        <f t="shared" si="883"/>
        <v>28283</v>
      </c>
      <c r="B28284" s="1" t="str">
        <f t="shared" si="882"/>
        <v>0x6E7B</v>
      </c>
    </row>
    <row r="28285" spans="1:2" x14ac:dyDescent="0.25">
      <c r="A28285" s="1">
        <f t="shared" si="883"/>
        <v>28284</v>
      </c>
      <c r="B28285" s="1" t="str">
        <f t="shared" si="882"/>
        <v>0x6E7C</v>
      </c>
    </row>
    <row r="28286" spans="1:2" x14ac:dyDescent="0.25">
      <c r="A28286" s="1">
        <f t="shared" si="883"/>
        <v>28285</v>
      </c>
      <c r="B28286" s="1" t="str">
        <f t="shared" si="882"/>
        <v>0x6E7D</v>
      </c>
    </row>
    <row r="28287" spans="1:2" x14ac:dyDescent="0.25">
      <c r="A28287" s="1">
        <f t="shared" si="883"/>
        <v>28286</v>
      </c>
      <c r="B28287" s="1" t="str">
        <f t="shared" si="882"/>
        <v>0x6E7E</v>
      </c>
    </row>
    <row r="28288" spans="1:2" x14ac:dyDescent="0.25">
      <c r="A28288" s="1">
        <f t="shared" si="883"/>
        <v>28287</v>
      </c>
      <c r="B28288" s="1" t="str">
        <f t="shared" si="882"/>
        <v>0x6E7F</v>
      </c>
    </row>
    <row r="28289" spans="1:2" x14ac:dyDescent="0.25">
      <c r="A28289" s="1">
        <f t="shared" si="883"/>
        <v>28288</v>
      </c>
      <c r="B28289" s="1" t="str">
        <f t="shared" si="882"/>
        <v>0x6E80</v>
      </c>
    </row>
    <row r="28290" spans="1:2" x14ac:dyDescent="0.25">
      <c r="A28290" s="1">
        <f t="shared" si="883"/>
        <v>28289</v>
      </c>
      <c r="B28290" s="1" t="str">
        <f t="shared" ref="B28290:B28353" si="884">_xlfn.CONCAT("0x",DEC2HEX(A28290))</f>
        <v>0x6E81</v>
      </c>
    </row>
    <row r="28291" spans="1:2" x14ac:dyDescent="0.25">
      <c r="A28291" s="1">
        <f t="shared" ref="A28291:A28354" si="885">A28290+1</f>
        <v>28290</v>
      </c>
      <c r="B28291" s="1" t="str">
        <f t="shared" si="884"/>
        <v>0x6E82</v>
      </c>
    </row>
    <row r="28292" spans="1:2" x14ac:dyDescent="0.25">
      <c r="A28292" s="1">
        <f t="shared" si="885"/>
        <v>28291</v>
      </c>
      <c r="B28292" s="1" t="str">
        <f t="shared" si="884"/>
        <v>0x6E83</v>
      </c>
    </row>
    <row r="28293" spans="1:2" x14ac:dyDescent="0.25">
      <c r="A28293" s="1">
        <f t="shared" si="885"/>
        <v>28292</v>
      </c>
      <c r="B28293" s="1" t="str">
        <f t="shared" si="884"/>
        <v>0x6E84</v>
      </c>
    </row>
    <row r="28294" spans="1:2" x14ac:dyDescent="0.25">
      <c r="A28294" s="1">
        <f t="shared" si="885"/>
        <v>28293</v>
      </c>
      <c r="B28294" s="1" t="str">
        <f t="shared" si="884"/>
        <v>0x6E85</v>
      </c>
    </row>
    <row r="28295" spans="1:2" x14ac:dyDescent="0.25">
      <c r="A28295" s="1">
        <f t="shared" si="885"/>
        <v>28294</v>
      </c>
      <c r="B28295" s="1" t="str">
        <f t="shared" si="884"/>
        <v>0x6E86</v>
      </c>
    </row>
    <row r="28296" spans="1:2" x14ac:dyDescent="0.25">
      <c r="A28296" s="1">
        <f t="shared" si="885"/>
        <v>28295</v>
      </c>
      <c r="B28296" s="1" t="str">
        <f t="shared" si="884"/>
        <v>0x6E87</v>
      </c>
    </row>
    <row r="28297" spans="1:2" x14ac:dyDescent="0.25">
      <c r="A28297" s="1">
        <f t="shared" si="885"/>
        <v>28296</v>
      </c>
      <c r="B28297" s="1" t="str">
        <f t="shared" si="884"/>
        <v>0x6E88</v>
      </c>
    </row>
    <row r="28298" spans="1:2" x14ac:dyDescent="0.25">
      <c r="A28298" s="1">
        <f t="shared" si="885"/>
        <v>28297</v>
      </c>
      <c r="B28298" s="1" t="str">
        <f t="shared" si="884"/>
        <v>0x6E89</v>
      </c>
    </row>
    <row r="28299" spans="1:2" x14ac:dyDescent="0.25">
      <c r="A28299" s="1">
        <f t="shared" si="885"/>
        <v>28298</v>
      </c>
      <c r="B28299" s="1" t="str">
        <f t="shared" si="884"/>
        <v>0x6E8A</v>
      </c>
    </row>
    <row r="28300" spans="1:2" x14ac:dyDescent="0.25">
      <c r="A28300" s="1">
        <f t="shared" si="885"/>
        <v>28299</v>
      </c>
      <c r="B28300" s="1" t="str">
        <f t="shared" si="884"/>
        <v>0x6E8B</v>
      </c>
    </row>
    <row r="28301" spans="1:2" x14ac:dyDescent="0.25">
      <c r="A28301" s="1">
        <f t="shared" si="885"/>
        <v>28300</v>
      </c>
      <c r="B28301" s="1" t="str">
        <f t="shared" si="884"/>
        <v>0x6E8C</v>
      </c>
    </row>
    <row r="28302" spans="1:2" x14ac:dyDescent="0.25">
      <c r="A28302" s="1">
        <f t="shared" si="885"/>
        <v>28301</v>
      </c>
      <c r="B28302" s="1" t="str">
        <f t="shared" si="884"/>
        <v>0x6E8D</v>
      </c>
    </row>
    <row r="28303" spans="1:2" x14ac:dyDescent="0.25">
      <c r="A28303" s="1">
        <f t="shared" si="885"/>
        <v>28302</v>
      </c>
      <c r="B28303" s="1" t="str">
        <f t="shared" si="884"/>
        <v>0x6E8E</v>
      </c>
    </row>
    <row r="28304" spans="1:2" x14ac:dyDescent="0.25">
      <c r="A28304" s="1">
        <f t="shared" si="885"/>
        <v>28303</v>
      </c>
      <c r="B28304" s="1" t="str">
        <f t="shared" si="884"/>
        <v>0x6E8F</v>
      </c>
    </row>
    <row r="28305" spans="1:2" x14ac:dyDescent="0.25">
      <c r="A28305" s="1">
        <f t="shared" si="885"/>
        <v>28304</v>
      </c>
      <c r="B28305" s="1" t="str">
        <f t="shared" si="884"/>
        <v>0x6E90</v>
      </c>
    </row>
    <row r="28306" spans="1:2" x14ac:dyDescent="0.25">
      <c r="A28306" s="1">
        <f t="shared" si="885"/>
        <v>28305</v>
      </c>
      <c r="B28306" s="1" t="str">
        <f t="shared" si="884"/>
        <v>0x6E91</v>
      </c>
    </row>
    <row r="28307" spans="1:2" x14ac:dyDescent="0.25">
      <c r="A28307" s="1">
        <f t="shared" si="885"/>
        <v>28306</v>
      </c>
      <c r="B28307" s="1" t="str">
        <f t="shared" si="884"/>
        <v>0x6E92</v>
      </c>
    </row>
    <row r="28308" spans="1:2" x14ac:dyDescent="0.25">
      <c r="A28308" s="1">
        <f t="shared" si="885"/>
        <v>28307</v>
      </c>
      <c r="B28308" s="1" t="str">
        <f t="shared" si="884"/>
        <v>0x6E93</v>
      </c>
    </row>
    <row r="28309" spans="1:2" x14ac:dyDescent="0.25">
      <c r="A28309" s="1">
        <f t="shared" si="885"/>
        <v>28308</v>
      </c>
      <c r="B28309" s="1" t="str">
        <f t="shared" si="884"/>
        <v>0x6E94</v>
      </c>
    </row>
    <row r="28310" spans="1:2" x14ac:dyDescent="0.25">
      <c r="A28310" s="1">
        <f t="shared" si="885"/>
        <v>28309</v>
      </c>
      <c r="B28310" s="1" t="str">
        <f t="shared" si="884"/>
        <v>0x6E95</v>
      </c>
    </row>
    <row r="28311" spans="1:2" x14ac:dyDescent="0.25">
      <c r="A28311" s="1">
        <f t="shared" si="885"/>
        <v>28310</v>
      </c>
      <c r="B28311" s="1" t="str">
        <f t="shared" si="884"/>
        <v>0x6E96</v>
      </c>
    </row>
    <row r="28312" spans="1:2" x14ac:dyDescent="0.25">
      <c r="A28312" s="1">
        <f t="shared" si="885"/>
        <v>28311</v>
      </c>
      <c r="B28312" s="1" t="str">
        <f t="shared" si="884"/>
        <v>0x6E97</v>
      </c>
    </row>
    <row r="28313" spans="1:2" x14ac:dyDescent="0.25">
      <c r="A28313" s="1">
        <f t="shared" si="885"/>
        <v>28312</v>
      </c>
      <c r="B28313" s="1" t="str">
        <f t="shared" si="884"/>
        <v>0x6E98</v>
      </c>
    </row>
    <row r="28314" spans="1:2" x14ac:dyDescent="0.25">
      <c r="A28314" s="1">
        <f t="shared" si="885"/>
        <v>28313</v>
      </c>
      <c r="B28314" s="1" t="str">
        <f t="shared" si="884"/>
        <v>0x6E99</v>
      </c>
    </row>
    <row r="28315" spans="1:2" x14ac:dyDescent="0.25">
      <c r="A28315" s="1">
        <f t="shared" si="885"/>
        <v>28314</v>
      </c>
      <c r="B28315" s="1" t="str">
        <f t="shared" si="884"/>
        <v>0x6E9A</v>
      </c>
    </row>
    <row r="28316" spans="1:2" x14ac:dyDescent="0.25">
      <c r="A28316" s="1">
        <f t="shared" si="885"/>
        <v>28315</v>
      </c>
      <c r="B28316" s="1" t="str">
        <f t="shared" si="884"/>
        <v>0x6E9B</v>
      </c>
    </row>
    <row r="28317" spans="1:2" x14ac:dyDescent="0.25">
      <c r="A28317" s="1">
        <f t="shared" si="885"/>
        <v>28316</v>
      </c>
      <c r="B28317" s="1" t="str">
        <f t="shared" si="884"/>
        <v>0x6E9C</v>
      </c>
    </row>
    <row r="28318" spans="1:2" x14ac:dyDescent="0.25">
      <c r="A28318" s="1">
        <f t="shared" si="885"/>
        <v>28317</v>
      </c>
      <c r="B28318" s="1" t="str">
        <f t="shared" si="884"/>
        <v>0x6E9D</v>
      </c>
    </row>
    <row r="28319" spans="1:2" x14ac:dyDescent="0.25">
      <c r="A28319" s="1">
        <f t="shared" si="885"/>
        <v>28318</v>
      </c>
      <c r="B28319" s="1" t="str">
        <f t="shared" si="884"/>
        <v>0x6E9E</v>
      </c>
    </row>
    <row r="28320" spans="1:2" x14ac:dyDescent="0.25">
      <c r="A28320" s="1">
        <f t="shared" si="885"/>
        <v>28319</v>
      </c>
      <c r="B28320" s="1" t="str">
        <f t="shared" si="884"/>
        <v>0x6E9F</v>
      </c>
    </row>
    <row r="28321" spans="1:2" x14ac:dyDescent="0.25">
      <c r="A28321" s="1">
        <f t="shared" si="885"/>
        <v>28320</v>
      </c>
      <c r="B28321" s="1" t="str">
        <f t="shared" si="884"/>
        <v>0x6EA0</v>
      </c>
    </row>
    <row r="28322" spans="1:2" x14ac:dyDescent="0.25">
      <c r="A28322" s="1">
        <f t="shared" si="885"/>
        <v>28321</v>
      </c>
      <c r="B28322" s="1" t="str">
        <f t="shared" si="884"/>
        <v>0x6EA1</v>
      </c>
    </row>
    <row r="28323" spans="1:2" x14ac:dyDescent="0.25">
      <c r="A28323" s="1">
        <f t="shared" si="885"/>
        <v>28322</v>
      </c>
      <c r="B28323" s="1" t="str">
        <f t="shared" si="884"/>
        <v>0x6EA2</v>
      </c>
    </row>
    <row r="28324" spans="1:2" x14ac:dyDescent="0.25">
      <c r="A28324" s="1">
        <f t="shared" si="885"/>
        <v>28323</v>
      </c>
      <c r="B28324" s="1" t="str">
        <f t="shared" si="884"/>
        <v>0x6EA3</v>
      </c>
    </row>
    <row r="28325" spans="1:2" x14ac:dyDescent="0.25">
      <c r="A28325" s="1">
        <f t="shared" si="885"/>
        <v>28324</v>
      </c>
      <c r="B28325" s="1" t="str">
        <f t="shared" si="884"/>
        <v>0x6EA4</v>
      </c>
    </row>
    <row r="28326" spans="1:2" x14ac:dyDescent="0.25">
      <c r="A28326" s="1">
        <f t="shared" si="885"/>
        <v>28325</v>
      </c>
      <c r="B28326" s="1" t="str">
        <f t="shared" si="884"/>
        <v>0x6EA5</v>
      </c>
    </row>
    <row r="28327" spans="1:2" x14ac:dyDescent="0.25">
      <c r="A28327" s="1">
        <f t="shared" si="885"/>
        <v>28326</v>
      </c>
      <c r="B28327" s="1" t="str">
        <f t="shared" si="884"/>
        <v>0x6EA6</v>
      </c>
    </row>
    <row r="28328" spans="1:2" x14ac:dyDescent="0.25">
      <c r="A28328" s="1">
        <f t="shared" si="885"/>
        <v>28327</v>
      </c>
      <c r="B28328" s="1" t="str">
        <f t="shared" si="884"/>
        <v>0x6EA7</v>
      </c>
    </row>
    <row r="28329" spans="1:2" x14ac:dyDescent="0.25">
      <c r="A28329" s="1">
        <f t="shared" si="885"/>
        <v>28328</v>
      </c>
      <c r="B28329" s="1" t="str">
        <f t="shared" si="884"/>
        <v>0x6EA8</v>
      </c>
    </row>
    <row r="28330" spans="1:2" x14ac:dyDescent="0.25">
      <c r="A28330" s="1">
        <f t="shared" si="885"/>
        <v>28329</v>
      </c>
      <c r="B28330" s="1" t="str">
        <f t="shared" si="884"/>
        <v>0x6EA9</v>
      </c>
    </row>
    <row r="28331" spans="1:2" x14ac:dyDescent="0.25">
      <c r="A28331" s="1">
        <f t="shared" si="885"/>
        <v>28330</v>
      </c>
      <c r="B28331" s="1" t="str">
        <f t="shared" si="884"/>
        <v>0x6EAA</v>
      </c>
    </row>
    <row r="28332" spans="1:2" x14ac:dyDescent="0.25">
      <c r="A28332" s="1">
        <f t="shared" si="885"/>
        <v>28331</v>
      </c>
      <c r="B28332" s="1" t="str">
        <f t="shared" si="884"/>
        <v>0x6EAB</v>
      </c>
    </row>
    <row r="28333" spans="1:2" x14ac:dyDescent="0.25">
      <c r="A28333" s="1">
        <f t="shared" si="885"/>
        <v>28332</v>
      </c>
      <c r="B28333" s="1" t="str">
        <f t="shared" si="884"/>
        <v>0x6EAC</v>
      </c>
    </row>
    <row r="28334" spans="1:2" x14ac:dyDescent="0.25">
      <c r="A28334" s="1">
        <f t="shared" si="885"/>
        <v>28333</v>
      </c>
      <c r="B28334" s="1" t="str">
        <f t="shared" si="884"/>
        <v>0x6EAD</v>
      </c>
    </row>
    <row r="28335" spans="1:2" x14ac:dyDescent="0.25">
      <c r="A28335" s="1">
        <f t="shared" si="885"/>
        <v>28334</v>
      </c>
      <c r="B28335" s="1" t="str">
        <f t="shared" si="884"/>
        <v>0x6EAE</v>
      </c>
    </row>
    <row r="28336" spans="1:2" x14ac:dyDescent="0.25">
      <c r="A28336" s="1">
        <f t="shared" si="885"/>
        <v>28335</v>
      </c>
      <c r="B28336" s="1" t="str">
        <f t="shared" si="884"/>
        <v>0x6EAF</v>
      </c>
    </row>
    <row r="28337" spans="1:2" x14ac:dyDescent="0.25">
      <c r="A28337" s="1">
        <f t="shared" si="885"/>
        <v>28336</v>
      </c>
      <c r="B28337" s="1" t="str">
        <f t="shared" si="884"/>
        <v>0x6EB0</v>
      </c>
    </row>
    <row r="28338" spans="1:2" x14ac:dyDescent="0.25">
      <c r="A28338" s="1">
        <f t="shared" si="885"/>
        <v>28337</v>
      </c>
      <c r="B28338" s="1" t="str">
        <f t="shared" si="884"/>
        <v>0x6EB1</v>
      </c>
    </row>
    <row r="28339" spans="1:2" x14ac:dyDescent="0.25">
      <c r="A28339" s="1">
        <f t="shared" si="885"/>
        <v>28338</v>
      </c>
      <c r="B28339" s="1" t="str">
        <f t="shared" si="884"/>
        <v>0x6EB2</v>
      </c>
    </row>
    <row r="28340" spans="1:2" x14ac:dyDescent="0.25">
      <c r="A28340" s="1">
        <f t="shared" si="885"/>
        <v>28339</v>
      </c>
      <c r="B28340" s="1" t="str">
        <f t="shared" si="884"/>
        <v>0x6EB3</v>
      </c>
    </row>
    <row r="28341" spans="1:2" x14ac:dyDescent="0.25">
      <c r="A28341" s="1">
        <f t="shared" si="885"/>
        <v>28340</v>
      </c>
      <c r="B28341" s="1" t="str">
        <f t="shared" si="884"/>
        <v>0x6EB4</v>
      </c>
    </row>
    <row r="28342" spans="1:2" x14ac:dyDescent="0.25">
      <c r="A28342" s="1">
        <f t="shared" si="885"/>
        <v>28341</v>
      </c>
      <c r="B28342" s="1" t="str">
        <f t="shared" si="884"/>
        <v>0x6EB5</v>
      </c>
    </row>
    <row r="28343" spans="1:2" x14ac:dyDescent="0.25">
      <c r="A28343" s="1">
        <f t="shared" si="885"/>
        <v>28342</v>
      </c>
      <c r="B28343" s="1" t="str">
        <f t="shared" si="884"/>
        <v>0x6EB6</v>
      </c>
    </row>
    <row r="28344" spans="1:2" x14ac:dyDescent="0.25">
      <c r="A28344" s="1">
        <f t="shared" si="885"/>
        <v>28343</v>
      </c>
      <c r="B28344" s="1" t="str">
        <f t="shared" si="884"/>
        <v>0x6EB7</v>
      </c>
    </row>
    <row r="28345" spans="1:2" x14ac:dyDescent="0.25">
      <c r="A28345" s="1">
        <f t="shared" si="885"/>
        <v>28344</v>
      </c>
      <c r="B28345" s="1" t="str">
        <f t="shared" si="884"/>
        <v>0x6EB8</v>
      </c>
    </row>
    <row r="28346" spans="1:2" x14ac:dyDescent="0.25">
      <c r="A28346" s="1">
        <f t="shared" si="885"/>
        <v>28345</v>
      </c>
      <c r="B28346" s="1" t="str">
        <f t="shared" si="884"/>
        <v>0x6EB9</v>
      </c>
    </row>
    <row r="28347" spans="1:2" x14ac:dyDescent="0.25">
      <c r="A28347" s="1">
        <f t="shared" si="885"/>
        <v>28346</v>
      </c>
      <c r="B28347" s="1" t="str">
        <f t="shared" si="884"/>
        <v>0x6EBA</v>
      </c>
    </row>
    <row r="28348" spans="1:2" x14ac:dyDescent="0.25">
      <c r="A28348" s="1">
        <f t="shared" si="885"/>
        <v>28347</v>
      </c>
      <c r="B28348" s="1" t="str">
        <f t="shared" si="884"/>
        <v>0x6EBB</v>
      </c>
    </row>
    <row r="28349" spans="1:2" x14ac:dyDescent="0.25">
      <c r="A28349" s="1">
        <f t="shared" si="885"/>
        <v>28348</v>
      </c>
      <c r="B28349" s="1" t="str">
        <f t="shared" si="884"/>
        <v>0x6EBC</v>
      </c>
    </row>
    <row r="28350" spans="1:2" x14ac:dyDescent="0.25">
      <c r="A28350" s="1">
        <f t="shared" si="885"/>
        <v>28349</v>
      </c>
      <c r="B28350" s="1" t="str">
        <f t="shared" si="884"/>
        <v>0x6EBD</v>
      </c>
    </row>
    <row r="28351" spans="1:2" x14ac:dyDescent="0.25">
      <c r="A28351" s="1">
        <f t="shared" si="885"/>
        <v>28350</v>
      </c>
      <c r="B28351" s="1" t="str">
        <f t="shared" si="884"/>
        <v>0x6EBE</v>
      </c>
    </row>
    <row r="28352" spans="1:2" x14ac:dyDescent="0.25">
      <c r="A28352" s="1">
        <f t="shared" si="885"/>
        <v>28351</v>
      </c>
      <c r="B28352" s="1" t="str">
        <f t="shared" si="884"/>
        <v>0x6EBF</v>
      </c>
    </row>
    <row r="28353" spans="1:2" x14ac:dyDescent="0.25">
      <c r="A28353" s="1">
        <f t="shared" si="885"/>
        <v>28352</v>
      </c>
      <c r="B28353" s="1" t="str">
        <f t="shared" si="884"/>
        <v>0x6EC0</v>
      </c>
    </row>
    <row r="28354" spans="1:2" x14ac:dyDescent="0.25">
      <c r="A28354" s="1">
        <f t="shared" si="885"/>
        <v>28353</v>
      </c>
      <c r="B28354" s="1" t="str">
        <f t="shared" ref="B28354:B28417" si="886">_xlfn.CONCAT("0x",DEC2HEX(A28354))</f>
        <v>0x6EC1</v>
      </c>
    </row>
    <row r="28355" spans="1:2" x14ac:dyDescent="0.25">
      <c r="A28355" s="1">
        <f t="shared" ref="A28355:A28418" si="887">A28354+1</f>
        <v>28354</v>
      </c>
      <c r="B28355" s="1" t="str">
        <f t="shared" si="886"/>
        <v>0x6EC2</v>
      </c>
    </row>
    <row r="28356" spans="1:2" x14ac:dyDescent="0.25">
      <c r="A28356" s="1">
        <f t="shared" si="887"/>
        <v>28355</v>
      </c>
      <c r="B28356" s="1" t="str">
        <f t="shared" si="886"/>
        <v>0x6EC3</v>
      </c>
    </row>
    <row r="28357" spans="1:2" x14ac:dyDescent="0.25">
      <c r="A28357" s="1">
        <f t="shared" si="887"/>
        <v>28356</v>
      </c>
      <c r="B28357" s="1" t="str">
        <f t="shared" si="886"/>
        <v>0x6EC4</v>
      </c>
    </row>
    <row r="28358" spans="1:2" x14ac:dyDescent="0.25">
      <c r="A28358" s="1">
        <f t="shared" si="887"/>
        <v>28357</v>
      </c>
      <c r="B28358" s="1" t="str">
        <f t="shared" si="886"/>
        <v>0x6EC5</v>
      </c>
    </row>
    <row r="28359" spans="1:2" x14ac:dyDescent="0.25">
      <c r="A28359" s="1">
        <f t="shared" si="887"/>
        <v>28358</v>
      </c>
      <c r="B28359" s="1" t="str">
        <f t="shared" si="886"/>
        <v>0x6EC6</v>
      </c>
    </row>
    <row r="28360" spans="1:2" x14ac:dyDescent="0.25">
      <c r="A28360" s="1">
        <f t="shared" si="887"/>
        <v>28359</v>
      </c>
      <c r="B28360" s="1" t="str">
        <f t="shared" si="886"/>
        <v>0x6EC7</v>
      </c>
    </row>
    <row r="28361" spans="1:2" x14ac:dyDescent="0.25">
      <c r="A28361" s="1">
        <f t="shared" si="887"/>
        <v>28360</v>
      </c>
      <c r="B28361" s="1" t="str">
        <f t="shared" si="886"/>
        <v>0x6EC8</v>
      </c>
    </row>
    <row r="28362" spans="1:2" x14ac:dyDescent="0.25">
      <c r="A28362" s="1">
        <f t="shared" si="887"/>
        <v>28361</v>
      </c>
      <c r="B28362" s="1" t="str">
        <f t="shared" si="886"/>
        <v>0x6EC9</v>
      </c>
    </row>
    <row r="28363" spans="1:2" x14ac:dyDescent="0.25">
      <c r="A28363" s="1">
        <f t="shared" si="887"/>
        <v>28362</v>
      </c>
      <c r="B28363" s="1" t="str">
        <f t="shared" si="886"/>
        <v>0x6ECA</v>
      </c>
    </row>
    <row r="28364" spans="1:2" x14ac:dyDescent="0.25">
      <c r="A28364" s="1">
        <f t="shared" si="887"/>
        <v>28363</v>
      </c>
      <c r="B28364" s="1" t="str">
        <f t="shared" si="886"/>
        <v>0x6ECB</v>
      </c>
    </row>
    <row r="28365" spans="1:2" x14ac:dyDescent="0.25">
      <c r="A28365" s="1">
        <f t="shared" si="887"/>
        <v>28364</v>
      </c>
      <c r="B28365" s="1" t="str">
        <f t="shared" si="886"/>
        <v>0x6ECC</v>
      </c>
    </row>
    <row r="28366" spans="1:2" x14ac:dyDescent="0.25">
      <c r="A28366" s="1">
        <f t="shared" si="887"/>
        <v>28365</v>
      </c>
      <c r="B28366" s="1" t="str">
        <f t="shared" si="886"/>
        <v>0x6ECD</v>
      </c>
    </row>
    <row r="28367" spans="1:2" x14ac:dyDescent="0.25">
      <c r="A28367" s="1">
        <f t="shared" si="887"/>
        <v>28366</v>
      </c>
      <c r="B28367" s="1" t="str">
        <f t="shared" si="886"/>
        <v>0x6ECE</v>
      </c>
    </row>
    <row r="28368" spans="1:2" x14ac:dyDescent="0.25">
      <c r="A28368" s="1">
        <f t="shared" si="887"/>
        <v>28367</v>
      </c>
      <c r="B28368" s="1" t="str">
        <f t="shared" si="886"/>
        <v>0x6ECF</v>
      </c>
    </row>
    <row r="28369" spans="1:2" x14ac:dyDescent="0.25">
      <c r="A28369" s="1">
        <f t="shared" si="887"/>
        <v>28368</v>
      </c>
      <c r="B28369" s="1" t="str">
        <f t="shared" si="886"/>
        <v>0x6ED0</v>
      </c>
    </row>
    <row r="28370" spans="1:2" x14ac:dyDescent="0.25">
      <c r="A28370" s="1">
        <f t="shared" si="887"/>
        <v>28369</v>
      </c>
      <c r="B28370" s="1" t="str">
        <f t="shared" si="886"/>
        <v>0x6ED1</v>
      </c>
    </row>
    <row r="28371" spans="1:2" x14ac:dyDescent="0.25">
      <c r="A28371" s="1">
        <f t="shared" si="887"/>
        <v>28370</v>
      </c>
      <c r="B28371" s="1" t="str">
        <f t="shared" si="886"/>
        <v>0x6ED2</v>
      </c>
    </row>
    <row r="28372" spans="1:2" x14ac:dyDescent="0.25">
      <c r="A28372" s="1">
        <f t="shared" si="887"/>
        <v>28371</v>
      </c>
      <c r="B28372" s="1" t="str">
        <f t="shared" si="886"/>
        <v>0x6ED3</v>
      </c>
    </row>
    <row r="28373" spans="1:2" x14ac:dyDescent="0.25">
      <c r="A28373" s="1">
        <f t="shared" si="887"/>
        <v>28372</v>
      </c>
      <c r="B28373" s="1" t="str">
        <f t="shared" si="886"/>
        <v>0x6ED4</v>
      </c>
    </row>
    <row r="28374" spans="1:2" x14ac:dyDescent="0.25">
      <c r="A28374" s="1">
        <f t="shared" si="887"/>
        <v>28373</v>
      </c>
      <c r="B28374" s="1" t="str">
        <f t="shared" si="886"/>
        <v>0x6ED5</v>
      </c>
    </row>
    <row r="28375" spans="1:2" x14ac:dyDescent="0.25">
      <c r="A28375" s="1">
        <f t="shared" si="887"/>
        <v>28374</v>
      </c>
      <c r="B28375" s="1" t="str">
        <f t="shared" si="886"/>
        <v>0x6ED6</v>
      </c>
    </row>
    <row r="28376" spans="1:2" x14ac:dyDescent="0.25">
      <c r="A28376" s="1">
        <f t="shared" si="887"/>
        <v>28375</v>
      </c>
      <c r="B28376" s="1" t="str">
        <f t="shared" si="886"/>
        <v>0x6ED7</v>
      </c>
    </row>
    <row r="28377" spans="1:2" x14ac:dyDescent="0.25">
      <c r="A28377" s="1">
        <f t="shared" si="887"/>
        <v>28376</v>
      </c>
      <c r="B28377" s="1" t="str">
        <f t="shared" si="886"/>
        <v>0x6ED8</v>
      </c>
    </row>
    <row r="28378" spans="1:2" x14ac:dyDescent="0.25">
      <c r="A28378" s="1">
        <f t="shared" si="887"/>
        <v>28377</v>
      </c>
      <c r="B28378" s="1" t="str">
        <f t="shared" si="886"/>
        <v>0x6ED9</v>
      </c>
    </row>
    <row r="28379" spans="1:2" x14ac:dyDescent="0.25">
      <c r="A28379" s="1">
        <f t="shared" si="887"/>
        <v>28378</v>
      </c>
      <c r="B28379" s="1" t="str">
        <f t="shared" si="886"/>
        <v>0x6EDA</v>
      </c>
    </row>
    <row r="28380" spans="1:2" x14ac:dyDescent="0.25">
      <c r="A28380" s="1">
        <f t="shared" si="887"/>
        <v>28379</v>
      </c>
      <c r="B28380" s="1" t="str">
        <f t="shared" si="886"/>
        <v>0x6EDB</v>
      </c>
    </row>
    <row r="28381" spans="1:2" x14ac:dyDescent="0.25">
      <c r="A28381" s="1">
        <f t="shared" si="887"/>
        <v>28380</v>
      </c>
      <c r="B28381" s="1" t="str">
        <f t="shared" si="886"/>
        <v>0x6EDC</v>
      </c>
    </row>
    <row r="28382" spans="1:2" x14ac:dyDescent="0.25">
      <c r="A28382" s="1">
        <f t="shared" si="887"/>
        <v>28381</v>
      </c>
      <c r="B28382" s="1" t="str">
        <f t="shared" si="886"/>
        <v>0x6EDD</v>
      </c>
    </row>
    <row r="28383" spans="1:2" x14ac:dyDescent="0.25">
      <c r="A28383" s="1">
        <f t="shared" si="887"/>
        <v>28382</v>
      </c>
      <c r="B28383" s="1" t="str">
        <f t="shared" si="886"/>
        <v>0x6EDE</v>
      </c>
    </row>
    <row r="28384" spans="1:2" x14ac:dyDescent="0.25">
      <c r="A28384" s="1">
        <f t="shared" si="887"/>
        <v>28383</v>
      </c>
      <c r="B28384" s="1" t="str">
        <f t="shared" si="886"/>
        <v>0x6EDF</v>
      </c>
    </row>
    <row r="28385" spans="1:2" x14ac:dyDescent="0.25">
      <c r="A28385" s="1">
        <f t="shared" si="887"/>
        <v>28384</v>
      </c>
      <c r="B28385" s="1" t="str">
        <f t="shared" si="886"/>
        <v>0x6EE0</v>
      </c>
    </row>
    <row r="28386" spans="1:2" x14ac:dyDescent="0.25">
      <c r="A28386" s="1">
        <f t="shared" si="887"/>
        <v>28385</v>
      </c>
      <c r="B28386" s="1" t="str">
        <f t="shared" si="886"/>
        <v>0x6EE1</v>
      </c>
    </row>
    <row r="28387" spans="1:2" x14ac:dyDescent="0.25">
      <c r="A28387" s="1">
        <f t="shared" si="887"/>
        <v>28386</v>
      </c>
      <c r="B28387" s="1" t="str">
        <f t="shared" si="886"/>
        <v>0x6EE2</v>
      </c>
    </row>
    <row r="28388" spans="1:2" x14ac:dyDescent="0.25">
      <c r="A28388" s="1">
        <f t="shared" si="887"/>
        <v>28387</v>
      </c>
      <c r="B28388" s="1" t="str">
        <f t="shared" si="886"/>
        <v>0x6EE3</v>
      </c>
    </row>
    <row r="28389" spans="1:2" x14ac:dyDescent="0.25">
      <c r="A28389" s="1">
        <f t="shared" si="887"/>
        <v>28388</v>
      </c>
      <c r="B28389" s="1" t="str">
        <f t="shared" si="886"/>
        <v>0x6EE4</v>
      </c>
    </row>
    <row r="28390" spans="1:2" x14ac:dyDescent="0.25">
      <c r="A28390" s="1">
        <f t="shared" si="887"/>
        <v>28389</v>
      </c>
      <c r="B28390" s="1" t="str">
        <f t="shared" si="886"/>
        <v>0x6EE5</v>
      </c>
    </row>
    <row r="28391" spans="1:2" x14ac:dyDescent="0.25">
      <c r="A28391" s="1">
        <f t="shared" si="887"/>
        <v>28390</v>
      </c>
      <c r="B28391" s="1" t="str">
        <f t="shared" si="886"/>
        <v>0x6EE6</v>
      </c>
    </row>
    <row r="28392" spans="1:2" x14ac:dyDescent="0.25">
      <c r="A28392" s="1">
        <f t="shared" si="887"/>
        <v>28391</v>
      </c>
      <c r="B28392" s="1" t="str">
        <f t="shared" si="886"/>
        <v>0x6EE7</v>
      </c>
    </row>
    <row r="28393" spans="1:2" x14ac:dyDescent="0.25">
      <c r="A28393" s="1">
        <f t="shared" si="887"/>
        <v>28392</v>
      </c>
      <c r="B28393" s="1" t="str">
        <f t="shared" si="886"/>
        <v>0x6EE8</v>
      </c>
    </row>
    <row r="28394" spans="1:2" x14ac:dyDescent="0.25">
      <c r="A28394" s="1">
        <f t="shared" si="887"/>
        <v>28393</v>
      </c>
      <c r="B28394" s="1" t="str">
        <f t="shared" si="886"/>
        <v>0x6EE9</v>
      </c>
    </row>
    <row r="28395" spans="1:2" x14ac:dyDescent="0.25">
      <c r="A28395" s="1">
        <f t="shared" si="887"/>
        <v>28394</v>
      </c>
      <c r="B28395" s="1" t="str">
        <f t="shared" si="886"/>
        <v>0x6EEA</v>
      </c>
    </row>
    <row r="28396" spans="1:2" x14ac:dyDescent="0.25">
      <c r="A28396" s="1">
        <f t="shared" si="887"/>
        <v>28395</v>
      </c>
      <c r="B28396" s="1" t="str">
        <f t="shared" si="886"/>
        <v>0x6EEB</v>
      </c>
    </row>
    <row r="28397" spans="1:2" x14ac:dyDescent="0.25">
      <c r="A28397" s="1">
        <f t="shared" si="887"/>
        <v>28396</v>
      </c>
      <c r="B28397" s="1" t="str">
        <f t="shared" si="886"/>
        <v>0x6EEC</v>
      </c>
    </row>
    <row r="28398" spans="1:2" x14ac:dyDescent="0.25">
      <c r="A28398" s="1">
        <f t="shared" si="887"/>
        <v>28397</v>
      </c>
      <c r="B28398" s="1" t="str">
        <f t="shared" si="886"/>
        <v>0x6EED</v>
      </c>
    </row>
    <row r="28399" spans="1:2" x14ac:dyDescent="0.25">
      <c r="A28399" s="1">
        <f t="shared" si="887"/>
        <v>28398</v>
      </c>
      <c r="B28399" s="1" t="str">
        <f t="shared" si="886"/>
        <v>0x6EEE</v>
      </c>
    </row>
    <row r="28400" spans="1:2" x14ac:dyDescent="0.25">
      <c r="A28400" s="1">
        <f t="shared" si="887"/>
        <v>28399</v>
      </c>
      <c r="B28400" s="1" t="str">
        <f t="shared" si="886"/>
        <v>0x6EEF</v>
      </c>
    </row>
    <row r="28401" spans="1:2" x14ac:dyDescent="0.25">
      <c r="A28401" s="1">
        <f t="shared" si="887"/>
        <v>28400</v>
      </c>
      <c r="B28401" s="1" t="str">
        <f t="shared" si="886"/>
        <v>0x6EF0</v>
      </c>
    </row>
    <row r="28402" spans="1:2" x14ac:dyDescent="0.25">
      <c r="A28402" s="1">
        <f t="shared" si="887"/>
        <v>28401</v>
      </c>
      <c r="B28402" s="1" t="str">
        <f t="shared" si="886"/>
        <v>0x6EF1</v>
      </c>
    </row>
    <row r="28403" spans="1:2" x14ac:dyDescent="0.25">
      <c r="A28403" s="1">
        <f t="shared" si="887"/>
        <v>28402</v>
      </c>
      <c r="B28403" s="1" t="str">
        <f t="shared" si="886"/>
        <v>0x6EF2</v>
      </c>
    </row>
    <row r="28404" spans="1:2" x14ac:dyDescent="0.25">
      <c r="A28404" s="1">
        <f t="shared" si="887"/>
        <v>28403</v>
      </c>
      <c r="B28404" s="1" t="str">
        <f t="shared" si="886"/>
        <v>0x6EF3</v>
      </c>
    </row>
    <row r="28405" spans="1:2" x14ac:dyDescent="0.25">
      <c r="A28405" s="1">
        <f t="shared" si="887"/>
        <v>28404</v>
      </c>
      <c r="B28405" s="1" t="str">
        <f t="shared" si="886"/>
        <v>0x6EF4</v>
      </c>
    </row>
    <row r="28406" spans="1:2" x14ac:dyDescent="0.25">
      <c r="A28406" s="1">
        <f t="shared" si="887"/>
        <v>28405</v>
      </c>
      <c r="B28406" s="1" t="str">
        <f t="shared" si="886"/>
        <v>0x6EF5</v>
      </c>
    </row>
    <row r="28407" spans="1:2" x14ac:dyDescent="0.25">
      <c r="A28407" s="1">
        <f t="shared" si="887"/>
        <v>28406</v>
      </c>
      <c r="B28407" s="1" t="str">
        <f t="shared" si="886"/>
        <v>0x6EF6</v>
      </c>
    </row>
    <row r="28408" spans="1:2" x14ac:dyDescent="0.25">
      <c r="A28408" s="1">
        <f t="shared" si="887"/>
        <v>28407</v>
      </c>
      <c r="B28408" s="1" t="str">
        <f t="shared" si="886"/>
        <v>0x6EF7</v>
      </c>
    </row>
    <row r="28409" spans="1:2" x14ac:dyDescent="0.25">
      <c r="A28409" s="1">
        <f t="shared" si="887"/>
        <v>28408</v>
      </c>
      <c r="B28409" s="1" t="str">
        <f t="shared" si="886"/>
        <v>0x6EF8</v>
      </c>
    </row>
    <row r="28410" spans="1:2" x14ac:dyDescent="0.25">
      <c r="A28410" s="1">
        <f t="shared" si="887"/>
        <v>28409</v>
      </c>
      <c r="B28410" s="1" t="str">
        <f t="shared" si="886"/>
        <v>0x6EF9</v>
      </c>
    </row>
    <row r="28411" spans="1:2" x14ac:dyDescent="0.25">
      <c r="A28411" s="1">
        <f t="shared" si="887"/>
        <v>28410</v>
      </c>
      <c r="B28411" s="1" t="str">
        <f t="shared" si="886"/>
        <v>0x6EFA</v>
      </c>
    </row>
    <row r="28412" spans="1:2" x14ac:dyDescent="0.25">
      <c r="A28412" s="1">
        <f t="shared" si="887"/>
        <v>28411</v>
      </c>
      <c r="B28412" s="1" t="str">
        <f t="shared" si="886"/>
        <v>0x6EFB</v>
      </c>
    </row>
    <row r="28413" spans="1:2" x14ac:dyDescent="0.25">
      <c r="A28413" s="1">
        <f t="shared" si="887"/>
        <v>28412</v>
      </c>
      <c r="B28413" s="1" t="str">
        <f t="shared" si="886"/>
        <v>0x6EFC</v>
      </c>
    </row>
    <row r="28414" spans="1:2" x14ac:dyDescent="0.25">
      <c r="A28414" s="1">
        <f t="shared" si="887"/>
        <v>28413</v>
      </c>
      <c r="B28414" s="1" t="str">
        <f t="shared" si="886"/>
        <v>0x6EFD</v>
      </c>
    </row>
    <row r="28415" spans="1:2" x14ac:dyDescent="0.25">
      <c r="A28415" s="1">
        <f t="shared" si="887"/>
        <v>28414</v>
      </c>
      <c r="B28415" s="1" t="str">
        <f t="shared" si="886"/>
        <v>0x6EFE</v>
      </c>
    </row>
    <row r="28416" spans="1:2" x14ac:dyDescent="0.25">
      <c r="A28416" s="1">
        <f t="shared" si="887"/>
        <v>28415</v>
      </c>
      <c r="B28416" s="1" t="str">
        <f t="shared" si="886"/>
        <v>0x6EFF</v>
      </c>
    </row>
    <row r="28417" spans="1:2" x14ac:dyDescent="0.25">
      <c r="A28417" s="1">
        <f t="shared" si="887"/>
        <v>28416</v>
      </c>
      <c r="B28417" s="1" t="str">
        <f t="shared" si="886"/>
        <v>0x6F00</v>
      </c>
    </row>
    <row r="28418" spans="1:2" x14ac:dyDescent="0.25">
      <c r="A28418" s="1">
        <f t="shared" si="887"/>
        <v>28417</v>
      </c>
      <c r="B28418" s="1" t="str">
        <f t="shared" ref="B28418:B28481" si="888">_xlfn.CONCAT("0x",DEC2HEX(A28418))</f>
        <v>0x6F01</v>
      </c>
    </row>
    <row r="28419" spans="1:2" x14ac:dyDescent="0.25">
      <c r="A28419" s="1">
        <f t="shared" ref="A28419:A28482" si="889">A28418+1</f>
        <v>28418</v>
      </c>
      <c r="B28419" s="1" t="str">
        <f t="shared" si="888"/>
        <v>0x6F02</v>
      </c>
    </row>
    <row r="28420" spans="1:2" x14ac:dyDescent="0.25">
      <c r="A28420" s="1">
        <f t="shared" si="889"/>
        <v>28419</v>
      </c>
      <c r="B28420" s="1" t="str">
        <f t="shared" si="888"/>
        <v>0x6F03</v>
      </c>
    </row>
    <row r="28421" spans="1:2" x14ac:dyDescent="0.25">
      <c r="A28421" s="1">
        <f t="shared" si="889"/>
        <v>28420</v>
      </c>
      <c r="B28421" s="1" t="str">
        <f t="shared" si="888"/>
        <v>0x6F04</v>
      </c>
    </row>
    <row r="28422" spans="1:2" x14ac:dyDescent="0.25">
      <c r="A28422" s="1">
        <f t="shared" si="889"/>
        <v>28421</v>
      </c>
      <c r="B28422" s="1" t="str">
        <f t="shared" si="888"/>
        <v>0x6F05</v>
      </c>
    </row>
    <row r="28423" spans="1:2" x14ac:dyDescent="0.25">
      <c r="A28423" s="1">
        <f t="shared" si="889"/>
        <v>28422</v>
      </c>
      <c r="B28423" s="1" t="str">
        <f t="shared" si="888"/>
        <v>0x6F06</v>
      </c>
    </row>
    <row r="28424" spans="1:2" x14ac:dyDescent="0.25">
      <c r="A28424" s="1">
        <f t="shared" si="889"/>
        <v>28423</v>
      </c>
      <c r="B28424" s="1" t="str">
        <f t="shared" si="888"/>
        <v>0x6F07</v>
      </c>
    </row>
    <row r="28425" spans="1:2" x14ac:dyDescent="0.25">
      <c r="A28425" s="1">
        <f t="shared" si="889"/>
        <v>28424</v>
      </c>
      <c r="B28425" s="1" t="str">
        <f t="shared" si="888"/>
        <v>0x6F08</v>
      </c>
    </row>
    <row r="28426" spans="1:2" x14ac:dyDescent="0.25">
      <c r="A28426" s="1">
        <f t="shared" si="889"/>
        <v>28425</v>
      </c>
      <c r="B28426" s="1" t="str">
        <f t="shared" si="888"/>
        <v>0x6F09</v>
      </c>
    </row>
    <row r="28427" spans="1:2" x14ac:dyDescent="0.25">
      <c r="A28427" s="1">
        <f t="shared" si="889"/>
        <v>28426</v>
      </c>
      <c r="B28427" s="1" t="str">
        <f t="shared" si="888"/>
        <v>0x6F0A</v>
      </c>
    </row>
    <row r="28428" spans="1:2" x14ac:dyDescent="0.25">
      <c r="A28428" s="1">
        <f t="shared" si="889"/>
        <v>28427</v>
      </c>
      <c r="B28428" s="1" t="str">
        <f t="shared" si="888"/>
        <v>0x6F0B</v>
      </c>
    </row>
    <row r="28429" spans="1:2" x14ac:dyDescent="0.25">
      <c r="A28429" s="1">
        <f t="shared" si="889"/>
        <v>28428</v>
      </c>
      <c r="B28429" s="1" t="str">
        <f t="shared" si="888"/>
        <v>0x6F0C</v>
      </c>
    </row>
    <row r="28430" spans="1:2" x14ac:dyDescent="0.25">
      <c r="A28430" s="1">
        <f t="shared" si="889"/>
        <v>28429</v>
      </c>
      <c r="B28430" s="1" t="str">
        <f t="shared" si="888"/>
        <v>0x6F0D</v>
      </c>
    </row>
    <row r="28431" spans="1:2" x14ac:dyDescent="0.25">
      <c r="A28431" s="1">
        <f t="shared" si="889"/>
        <v>28430</v>
      </c>
      <c r="B28431" s="1" t="str">
        <f t="shared" si="888"/>
        <v>0x6F0E</v>
      </c>
    </row>
    <row r="28432" spans="1:2" x14ac:dyDescent="0.25">
      <c r="A28432" s="1">
        <f t="shared" si="889"/>
        <v>28431</v>
      </c>
      <c r="B28432" s="1" t="str">
        <f t="shared" si="888"/>
        <v>0x6F0F</v>
      </c>
    </row>
    <row r="28433" spans="1:2" x14ac:dyDescent="0.25">
      <c r="A28433" s="1">
        <f t="shared" si="889"/>
        <v>28432</v>
      </c>
      <c r="B28433" s="1" t="str">
        <f t="shared" si="888"/>
        <v>0x6F10</v>
      </c>
    </row>
    <row r="28434" spans="1:2" x14ac:dyDescent="0.25">
      <c r="A28434" s="1">
        <f t="shared" si="889"/>
        <v>28433</v>
      </c>
      <c r="B28434" s="1" t="str">
        <f t="shared" si="888"/>
        <v>0x6F11</v>
      </c>
    </row>
    <row r="28435" spans="1:2" x14ac:dyDescent="0.25">
      <c r="A28435" s="1">
        <f t="shared" si="889"/>
        <v>28434</v>
      </c>
      <c r="B28435" s="1" t="str">
        <f t="shared" si="888"/>
        <v>0x6F12</v>
      </c>
    </row>
    <row r="28436" spans="1:2" x14ac:dyDescent="0.25">
      <c r="A28436" s="1">
        <f t="shared" si="889"/>
        <v>28435</v>
      </c>
      <c r="B28436" s="1" t="str">
        <f t="shared" si="888"/>
        <v>0x6F13</v>
      </c>
    </row>
    <row r="28437" spans="1:2" x14ac:dyDescent="0.25">
      <c r="A28437" s="1">
        <f t="shared" si="889"/>
        <v>28436</v>
      </c>
      <c r="B28437" s="1" t="str">
        <f t="shared" si="888"/>
        <v>0x6F14</v>
      </c>
    </row>
    <row r="28438" spans="1:2" x14ac:dyDescent="0.25">
      <c r="A28438" s="1">
        <f t="shared" si="889"/>
        <v>28437</v>
      </c>
      <c r="B28438" s="1" t="str">
        <f t="shared" si="888"/>
        <v>0x6F15</v>
      </c>
    </row>
    <row r="28439" spans="1:2" x14ac:dyDescent="0.25">
      <c r="A28439" s="1">
        <f t="shared" si="889"/>
        <v>28438</v>
      </c>
      <c r="B28439" s="1" t="str">
        <f t="shared" si="888"/>
        <v>0x6F16</v>
      </c>
    </row>
    <row r="28440" spans="1:2" x14ac:dyDescent="0.25">
      <c r="A28440" s="1">
        <f t="shared" si="889"/>
        <v>28439</v>
      </c>
      <c r="B28440" s="1" t="str">
        <f t="shared" si="888"/>
        <v>0x6F17</v>
      </c>
    </row>
    <row r="28441" spans="1:2" x14ac:dyDescent="0.25">
      <c r="A28441" s="1">
        <f t="shared" si="889"/>
        <v>28440</v>
      </c>
      <c r="B28441" s="1" t="str">
        <f t="shared" si="888"/>
        <v>0x6F18</v>
      </c>
    </row>
    <row r="28442" spans="1:2" x14ac:dyDescent="0.25">
      <c r="A28442" s="1">
        <f t="shared" si="889"/>
        <v>28441</v>
      </c>
      <c r="B28442" s="1" t="str">
        <f t="shared" si="888"/>
        <v>0x6F19</v>
      </c>
    </row>
    <row r="28443" spans="1:2" x14ac:dyDescent="0.25">
      <c r="A28443" s="1">
        <f t="shared" si="889"/>
        <v>28442</v>
      </c>
      <c r="B28443" s="1" t="str">
        <f t="shared" si="888"/>
        <v>0x6F1A</v>
      </c>
    </row>
    <row r="28444" spans="1:2" x14ac:dyDescent="0.25">
      <c r="A28444" s="1">
        <f t="shared" si="889"/>
        <v>28443</v>
      </c>
      <c r="B28444" s="1" t="str">
        <f t="shared" si="888"/>
        <v>0x6F1B</v>
      </c>
    </row>
    <row r="28445" spans="1:2" x14ac:dyDescent="0.25">
      <c r="A28445" s="1">
        <f t="shared" si="889"/>
        <v>28444</v>
      </c>
      <c r="B28445" s="1" t="str">
        <f t="shared" si="888"/>
        <v>0x6F1C</v>
      </c>
    </row>
    <row r="28446" spans="1:2" x14ac:dyDescent="0.25">
      <c r="A28446" s="1">
        <f t="shared" si="889"/>
        <v>28445</v>
      </c>
      <c r="B28446" s="1" t="str">
        <f t="shared" si="888"/>
        <v>0x6F1D</v>
      </c>
    </row>
    <row r="28447" spans="1:2" x14ac:dyDescent="0.25">
      <c r="A28447" s="1">
        <f t="shared" si="889"/>
        <v>28446</v>
      </c>
      <c r="B28447" s="1" t="str">
        <f t="shared" si="888"/>
        <v>0x6F1E</v>
      </c>
    </row>
    <row r="28448" spans="1:2" x14ac:dyDescent="0.25">
      <c r="A28448" s="1">
        <f t="shared" si="889"/>
        <v>28447</v>
      </c>
      <c r="B28448" s="1" t="str">
        <f t="shared" si="888"/>
        <v>0x6F1F</v>
      </c>
    </row>
    <row r="28449" spans="1:2" x14ac:dyDescent="0.25">
      <c r="A28449" s="1">
        <f t="shared" si="889"/>
        <v>28448</v>
      </c>
      <c r="B28449" s="1" t="str">
        <f t="shared" si="888"/>
        <v>0x6F20</v>
      </c>
    </row>
    <row r="28450" spans="1:2" x14ac:dyDescent="0.25">
      <c r="A28450" s="1">
        <f t="shared" si="889"/>
        <v>28449</v>
      </c>
      <c r="B28450" s="1" t="str">
        <f t="shared" si="888"/>
        <v>0x6F21</v>
      </c>
    </row>
    <row r="28451" spans="1:2" x14ac:dyDescent="0.25">
      <c r="A28451" s="1">
        <f t="shared" si="889"/>
        <v>28450</v>
      </c>
      <c r="B28451" s="1" t="str">
        <f t="shared" si="888"/>
        <v>0x6F22</v>
      </c>
    </row>
    <row r="28452" spans="1:2" x14ac:dyDescent="0.25">
      <c r="A28452" s="1">
        <f t="shared" si="889"/>
        <v>28451</v>
      </c>
      <c r="B28452" s="1" t="str">
        <f t="shared" si="888"/>
        <v>0x6F23</v>
      </c>
    </row>
    <row r="28453" spans="1:2" x14ac:dyDescent="0.25">
      <c r="A28453" s="1">
        <f t="shared" si="889"/>
        <v>28452</v>
      </c>
      <c r="B28453" s="1" t="str">
        <f t="shared" si="888"/>
        <v>0x6F24</v>
      </c>
    </row>
    <row r="28454" spans="1:2" x14ac:dyDescent="0.25">
      <c r="A28454" s="1">
        <f t="shared" si="889"/>
        <v>28453</v>
      </c>
      <c r="B28454" s="1" t="str">
        <f t="shared" si="888"/>
        <v>0x6F25</v>
      </c>
    </row>
    <row r="28455" spans="1:2" x14ac:dyDescent="0.25">
      <c r="A28455" s="1">
        <f t="shared" si="889"/>
        <v>28454</v>
      </c>
      <c r="B28455" s="1" t="str">
        <f t="shared" si="888"/>
        <v>0x6F26</v>
      </c>
    </row>
    <row r="28456" spans="1:2" x14ac:dyDescent="0.25">
      <c r="A28456" s="1">
        <f t="shared" si="889"/>
        <v>28455</v>
      </c>
      <c r="B28456" s="1" t="str">
        <f t="shared" si="888"/>
        <v>0x6F27</v>
      </c>
    </row>
    <row r="28457" spans="1:2" x14ac:dyDescent="0.25">
      <c r="A28457" s="1">
        <f t="shared" si="889"/>
        <v>28456</v>
      </c>
      <c r="B28457" s="1" t="str">
        <f t="shared" si="888"/>
        <v>0x6F28</v>
      </c>
    </row>
    <row r="28458" spans="1:2" x14ac:dyDescent="0.25">
      <c r="A28458" s="1">
        <f t="shared" si="889"/>
        <v>28457</v>
      </c>
      <c r="B28458" s="1" t="str">
        <f t="shared" si="888"/>
        <v>0x6F29</v>
      </c>
    </row>
    <row r="28459" spans="1:2" x14ac:dyDescent="0.25">
      <c r="A28459" s="1">
        <f t="shared" si="889"/>
        <v>28458</v>
      </c>
      <c r="B28459" s="1" t="str">
        <f t="shared" si="888"/>
        <v>0x6F2A</v>
      </c>
    </row>
    <row r="28460" spans="1:2" x14ac:dyDescent="0.25">
      <c r="A28460" s="1">
        <f t="shared" si="889"/>
        <v>28459</v>
      </c>
      <c r="B28460" s="1" t="str">
        <f t="shared" si="888"/>
        <v>0x6F2B</v>
      </c>
    </row>
    <row r="28461" spans="1:2" x14ac:dyDescent="0.25">
      <c r="A28461" s="1">
        <f t="shared" si="889"/>
        <v>28460</v>
      </c>
      <c r="B28461" s="1" t="str">
        <f t="shared" si="888"/>
        <v>0x6F2C</v>
      </c>
    </row>
    <row r="28462" spans="1:2" x14ac:dyDescent="0.25">
      <c r="A28462" s="1">
        <f t="shared" si="889"/>
        <v>28461</v>
      </c>
      <c r="B28462" s="1" t="str">
        <f t="shared" si="888"/>
        <v>0x6F2D</v>
      </c>
    </row>
    <row r="28463" spans="1:2" x14ac:dyDescent="0.25">
      <c r="A28463" s="1">
        <f t="shared" si="889"/>
        <v>28462</v>
      </c>
      <c r="B28463" s="1" t="str">
        <f t="shared" si="888"/>
        <v>0x6F2E</v>
      </c>
    </row>
    <row r="28464" spans="1:2" x14ac:dyDescent="0.25">
      <c r="A28464" s="1">
        <f t="shared" si="889"/>
        <v>28463</v>
      </c>
      <c r="B28464" s="1" t="str">
        <f t="shared" si="888"/>
        <v>0x6F2F</v>
      </c>
    </row>
    <row r="28465" spans="1:2" x14ac:dyDescent="0.25">
      <c r="A28465" s="1">
        <f t="shared" si="889"/>
        <v>28464</v>
      </c>
      <c r="B28465" s="1" t="str">
        <f t="shared" si="888"/>
        <v>0x6F30</v>
      </c>
    </row>
    <row r="28466" spans="1:2" x14ac:dyDescent="0.25">
      <c r="A28466" s="1">
        <f t="shared" si="889"/>
        <v>28465</v>
      </c>
      <c r="B28466" s="1" t="str">
        <f t="shared" si="888"/>
        <v>0x6F31</v>
      </c>
    </row>
    <row r="28467" spans="1:2" x14ac:dyDescent="0.25">
      <c r="A28467" s="1">
        <f t="shared" si="889"/>
        <v>28466</v>
      </c>
      <c r="B28467" s="1" t="str">
        <f t="shared" si="888"/>
        <v>0x6F32</v>
      </c>
    </row>
    <row r="28468" spans="1:2" x14ac:dyDescent="0.25">
      <c r="A28468" s="1">
        <f t="shared" si="889"/>
        <v>28467</v>
      </c>
      <c r="B28468" s="1" t="str">
        <f t="shared" si="888"/>
        <v>0x6F33</v>
      </c>
    </row>
    <row r="28469" spans="1:2" x14ac:dyDescent="0.25">
      <c r="A28469" s="1">
        <f t="shared" si="889"/>
        <v>28468</v>
      </c>
      <c r="B28469" s="1" t="str">
        <f t="shared" si="888"/>
        <v>0x6F34</v>
      </c>
    </row>
    <row r="28470" spans="1:2" x14ac:dyDescent="0.25">
      <c r="A28470" s="1">
        <f t="shared" si="889"/>
        <v>28469</v>
      </c>
      <c r="B28470" s="1" t="str">
        <f t="shared" si="888"/>
        <v>0x6F35</v>
      </c>
    </row>
    <row r="28471" spans="1:2" x14ac:dyDescent="0.25">
      <c r="A28471" s="1">
        <f t="shared" si="889"/>
        <v>28470</v>
      </c>
      <c r="B28471" s="1" t="str">
        <f t="shared" si="888"/>
        <v>0x6F36</v>
      </c>
    </row>
    <row r="28472" spans="1:2" x14ac:dyDescent="0.25">
      <c r="A28472" s="1">
        <f t="shared" si="889"/>
        <v>28471</v>
      </c>
      <c r="B28472" s="1" t="str">
        <f t="shared" si="888"/>
        <v>0x6F37</v>
      </c>
    </row>
    <row r="28473" spans="1:2" x14ac:dyDescent="0.25">
      <c r="A28473" s="1">
        <f t="shared" si="889"/>
        <v>28472</v>
      </c>
      <c r="B28473" s="1" t="str">
        <f t="shared" si="888"/>
        <v>0x6F38</v>
      </c>
    </row>
    <row r="28474" spans="1:2" x14ac:dyDescent="0.25">
      <c r="A28474" s="1">
        <f t="shared" si="889"/>
        <v>28473</v>
      </c>
      <c r="B28474" s="1" t="str">
        <f t="shared" si="888"/>
        <v>0x6F39</v>
      </c>
    </row>
    <row r="28475" spans="1:2" x14ac:dyDescent="0.25">
      <c r="A28475" s="1">
        <f t="shared" si="889"/>
        <v>28474</v>
      </c>
      <c r="B28475" s="1" t="str">
        <f t="shared" si="888"/>
        <v>0x6F3A</v>
      </c>
    </row>
    <row r="28476" spans="1:2" x14ac:dyDescent="0.25">
      <c r="A28476" s="1">
        <f t="shared" si="889"/>
        <v>28475</v>
      </c>
      <c r="B28476" s="1" t="str">
        <f t="shared" si="888"/>
        <v>0x6F3B</v>
      </c>
    </row>
    <row r="28477" spans="1:2" x14ac:dyDescent="0.25">
      <c r="A28477" s="1">
        <f t="shared" si="889"/>
        <v>28476</v>
      </c>
      <c r="B28477" s="1" t="str">
        <f t="shared" si="888"/>
        <v>0x6F3C</v>
      </c>
    </row>
    <row r="28478" spans="1:2" x14ac:dyDescent="0.25">
      <c r="A28478" s="1">
        <f t="shared" si="889"/>
        <v>28477</v>
      </c>
      <c r="B28478" s="1" t="str">
        <f t="shared" si="888"/>
        <v>0x6F3D</v>
      </c>
    </row>
    <row r="28479" spans="1:2" x14ac:dyDescent="0.25">
      <c r="A28479" s="1">
        <f t="shared" si="889"/>
        <v>28478</v>
      </c>
      <c r="B28479" s="1" t="str">
        <f t="shared" si="888"/>
        <v>0x6F3E</v>
      </c>
    </row>
    <row r="28480" spans="1:2" x14ac:dyDescent="0.25">
      <c r="A28480" s="1">
        <f t="shared" si="889"/>
        <v>28479</v>
      </c>
      <c r="B28480" s="1" t="str">
        <f t="shared" si="888"/>
        <v>0x6F3F</v>
      </c>
    </row>
    <row r="28481" spans="1:2" x14ac:dyDescent="0.25">
      <c r="A28481" s="1">
        <f t="shared" si="889"/>
        <v>28480</v>
      </c>
      <c r="B28481" s="1" t="str">
        <f t="shared" si="888"/>
        <v>0x6F40</v>
      </c>
    </row>
    <row r="28482" spans="1:2" x14ac:dyDescent="0.25">
      <c r="A28482" s="1">
        <f t="shared" si="889"/>
        <v>28481</v>
      </c>
      <c r="B28482" s="1" t="str">
        <f t="shared" ref="B28482:B28545" si="890">_xlfn.CONCAT("0x",DEC2HEX(A28482))</f>
        <v>0x6F41</v>
      </c>
    </row>
    <row r="28483" spans="1:2" x14ac:dyDescent="0.25">
      <c r="A28483" s="1">
        <f t="shared" ref="A28483:A28546" si="891">A28482+1</f>
        <v>28482</v>
      </c>
      <c r="B28483" s="1" t="str">
        <f t="shared" si="890"/>
        <v>0x6F42</v>
      </c>
    </row>
    <row r="28484" spans="1:2" x14ac:dyDescent="0.25">
      <c r="A28484" s="1">
        <f t="shared" si="891"/>
        <v>28483</v>
      </c>
      <c r="B28484" s="1" t="str">
        <f t="shared" si="890"/>
        <v>0x6F43</v>
      </c>
    </row>
    <row r="28485" spans="1:2" x14ac:dyDescent="0.25">
      <c r="A28485" s="1">
        <f t="shared" si="891"/>
        <v>28484</v>
      </c>
      <c r="B28485" s="1" t="str">
        <f t="shared" si="890"/>
        <v>0x6F44</v>
      </c>
    </row>
    <row r="28486" spans="1:2" x14ac:dyDescent="0.25">
      <c r="A28486" s="1">
        <f t="shared" si="891"/>
        <v>28485</v>
      </c>
      <c r="B28486" s="1" t="str">
        <f t="shared" si="890"/>
        <v>0x6F45</v>
      </c>
    </row>
    <row r="28487" spans="1:2" x14ac:dyDescent="0.25">
      <c r="A28487" s="1">
        <f t="shared" si="891"/>
        <v>28486</v>
      </c>
      <c r="B28487" s="1" t="str">
        <f t="shared" si="890"/>
        <v>0x6F46</v>
      </c>
    </row>
    <row r="28488" spans="1:2" x14ac:dyDescent="0.25">
      <c r="A28488" s="1">
        <f t="shared" si="891"/>
        <v>28487</v>
      </c>
      <c r="B28488" s="1" t="str">
        <f t="shared" si="890"/>
        <v>0x6F47</v>
      </c>
    </row>
    <row r="28489" spans="1:2" x14ac:dyDescent="0.25">
      <c r="A28489" s="1">
        <f t="shared" si="891"/>
        <v>28488</v>
      </c>
      <c r="B28489" s="1" t="str">
        <f t="shared" si="890"/>
        <v>0x6F48</v>
      </c>
    </row>
    <row r="28490" spans="1:2" x14ac:dyDescent="0.25">
      <c r="A28490" s="1">
        <f t="shared" si="891"/>
        <v>28489</v>
      </c>
      <c r="B28490" s="1" t="str">
        <f t="shared" si="890"/>
        <v>0x6F49</v>
      </c>
    </row>
    <row r="28491" spans="1:2" x14ac:dyDescent="0.25">
      <c r="A28491" s="1">
        <f t="shared" si="891"/>
        <v>28490</v>
      </c>
      <c r="B28491" s="1" t="str">
        <f t="shared" si="890"/>
        <v>0x6F4A</v>
      </c>
    </row>
    <row r="28492" spans="1:2" x14ac:dyDescent="0.25">
      <c r="A28492" s="1">
        <f t="shared" si="891"/>
        <v>28491</v>
      </c>
      <c r="B28492" s="1" t="str">
        <f t="shared" si="890"/>
        <v>0x6F4B</v>
      </c>
    </row>
    <row r="28493" spans="1:2" x14ac:dyDescent="0.25">
      <c r="A28493" s="1">
        <f t="shared" si="891"/>
        <v>28492</v>
      </c>
      <c r="B28493" s="1" t="str">
        <f t="shared" si="890"/>
        <v>0x6F4C</v>
      </c>
    </row>
    <row r="28494" spans="1:2" x14ac:dyDescent="0.25">
      <c r="A28494" s="1">
        <f t="shared" si="891"/>
        <v>28493</v>
      </c>
      <c r="B28494" s="1" t="str">
        <f t="shared" si="890"/>
        <v>0x6F4D</v>
      </c>
    </row>
    <row r="28495" spans="1:2" x14ac:dyDescent="0.25">
      <c r="A28495" s="1">
        <f t="shared" si="891"/>
        <v>28494</v>
      </c>
      <c r="B28495" s="1" t="str">
        <f t="shared" si="890"/>
        <v>0x6F4E</v>
      </c>
    </row>
    <row r="28496" spans="1:2" x14ac:dyDescent="0.25">
      <c r="A28496" s="1">
        <f t="shared" si="891"/>
        <v>28495</v>
      </c>
      <c r="B28496" s="1" t="str">
        <f t="shared" si="890"/>
        <v>0x6F4F</v>
      </c>
    </row>
    <row r="28497" spans="1:2" x14ac:dyDescent="0.25">
      <c r="A28497" s="1">
        <f t="shared" si="891"/>
        <v>28496</v>
      </c>
      <c r="B28497" s="1" t="str">
        <f t="shared" si="890"/>
        <v>0x6F50</v>
      </c>
    </row>
    <row r="28498" spans="1:2" x14ac:dyDescent="0.25">
      <c r="A28498" s="1">
        <f t="shared" si="891"/>
        <v>28497</v>
      </c>
      <c r="B28498" s="1" t="str">
        <f t="shared" si="890"/>
        <v>0x6F51</v>
      </c>
    </row>
    <row r="28499" spans="1:2" x14ac:dyDescent="0.25">
      <c r="A28499" s="1">
        <f t="shared" si="891"/>
        <v>28498</v>
      </c>
      <c r="B28499" s="1" t="str">
        <f t="shared" si="890"/>
        <v>0x6F52</v>
      </c>
    </row>
    <row r="28500" spans="1:2" x14ac:dyDescent="0.25">
      <c r="A28500" s="1">
        <f t="shared" si="891"/>
        <v>28499</v>
      </c>
      <c r="B28500" s="1" t="str">
        <f t="shared" si="890"/>
        <v>0x6F53</v>
      </c>
    </row>
    <row r="28501" spans="1:2" x14ac:dyDescent="0.25">
      <c r="A28501" s="1">
        <f t="shared" si="891"/>
        <v>28500</v>
      </c>
      <c r="B28501" s="1" t="str">
        <f t="shared" si="890"/>
        <v>0x6F54</v>
      </c>
    </row>
    <row r="28502" spans="1:2" x14ac:dyDescent="0.25">
      <c r="A28502" s="1">
        <f t="shared" si="891"/>
        <v>28501</v>
      </c>
      <c r="B28502" s="1" t="str">
        <f t="shared" si="890"/>
        <v>0x6F55</v>
      </c>
    </row>
    <row r="28503" spans="1:2" x14ac:dyDescent="0.25">
      <c r="A28503" s="1">
        <f t="shared" si="891"/>
        <v>28502</v>
      </c>
      <c r="B28503" s="1" t="str">
        <f t="shared" si="890"/>
        <v>0x6F56</v>
      </c>
    </row>
    <row r="28504" spans="1:2" x14ac:dyDescent="0.25">
      <c r="A28504" s="1">
        <f t="shared" si="891"/>
        <v>28503</v>
      </c>
      <c r="B28504" s="1" t="str">
        <f t="shared" si="890"/>
        <v>0x6F57</v>
      </c>
    </row>
    <row r="28505" spans="1:2" x14ac:dyDescent="0.25">
      <c r="A28505" s="1">
        <f t="shared" si="891"/>
        <v>28504</v>
      </c>
      <c r="B28505" s="1" t="str">
        <f t="shared" si="890"/>
        <v>0x6F58</v>
      </c>
    </row>
    <row r="28506" spans="1:2" x14ac:dyDescent="0.25">
      <c r="A28506" s="1">
        <f t="shared" si="891"/>
        <v>28505</v>
      </c>
      <c r="B28506" s="1" t="str">
        <f t="shared" si="890"/>
        <v>0x6F59</v>
      </c>
    </row>
    <row r="28507" spans="1:2" x14ac:dyDescent="0.25">
      <c r="A28507" s="1">
        <f t="shared" si="891"/>
        <v>28506</v>
      </c>
      <c r="B28507" s="1" t="str">
        <f t="shared" si="890"/>
        <v>0x6F5A</v>
      </c>
    </row>
    <row r="28508" spans="1:2" x14ac:dyDescent="0.25">
      <c r="A28508" s="1">
        <f t="shared" si="891"/>
        <v>28507</v>
      </c>
      <c r="B28508" s="1" t="str">
        <f t="shared" si="890"/>
        <v>0x6F5B</v>
      </c>
    </row>
    <row r="28509" spans="1:2" x14ac:dyDescent="0.25">
      <c r="A28509" s="1">
        <f t="shared" si="891"/>
        <v>28508</v>
      </c>
      <c r="B28509" s="1" t="str">
        <f t="shared" si="890"/>
        <v>0x6F5C</v>
      </c>
    </row>
    <row r="28510" spans="1:2" x14ac:dyDescent="0.25">
      <c r="A28510" s="1">
        <f t="shared" si="891"/>
        <v>28509</v>
      </c>
      <c r="B28510" s="1" t="str">
        <f t="shared" si="890"/>
        <v>0x6F5D</v>
      </c>
    </row>
    <row r="28511" spans="1:2" x14ac:dyDescent="0.25">
      <c r="A28511" s="1">
        <f t="shared" si="891"/>
        <v>28510</v>
      </c>
      <c r="B28511" s="1" t="str">
        <f t="shared" si="890"/>
        <v>0x6F5E</v>
      </c>
    </row>
    <row r="28512" spans="1:2" x14ac:dyDescent="0.25">
      <c r="A28512" s="1">
        <f t="shared" si="891"/>
        <v>28511</v>
      </c>
      <c r="B28512" s="1" t="str">
        <f t="shared" si="890"/>
        <v>0x6F5F</v>
      </c>
    </row>
    <row r="28513" spans="1:2" x14ac:dyDescent="0.25">
      <c r="A28513" s="1">
        <f t="shared" si="891"/>
        <v>28512</v>
      </c>
      <c r="B28513" s="1" t="str">
        <f t="shared" si="890"/>
        <v>0x6F60</v>
      </c>
    </row>
    <row r="28514" spans="1:2" x14ac:dyDescent="0.25">
      <c r="A28514" s="1">
        <f t="shared" si="891"/>
        <v>28513</v>
      </c>
      <c r="B28514" s="1" t="str">
        <f t="shared" si="890"/>
        <v>0x6F61</v>
      </c>
    </row>
    <row r="28515" spans="1:2" x14ac:dyDescent="0.25">
      <c r="A28515" s="1">
        <f t="shared" si="891"/>
        <v>28514</v>
      </c>
      <c r="B28515" s="1" t="str">
        <f t="shared" si="890"/>
        <v>0x6F62</v>
      </c>
    </row>
    <row r="28516" spans="1:2" x14ac:dyDescent="0.25">
      <c r="A28516" s="1">
        <f t="shared" si="891"/>
        <v>28515</v>
      </c>
      <c r="B28516" s="1" t="str">
        <f t="shared" si="890"/>
        <v>0x6F63</v>
      </c>
    </row>
    <row r="28517" spans="1:2" x14ac:dyDescent="0.25">
      <c r="A28517" s="1">
        <f t="shared" si="891"/>
        <v>28516</v>
      </c>
      <c r="B28517" s="1" t="str">
        <f t="shared" si="890"/>
        <v>0x6F64</v>
      </c>
    </row>
    <row r="28518" spans="1:2" x14ac:dyDescent="0.25">
      <c r="A28518" s="1">
        <f t="shared" si="891"/>
        <v>28517</v>
      </c>
      <c r="B28518" s="1" t="str">
        <f t="shared" si="890"/>
        <v>0x6F65</v>
      </c>
    </row>
    <row r="28519" spans="1:2" x14ac:dyDescent="0.25">
      <c r="A28519" s="1">
        <f t="shared" si="891"/>
        <v>28518</v>
      </c>
      <c r="B28519" s="1" t="str">
        <f t="shared" si="890"/>
        <v>0x6F66</v>
      </c>
    </row>
    <row r="28520" spans="1:2" x14ac:dyDescent="0.25">
      <c r="A28520" s="1">
        <f t="shared" si="891"/>
        <v>28519</v>
      </c>
      <c r="B28520" s="1" t="str">
        <f t="shared" si="890"/>
        <v>0x6F67</v>
      </c>
    </row>
    <row r="28521" spans="1:2" x14ac:dyDescent="0.25">
      <c r="A28521" s="1">
        <f t="shared" si="891"/>
        <v>28520</v>
      </c>
      <c r="B28521" s="1" t="str">
        <f t="shared" si="890"/>
        <v>0x6F68</v>
      </c>
    </row>
    <row r="28522" spans="1:2" x14ac:dyDescent="0.25">
      <c r="A28522" s="1">
        <f t="shared" si="891"/>
        <v>28521</v>
      </c>
      <c r="B28522" s="1" t="str">
        <f t="shared" si="890"/>
        <v>0x6F69</v>
      </c>
    </row>
    <row r="28523" spans="1:2" x14ac:dyDescent="0.25">
      <c r="A28523" s="1">
        <f t="shared" si="891"/>
        <v>28522</v>
      </c>
      <c r="B28523" s="1" t="str">
        <f t="shared" si="890"/>
        <v>0x6F6A</v>
      </c>
    </row>
    <row r="28524" spans="1:2" x14ac:dyDescent="0.25">
      <c r="A28524" s="1">
        <f t="shared" si="891"/>
        <v>28523</v>
      </c>
      <c r="B28524" s="1" t="str">
        <f t="shared" si="890"/>
        <v>0x6F6B</v>
      </c>
    </row>
    <row r="28525" spans="1:2" x14ac:dyDescent="0.25">
      <c r="A28525" s="1">
        <f t="shared" si="891"/>
        <v>28524</v>
      </c>
      <c r="B28525" s="1" t="str">
        <f t="shared" si="890"/>
        <v>0x6F6C</v>
      </c>
    </row>
    <row r="28526" spans="1:2" x14ac:dyDescent="0.25">
      <c r="A28526" s="1">
        <f t="shared" si="891"/>
        <v>28525</v>
      </c>
      <c r="B28526" s="1" t="str">
        <f t="shared" si="890"/>
        <v>0x6F6D</v>
      </c>
    </row>
    <row r="28527" spans="1:2" x14ac:dyDescent="0.25">
      <c r="A28527" s="1">
        <f t="shared" si="891"/>
        <v>28526</v>
      </c>
      <c r="B28527" s="1" t="str">
        <f t="shared" si="890"/>
        <v>0x6F6E</v>
      </c>
    </row>
    <row r="28528" spans="1:2" x14ac:dyDescent="0.25">
      <c r="A28528" s="1">
        <f t="shared" si="891"/>
        <v>28527</v>
      </c>
      <c r="B28528" s="1" t="str">
        <f t="shared" si="890"/>
        <v>0x6F6F</v>
      </c>
    </row>
    <row r="28529" spans="1:2" x14ac:dyDescent="0.25">
      <c r="A28529" s="1">
        <f t="shared" si="891"/>
        <v>28528</v>
      </c>
      <c r="B28529" s="1" t="str">
        <f t="shared" si="890"/>
        <v>0x6F70</v>
      </c>
    </row>
    <row r="28530" spans="1:2" x14ac:dyDescent="0.25">
      <c r="A28530" s="1">
        <f t="shared" si="891"/>
        <v>28529</v>
      </c>
      <c r="B28530" s="1" t="str">
        <f t="shared" si="890"/>
        <v>0x6F71</v>
      </c>
    </row>
    <row r="28531" spans="1:2" x14ac:dyDescent="0.25">
      <c r="A28531" s="1">
        <f t="shared" si="891"/>
        <v>28530</v>
      </c>
      <c r="B28531" s="1" t="str">
        <f t="shared" si="890"/>
        <v>0x6F72</v>
      </c>
    </row>
    <row r="28532" spans="1:2" x14ac:dyDescent="0.25">
      <c r="A28532" s="1">
        <f t="shared" si="891"/>
        <v>28531</v>
      </c>
      <c r="B28532" s="1" t="str">
        <f t="shared" si="890"/>
        <v>0x6F73</v>
      </c>
    </row>
    <row r="28533" spans="1:2" x14ac:dyDescent="0.25">
      <c r="A28533" s="1">
        <f t="shared" si="891"/>
        <v>28532</v>
      </c>
      <c r="B28533" s="1" t="str">
        <f t="shared" si="890"/>
        <v>0x6F74</v>
      </c>
    </row>
    <row r="28534" spans="1:2" x14ac:dyDescent="0.25">
      <c r="A28534" s="1">
        <f t="shared" si="891"/>
        <v>28533</v>
      </c>
      <c r="B28534" s="1" t="str">
        <f t="shared" si="890"/>
        <v>0x6F75</v>
      </c>
    </row>
    <row r="28535" spans="1:2" x14ac:dyDescent="0.25">
      <c r="A28535" s="1">
        <f t="shared" si="891"/>
        <v>28534</v>
      </c>
      <c r="B28535" s="1" t="str">
        <f t="shared" si="890"/>
        <v>0x6F76</v>
      </c>
    </row>
    <row r="28536" spans="1:2" x14ac:dyDescent="0.25">
      <c r="A28536" s="1">
        <f t="shared" si="891"/>
        <v>28535</v>
      </c>
      <c r="B28536" s="1" t="str">
        <f t="shared" si="890"/>
        <v>0x6F77</v>
      </c>
    </row>
    <row r="28537" spans="1:2" x14ac:dyDescent="0.25">
      <c r="A28537" s="1">
        <f t="shared" si="891"/>
        <v>28536</v>
      </c>
      <c r="B28537" s="1" t="str">
        <f t="shared" si="890"/>
        <v>0x6F78</v>
      </c>
    </row>
    <row r="28538" spans="1:2" x14ac:dyDescent="0.25">
      <c r="A28538" s="1">
        <f t="shared" si="891"/>
        <v>28537</v>
      </c>
      <c r="B28538" s="1" t="str">
        <f t="shared" si="890"/>
        <v>0x6F79</v>
      </c>
    </row>
    <row r="28539" spans="1:2" x14ac:dyDescent="0.25">
      <c r="A28539" s="1">
        <f t="shared" si="891"/>
        <v>28538</v>
      </c>
      <c r="B28539" s="1" t="str">
        <f t="shared" si="890"/>
        <v>0x6F7A</v>
      </c>
    </row>
    <row r="28540" spans="1:2" x14ac:dyDescent="0.25">
      <c r="A28540" s="1">
        <f t="shared" si="891"/>
        <v>28539</v>
      </c>
      <c r="B28540" s="1" t="str">
        <f t="shared" si="890"/>
        <v>0x6F7B</v>
      </c>
    </row>
    <row r="28541" spans="1:2" x14ac:dyDescent="0.25">
      <c r="A28541" s="1">
        <f t="shared" si="891"/>
        <v>28540</v>
      </c>
      <c r="B28541" s="1" t="str">
        <f t="shared" si="890"/>
        <v>0x6F7C</v>
      </c>
    </row>
    <row r="28542" spans="1:2" x14ac:dyDescent="0.25">
      <c r="A28542" s="1">
        <f t="shared" si="891"/>
        <v>28541</v>
      </c>
      <c r="B28542" s="1" t="str">
        <f t="shared" si="890"/>
        <v>0x6F7D</v>
      </c>
    </row>
    <row r="28543" spans="1:2" x14ac:dyDescent="0.25">
      <c r="A28543" s="1">
        <f t="shared" si="891"/>
        <v>28542</v>
      </c>
      <c r="B28543" s="1" t="str">
        <f t="shared" si="890"/>
        <v>0x6F7E</v>
      </c>
    </row>
    <row r="28544" spans="1:2" x14ac:dyDescent="0.25">
      <c r="A28544" s="1">
        <f t="shared" si="891"/>
        <v>28543</v>
      </c>
      <c r="B28544" s="1" t="str">
        <f t="shared" si="890"/>
        <v>0x6F7F</v>
      </c>
    </row>
    <row r="28545" spans="1:2" x14ac:dyDescent="0.25">
      <c r="A28545" s="1">
        <f t="shared" si="891"/>
        <v>28544</v>
      </c>
      <c r="B28545" s="1" t="str">
        <f t="shared" si="890"/>
        <v>0x6F80</v>
      </c>
    </row>
    <row r="28546" spans="1:2" x14ac:dyDescent="0.25">
      <c r="A28546" s="1">
        <f t="shared" si="891"/>
        <v>28545</v>
      </c>
      <c r="B28546" s="1" t="str">
        <f t="shared" ref="B28546:B28609" si="892">_xlfn.CONCAT("0x",DEC2HEX(A28546))</f>
        <v>0x6F81</v>
      </c>
    </row>
    <row r="28547" spans="1:2" x14ac:dyDescent="0.25">
      <c r="A28547" s="1">
        <f t="shared" ref="A28547:A28610" si="893">A28546+1</f>
        <v>28546</v>
      </c>
      <c r="B28547" s="1" t="str">
        <f t="shared" si="892"/>
        <v>0x6F82</v>
      </c>
    </row>
    <row r="28548" spans="1:2" x14ac:dyDescent="0.25">
      <c r="A28548" s="1">
        <f t="shared" si="893"/>
        <v>28547</v>
      </c>
      <c r="B28548" s="1" t="str">
        <f t="shared" si="892"/>
        <v>0x6F83</v>
      </c>
    </row>
    <row r="28549" spans="1:2" x14ac:dyDescent="0.25">
      <c r="A28549" s="1">
        <f t="shared" si="893"/>
        <v>28548</v>
      </c>
      <c r="B28549" s="1" t="str">
        <f t="shared" si="892"/>
        <v>0x6F84</v>
      </c>
    </row>
    <row r="28550" spans="1:2" x14ac:dyDescent="0.25">
      <c r="A28550" s="1">
        <f t="shared" si="893"/>
        <v>28549</v>
      </c>
      <c r="B28550" s="1" t="str">
        <f t="shared" si="892"/>
        <v>0x6F85</v>
      </c>
    </row>
    <row r="28551" spans="1:2" x14ac:dyDescent="0.25">
      <c r="A28551" s="1">
        <f t="shared" si="893"/>
        <v>28550</v>
      </c>
      <c r="B28551" s="1" t="str">
        <f t="shared" si="892"/>
        <v>0x6F86</v>
      </c>
    </row>
    <row r="28552" spans="1:2" x14ac:dyDescent="0.25">
      <c r="A28552" s="1">
        <f t="shared" si="893"/>
        <v>28551</v>
      </c>
      <c r="B28552" s="1" t="str">
        <f t="shared" si="892"/>
        <v>0x6F87</v>
      </c>
    </row>
    <row r="28553" spans="1:2" x14ac:dyDescent="0.25">
      <c r="A28553" s="1">
        <f t="shared" si="893"/>
        <v>28552</v>
      </c>
      <c r="B28553" s="1" t="str">
        <f t="shared" si="892"/>
        <v>0x6F88</v>
      </c>
    </row>
    <row r="28554" spans="1:2" x14ac:dyDescent="0.25">
      <c r="A28554" s="1">
        <f t="shared" si="893"/>
        <v>28553</v>
      </c>
      <c r="B28554" s="1" t="str">
        <f t="shared" si="892"/>
        <v>0x6F89</v>
      </c>
    </row>
    <row r="28555" spans="1:2" x14ac:dyDescent="0.25">
      <c r="A28555" s="1">
        <f t="shared" si="893"/>
        <v>28554</v>
      </c>
      <c r="B28555" s="1" t="str">
        <f t="shared" si="892"/>
        <v>0x6F8A</v>
      </c>
    </row>
    <row r="28556" spans="1:2" x14ac:dyDescent="0.25">
      <c r="A28556" s="1">
        <f t="shared" si="893"/>
        <v>28555</v>
      </c>
      <c r="B28556" s="1" t="str">
        <f t="shared" si="892"/>
        <v>0x6F8B</v>
      </c>
    </row>
    <row r="28557" spans="1:2" x14ac:dyDescent="0.25">
      <c r="A28557" s="1">
        <f t="shared" si="893"/>
        <v>28556</v>
      </c>
      <c r="B28557" s="1" t="str">
        <f t="shared" si="892"/>
        <v>0x6F8C</v>
      </c>
    </row>
    <row r="28558" spans="1:2" x14ac:dyDescent="0.25">
      <c r="A28558" s="1">
        <f t="shared" si="893"/>
        <v>28557</v>
      </c>
      <c r="B28558" s="1" t="str">
        <f t="shared" si="892"/>
        <v>0x6F8D</v>
      </c>
    </row>
    <row r="28559" spans="1:2" x14ac:dyDescent="0.25">
      <c r="A28559" s="1">
        <f t="shared" si="893"/>
        <v>28558</v>
      </c>
      <c r="B28559" s="1" t="str">
        <f t="shared" si="892"/>
        <v>0x6F8E</v>
      </c>
    </row>
    <row r="28560" spans="1:2" x14ac:dyDescent="0.25">
      <c r="A28560" s="1">
        <f t="shared" si="893"/>
        <v>28559</v>
      </c>
      <c r="B28560" s="1" t="str">
        <f t="shared" si="892"/>
        <v>0x6F8F</v>
      </c>
    </row>
    <row r="28561" spans="1:2" x14ac:dyDescent="0.25">
      <c r="A28561" s="1">
        <f t="shared" si="893"/>
        <v>28560</v>
      </c>
      <c r="B28561" s="1" t="str">
        <f t="shared" si="892"/>
        <v>0x6F90</v>
      </c>
    </row>
    <row r="28562" spans="1:2" x14ac:dyDescent="0.25">
      <c r="A28562" s="1">
        <f t="shared" si="893"/>
        <v>28561</v>
      </c>
      <c r="B28562" s="1" t="str">
        <f t="shared" si="892"/>
        <v>0x6F91</v>
      </c>
    </row>
    <row r="28563" spans="1:2" x14ac:dyDescent="0.25">
      <c r="A28563" s="1">
        <f t="shared" si="893"/>
        <v>28562</v>
      </c>
      <c r="B28563" s="1" t="str">
        <f t="shared" si="892"/>
        <v>0x6F92</v>
      </c>
    </row>
    <row r="28564" spans="1:2" x14ac:dyDescent="0.25">
      <c r="A28564" s="1">
        <f t="shared" si="893"/>
        <v>28563</v>
      </c>
      <c r="B28564" s="1" t="str">
        <f t="shared" si="892"/>
        <v>0x6F93</v>
      </c>
    </row>
    <row r="28565" spans="1:2" x14ac:dyDescent="0.25">
      <c r="A28565" s="1">
        <f t="shared" si="893"/>
        <v>28564</v>
      </c>
      <c r="B28565" s="1" t="str">
        <f t="shared" si="892"/>
        <v>0x6F94</v>
      </c>
    </row>
    <row r="28566" spans="1:2" x14ac:dyDescent="0.25">
      <c r="A28566" s="1">
        <f t="shared" si="893"/>
        <v>28565</v>
      </c>
      <c r="B28566" s="1" t="str">
        <f t="shared" si="892"/>
        <v>0x6F95</v>
      </c>
    </row>
    <row r="28567" spans="1:2" x14ac:dyDescent="0.25">
      <c r="A28567" s="1">
        <f t="shared" si="893"/>
        <v>28566</v>
      </c>
      <c r="B28567" s="1" t="str">
        <f t="shared" si="892"/>
        <v>0x6F96</v>
      </c>
    </row>
    <row r="28568" spans="1:2" x14ac:dyDescent="0.25">
      <c r="A28568" s="1">
        <f t="shared" si="893"/>
        <v>28567</v>
      </c>
      <c r="B28568" s="1" t="str">
        <f t="shared" si="892"/>
        <v>0x6F97</v>
      </c>
    </row>
    <row r="28569" spans="1:2" x14ac:dyDescent="0.25">
      <c r="A28569" s="1">
        <f t="shared" si="893"/>
        <v>28568</v>
      </c>
      <c r="B28569" s="1" t="str">
        <f t="shared" si="892"/>
        <v>0x6F98</v>
      </c>
    </row>
    <row r="28570" spans="1:2" x14ac:dyDescent="0.25">
      <c r="A28570" s="1">
        <f t="shared" si="893"/>
        <v>28569</v>
      </c>
      <c r="B28570" s="1" t="str">
        <f t="shared" si="892"/>
        <v>0x6F99</v>
      </c>
    </row>
    <row r="28571" spans="1:2" x14ac:dyDescent="0.25">
      <c r="A28571" s="1">
        <f t="shared" si="893"/>
        <v>28570</v>
      </c>
      <c r="B28571" s="1" t="str">
        <f t="shared" si="892"/>
        <v>0x6F9A</v>
      </c>
    </row>
    <row r="28572" spans="1:2" x14ac:dyDescent="0.25">
      <c r="A28572" s="1">
        <f t="shared" si="893"/>
        <v>28571</v>
      </c>
      <c r="B28572" s="1" t="str">
        <f t="shared" si="892"/>
        <v>0x6F9B</v>
      </c>
    </row>
    <row r="28573" spans="1:2" x14ac:dyDescent="0.25">
      <c r="A28573" s="1">
        <f t="shared" si="893"/>
        <v>28572</v>
      </c>
      <c r="B28573" s="1" t="str">
        <f t="shared" si="892"/>
        <v>0x6F9C</v>
      </c>
    </row>
    <row r="28574" spans="1:2" x14ac:dyDescent="0.25">
      <c r="A28574" s="1">
        <f t="shared" si="893"/>
        <v>28573</v>
      </c>
      <c r="B28574" s="1" t="str">
        <f t="shared" si="892"/>
        <v>0x6F9D</v>
      </c>
    </row>
    <row r="28575" spans="1:2" x14ac:dyDescent="0.25">
      <c r="A28575" s="1">
        <f t="shared" si="893"/>
        <v>28574</v>
      </c>
      <c r="B28575" s="1" t="str">
        <f t="shared" si="892"/>
        <v>0x6F9E</v>
      </c>
    </row>
    <row r="28576" spans="1:2" x14ac:dyDescent="0.25">
      <c r="A28576" s="1">
        <f t="shared" si="893"/>
        <v>28575</v>
      </c>
      <c r="B28576" s="1" t="str">
        <f t="shared" si="892"/>
        <v>0x6F9F</v>
      </c>
    </row>
    <row r="28577" spans="1:2" x14ac:dyDescent="0.25">
      <c r="A28577" s="1">
        <f t="shared" si="893"/>
        <v>28576</v>
      </c>
      <c r="B28577" s="1" t="str">
        <f t="shared" si="892"/>
        <v>0x6FA0</v>
      </c>
    </row>
    <row r="28578" spans="1:2" x14ac:dyDescent="0.25">
      <c r="A28578" s="1">
        <f t="shared" si="893"/>
        <v>28577</v>
      </c>
      <c r="B28578" s="1" t="str">
        <f t="shared" si="892"/>
        <v>0x6FA1</v>
      </c>
    </row>
    <row r="28579" spans="1:2" x14ac:dyDescent="0.25">
      <c r="A28579" s="1">
        <f t="shared" si="893"/>
        <v>28578</v>
      </c>
      <c r="B28579" s="1" t="str">
        <f t="shared" si="892"/>
        <v>0x6FA2</v>
      </c>
    </row>
    <row r="28580" spans="1:2" x14ac:dyDescent="0.25">
      <c r="A28580" s="1">
        <f t="shared" si="893"/>
        <v>28579</v>
      </c>
      <c r="B28580" s="1" t="str">
        <f t="shared" si="892"/>
        <v>0x6FA3</v>
      </c>
    </row>
    <row r="28581" spans="1:2" x14ac:dyDescent="0.25">
      <c r="A28581" s="1">
        <f t="shared" si="893"/>
        <v>28580</v>
      </c>
      <c r="B28581" s="1" t="str">
        <f t="shared" si="892"/>
        <v>0x6FA4</v>
      </c>
    </row>
    <row r="28582" spans="1:2" x14ac:dyDescent="0.25">
      <c r="A28582" s="1">
        <f t="shared" si="893"/>
        <v>28581</v>
      </c>
      <c r="B28582" s="1" t="str">
        <f t="shared" si="892"/>
        <v>0x6FA5</v>
      </c>
    </row>
    <row r="28583" spans="1:2" x14ac:dyDescent="0.25">
      <c r="A28583" s="1">
        <f t="shared" si="893"/>
        <v>28582</v>
      </c>
      <c r="B28583" s="1" t="str">
        <f t="shared" si="892"/>
        <v>0x6FA6</v>
      </c>
    </row>
    <row r="28584" spans="1:2" x14ac:dyDescent="0.25">
      <c r="A28584" s="1">
        <f t="shared" si="893"/>
        <v>28583</v>
      </c>
      <c r="B28584" s="1" t="str">
        <f t="shared" si="892"/>
        <v>0x6FA7</v>
      </c>
    </row>
    <row r="28585" spans="1:2" x14ac:dyDescent="0.25">
      <c r="A28585" s="1">
        <f t="shared" si="893"/>
        <v>28584</v>
      </c>
      <c r="B28585" s="1" t="str">
        <f t="shared" si="892"/>
        <v>0x6FA8</v>
      </c>
    </row>
    <row r="28586" spans="1:2" x14ac:dyDescent="0.25">
      <c r="A28586" s="1">
        <f t="shared" si="893"/>
        <v>28585</v>
      </c>
      <c r="B28586" s="1" t="str">
        <f t="shared" si="892"/>
        <v>0x6FA9</v>
      </c>
    </row>
    <row r="28587" spans="1:2" x14ac:dyDescent="0.25">
      <c r="A28587" s="1">
        <f t="shared" si="893"/>
        <v>28586</v>
      </c>
      <c r="B28587" s="1" t="str">
        <f t="shared" si="892"/>
        <v>0x6FAA</v>
      </c>
    </row>
    <row r="28588" spans="1:2" x14ac:dyDescent="0.25">
      <c r="A28588" s="1">
        <f t="shared" si="893"/>
        <v>28587</v>
      </c>
      <c r="B28588" s="1" t="str">
        <f t="shared" si="892"/>
        <v>0x6FAB</v>
      </c>
    </row>
    <row r="28589" spans="1:2" x14ac:dyDescent="0.25">
      <c r="A28589" s="1">
        <f t="shared" si="893"/>
        <v>28588</v>
      </c>
      <c r="B28589" s="1" t="str">
        <f t="shared" si="892"/>
        <v>0x6FAC</v>
      </c>
    </row>
    <row r="28590" spans="1:2" x14ac:dyDescent="0.25">
      <c r="A28590" s="1">
        <f t="shared" si="893"/>
        <v>28589</v>
      </c>
      <c r="B28590" s="1" t="str">
        <f t="shared" si="892"/>
        <v>0x6FAD</v>
      </c>
    </row>
    <row r="28591" spans="1:2" x14ac:dyDescent="0.25">
      <c r="A28591" s="1">
        <f t="shared" si="893"/>
        <v>28590</v>
      </c>
      <c r="B28591" s="1" t="str">
        <f t="shared" si="892"/>
        <v>0x6FAE</v>
      </c>
    </row>
    <row r="28592" spans="1:2" x14ac:dyDescent="0.25">
      <c r="A28592" s="1">
        <f t="shared" si="893"/>
        <v>28591</v>
      </c>
      <c r="B28592" s="1" t="str">
        <f t="shared" si="892"/>
        <v>0x6FAF</v>
      </c>
    </row>
    <row r="28593" spans="1:2" x14ac:dyDescent="0.25">
      <c r="A28593" s="1">
        <f t="shared" si="893"/>
        <v>28592</v>
      </c>
      <c r="B28593" s="1" t="str">
        <f t="shared" si="892"/>
        <v>0x6FB0</v>
      </c>
    </row>
    <row r="28594" spans="1:2" x14ac:dyDescent="0.25">
      <c r="A28594" s="1">
        <f t="shared" si="893"/>
        <v>28593</v>
      </c>
      <c r="B28594" s="1" t="str">
        <f t="shared" si="892"/>
        <v>0x6FB1</v>
      </c>
    </row>
    <row r="28595" spans="1:2" x14ac:dyDescent="0.25">
      <c r="A28595" s="1">
        <f t="shared" si="893"/>
        <v>28594</v>
      </c>
      <c r="B28595" s="1" t="str">
        <f t="shared" si="892"/>
        <v>0x6FB2</v>
      </c>
    </row>
    <row r="28596" spans="1:2" x14ac:dyDescent="0.25">
      <c r="A28596" s="1">
        <f t="shared" si="893"/>
        <v>28595</v>
      </c>
      <c r="B28596" s="1" t="str">
        <f t="shared" si="892"/>
        <v>0x6FB3</v>
      </c>
    </row>
    <row r="28597" spans="1:2" x14ac:dyDescent="0.25">
      <c r="A28597" s="1">
        <f t="shared" si="893"/>
        <v>28596</v>
      </c>
      <c r="B28597" s="1" t="str">
        <f t="shared" si="892"/>
        <v>0x6FB4</v>
      </c>
    </row>
    <row r="28598" spans="1:2" x14ac:dyDescent="0.25">
      <c r="A28598" s="1">
        <f t="shared" si="893"/>
        <v>28597</v>
      </c>
      <c r="B28598" s="1" t="str">
        <f t="shared" si="892"/>
        <v>0x6FB5</v>
      </c>
    </row>
    <row r="28599" spans="1:2" x14ac:dyDescent="0.25">
      <c r="A28599" s="1">
        <f t="shared" si="893"/>
        <v>28598</v>
      </c>
      <c r="B28599" s="1" t="str">
        <f t="shared" si="892"/>
        <v>0x6FB6</v>
      </c>
    </row>
    <row r="28600" spans="1:2" x14ac:dyDescent="0.25">
      <c r="A28600" s="1">
        <f t="shared" si="893"/>
        <v>28599</v>
      </c>
      <c r="B28600" s="1" t="str">
        <f t="shared" si="892"/>
        <v>0x6FB7</v>
      </c>
    </row>
    <row r="28601" spans="1:2" x14ac:dyDescent="0.25">
      <c r="A28601" s="1">
        <f t="shared" si="893"/>
        <v>28600</v>
      </c>
      <c r="B28601" s="1" t="str">
        <f t="shared" si="892"/>
        <v>0x6FB8</v>
      </c>
    </row>
    <row r="28602" spans="1:2" x14ac:dyDescent="0.25">
      <c r="A28602" s="1">
        <f t="shared" si="893"/>
        <v>28601</v>
      </c>
      <c r="B28602" s="1" t="str">
        <f t="shared" si="892"/>
        <v>0x6FB9</v>
      </c>
    </row>
    <row r="28603" spans="1:2" x14ac:dyDescent="0.25">
      <c r="A28603" s="1">
        <f t="shared" si="893"/>
        <v>28602</v>
      </c>
      <c r="B28603" s="1" t="str">
        <f t="shared" si="892"/>
        <v>0x6FBA</v>
      </c>
    </row>
    <row r="28604" spans="1:2" x14ac:dyDescent="0.25">
      <c r="A28604" s="1">
        <f t="shared" si="893"/>
        <v>28603</v>
      </c>
      <c r="B28604" s="1" t="str">
        <f t="shared" si="892"/>
        <v>0x6FBB</v>
      </c>
    </row>
    <row r="28605" spans="1:2" x14ac:dyDescent="0.25">
      <c r="A28605" s="1">
        <f t="shared" si="893"/>
        <v>28604</v>
      </c>
      <c r="B28605" s="1" t="str">
        <f t="shared" si="892"/>
        <v>0x6FBC</v>
      </c>
    </row>
    <row r="28606" spans="1:2" x14ac:dyDescent="0.25">
      <c r="A28606" s="1">
        <f t="shared" si="893"/>
        <v>28605</v>
      </c>
      <c r="B28606" s="1" t="str">
        <f t="shared" si="892"/>
        <v>0x6FBD</v>
      </c>
    </row>
    <row r="28607" spans="1:2" x14ac:dyDescent="0.25">
      <c r="A28607" s="1">
        <f t="shared" si="893"/>
        <v>28606</v>
      </c>
      <c r="B28607" s="1" t="str">
        <f t="shared" si="892"/>
        <v>0x6FBE</v>
      </c>
    </row>
    <row r="28608" spans="1:2" x14ac:dyDescent="0.25">
      <c r="A28608" s="1">
        <f t="shared" si="893"/>
        <v>28607</v>
      </c>
      <c r="B28608" s="1" t="str">
        <f t="shared" si="892"/>
        <v>0x6FBF</v>
      </c>
    </row>
    <row r="28609" spans="1:2" x14ac:dyDescent="0.25">
      <c r="A28609" s="1">
        <f t="shared" si="893"/>
        <v>28608</v>
      </c>
      <c r="B28609" s="1" t="str">
        <f t="shared" si="892"/>
        <v>0x6FC0</v>
      </c>
    </row>
    <row r="28610" spans="1:2" x14ac:dyDescent="0.25">
      <c r="A28610" s="1">
        <f t="shared" si="893"/>
        <v>28609</v>
      </c>
      <c r="B28610" s="1" t="str">
        <f t="shared" ref="B28610:B28673" si="894">_xlfn.CONCAT("0x",DEC2HEX(A28610))</f>
        <v>0x6FC1</v>
      </c>
    </row>
    <row r="28611" spans="1:2" x14ac:dyDescent="0.25">
      <c r="A28611" s="1">
        <f t="shared" ref="A28611:A28674" si="895">A28610+1</f>
        <v>28610</v>
      </c>
      <c r="B28611" s="1" t="str">
        <f t="shared" si="894"/>
        <v>0x6FC2</v>
      </c>
    </row>
    <row r="28612" spans="1:2" x14ac:dyDescent="0.25">
      <c r="A28612" s="1">
        <f t="shared" si="895"/>
        <v>28611</v>
      </c>
      <c r="B28612" s="1" t="str">
        <f t="shared" si="894"/>
        <v>0x6FC3</v>
      </c>
    </row>
    <row r="28613" spans="1:2" x14ac:dyDescent="0.25">
      <c r="A28613" s="1">
        <f t="shared" si="895"/>
        <v>28612</v>
      </c>
      <c r="B28613" s="1" t="str">
        <f t="shared" si="894"/>
        <v>0x6FC4</v>
      </c>
    </row>
    <row r="28614" spans="1:2" x14ac:dyDescent="0.25">
      <c r="A28614" s="1">
        <f t="shared" si="895"/>
        <v>28613</v>
      </c>
      <c r="B28614" s="1" t="str">
        <f t="shared" si="894"/>
        <v>0x6FC5</v>
      </c>
    </row>
    <row r="28615" spans="1:2" x14ac:dyDescent="0.25">
      <c r="A28615" s="1">
        <f t="shared" si="895"/>
        <v>28614</v>
      </c>
      <c r="B28615" s="1" t="str">
        <f t="shared" si="894"/>
        <v>0x6FC6</v>
      </c>
    </row>
    <row r="28616" spans="1:2" x14ac:dyDescent="0.25">
      <c r="A28616" s="1">
        <f t="shared" si="895"/>
        <v>28615</v>
      </c>
      <c r="B28616" s="1" t="str">
        <f t="shared" si="894"/>
        <v>0x6FC7</v>
      </c>
    </row>
    <row r="28617" spans="1:2" x14ac:dyDescent="0.25">
      <c r="A28617" s="1">
        <f t="shared" si="895"/>
        <v>28616</v>
      </c>
      <c r="B28617" s="1" t="str">
        <f t="shared" si="894"/>
        <v>0x6FC8</v>
      </c>
    </row>
    <row r="28618" spans="1:2" x14ac:dyDescent="0.25">
      <c r="A28618" s="1">
        <f t="shared" si="895"/>
        <v>28617</v>
      </c>
      <c r="B28618" s="1" t="str">
        <f t="shared" si="894"/>
        <v>0x6FC9</v>
      </c>
    </row>
    <row r="28619" spans="1:2" x14ac:dyDescent="0.25">
      <c r="A28619" s="1">
        <f t="shared" si="895"/>
        <v>28618</v>
      </c>
      <c r="B28619" s="1" t="str">
        <f t="shared" si="894"/>
        <v>0x6FCA</v>
      </c>
    </row>
    <row r="28620" spans="1:2" x14ac:dyDescent="0.25">
      <c r="A28620" s="1">
        <f t="shared" si="895"/>
        <v>28619</v>
      </c>
      <c r="B28620" s="1" t="str">
        <f t="shared" si="894"/>
        <v>0x6FCB</v>
      </c>
    </row>
    <row r="28621" spans="1:2" x14ac:dyDescent="0.25">
      <c r="A28621" s="1">
        <f t="shared" si="895"/>
        <v>28620</v>
      </c>
      <c r="B28621" s="1" t="str">
        <f t="shared" si="894"/>
        <v>0x6FCC</v>
      </c>
    </row>
    <row r="28622" spans="1:2" x14ac:dyDescent="0.25">
      <c r="A28622" s="1">
        <f t="shared" si="895"/>
        <v>28621</v>
      </c>
      <c r="B28622" s="1" t="str">
        <f t="shared" si="894"/>
        <v>0x6FCD</v>
      </c>
    </row>
    <row r="28623" spans="1:2" x14ac:dyDescent="0.25">
      <c r="A28623" s="1">
        <f t="shared" si="895"/>
        <v>28622</v>
      </c>
      <c r="B28623" s="1" t="str">
        <f t="shared" si="894"/>
        <v>0x6FCE</v>
      </c>
    </row>
    <row r="28624" spans="1:2" x14ac:dyDescent="0.25">
      <c r="A28624" s="1">
        <f t="shared" si="895"/>
        <v>28623</v>
      </c>
      <c r="B28624" s="1" t="str">
        <f t="shared" si="894"/>
        <v>0x6FCF</v>
      </c>
    </row>
    <row r="28625" spans="1:2" x14ac:dyDescent="0.25">
      <c r="A28625" s="1">
        <f t="shared" si="895"/>
        <v>28624</v>
      </c>
      <c r="B28625" s="1" t="str">
        <f t="shared" si="894"/>
        <v>0x6FD0</v>
      </c>
    </row>
    <row r="28626" spans="1:2" x14ac:dyDescent="0.25">
      <c r="A28626" s="1">
        <f t="shared" si="895"/>
        <v>28625</v>
      </c>
      <c r="B28626" s="1" t="str">
        <f t="shared" si="894"/>
        <v>0x6FD1</v>
      </c>
    </row>
    <row r="28627" spans="1:2" x14ac:dyDescent="0.25">
      <c r="A28627" s="1">
        <f t="shared" si="895"/>
        <v>28626</v>
      </c>
      <c r="B28627" s="1" t="str">
        <f t="shared" si="894"/>
        <v>0x6FD2</v>
      </c>
    </row>
    <row r="28628" spans="1:2" x14ac:dyDescent="0.25">
      <c r="A28628" s="1">
        <f t="shared" si="895"/>
        <v>28627</v>
      </c>
      <c r="B28628" s="1" t="str">
        <f t="shared" si="894"/>
        <v>0x6FD3</v>
      </c>
    </row>
    <row r="28629" spans="1:2" x14ac:dyDescent="0.25">
      <c r="A28629" s="1">
        <f t="shared" si="895"/>
        <v>28628</v>
      </c>
      <c r="B28629" s="1" t="str">
        <f t="shared" si="894"/>
        <v>0x6FD4</v>
      </c>
    </row>
    <row r="28630" spans="1:2" x14ac:dyDescent="0.25">
      <c r="A28630" s="1">
        <f t="shared" si="895"/>
        <v>28629</v>
      </c>
      <c r="B28630" s="1" t="str">
        <f t="shared" si="894"/>
        <v>0x6FD5</v>
      </c>
    </row>
    <row r="28631" spans="1:2" x14ac:dyDescent="0.25">
      <c r="A28631" s="1">
        <f t="shared" si="895"/>
        <v>28630</v>
      </c>
      <c r="B28631" s="1" t="str">
        <f t="shared" si="894"/>
        <v>0x6FD6</v>
      </c>
    </row>
    <row r="28632" spans="1:2" x14ac:dyDescent="0.25">
      <c r="A28632" s="1">
        <f t="shared" si="895"/>
        <v>28631</v>
      </c>
      <c r="B28632" s="1" t="str">
        <f t="shared" si="894"/>
        <v>0x6FD7</v>
      </c>
    </row>
    <row r="28633" spans="1:2" x14ac:dyDescent="0.25">
      <c r="A28633" s="1">
        <f t="shared" si="895"/>
        <v>28632</v>
      </c>
      <c r="B28633" s="1" t="str">
        <f t="shared" si="894"/>
        <v>0x6FD8</v>
      </c>
    </row>
    <row r="28634" spans="1:2" x14ac:dyDescent="0.25">
      <c r="A28634" s="1">
        <f t="shared" si="895"/>
        <v>28633</v>
      </c>
      <c r="B28634" s="1" t="str">
        <f t="shared" si="894"/>
        <v>0x6FD9</v>
      </c>
    </row>
    <row r="28635" spans="1:2" x14ac:dyDescent="0.25">
      <c r="A28635" s="1">
        <f t="shared" si="895"/>
        <v>28634</v>
      </c>
      <c r="B28635" s="1" t="str">
        <f t="shared" si="894"/>
        <v>0x6FDA</v>
      </c>
    </row>
    <row r="28636" spans="1:2" x14ac:dyDescent="0.25">
      <c r="A28636" s="1">
        <f t="shared" si="895"/>
        <v>28635</v>
      </c>
      <c r="B28636" s="1" t="str">
        <f t="shared" si="894"/>
        <v>0x6FDB</v>
      </c>
    </row>
    <row r="28637" spans="1:2" x14ac:dyDescent="0.25">
      <c r="A28637" s="1">
        <f t="shared" si="895"/>
        <v>28636</v>
      </c>
      <c r="B28637" s="1" t="str">
        <f t="shared" si="894"/>
        <v>0x6FDC</v>
      </c>
    </row>
    <row r="28638" spans="1:2" x14ac:dyDescent="0.25">
      <c r="A28638" s="1">
        <f t="shared" si="895"/>
        <v>28637</v>
      </c>
      <c r="B28638" s="1" t="str">
        <f t="shared" si="894"/>
        <v>0x6FDD</v>
      </c>
    </row>
    <row r="28639" spans="1:2" x14ac:dyDescent="0.25">
      <c r="A28639" s="1">
        <f t="shared" si="895"/>
        <v>28638</v>
      </c>
      <c r="B28639" s="1" t="str">
        <f t="shared" si="894"/>
        <v>0x6FDE</v>
      </c>
    </row>
    <row r="28640" spans="1:2" x14ac:dyDescent="0.25">
      <c r="A28640" s="1">
        <f t="shared" si="895"/>
        <v>28639</v>
      </c>
      <c r="B28640" s="1" t="str">
        <f t="shared" si="894"/>
        <v>0x6FDF</v>
      </c>
    </row>
    <row r="28641" spans="1:2" x14ac:dyDescent="0.25">
      <c r="A28641" s="1">
        <f t="shared" si="895"/>
        <v>28640</v>
      </c>
      <c r="B28641" s="1" t="str">
        <f t="shared" si="894"/>
        <v>0x6FE0</v>
      </c>
    </row>
    <row r="28642" spans="1:2" x14ac:dyDescent="0.25">
      <c r="A28642" s="1">
        <f t="shared" si="895"/>
        <v>28641</v>
      </c>
      <c r="B28642" s="1" t="str">
        <f t="shared" si="894"/>
        <v>0x6FE1</v>
      </c>
    </row>
    <row r="28643" spans="1:2" x14ac:dyDescent="0.25">
      <c r="A28643" s="1">
        <f t="shared" si="895"/>
        <v>28642</v>
      </c>
      <c r="B28643" s="1" t="str">
        <f t="shared" si="894"/>
        <v>0x6FE2</v>
      </c>
    </row>
    <row r="28644" spans="1:2" x14ac:dyDescent="0.25">
      <c r="A28644" s="1">
        <f t="shared" si="895"/>
        <v>28643</v>
      </c>
      <c r="B28644" s="1" t="str">
        <f t="shared" si="894"/>
        <v>0x6FE3</v>
      </c>
    </row>
    <row r="28645" spans="1:2" x14ac:dyDescent="0.25">
      <c r="A28645" s="1">
        <f t="shared" si="895"/>
        <v>28644</v>
      </c>
      <c r="B28645" s="1" t="str">
        <f t="shared" si="894"/>
        <v>0x6FE4</v>
      </c>
    </row>
    <row r="28646" spans="1:2" x14ac:dyDescent="0.25">
      <c r="A28646" s="1">
        <f t="shared" si="895"/>
        <v>28645</v>
      </c>
      <c r="B28646" s="1" t="str">
        <f t="shared" si="894"/>
        <v>0x6FE5</v>
      </c>
    </row>
    <row r="28647" spans="1:2" x14ac:dyDescent="0.25">
      <c r="A28647" s="1">
        <f t="shared" si="895"/>
        <v>28646</v>
      </c>
      <c r="B28647" s="1" t="str">
        <f t="shared" si="894"/>
        <v>0x6FE6</v>
      </c>
    </row>
    <row r="28648" spans="1:2" x14ac:dyDescent="0.25">
      <c r="A28648" s="1">
        <f t="shared" si="895"/>
        <v>28647</v>
      </c>
      <c r="B28648" s="1" t="str">
        <f t="shared" si="894"/>
        <v>0x6FE7</v>
      </c>
    </row>
    <row r="28649" spans="1:2" x14ac:dyDescent="0.25">
      <c r="A28649" s="1">
        <f t="shared" si="895"/>
        <v>28648</v>
      </c>
      <c r="B28649" s="1" t="str">
        <f t="shared" si="894"/>
        <v>0x6FE8</v>
      </c>
    </row>
    <row r="28650" spans="1:2" x14ac:dyDescent="0.25">
      <c r="A28650" s="1">
        <f t="shared" si="895"/>
        <v>28649</v>
      </c>
      <c r="B28650" s="1" t="str">
        <f t="shared" si="894"/>
        <v>0x6FE9</v>
      </c>
    </row>
    <row r="28651" spans="1:2" x14ac:dyDescent="0.25">
      <c r="A28651" s="1">
        <f t="shared" si="895"/>
        <v>28650</v>
      </c>
      <c r="B28651" s="1" t="str">
        <f t="shared" si="894"/>
        <v>0x6FEA</v>
      </c>
    </row>
    <row r="28652" spans="1:2" x14ac:dyDescent="0.25">
      <c r="A28652" s="1">
        <f t="shared" si="895"/>
        <v>28651</v>
      </c>
      <c r="B28652" s="1" t="str">
        <f t="shared" si="894"/>
        <v>0x6FEB</v>
      </c>
    </row>
    <row r="28653" spans="1:2" x14ac:dyDescent="0.25">
      <c r="A28653" s="1">
        <f t="shared" si="895"/>
        <v>28652</v>
      </c>
      <c r="B28653" s="1" t="str">
        <f t="shared" si="894"/>
        <v>0x6FEC</v>
      </c>
    </row>
    <row r="28654" spans="1:2" x14ac:dyDescent="0.25">
      <c r="A28654" s="1">
        <f t="shared" si="895"/>
        <v>28653</v>
      </c>
      <c r="B28654" s="1" t="str">
        <f t="shared" si="894"/>
        <v>0x6FED</v>
      </c>
    </row>
    <row r="28655" spans="1:2" x14ac:dyDescent="0.25">
      <c r="A28655" s="1">
        <f t="shared" si="895"/>
        <v>28654</v>
      </c>
      <c r="B28655" s="1" t="str">
        <f t="shared" si="894"/>
        <v>0x6FEE</v>
      </c>
    </row>
    <row r="28656" spans="1:2" x14ac:dyDescent="0.25">
      <c r="A28656" s="1">
        <f t="shared" si="895"/>
        <v>28655</v>
      </c>
      <c r="B28656" s="1" t="str">
        <f t="shared" si="894"/>
        <v>0x6FEF</v>
      </c>
    </row>
    <row r="28657" spans="1:2" x14ac:dyDescent="0.25">
      <c r="A28657" s="1">
        <f t="shared" si="895"/>
        <v>28656</v>
      </c>
      <c r="B28657" s="1" t="str">
        <f t="shared" si="894"/>
        <v>0x6FF0</v>
      </c>
    </row>
    <row r="28658" spans="1:2" x14ac:dyDescent="0.25">
      <c r="A28658" s="1">
        <f t="shared" si="895"/>
        <v>28657</v>
      </c>
      <c r="B28658" s="1" t="str">
        <f t="shared" si="894"/>
        <v>0x6FF1</v>
      </c>
    </row>
    <row r="28659" spans="1:2" x14ac:dyDescent="0.25">
      <c r="A28659" s="1">
        <f t="shared" si="895"/>
        <v>28658</v>
      </c>
      <c r="B28659" s="1" t="str">
        <f t="shared" si="894"/>
        <v>0x6FF2</v>
      </c>
    </row>
    <row r="28660" spans="1:2" x14ac:dyDescent="0.25">
      <c r="A28660" s="1">
        <f t="shared" si="895"/>
        <v>28659</v>
      </c>
      <c r="B28660" s="1" t="str">
        <f t="shared" si="894"/>
        <v>0x6FF3</v>
      </c>
    </row>
    <row r="28661" spans="1:2" x14ac:dyDescent="0.25">
      <c r="A28661" s="1">
        <f t="shared" si="895"/>
        <v>28660</v>
      </c>
      <c r="B28661" s="1" t="str">
        <f t="shared" si="894"/>
        <v>0x6FF4</v>
      </c>
    </row>
    <row r="28662" spans="1:2" x14ac:dyDescent="0.25">
      <c r="A28662" s="1">
        <f t="shared" si="895"/>
        <v>28661</v>
      </c>
      <c r="B28662" s="1" t="str">
        <f t="shared" si="894"/>
        <v>0x6FF5</v>
      </c>
    </row>
    <row r="28663" spans="1:2" x14ac:dyDescent="0.25">
      <c r="A28663" s="1">
        <f t="shared" si="895"/>
        <v>28662</v>
      </c>
      <c r="B28663" s="1" t="str">
        <f t="shared" si="894"/>
        <v>0x6FF6</v>
      </c>
    </row>
    <row r="28664" spans="1:2" x14ac:dyDescent="0.25">
      <c r="A28664" s="1">
        <f t="shared" si="895"/>
        <v>28663</v>
      </c>
      <c r="B28664" s="1" t="str">
        <f t="shared" si="894"/>
        <v>0x6FF7</v>
      </c>
    </row>
    <row r="28665" spans="1:2" x14ac:dyDescent="0.25">
      <c r="A28665" s="1">
        <f t="shared" si="895"/>
        <v>28664</v>
      </c>
      <c r="B28665" s="1" t="str">
        <f t="shared" si="894"/>
        <v>0x6FF8</v>
      </c>
    </row>
    <row r="28666" spans="1:2" x14ac:dyDescent="0.25">
      <c r="A28666" s="1">
        <f t="shared" si="895"/>
        <v>28665</v>
      </c>
      <c r="B28666" s="1" t="str">
        <f t="shared" si="894"/>
        <v>0x6FF9</v>
      </c>
    </row>
    <row r="28667" spans="1:2" x14ac:dyDescent="0.25">
      <c r="A28667" s="1">
        <f t="shared" si="895"/>
        <v>28666</v>
      </c>
      <c r="B28667" s="1" t="str">
        <f t="shared" si="894"/>
        <v>0x6FFA</v>
      </c>
    </row>
    <row r="28668" spans="1:2" x14ac:dyDescent="0.25">
      <c r="A28668" s="1">
        <f t="shared" si="895"/>
        <v>28667</v>
      </c>
      <c r="B28668" s="1" t="str">
        <f t="shared" si="894"/>
        <v>0x6FFB</v>
      </c>
    </row>
    <row r="28669" spans="1:2" x14ac:dyDescent="0.25">
      <c r="A28669" s="1">
        <f t="shared" si="895"/>
        <v>28668</v>
      </c>
      <c r="B28669" s="1" t="str">
        <f t="shared" si="894"/>
        <v>0x6FFC</v>
      </c>
    </row>
    <row r="28670" spans="1:2" x14ac:dyDescent="0.25">
      <c r="A28670" s="1">
        <f t="shared" si="895"/>
        <v>28669</v>
      </c>
      <c r="B28670" s="1" t="str">
        <f t="shared" si="894"/>
        <v>0x6FFD</v>
      </c>
    </row>
    <row r="28671" spans="1:2" x14ac:dyDescent="0.25">
      <c r="A28671" s="1">
        <f t="shared" si="895"/>
        <v>28670</v>
      </c>
      <c r="B28671" s="1" t="str">
        <f t="shared" si="894"/>
        <v>0x6FFE</v>
      </c>
    </row>
    <row r="28672" spans="1:2" x14ac:dyDescent="0.25">
      <c r="A28672" s="1">
        <f t="shared" si="895"/>
        <v>28671</v>
      </c>
      <c r="B28672" s="1" t="str">
        <f t="shared" si="894"/>
        <v>0x6FFF</v>
      </c>
    </row>
    <row r="28673" spans="1:2" x14ac:dyDescent="0.25">
      <c r="A28673" s="1">
        <f t="shared" si="895"/>
        <v>28672</v>
      </c>
      <c r="B28673" s="1" t="str">
        <f t="shared" si="894"/>
        <v>0x7000</v>
      </c>
    </row>
    <row r="28674" spans="1:2" x14ac:dyDescent="0.25">
      <c r="A28674" s="1">
        <f t="shared" si="895"/>
        <v>28673</v>
      </c>
      <c r="B28674" s="1" t="str">
        <f t="shared" ref="B28674:B28737" si="896">_xlfn.CONCAT("0x",DEC2HEX(A28674))</f>
        <v>0x7001</v>
      </c>
    </row>
    <row r="28675" spans="1:2" x14ac:dyDescent="0.25">
      <c r="A28675" s="1">
        <f t="shared" ref="A28675:A28738" si="897">A28674+1</f>
        <v>28674</v>
      </c>
      <c r="B28675" s="1" t="str">
        <f t="shared" si="896"/>
        <v>0x7002</v>
      </c>
    </row>
    <row r="28676" spans="1:2" x14ac:dyDescent="0.25">
      <c r="A28676" s="1">
        <f t="shared" si="897"/>
        <v>28675</v>
      </c>
      <c r="B28676" s="1" t="str">
        <f t="shared" si="896"/>
        <v>0x7003</v>
      </c>
    </row>
    <row r="28677" spans="1:2" x14ac:dyDescent="0.25">
      <c r="A28677" s="1">
        <f t="shared" si="897"/>
        <v>28676</v>
      </c>
      <c r="B28677" s="1" t="str">
        <f t="shared" si="896"/>
        <v>0x7004</v>
      </c>
    </row>
    <row r="28678" spans="1:2" x14ac:dyDescent="0.25">
      <c r="A28678" s="1">
        <f t="shared" si="897"/>
        <v>28677</v>
      </c>
      <c r="B28678" s="1" t="str">
        <f t="shared" si="896"/>
        <v>0x7005</v>
      </c>
    </row>
    <row r="28679" spans="1:2" x14ac:dyDescent="0.25">
      <c r="A28679" s="1">
        <f t="shared" si="897"/>
        <v>28678</v>
      </c>
      <c r="B28679" s="1" t="str">
        <f t="shared" si="896"/>
        <v>0x7006</v>
      </c>
    </row>
    <row r="28680" spans="1:2" x14ac:dyDescent="0.25">
      <c r="A28680" s="1">
        <f t="shared" si="897"/>
        <v>28679</v>
      </c>
      <c r="B28680" s="1" t="str">
        <f t="shared" si="896"/>
        <v>0x7007</v>
      </c>
    </row>
    <row r="28681" spans="1:2" x14ac:dyDescent="0.25">
      <c r="A28681" s="1">
        <f t="shared" si="897"/>
        <v>28680</v>
      </c>
      <c r="B28681" s="1" t="str">
        <f t="shared" si="896"/>
        <v>0x7008</v>
      </c>
    </row>
    <row r="28682" spans="1:2" x14ac:dyDescent="0.25">
      <c r="A28682" s="1">
        <f t="shared" si="897"/>
        <v>28681</v>
      </c>
      <c r="B28682" s="1" t="str">
        <f t="shared" si="896"/>
        <v>0x7009</v>
      </c>
    </row>
    <row r="28683" spans="1:2" x14ac:dyDescent="0.25">
      <c r="A28683" s="1">
        <f t="shared" si="897"/>
        <v>28682</v>
      </c>
      <c r="B28683" s="1" t="str">
        <f t="shared" si="896"/>
        <v>0x700A</v>
      </c>
    </row>
    <row r="28684" spans="1:2" x14ac:dyDescent="0.25">
      <c r="A28684" s="1">
        <f t="shared" si="897"/>
        <v>28683</v>
      </c>
      <c r="B28684" s="1" t="str">
        <f t="shared" si="896"/>
        <v>0x700B</v>
      </c>
    </row>
    <row r="28685" spans="1:2" x14ac:dyDescent="0.25">
      <c r="A28685" s="1">
        <f t="shared" si="897"/>
        <v>28684</v>
      </c>
      <c r="B28685" s="1" t="str">
        <f t="shared" si="896"/>
        <v>0x700C</v>
      </c>
    </row>
    <row r="28686" spans="1:2" x14ac:dyDescent="0.25">
      <c r="A28686" s="1">
        <f t="shared" si="897"/>
        <v>28685</v>
      </c>
      <c r="B28686" s="1" t="str">
        <f t="shared" si="896"/>
        <v>0x700D</v>
      </c>
    </row>
    <row r="28687" spans="1:2" x14ac:dyDescent="0.25">
      <c r="A28687" s="1">
        <f t="shared" si="897"/>
        <v>28686</v>
      </c>
      <c r="B28687" s="1" t="str">
        <f t="shared" si="896"/>
        <v>0x700E</v>
      </c>
    </row>
    <row r="28688" spans="1:2" x14ac:dyDescent="0.25">
      <c r="A28688" s="1">
        <f t="shared" si="897"/>
        <v>28687</v>
      </c>
      <c r="B28688" s="1" t="str">
        <f t="shared" si="896"/>
        <v>0x700F</v>
      </c>
    </row>
    <row r="28689" spans="1:2" x14ac:dyDescent="0.25">
      <c r="A28689" s="1">
        <f t="shared" si="897"/>
        <v>28688</v>
      </c>
      <c r="B28689" s="1" t="str">
        <f t="shared" si="896"/>
        <v>0x7010</v>
      </c>
    </row>
    <row r="28690" spans="1:2" x14ac:dyDescent="0.25">
      <c r="A28690" s="1">
        <f t="shared" si="897"/>
        <v>28689</v>
      </c>
      <c r="B28690" s="1" t="str">
        <f t="shared" si="896"/>
        <v>0x7011</v>
      </c>
    </row>
    <row r="28691" spans="1:2" x14ac:dyDescent="0.25">
      <c r="A28691" s="1">
        <f t="shared" si="897"/>
        <v>28690</v>
      </c>
      <c r="B28691" s="1" t="str">
        <f t="shared" si="896"/>
        <v>0x7012</v>
      </c>
    </row>
    <row r="28692" spans="1:2" x14ac:dyDescent="0.25">
      <c r="A28692" s="1">
        <f t="shared" si="897"/>
        <v>28691</v>
      </c>
      <c r="B28692" s="1" t="str">
        <f t="shared" si="896"/>
        <v>0x7013</v>
      </c>
    </row>
    <row r="28693" spans="1:2" x14ac:dyDescent="0.25">
      <c r="A28693" s="1">
        <f t="shared" si="897"/>
        <v>28692</v>
      </c>
      <c r="B28693" s="1" t="str">
        <f t="shared" si="896"/>
        <v>0x7014</v>
      </c>
    </row>
    <row r="28694" spans="1:2" x14ac:dyDescent="0.25">
      <c r="A28694" s="1">
        <f t="shared" si="897"/>
        <v>28693</v>
      </c>
      <c r="B28694" s="1" t="str">
        <f t="shared" si="896"/>
        <v>0x7015</v>
      </c>
    </row>
    <row r="28695" spans="1:2" x14ac:dyDescent="0.25">
      <c r="A28695" s="1">
        <f t="shared" si="897"/>
        <v>28694</v>
      </c>
      <c r="B28695" s="1" t="str">
        <f t="shared" si="896"/>
        <v>0x7016</v>
      </c>
    </row>
    <row r="28696" spans="1:2" x14ac:dyDescent="0.25">
      <c r="A28696" s="1">
        <f t="shared" si="897"/>
        <v>28695</v>
      </c>
      <c r="B28696" s="1" t="str">
        <f t="shared" si="896"/>
        <v>0x7017</v>
      </c>
    </row>
    <row r="28697" spans="1:2" x14ac:dyDescent="0.25">
      <c r="A28697" s="1">
        <f t="shared" si="897"/>
        <v>28696</v>
      </c>
      <c r="B28697" s="1" t="str">
        <f t="shared" si="896"/>
        <v>0x7018</v>
      </c>
    </row>
    <row r="28698" spans="1:2" x14ac:dyDescent="0.25">
      <c r="A28698" s="1">
        <f t="shared" si="897"/>
        <v>28697</v>
      </c>
      <c r="B28698" s="1" t="str">
        <f t="shared" si="896"/>
        <v>0x7019</v>
      </c>
    </row>
    <row r="28699" spans="1:2" x14ac:dyDescent="0.25">
      <c r="A28699" s="1">
        <f t="shared" si="897"/>
        <v>28698</v>
      </c>
      <c r="B28699" s="1" t="str">
        <f t="shared" si="896"/>
        <v>0x701A</v>
      </c>
    </row>
    <row r="28700" spans="1:2" x14ac:dyDescent="0.25">
      <c r="A28700" s="1">
        <f t="shared" si="897"/>
        <v>28699</v>
      </c>
      <c r="B28700" s="1" t="str">
        <f t="shared" si="896"/>
        <v>0x701B</v>
      </c>
    </row>
    <row r="28701" spans="1:2" x14ac:dyDescent="0.25">
      <c r="A28701" s="1">
        <f t="shared" si="897"/>
        <v>28700</v>
      </c>
      <c r="B28701" s="1" t="str">
        <f t="shared" si="896"/>
        <v>0x701C</v>
      </c>
    </row>
    <row r="28702" spans="1:2" x14ac:dyDescent="0.25">
      <c r="A28702" s="1">
        <f t="shared" si="897"/>
        <v>28701</v>
      </c>
      <c r="B28702" s="1" t="str">
        <f t="shared" si="896"/>
        <v>0x701D</v>
      </c>
    </row>
    <row r="28703" spans="1:2" x14ac:dyDescent="0.25">
      <c r="A28703" s="1">
        <f t="shared" si="897"/>
        <v>28702</v>
      </c>
      <c r="B28703" s="1" t="str">
        <f t="shared" si="896"/>
        <v>0x701E</v>
      </c>
    </row>
    <row r="28704" spans="1:2" x14ac:dyDescent="0.25">
      <c r="A28704" s="1">
        <f t="shared" si="897"/>
        <v>28703</v>
      </c>
      <c r="B28704" s="1" t="str">
        <f t="shared" si="896"/>
        <v>0x701F</v>
      </c>
    </row>
    <row r="28705" spans="1:2" x14ac:dyDescent="0.25">
      <c r="A28705" s="1">
        <f t="shared" si="897"/>
        <v>28704</v>
      </c>
      <c r="B28705" s="1" t="str">
        <f t="shared" si="896"/>
        <v>0x7020</v>
      </c>
    </row>
    <row r="28706" spans="1:2" x14ac:dyDescent="0.25">
      <c r="A28706" s="1">
        <f t="shared" si="897"/>
        <v>28705</v>
      </c>
      <c r="B28706" s="1" t="str">
        <f t="shared" si="896"/>
        <v>0x7021</v>
      </c>
    </row>
    <row r="28707" spans="1:2" x14ac:dyDescent="0.25">
      <c r="A28707" s="1">
        <f t="shared" si="897"/>
        <v>28706</v>
      </c>
      <c r="B28707" s="1" t="str">
        <f t="shared" si="896"/>
        <v>0x7022</v>
      </c>
    </row>
    <row r="28708" spans="1:2" x14ac:dyDescent="0.25">
      <c r="A28708" s="1">
        <f t="shared" si="897"/>
        <v>28707</v>
      </c>
      <c r="B28708" s="1" t="str">
        <f t="shared" si="896"/>
        <v>0x7023</v>
      </c>
    </row>
    <row r="28709" spans="1:2" x14ac:dyDescent="0.25">
      <c r="A28709" s="1">
        <f t="shared" si="897"/>
        <v>28708</v>
      </c>
      <c r="B28709" s="1" t="str">
        <f t="shared" si="896"/>
        <v>0x7024</v>
      </c>
    </row>
    <row r="28710" spans="1:2" x14ac:dyDescent="0.25">
      <c r="A28710" s="1">
        <f t="shared" si="897"/>
        <v>28709</v>
      </c>
      <c r="B28710" s="1" t="str">
        <f t="shared" si="896"/>
        <v>0x7025</v>
      </c>
    </row>
    <row r="28711" spans="1:2" x14ac:dyDescent="0.25">
      <c r="A28711" s="1">
        <f t="shared" si="897"/>
        <v>28710</v>
      </c>
      <c r="B28711" s="1" t="str">
        <f t="shared" si="896"/>
        <v>0x7026</v>
      </c>
    </row>
    <row r="28712" spans="1:2" x14ac:dyDescent="0.25">
      <c r="A28712" s="1">
        <f t="shared" si="897"/>
        <v>28711</v>
      </c>
      <c r="B28712" s="1" t="str">
        <f t="shared" si="896"/>
        <v>0x7027</v>
      </c>
    </row>
    <row r="28713" spans="1:2" x14ac:dyDescent="0.25">
      <c r="A28713" s="1">
        <f t="shared" si="897"/>
        <v>28712</v>
      </c>
      <c r="B28713" s="1" t="str">
        <f t="shared" si="896"/>
        <v>0x7028</v>
      </c>
    </row>
    <row r="28714" spans="1:2" x14ac:dyDescent="0.25">
      <c r="A28714" s="1">
        <f t="shared" si="897"/>
        <v>28713</v>
      </c>
      <c r="B28714" s="1" t="str">
        <f t="shared" si="896"/>
        <v>0x7029</v>
      </c>
    </row>
    <row r="28715" spans="1:2" x14ac:dyDescent="0.25">
      <c r="A28715" s="1">
        <f t="shared" si="897"/>
        <v>28714</v>
      </c>
      <c r="B28715" s="1" t="str">
        <f t="shared" si="896"/>
        <v>0x702A</v>
      </c>
    </row>
    <row r="28716" spans="1:2" x14ac:dyDescent="0.25">
      <c r="A28716" s="1">
        <f t="shared" si="897"/>
        <v>28715</v>
      </c>
      <c r="B28716" s="1" t="str">
        <f t="shared" si="896"/>
        <v>0x702B</v>
      </c>
    </row>
    <row r="28717" spans="1:2" x14ac:dyDescent="0.25">
      <c r="A28717" s="1">
        <f t="shared" si="897"/>
        <v>28716</v>
      </c>
      <c r="B28717" s="1" t="str">
        <f t="shared" si="896"/>
        <v>0x702C</v>
      </c>
    </row>
    <row r="28718" spans="1:2" x14ac:dyDescent="0.25">
      <c r="A28718" s="1">
        <f t="shared" si="897"/>
        <v>28717</v>
      </c>
      <c r="B28718" s="1" t="str">
        <f t="shared" si="896"/>
        <v>0x702D</v>
      </c>
    </row>
    <row r="28719" spans="1:2" x14ac:dyDescent="0.25">
      <c r="A28719" s="1">
        <f t="shared" si="897"/>
        <v>28718</v>
      </c>
      <c r="B28719" s="1" t="str">
        <f t="shared" si="896"/>
        <v>0x702E</v>
      </c>
    </row>
    <row r="28720" spans="1:2" x14ac:dyDescent="0.25">
      <c r="A28720" s="1">
        <f t="shared" si="897"/>
        <v>28719</v>
      </c>
      <c r="B28720" s="1" t="str">
        <f t="shared" si="896"/>
        <v>0x702F</v>
      </c>
    </row>
    <row r="28721" spans="1:2" x14ac:dyDescent="0.25">
      <c r="A28721" s="1">
        <f t="shared" si="897"/>
        <v>28720</v>
      </c>
      <c r="B28721" s="1" t="str">
        <f t="shared" si="896"/>
        <v>0x7030</v>
      </c>
    </row>
    <row r="28722" spans="1:2" x14ac:dyDescent="0.25">
      <c r="A28722" s="1">
        <f t="shared" si="897"/>
        <v>28721</v>
      </c>
      <c r="B28722" s="1" t="str">
        <f t="shared" si="896"/>
        <v>0x7031</v>
      </c>
    </row>
    <row r="28723" spans="1:2" x14ac:dyDescent="0.25">
      <c r="A28723" s="1">
        <f t="shared" si="897"/>
        <v>28722</v>
      </c>
      <c r="B28723" s="1" t="str">
        <f t="shared" si="896"/>
        <v>0x7032</v>
      </c>
    </row>
    <row r="28724" spans="1:2" x14ac:dyDescent="0.25">
      <c r="A28724" s="1">
        <f t="shared" si="897"/>
        <v>28723</v>
      </c>
      <c r="B28724" s="1" t="str">
        <f t="shared" si="896"/>
        <v>0x7033</v>
      </c>
    </row>
    <row r="28725" spans="1:2" x14ac:dyDescent="0.25">
      <c r="A28725" s="1">
        <f t="shared" si="897"/>
        <v>28724</v>
      </c>
      <c r="B28725" s="1" t="str">
        <f t="shared" si="896"/>
        <v>0x7034</v>
      </c>
    </row>
    <row r="28726" spans="1:2" x14ac:dyDescent="0.25">
      <c r="A28726" s="1">
        <f t="shared" si="897"/>
        <v>28725</v>
      </c>
      <c r="B28726" s="1" t="str">
        <f t="shared" si="896"/>
        <v>0x7035</v>
      </c>
    </row>
    <row r="28727" spans="1:2" x14ac:dyDescent="0.25">
      <c r="A28727" s="1">
        <f t="shared" si="897"/>
        <v>28726</v>
      </c>
      <c r="B28727" s="1" t="str">
        <f t="shared" si="896"/>
        <v>0x7036</v>
      </c>
    </row>
    <row r="28728" spans="1:2" x14ac:dyDescent="0.25">
      <c r="A28728" s="1">
        <f t="shared" si="897"/>
        <v>28727</v>
      </c>
      <c r="B28728" s="1" t="str">
        <f t="shared" si="896"/>
        <v>0x7037</v>
      </c>
    </row>
    <row r="28729" spans="1:2" x14ac:dyDescent="0.25">
      <c r="A28729" s="1">
        <f t="shared" si="897"/>
        <v>28728</v>
      </c>
      <c r="B28729" s="1" t="str">
        <f t="shared" si="896"/>
        <v>0x7038</v>
      </c>
    </row>
    <row r="28730" spans="1:2" x14ac:dyDescent="0.25">
      <c r="A28730" s="1">
        <f t="shared" si="897"/>
        <v>28729</v>
      </c>
      <c r="B28730" s="1" t="str">
        <f t="shared" si="896"/>
        <v>0x7039</v>
      </c>
    </row>
    <row r="28731" spans="1:2" x14ac:dyDescent="0.25">
      <c r="A28731" s="1">
        <f t="shared" si="897"/>
        <v>28730</v>
      </c>
      <c r="B28731" s="1" t="str">
        <f t="shared" si="896"/>
        <v>0x703A</v>
      </c>
    </row>
    <row r="28732" spans="1:2" x14ac:dyDescent="0.25">
      <c r="A28732" s="1">
        <f t="shared" si="897"/>
        <v>28731</v>
      </c>
      <c r="B28732" s="1" t="str">
        <f t="shared" si="896"/>
        <v>0x703B</v>
      </c>
    </row>
    <row r="28733" spans="1:2" x14ac:dyDescent="0.25">
      <c r="A28733" s="1">
        <f t="shared" si="897"/>
        <v>28732</v>
      </c>
      <c r="B28733" s="1" t="str">
        <f t="shared" si="896"/>
        <v>0x703C</v>
      </c>
    </row>
    <row r="28734" spans="1:2" x14ac:dyDescent="0.25">
      <c r="A28734" s="1">
        <f t="shared" si="897"/>
        <v>28733</v>
      </c>
      <c r="B28734" s="1" t="str">
        <f t="shared" si="896"/>
        <v>0x703D</v>
      </c>
    </row>
    <row r="28735" spans="1:2" x14ac:dyDescent="0.25">
      <c r="A28735" s="1">
        <f t="shared" si="897"/>
        <v>28734</v>
      </c>
      <c r="B28735" s="1" t="str">
        <f t="shared" si="896"/>
        <v>0x703E</v>
      </c>
    </row>
    <row r="28736" spans="1:2" x14ac:dyDescent="0.25">
      <c r="A28736" s="1">
        <f t="shared" si="897"/>
        <v>28735</v>
      </c>
      <c r="B28736" s="1" t="str">
        <f t="shared" si="896"/>
        <v>0x703F</v>
      </c>
    </row>
    <row r="28737" spans="1:2" x14ac:dyDescent="0.25">
      <c r="A28737" s="1">
        <f t="shared" si="897"/>
        <v>28736</v>
      </c>
      <c r="B28737" s="1" t="str">
        <f t="shared" si="896"/>
        <v>0x7040</v>
      </c>
    </row>
    <row r="28738" spans="1:2" x14ac:dyDescent="0.25">
      <c r="A28738" s="1">
        <f t="shared" si="897"/>
        <v>28737</v>
      </c>
      <c r="B28738" s="1" t="str">
        <f t="shared" ref="B28738:B28801" si="898">_xlfn.CONCAT("0x",DEC2HEX(A28738))</f>
        <v>0x7041</v>
      </c>
    </row>
    <row r="28739" spans="1:2" x14ac:dyDescent="0.25">
      <c r="A28739" s="1">
        <f t="shared" ref="A28739:A28802" si="899">A28738+1</f>
        <v>28738</v>
      </c>
      <c r="B28739" s="1" t="str">
        <f t="shared" si="898"/>
        <v>0x7042</v>
      </c>
    </row>
    <row r="28740" spans="1:2" x14ac:dyDescent="0.25">
      <c r="A28740" s="1">
        <f t="shared" si="899"/>
        <v>28739</v>
      </c>
      <c r="B28740" s="1" t="str">
        <f t="shared" si="898"/>
        <v>0x7043</v>
      </c>
    </row>
    <row r="28741" spans="1:2" x14ac:dyDescent="0.25">
      <c r="A28741" s="1">
        <f t="shared" si="899"/>
        <v>28740</v>
      </c>
      <c r="B28741" s="1" t="str">
        <f t="shared" si="898"/>
        <v>0x7044</v>
      </c>
    </row>
    <row r="28742" spans="1:2" x14ac:dyDescent="0.25">
      <c r="A28742" s="1">
        <f t="shared" si="899"/>
        <v>28741</v>
      </c>
      <c r="B28742" s="1" t="str">
        <f t="shared" si="898"/>
        <v>0x7045</v>
      </c>
    </row>
    <row r="28743" spans="1:2" x14ac:dyDescent="0.25">
      <c r="A28743" s="1">
        <f t="shared" si="899"/>
        <v>28742</v>
      </c>
      <c r="B28743" s="1" t="str">
        <f t="shared" si="898"/>
        <v>0x7046</v>
      </c>
    </row>
    <row r="28744" spans="1:2" x14ac:dyDescent="0.25">
      <c r="A28744" s="1">
        <f t="shared" si="899"/>
        <v>28743</v>
      </c>
      <c r="B28744" s="1" t="str">
        <f t="shared" si="898"/>
        <v>0x7047</v>
      </c>
    </row>
    <row r="28745" spans="1:2" x14ac:dyDescent="0.25">
      <c r="A28745" s="1">
        <f t="shared" si="899"/>
        <v>28744</v>
      </c>
      <c r="B28745" s="1" t="str">
        <f t="shared" si="898"/>
        <v>0x7048</v>
      </c>
    </row>
    <row r="28746" spans="1:2" x14ac:dyDescent="0.25">
      <c r="A28746" s="1">
        <f t="shared" si="899"/>
        <v>28745</v>
      </c>
      <c r="B28746" s="1" t="str">
        <f t="shared" si="898"/>
        <v>0x7049</v>
      </c>
    </row>
    <row r="28747" spans="1:2" x14ac:dyDescent="0.25">
      <c r="A28747" s="1">
        <f t="shared" si="899"/>
        <v>28746</v>
      </c>
      <c r="B28747" s="1" t="str">
        <f t="shared" si="898"/>
        <v>0x704A</v>
      </c>
    </row>
    <row r="28748" spans="1:2" x14ac:dyDescent="0.25">
      <c r="A28748" s="1">
        <f t="shared" si="899"/>
        <v>28747</v>
      </c>
      <c r="B28748" s="1" t="str">
        <f t="shared" si="898"/>
        <v>0x704B</v>
      </c>
    </row>
    <row r="28749" spans="1:2" x14ac:dyDescent="0.25">
      <c r="A28749" s="1">
        <f t="shared" si="899"/>
        <v>28748</v>
      </c>
      <c r="B28749" s="1" t="str">
        <f t="shared" si="898"/>
        <v>0x704C</v>
      </c>
    </row>
    <row r="28750" spans="1:2" x14ac:dyDescent="0.25">
      <c r="A28750" s="1">
        <f t="shared" si="899"/>
        <v>28749</v>
      </c>
      <c r="B28750" s="1" t="str">
        <f t="shared" si="898"/>
        <v>0x704D</v>
      </c>
    </row>
    <row r="28751" spans="1:2" x14ac:dyDescent="0.25">
      <c r="A28751" s="1">
        <f t="shared" si="899"/>
        <v>28750</v>
      </c>
      <c r="B28751" s="1" t="str">
        <f t="shared" si="898"/>
        <v>0x704E</v>
      </c>
    </row>
    <row r="28752" spans="1:2" x14ac:dyDescent="0.25">
      <c r="A28752" s="1">
        <f t="shared" si="899"/>
        <v>28751</v>
      </c>
      <c r="B28752" s="1" t="str">
        <f t="shared" si="898"/>
        <v>0x704F</v>
      </c>
    </row>
    <row r="28753" spans="1:2" x14ac:dyDescent="0.25">
      <c r="A28753" s="1">
        <f t="shared" si="899"/>
        <v>28752</v>
      </c>
      <c r="B28753" s="1" t="str">
        <f t="shared" si="898"/>
        <v>0x7050</v>
      </c>
    </row>
    <row r="28754" spans="1:2" x14ac:dyDescent="0.25">
      <c r="A28754" s="1">
        <f t="shared" si="899"/>
        <v>28753</v>
      </c>
      <c r="B28754" s="1" t="str">
        <f t="shared" si="898"/>
        <v>0x7051</v>
      </c>
    </row>
    <row r="28755" spans="1:2" x14ac:dyDescent="0.25">
      <c r="A28755" s="1">
        <f t="shared" si="899"/>
        <v>28754</v>
      </c>
      <c r="B28755" s="1" t="str">
        <f t="shared" si="898"/>
        <v>0x7052</v>
      </c>
    </row>
    <row r="28756" spans="1:2" x14ac:dyDescent="0.25">
      <c r="A28756" s="1">
        <f t="shared" si="899"/>
        <v>28755</v>
      </c>
      <c r="B28756" s="1" t="str">
        <f t="shared" si="898"/>
        <v>0x7053</v>
      </c>
    </row>
    <row r="28757" spans="1:2" x14ac:dyDescent="0.25">
      <c r="A28757" s="1">
        <f t="shared" si="899"/>
        <v>28756</v>
      </c>
      <c r="B28757" s="1" t="str">
        <f t="shared" si="898"/>
        <v>0x7054</v>
      </c>
    </row>
    <row r="28758" spans="1:2" x14ac:dyDescent="0.25">
      <c r="A28758" s="1">
        <f t="shared" si="899"/>
        <v>28757</v>
      </c>
      <c r="B28758" s="1" t="str">
        <f t="shared" si="898"/>
        <v>0x7055</v>
      </c>
    </row>
    <row r="28759" spans="1:2" x14ac:dyDescent="0.25">
      <c r="A28759" s="1">
        <f t="shared" si="899"/>
        <v>28758</v>
      </c>
      <c r="B28759" s="1" t="str">
        <f t="shared" si="898"/>
        <v>0x7056</v>
      </c>
    </row>
    <row r="28760" spans="1:2" x14ac:dyDescent="0.25">
      <c r="A28760" s="1">
        <f t="shared" si="899"/>
        <v>28759</v>
      </c>
      <c r="B28760" s="1" t="str">
        <f t="shared" si="898"/>
        <v>0x7057</v>
      </c>
    </row>
    <row r="28761" spans="1:2" x14ac:dyDescent="0.25">
      <c r="A28761" s="1">
        <f t="shared" si="899"/>
        <v>28760</v>
      </c>
      <c r="B28761" s="1" t="str">
        <f t="shared" si="898"/>
        <v>0x7058</v>
      </c>
    </row>
    <row r="28762" spans="1:2" x14ac:dyDescent="0.25">
      <c r="A28762" s="1">
        <f t="shared" si="899"/>
        <v>28761</v>
      </c>
      <c r="B28762" s="1" t="str">
        <f t="shared" si="898"/>
        <v>0x7059</v>
      </c>
    </row>
    <row r="28763" spans="1:2" x14ac:dyDescent="0.25">
      <c r="A28763" s="1">
        <f t="shared" si="899"/>
        <v>28762</v>
      </c>
      <c r="B28763" s="1" t="str">
        <f t="shared" si="898"/>
        <v>0x705A</v>
      </c>
    </row>
    <row r="28764" spans="1:2" x14ac:dyDescent="0.25">
      <c r="A28764" s="1">
        <f t="shared" si="899"/>
        <v>28763</v>
      </c>
      <c r="B28764" s="1" t="str">
        <f t="shared" si="898"/>
        <v>0x705B</v>
      </c>
    </row>
    <row r="28765" spans="1:2" x14ac:dyDescent="0.25">
      <c r="A28765" s="1">
        <f t="shared" si="899"/>
        <v>28764</v>
      </c>
      <c r="B28765" s="1" t="str">
        <f t="shared" si="898"/>
        <v>0x705C</v>
      </c>
    </row>
    <row r="28766" spans="1:2" x14ac:dyDescent="0.25">
      <c r="A28766" s="1">
        <f t="shared" si="899"/>
        <v>28765</v>
      </c>
      <c r="B28766" s="1" t="str">
        <f t="shared" si="898"/>
        <v>0x705D</v>
      </c>
    </row>
    <row r="28767" spans="1:2" x14ac:dyDescent="0.25">
      <c r="A28767" s="1">
        <f t="shared" si="899"/>
        <v>28766</v>
      </c>
      <c r="B28767" s="1" t="str">
        <f t="shared" si="898"/>
        <v>0x705E</v>
      </c>
    </row>
    <row r="28768" spans="1:2" x14ac:dyDescent="0.25">
      <c r="A28768" s="1">
        <f t="shared" si="899"/>
        <v>28767</v>
      </c>
      <c r="B28768" s="1" t="str">
        <f t="shared" si="898"/>
        <v>0x705F</v>
      </c>
    </row>
    <row r="28769" spans="1:2" x14ac:dyDescent="0.25">
      <c r="A28769" s="1">
        <f t="shared" si="899"/>
        <v>28768</v>
      </c>
      <c r="B28769" s="1" t="str">
        <f t="shared" si="898"/>
        <v>0x7060</v>
      </c>
    </row>
    <row r="28770" spans="1:2" x14ac:dyDescent="0.25">
      <c r="A28770" s="1">
        <f t="shared" si="899"/>
        <v>28769</v>
      </c>
      <c r="B28770" s="1" t="str">
        <f t="shared" si="898"/>
        <v>0x7061</v>
      </c>
    </row>
    <row r="28771" spans="1:2" x14ac:dyDescent="0.25">
      <c r="A28771" s="1">
        <f t="shared" si="899"/>
        <v>28770</v>
      </c>
      <c r="B28771" s="1" t="str">
        <f t="shared" si="898"/>
        <v>0x7062</v>
      </c>
    </row>
    <row r="28772" spans="1:2" x14ac:dyDescent="0.25">
      <c r="A28772" s="1">
        <f t="shared" si="899"/>
        <v>28771</v>
      </c>
      <c r="B28772" s="1" t="str">
        <f t="shared" si="898"/>
        <v>0x7063</v>
      </c>
    </row>
    <row r="28773" spans="1:2" x14ac:dyDescent="0.25">
      <c r="A28773" s="1">
        <f t="shared" si="899"/>
        <v>28772</v>
      </c>
      <c r="B28773" s="1" t="str">
        <f t="shared" si="898"/>
        <v>0x7064</v>
      </c>
    </row>
    <row r="28774" spans="1:2" x14ac:dyDescent="0.25">
      <c r="A28774" s="1">
        <f t="shared" si="899"/>
        <v>28773</v>
      </c>
      <c r="B28774" s="1" t="str">
        <f t="shared" si="898"/>
        <v>0x7065</v>
      </c>
    </row>
    <row r="28775" spans="1:2" x14ac:dyDescent="0.25">
      <c r="A28775" s="1">
        <f t="shared" si="899"/>
        <v>28774</v>
      </c>
      <c r="B28775" s="1" t="str">
        <f t="shared" si="898"/>
        <v>0x7066</v>
      </c>
    </row>
    <row r="28776" spans="1:2" x14ac:dyDescent="0.25">
      <c r="A28776" s="1">
        <f t="shared" si="899"/>
        <v>28775</v>
      </c>
      <c r="B28776" s="1" t="str">
        <f t="shared" si="898"/>
        <v>0x7067</v>
      </c>
    </row>
    <row r="28777" spans="1:2" x14ac:dyDescent="0.25">
      <c r="A28777" s="1">
        <f t="shared" si="899"/>
        <v>28776</v>
      </c>
      <c r="B28777" s="1" t="str">
        <f t="shared" si="898"/>
        <v>0x7068</v>
      </c>
    </row>
    <row r="28778" spans="1:2" x14ac:dyDescent="0.25">
      <c r="A28778" s="1">
        <f t="shared" si="899"/>
        <v>28777</v>
      </c>
      <c r="B28778" s="1" t="str">
        <f t="shared" si="898"/>
        <v>0x7069</v>
      </c>
    </row>
    <row r="28779" spans="1:2" x14ac:dyDescent="0.25">
      <c r="A28779" s="1">
        <f t="shared" si="899"/>
        <v>28778</v>
      </c>
      <c r="B28779" s="1" t="str">
        <f t="shared" si="898"/>
        <v>0x706A</v>
      </c>
    </row>
    <row r="28780" spans="1:2" x14ac:dyDescent="0.25">
      <c r="A28780" s="1">
        <f t="shared" si="899"/>
        <v>28779</v>
      </c>
      <c r="B28780" s="1" t="str">
        <f t="shared" si="898"/>
        <v>0x706B</v>
      </c>
    </row>
    <row r="28781" spans="1:2" x14ac:dyDescent="0.25">
      <c r="A28781" s="1">
        <f t="shared" si="899"/>
        <v>28780</v>
      </c>
      <c r="B28781" s="1" t="str">
        <f t="shared" si="898"/>
        <v>0x706C</v>
      </c>
    </row>
    <row r="28782" spans="1:2" x14ac:dyDescent="0.25">
      <c r="A28782" s="1">
        <f t="shared" si="899"/>
        <v>28781</v>
      </c>
      <c r="B28782" s="1" t="str">
        <f t="shared" si="898"/>
        <v>0x706D</v>
      </c>
    </row>
    <row r="28783" spans="1:2" x14ac:dyDescent="0.25">
      <c r="A28783" s="1">
        <f t="shared" si="899"/>
        <v>28782</v>
      </c>
      <c r="B28783" s="1" t="str">
        <f t="shared" si="898"/>
        <v>0x706E</v>
      </c>
    </row>
    <row r="28784" spans="1:2" x14ac:dyDescent="0.25">
      <c r="A28784" s="1">
        <f t="shared" si="899"/>
        <v>28783</v>
      </c>
      <c r="B28784" s="1" t="str">
        <f t="shared" si="898"/>
        <v>0x706F</v>
      </c>
    </row>
    <row r="28785" spans="1:2" x14ac:dyDescent="0.25">
      <c r="A28785" s="1">
        <f t="shared" si="899"/>
        <v>28784</v>
      </c>
      <c r="B28785" s="1" t="str">
        <f t="shared" si="898"/>
        <v>0x7070</v>
      </c>
    </row>
    <row r="28786" spans="1:2" x14ac:dyDescent="0.25">
      <c r="A28786" s="1">
        <f t="shared" si="899"/>
        <v>28785</v>
      </c>
      <c r="B28786" s="1" t="str">
        <f t="shared" si="898"/>
        <v>0x7071</v>
      </c>
    </row>
    <row r="28787" spans="1:2" x14ac:dyDescent="0.25">
      <c r="A28787" s="1">
        <f t="shared" si="899"/>
        <v>28786</v>
      </c>
      <c r="B28787" s="1" t="str">
        <f t="shared" si="898"/>
        <v>0x7072</v>
      </c>
    </row>
    <row r="28788" spans="1:2" x14ac:dyDescent="0.25">
      <c r="A28788" s="1">
        <f t="shared" si="899"/>
        <v>28787</v>
      </c>
      <c r="B28788" s="1" t="str">
        <f t="shared" si="898"/>
        <v>0x7073</v>
      </c>
    </row>
    <row r="28789" spans="1:2" x14ac:dyDescent="0.25">
      <c r="A28789" s="1">
        <f t="shared" si="899"/>
        <v>28788</v>
      </c>
      <c r="B28789" s="1" t="str">
        <f t="shared" si="898"/>
        <v>0x7074</v>
      </c>
    </row>
    <row r="28790" spans="1:2" x14ac:dyDescent="0.25">
      <c r="A28790" s="1">
        <f t="shared" si="899"/>
        <v>28789</v>
      </c>
      <c r="B28790" s="1" t="str">
        <f t="shared" si="898"/>
        <v>0x7075</v>
      </c>
    </row>
    <row r="28791" spans="1:2" x14ac:dyDescent="0.25">
      <c r="A28791" s="1">
        <f t="shared" si="899"/>
        <v>28790</v>
      </c>
      <c r="B28791" s="1" t="str">
        <f t="shared" si="898"/>
        <v>0x7076</v>
      </c>
    </row>
    <row r="28792" spans="1:2" x14ac:dyDescent="0.25">
      <c r="A28792" s="1">
        <f t="shared" si="899"/>
        <v>28791</v>
      </c>
      <c r="B28792" s="1" t="str">
        <f t="shared" si="898"/>
        <v>0x7077</v>
      </c>
    </row>
    <row r="28793" spans="1:2" x14ac:dyDescent="0.25">
      <c r="A28793" s="1">
        <f t="shared" si="899"/>
        <v>28792</v>
      </c>
      <c r="B28793" s="1" t="str">
        <f t="shared" si="898"/>
        <v>0x7078</v>
      </c>
    </row>
    <row r="28794" spans="1:2" x14ac:dyDescent="0.25">
      <c r="A28794" s="1">
        <f t="shared" si="899"/>
        <v>28793</v>
      </c>
      <c r="B28794" s="1" t="str">
        <f t="shared" si="898"/>
        <v>0x7079</v>
      </c>
    </row>
    <row r="28795" spans="1:2" x14ac:dyDescent="0.25">
      <c r="A28795" s="1">
        <f t="shared" si="899"/>
        <v>28794</v>
      </c>
      <c r="B28795" s="1" t="str">
        <f t="shared" si="898"/>
        <v>0x707A</v>
      </c>
    </row>
    <row r="28796" spans="1:2" x14ac:dyDescent="0.25">
      <c r="A28796" s="1">
        <f t="shared" si="899"/>
        <v>28795</v>
      </c>
      <c r="B28796" s="1" t="str">
        <f t="shared" si="898"/>
        <v>0x707B</v>
      </c>
    </row>
    <row r="28797" spans="1:2" x14ac:dyDescent="0.25">
      <c r="A28797" s="1">
        <f t="shared" si="899"/>
        <v>28796</v>
      </c>
      <c r="B28797" s="1" t="str">
        <f t="shared" si="898"/>
        <v>0x707C</v>
      </c>
    </row>
    <row r="28798" spans="1:2" x14ac:dyDescent="0.25">
      <c r="A28798" s="1">
        <f t="shared" si="899"/>
        <v>28797</v>
      </c>
      <c r="B28798" s="1" t="str">
        <f t="shared" si="898"/>
        <v>0x707D</v>
      </c>
    </row>
    <row r="28799" spans="1:2" x14ac:dyDescent="0.25">
      <c r="A28799" s="1">
        <f t="shared" si="899"/>
        <v>28798</v>
      </c>
      <c r="B28799" s="1" t="str">
        <f t="shared" si="898"/>
        <v>0x707E</v>
      </c>
    </row>
    <row r="28800" spans="1:2" x14ac:dyDescent="0.25">
      <c r="A28800" s="1">
        <f t="shared" si="899"/>
        <v>28799</v>
      </c>
      <c r="B28800" s="1" t="str">
        <f t="shared" si="898"/>
        <v>0x707F</v>
      </c>
    </row>
    <row r="28801" spans="1:2" x14ac:dyDescent="0.25">
      <c r="A28801" s="1">
        <f t="shared" si="899"/>
        <v>28800</v>
      </c>
      <c r="B28801" s="1" t="str">
        <f t="shared" si="898"/>
        <v>0x7080</v>
      </c>
    </row>
    <row r="28802" spans="1:2" x14ac:dyDescent="0.25">
      <c r="A28802" s="1">
        <f t="shared" si="899"/>
        <v>28801</v>
      </c>
      <c r="B28802" s="1" t="str">
        <f t="shared" ref="B28802:B28865" si="900">_xlfn.CONCAT("0x",DEC2HEX(A28802))</f>
        <v>0x7081</v>
      </c>
    </row>
    <row r="28803" spans="1:2" x14ac:dyDescent="0.25">
      <c r="A28803" s="1">
        <f t="shared" ref="A28803:A28866" si="901">A28802+1</f>
        <v>28802</v>
      </c>
      <c r="B28803" s="1" t="str">
        <f t="shared" si="900"/>
        <v>0x7082</v>
      </c>
    </row>
    <row r="28804" spans="1:2" x14ac:dyDescent="0.25">
      <c r="A28804" s="1">
        <f t="shared" si="901"/>
        <v>28803</v>
      </c>
      <c r="B28804" s="1" t="str">
        <f t="shared" si="900"/>
        <v>0x7083</v>
      </c>
    </row>
    <row r="28805" spans="1:2" x14ac:dyDescent="0.25">
      <c r="A28805" s="1">
        <f t="shared" si="901"/>
        <v>28804</v>
      </c>
      <c r="B28805" s="1" t="str">
        <f t="shared" si="900"/>
        <v>0x7084</v>
      </c>
    </row>
    <row r="28806" spans="1:2" x14ac:dyDescent="0.25">
      <c r="A28806" s="1">
        <f t="shared" si="901"/>
        <v>28805</v>
      </c>
      <c r="B28806" s="1" t="str">
        <f t="shared" si="900"/>
        <v>0x7085</v>
      </c>
    </row>
    <row r="28807" spans="1:2" x14ac:dyDescent="0.25">
      <c r="A28807" s="1">
        <f t="shared" si="901"/>
        <v>28806</v>
      </c>
      <c r="B28807" s="1" t="str">
        <f t="shared" si="900"/>
        <v>0x7086</v>
      </c>
    </row>
    <row r="28808" spans="1:2" x14ac:dyDescent="0.25">
      <c r="A28808" s="1">
        <f t="shared" si="901"/>
        <v>28807</v>
      </c>
      <c r="B28808" s="1" t="str">
        <f t="shared" si="900"/>
        <v>0x7087</v>
      </c>
    </row>
    <row r="28809" spans="1:2" x14ac:dyDescent="0.25">
      <c r="A28809" s="1">
        <f t="shared" si="901"/>
        <v>28808</v>
      </c>
      <c r="B28809" s="1" t="str">
        <f t="shared" si="900"/>
        <v>0x7088</v>
      </c>
    </row>
    <row r="28810" spans="1:2" x14ac:dyDescent="0.25">
      <c r="A28810" s="1">
        <f t="shared" si="901"/>
        <v>28809</v>
      </c>
      <c r="B28810" s="1" t="str">
        <f t="shared" si="900"/>
        <v>0x7089</v>
      </c>
    </row>
    <row r="28811" spans="1:2" x14ac:dyDescent="0.25">
      <c r="A28811" s="1">
        <f t="shared" si="901"/>
        <v>28810</v>
      </c>
      <c r="B28811" s="1" t="str">
        <f t="shared" si="900"/>
        <v>0x708A</v>
      </c>
    </row>
    <row r="28812" spans="1:2" x14ac:dyDescent="0.25">
      <c r="A28812" s="1">
        <f t="shared" si="901"/>
        <v>28811</v>
      </c>
      <c r="B28812" s="1" t="str">
        <f t="shared" si="900"/>
        <v>0x708B</v>
      </c>
    </row>
    <row r="28813" spans="1:2" x14ac:dyDescent="0.25">
      <c r="A28813" s="1">
        <f t="shared" si="901"/>
        <v>28812</v>
      </c>
      <c r="B28813" s="1" t="str">
        <f t="shared" si="900"/>
        <v>0x708C</v>
      </c>
    </row>
    <row r="28814" spans="1:2" x14ac:dyDescent="0.25">
      <c r="A28814" s="1">
        <f t="shared" si="901"/>
        <v>28813</v>
      </c>
      <c r="B28814" s="1" t="str">
        <f t="shared" si="900"/>
        <v>0x708D</v>
      </c>
    </row>
    <row r="28815" spans="1:2" x14ac:dyDescent="0.25">
      <c r="A28815" s="1">
        <f t="shared" si="901"/>
        <v>28814</v>
      </c>
      <c r="B28815" s="1" t="str">
        <f t="shared" si="900"/>
        <v>0x708E</v>
      </c>
    </row>
    <row r="28816" spans="1:2" x14ac:dyDescent="0.25">
      <c r="A28816" s="1">
        <f t="shared" si="901"/>
        <v>28815</v>
      </c>
      <c r="B28816" s="1" t="str">
        <f t="shared" si="900"/>
        <v>0x708F</v>
      </c>
    </row>
    <row r="28817" spans="1:2" x14ac:dyDescent="0.25">
      <c r="A28817" s="1">
        <f t="shared" si="901"/>
        <v>28816</v>
      </c>
      <c r="B28817" s="1" t="str">
        <f t="shared" si="900"/>
        <v>0x7090</v>
      </c>
    </row>
    <row r="28818" spans="1:2" x14ac:dyDescent="0.25">
      <c r="A28818" s="1">
        <f t="shared" si="901"/>
        <v>28817</v>
      </c>
      <c r="B28818" s="1" t="str">
        <f t="shared" si="900"/>
        <v>0x7091</v>
      </c>
    </row>
    <row r="28819" spans="1:2" x14ac:dyDescent="0.25">
      <c r="A28819" s="1">
        <f t="shared" si="901"/>
        <v>28818</v>
      </c>
      <c r="B28819" s="1" t="str">
        <f t="shared" si="900"/>
        <v>0x7092</v>
      </c>
    </row>
    <row r="28820" spans="1:2" x14ac:dyDescent="0.25">
      <c r="A28820" s="1">
        <f t="shared" si="901"/>
        <v>28819</v>
      </c>
      <c r="B28820" s="1" t="str">
        <f t="shared" si="900"/>
        <v>0x7093</v>
      </c>
    </row>
    <row r="28821" spans="1:2" x14ac:dyDescent="0.25">
      <c r="A28821" s="1">
        <f t="shared" si="901"/>
        <v>28820</v>
      </c>
      <c r="B28821" s="1" t="str">
        <f t="shared" si="900"/>
        <v>0x7094</v>
      </c>
    </row>
    <row r="28822" spans="1:2" x14ac:dyDescent="0.25">
      <c r="A28822" s="1">
        <f t="shared" si="901"/>
        <v>28821</v>
      </c>
      <c r="B28822" s="1" t="str">
        <f t="shared" si="900"/>
        <v>0x7095</v>
      </c>
    </row>
    <row r="28823" spans="1:2" x14ac:dyDescent="0.25">
      <c r="A28823" s="1">
        <f t="shared" si="901"/>
        <v>28822</v>
      </c>
      <c r="B28823" s="1" t="str">
        <f t="shared" si="900"/>
        <v>0x7096</v>
      </c>
    </row>
    <row r="28824" spans="1:2" x14ac:dyDescent="0.25">
      <c r="A28824" s="1">
        <f t="shared" si="901"/>
        <v>28823</v>
      </c>
      <c r="B28824" s="1" t="str">
        <f t="shared" si="900"/>
        <v>0x7097</v>
      </c>
    </row>
    <row r="28825" spans="1:2" x14ac:dyDescent="0.25">
      <c r="A28825" s="1">
        <f t="shared" si="901"/>
        <v>28824</v>
      </c>
      <c r="B28825" s="1" t="str">
        <f t="shared" si="900"/>
        <v>0x7098</v>
      </c>
    </row>
    <row r="28826" spans="1:2" x14ac:dyDescent="0.25">
      <c r="A28826" s="1">
        <f t="shared" si="901"/>
        <v>28825</v>
      </c>
      <c r="B28826" s="1" t="str">
        <f t="shared" si="900"/>
        <v>0x7099</v>
      </c>
    </row>
    <row r="28827" spans="1:2" x14ac:dyDescent="0.25">
      <c r="A28827" s="1">
        <f t="shared" si="901"/>
        <v>28826</v>
      </c>
      <c r="B28827" s="1" t="str">
        <f t="shared" si="900"/>
        <v>0x709A</v>
      </c>
    </row>
    <row r="28828" spans="1:2" x14ac:dyDescent="0.25">
      <c r="A28828" s="1">
        <f t="shared" si="901"/>
        <v>28827</v>
      </c>
      <c r="B28828" s="1" t="str">
        <f t="shared" si="900"/>
        <v>0x709B</v>
      </c>
    </row>
    <row r="28829" spans="1:2" x14ac:dyDescent="0.25">
      <c r="A28829" s="1">
        <f t="shared" si="901"/>
        <v>28828</v>
      </c>
      <c r="B28829" s="1" t="str">
        <f t="shared" si="900"/>
        <v>0x709C</v>
      </c>
    </row>
    <row r="28830" spans="1:2" x14ac:dyDescent="0.25">
      <c r="A28830" s="1">
        <f t="shared" si="901"/>
        <v>28829</v>
      </c>
      <c r="B28830" s="1" t="str">
        <f t="shared" si="900"/>
        <v>0x709D</v>
      </c>
    </row>
    <row r="28831" spans="1:2" x14ac:dyDescent="0.25">
      <c r="A28831" s="1">
        <f t="shared" si="901"/>
        <v>28830</v>
      </c>
      <c r="B28831" s="1" t="str">
        <f t="shared" si="900"/>
        <v>0x709E</v>
      </c>
    </row>
    <row r="28832" spans="1:2" x14ac:dyDescent="0.25">
      <c r="A28832" s="1">
        <f t="shared" si="901"/>
        <v>28831</v>
      </c>
      <c r="B28832" s="1" t="str">
        <f t="shared" si="900"/>
        <v>0x709F</v>
      </c>
    </row>
    <row r="28833" spans="1:2" x14ac:dyDescent="0.25">
      <c r="A28833" s="1">
        <f t="shared" si="901"/>
        <v>28832</v>
      </c>
      <c r="B28833" s="1" t="str">
        <f t="shared" si="900"/>
        <v>0x70A0</v>
      </c>
    </row>
    <row r="28834" spans="1:2" x14ac:dyDescent="0.25">
      <c r="A28834" s="1">
        <f t="shared" si="901"/>
        <v>28833</v>
      </c>
      <c r="B28834" s="1" t="str">
        <f t="shared" si="900"/>
        <v>0x70A1</v>
      </c>
    </row>
    <row r="28835" spans="1:2" x14ac:dyDescent="0.25">
      <c r="A28835" s="1">
        <f t="shared" si="901"/>
        <v>28834</v>
      </c>
      <c r="B28835" s="1" t="str">
        <f t="shared" si="900"/>
        <v>0x70A2</v>
      </c>
    </row>
    <row r="28836" spans="1:2" x14ac:dyDescent="0.25">
      <c r="A28836" s="1">
        <f t="shared" si="901"/>
        <v>28835</v>
      </c>
      <c r="B28836" s="1" t="str">
        <f t="shared" si="900"/>
        <v>0x70A3</v>
      </c>
    </row>
    <row r="28837" spans="1:2" x14ac:dyDescent="0.25">
      <c r="A28837" s="1">
        <f t="shared" si="901"/>
        <v>28836</v>
      </c>
      <c r="B28837" s="1" t="str">
        <f t="shared" si="900"/>
        <v>0x70A4</v>
      </c>
    </row>
    <row r="28838" spans="1:2" x14ac:dyDescent="0.25">
      <c r="A28838" s="1">
        <f t="shared" si="901"/>
        <v>28837</v>
      </c>
      <c r="B28838" s="1" t="str">
        <f t="shared" si="900"/>
        <v>0x70A5</v>
      </c>
    </row>
    <row r="28839" spans="1:2" x14ac:dyDescent="0.25">
      <c r="A28839" s="1">
        <f t="shared" si="901"/>
        <v>28838</v>
      </c>
      <c r="B28839" s="1" t="str">
        <f t="shared" si="900"/>
        <v>0x70A6</v>
      </c>
    </row>
    <row r="28840" spans="1:2" x14ac:dyDescent="0.25">
      <c r="A28840" s="1">
        <f t="shared" si="901"/>
        <v>28839</v>
      </c>
      <c r="B28840" s="1" t="str">
        <f t="shared" si="900"/>
        <v>0x70A7</v>
      </c>
    </row>
    <row r="28841" spans="1:2" x14ac:dyDescent="0.25">
      <c r="A28841" s="1">
        <f t="shared" si="901"/>
        <v>28840</v>
      </c>
      <c r="B28841" s="1" t="str">
        <f t="shared" si="900"/>
        <v>0x70A8</v>
      </c>
    </row>
    <row r="28842" spans="1:2" x14ac:dyDescent="0.25">
      <c r="A28842" s="1">
        <f t="shared" si="901"/>
        <v>28841</v>
      </c>
      <c r="B28842" s="1" t="str">
        <f t="shared" si="900"/>
        <v>0x70A9</v>
      </c>
    </row>
    <row r="28843" spans="1:2" x14ac:dyDescent="0.25">
      <c r="A28843" s="1">
        <f t="shared" si="901"/>
        <v>28842</v>
      </c>
      <c r="B28843" s="1" t="str">
        <f t="shared" si="900"/>
        <v>0x70AA</v>
      </c>
    </row>
    <row r="28844" spans="1:2" x14ac:dyDescent="0.25">
      <c r="A28844" s="1">
        <f t="shared" si="901"/>
        <v>28843</v>
      </c>
      <c r="B28844" s="1" t="str">
        <f t="shared" si="900"/>
        <v>0x70AB</v>
      </c>
    </row>
    <row r="28845" spans="1:2" x14ac:dyDescent="0.25">
      <c r="A28845" s="1">
        <f t="shared" si="901"/>
        <v>28844</v>
      </c>
      <c r="B28845" s="1" t="str">
        <f t="shared" si="900"/>
        <v>0x70AC</v>
      </c>
    </row>
    <row r="28846" spans="1:2" x14ac:dyDescent="0.25">
      <c r="A28846" s="1">
        <f t="shared" si="901"/>
        <v>28845</v>
      </c>
      <c r="B28846" s="1" t="str">
        <f t="shared" si="900"/>
        <v>0x70AD</v>
      </c>
    </row>
    <row r="28847" spans="1:2" x14ac:dyDescent="0.25">
      <c r="A28847" s="1">
        <f t="shared" si="901"/>
        <v>28846</v>
      </c>
      <c r="B28847" s="1" t="str">
        <f t="shared" si="900"/>
        <v>0x70AE</v>
      </c>
    </row>
    <row r="28848" spans="1:2" x14ac:dyDescent="0.25">
      <c r="A28848" s="1">
        <f t="shared" si="901"/>
        <v>28847</v>
      </c>
      <c r="B28848" s="1" t="str">
        <f t="shared" si="900"/>
        <v>0x70AF</v>
      </c>
    </row>
    <row r="28849" spans="1:2" x14ac:dyDescent="0.25">
      <c r="A28849" s="1">
        <f t="shared" si="901"/>
        <v>28848</v>
      </c>
      <c r="B28849" s="1" t="str">
        <f t="shared" si="900"/>
        <v>0x70B0</v>
      </c>
    </row>
    <row r="28850" spans="1:2" x14ac:dyDescent="0.25">
      <c r="A28850" s="1">
        <f t="shared" si="901"/>
        <v>28849</v>
      </c>
      <c r="B28850" s="1" t="str">
        <f t="shared" si="900"/>
        <v>0x70B1</v>
      </c>
    </row>
    <row r="28851" spans="1:2" x14ac:dyDescent="0.25">
      <c r="A28851" s="1">
        <f t="shared" si="901"/>
        <v>28850</v>
      </c>
      <c r="B28851" s="1" t="str">
        <f t="shared" si="900"/>
        <v>0x70B2</v>
      </c>
    </row>
    <row r="28852" spans="1:2" x14ac:dyDescent="0.25">
      <c r="A28852" s="1">
        <f t="shared" si="901"/>
        <v>28851</v>
      </c>
      <c r="B28852" s="1" t="str">
        <f t="shared" si="900"/>
        <v>0x70B3</v>
      </c>
    </row>
    <row r="28853" spans="1:2" x14ac:dyDescent="0.25">
      <c r="A28853" s="1">
        <f t="shared" si="901"/>
        <v>28852</v>
      </c>
      <c r="B28853" s="1" t="str">
        <f t="shared" si="900"/>
        <v>0x70B4</v>
      </c>
    </row>
    <row r="28854" spans="1:2" x14ac:dyDescent="0.25">
      <c r="A28854" s="1">
        <f t="shared" si="901"/>
        <v>28853</v>
      </c>
      <c r="B28854" s="1" t="str">
        <f t="shared" si="900"/>
        <v>0x70B5</v>
      </c>
    </row>
    <row r="28855" spans="1:2" x14ac:dyDescent="0.25">
      <c r="A28855" s="1">
        <f t="shared" si="901"/>
        <v>28854</v>
      </c>
      <c r="B28855" s="1" t="str">
        <f t="shared" si="900"/>
        <v>0x70B6</v>
      </c>
    </row>
    <row r="28856" spans="1:2" x14ac:dyDescent="0.25">
      <c r="A28856" s="1">
        <f t="shared" si="901"/>
        <v>28855</v>
      </c>
      <c r="B28856" s="1" t="str">
        <f t="shared" si="900"/>
        <v>0x70B7</v>
      </c>
    </row>
    <row r="28857" spans="1:2" x14ac:dyDescent="0.25">
      <c r="A28857" s="1">
        <f t="shared" si="901"/>
        <v>28856</v>
      </c>
      <c r="B28857" s="1" t="str">
        <f t="shared" si="900"/>
        <v>0x70B8</v>
      </c>
    </row>
    <row r="28858" spans="1:2" x14ac:dyDescent="0.25">
      <c r="A28858" s="1">
        <f t="shared" si="901"/>
        <v>28857</v>
      </c>
      <c r="B28858" s="1" t="str">
        <f t="shared" si="900"/>
        <v>0x70B9</v>
      </c>
    </row>
    <row r="28859" spans="1:2" x14ac:dyDescent="0.25">
      <c r="A28859" s="1">
        <f t="shared" si="901"/>
        <v>28858</v>
      </c>
      <c r="B28859" s="1" t="str">
        <f t="shared" si="900"/>
        <v>0x70BA</v>
      </c>
    </row>
    <row r="28860" spans="1:2" x14ac:dyDescent="0.25">
      <c r="A28860" s="1">
        <f t="shared" si="901"/>
        <v>28859</v>
      </c>
      <c r="B28860" s="1" t="str">
        <f t="shared" si="900"/>
        <v>0x70BB</v>
      </c>
    </row>
    <row r="28861" spans="1:2" x14ac:dyDescent="0.25">
      <c r="A28861" s="1">
        <f t="shared" si="901"/>
        <v>28860</v>
      </c>
      <c r="B28861" s="1" t="str">
        <f t="shared" si="900"/>
        <v>0x70BC</v>
      </c>
    </row>
    <row r="28862" spans="1:2" x14ac:dyDescent="0.25">
      <c r="A28862" s="1">
        <f t="shared" si="901"/>
        <v>28861</v>
      </c>
      <c r="B28862" s="1" t="str">
        <f t="shared" si="900"/>
        <v>0x70BD</v>
      </c>
    </row>
    <row r="28863" spans="1:2" x14ac:dyDescent="0.25">
      <c r="A28863" s="1">
        <f t="shared" si="901"/>
        <v>28862</v>
      </c>
      <c r="B28863" s="1" t="str">
        <f t="shared" si="900"/>
        <v>0x70BE</v>
      </c>
    </row>
    <row r="28864" spans="1:2" x14ac:dyDescent="0.25">
      <c r="A28864" s="1">
        <f t="shared" si="901"/>
        <v>28863</v>
      </c>
      <c r="B28864" s="1" t="str">
        <f t="shared" si="900"/>
        <v>0x70BF</v>
      </c>
    </row>
    <row r="28865" spans="1:2" x14ac:dyDescent="0.25">
      <c r="A28865" s="1">
        <f t="shared" si="901"/>
        <v>28864</v>
      </c>
      <c r="B28865" s="1" t="str">
        <f t="shared" si="900"/>
        <v>0x70C0</v>
      </c>
    </row>
    <row r="28866" spans="1:2" x14ac:dyDescent="0.25">
      <c r="A28866" s="1">
        <f t="shared" si="901"/>
        <v>28865</v>
      </c>
      <c r="B28866" s="1" t="str">
        <f t="shared" ref="B28866:B28929" si="902">_xlfn.CONCAT("0x",DEC2HEX(A28866))</f>
        <v>0x70C1</v>
      </c>
    </row>
    <row r="28867" spans="1:2" x14ac:dyDescent="0.25">
      <c r="A28867" s="1">
        <f t="shared" ref="A28867:A28930" si="903">A28866+1</f>
        <v>28866</v>
      </c>
      <c r="B28867" s="1" t="str">
        <f t="shared" si="902"/>
        <v>0x70C2</v>
      </c>
    </row>
    <row r="28868" spans="1:2" x14ac:dyDescent="0.25">
      <c r="A28868" s="1">
        <f t="shared" si="903"/>
        <v>28867</v>
      </c>
      <c r="B28868" s="1" t="str">
        <f t="shared" si="902"/>
        <v>0x70C3</v>
      </c>
    </row>
    <row r="28869" spans="1:2" x14ac:dyDescent="0.25">
      <c r="A28869" s="1">
        <f t="shared" si="903"/>
        <v>28868</v>
      </c>
      <c r="B28869" s="1" t="str">
        <f t="shared" si="902"/>
        <v>0x70C4</v>
      </c>
    </row>
    <row r="28870" spans="1:2" x14ac:dyDescent="0.25">
      <c r="A28870" s="1">
        <f t="shared" si="903"/>
        <v>28869</v>
      </c>
      <c r="B28870" s="1" t="str">
        <f t="shared" si="902"/>
        <v>0x70C5</v>
      </c>
    </row>
    <row r="28871" spans="1:2" x14ac:dyDescent="0.25">
      <c r="A28871" s="1">
        <f t="shared" si="903"/>
        <v>28870</v>
      </c>
      <c r="B28871" s="1" t="str">
        <f t="shared" si="902"/>
        <v>0x70C6</v>
      </c>
    </row>
    <row r="28872" spans="1:2" x14ac:dyDescent="0.25">
      <c r="A28872" s="1">
        <f t="shared" si="903"/>
        <v>28871</v>
      </c>
      <c r="B28872" s="1" t="str">
        <f t="shared" si="902"/>
        <v>0x70C7</v>
      </c>
    </row>
    <row r="28873" spans="1:2" x14ac:dyDescent="0.25">
      <c r="A28873" s="1">
        <f t="shared" si="903"/>
        <v>28872</v>
      </c>
      <c r="B28873" s="1" t="str">
        <f t="shared" si="902"/>
        <v>0x70C8</v>
      </c>
    </row>
    <row r="28874" spans="1:2" x14ac:dyDescent="0.25">
      <c r="A28874" s="1">
        <f t="shared" si="903"/>
        <v>28873</v>
      </c>
      <c r="B28874" s="1" t="str">
        <f t="shared" si="902"/>
        <v>0x70C9</v>
      </c>
    </row>
    <row r="28875" spans="1:2" x14ac:dyDescent="0.25">
      <c r="A28875" s="1">
        <f t="shared" si="903"/>
        <v>28874</v>
      </c>
      <c r="B28875" s="1" t="str">
        <f t="shared" si="902"/>
        <v>0x70CA</v>
      </c>
    </row>
    <row r="28876" spans="1:2" x14ac:dyDescent="0.25">
      <c r="A28876" s="1">
        <f t="shared" si="903"/>
        <v>28875</v>
      </c>
      <c r="B28876" s="1" t="str">
        <f t="shared" si="902"/>
        <v>0x70CB</v>
      </c>
    </row>
    <row r="28877" spans="1:2" x14ac:dyDescent="0.25">
      <c r="A28877" s="1">
        <f t="shared" si="903"/>
        <v>28876</v>
      </c>
      <c r="B28877" s="1" t="str">
        <f t="shared" si="902"/>
        <v>0x70CC</v>
      </c>
    </row>
    <row r="28878" spans="1:2" x14ac:dyDescent="0.25">
      <c r="A28878" s="1">
        <f t="shared" si="903"/>
        <v>28877</v>
      </c>
      <c r="B28878" s="1" t="str">
        <f t="shared" si="902"/>
        <v>0x70CD</v>
      </c>
    </row>
    <row r="28879" spans="1:2" x14ac:dyDescent="0.25">
      <c r="A28879" s="1">
        <f t="shared" si="903"/>
        <v>28878</v>
      </c>
      <c r="B28879" s="1" t="str">
        <f t="shared" si="902"/>
        <v>0x70CE</v>
      </c>
    </row>
    <row r="28880" spans="1:2" x14ac:dyDescent="0.25">
      <c r="A28880" s="1">
        <f t="shared" si="903"/>
        <v>28879</v>
      </c>
      <c r="B28880" s="1" t="str">
        <f t="shared" si="902"/>
        <v>0x70CF</v>
      </c>
    </row>
    <row r="28881" spans="1:2" x14ac:dyDescent="0.25">
      <c r="A28881" s="1">
        <f t="shared" si="903"/>
        <v>28880</v>
      </c>
      <c r="B28881" s="1" t="str">
        <f t="shared" si="902"/>
        <v>0x70D0</v>
      </c>
    </row>
    <row r="28882" spans="1:2" x14ac:dyDescent="0.25">
      <c r="A28882" s="1">
        <f t="shared" si="903"/>
        <v>28881</v>
      </c>
      <c r="B28882" s="1" t="str">
        <f t="shared" si="902"/>
        <v>0x70D1</v>
      </c>
    </row>
    <row r="28883" spans="1:2" x14ac:dyDescent="0.25">
      <c r="A28883" s="1">
        <f t="shared" si="903"/>
        <v>28882</v>
      </c>
      <c r="B28883" s="1" t="str">
        <f t="shared" si="902"/>
        <v>0x70D2</v>
      </c>
    </row>
    <row r="28884" spans="1:2" x14ac:dyDescent="0.25">
      <c r="A28884" s="1">
        <f t="shared" si="903"/>
        <v>28883</v>
      </c>
      <c r="B28884" s="1" t="str">
        <f t="shared" si="902"/>
        <v>0x70D3</v>
      </c>
    </row>
    <row r="28885" spans="1:2" x14ac:dyDescent="0.25">
      <c r="A28885" s="1">
        <f t="shared" si="903"/>
        <v>28884</v>
      </c>
      <c r="B28885" s="1" t="str">
        <f t="shared" si="902"/>
        <v>0x70D4</v>
      </c>
    </row>
    <row r="28886" spans="1:2" x14ac:dyDescent="0.25">
      <c r="A28886" s="1">
        <f t="shared" si="903"/>
        <v>28885</v>
      </c>
      <c r="B28886" s="1" t="str">
        <f t="shared" si="902"/>
        <v>0x70D5</v>
      </c>
    </row>
    <row r="28887" spans="1:2" x14ac:dyDescent="0.25">
      <c r="A28887" s="1">
        <f t="shared" si="903"/>
        <v>28886</v>
      </c>
      <c r="B28887" s="1" t="str">
        <f t="shared" si="902"/>
        <v>0x70D6</v>
      </c>
    </row>
    <row r="28888" spans="1:2" x14ac:dyDescent="0.25">
      <c r="A28888" s="1">
        <f t="shared" si="903"/>
        <v>28887</v>
      </c>
      <c r="B28888" s="1" t="str">
        <f t="shared" si="902"/>
        <v>0x70D7</v>
      </c>
    </row>
    <row r="28889" spans="1:2" x14ac:dyDescent="0.25">
      <c r="A28889" s="1">
        <f t="shared" si="903"/>
        <v>28888</v>
      </c>
      <c r="B28889" s="1" t="str">
        <f t="shared" si="902"/>
        <v>0x70D8</v>
      </c>
    </row>
    <row r="28890" spans="1:2" x14ac:dyDescent="0.25">
      <c r="A28890" s="1">
        <f t="shared" si="903"/>
        <v>28889</v>
      </c>
      <c r="B28890" s="1" t="str">
        <f t="shared" si="902"/>
        <v>0x70D9</v>
      </c>
    </row>
    <row r="28891" spans="1:2" x14ac:dyDescent="0.25">
      <c r="A28891" s="1">
        <f t="shared" si="903"/>
        <v>28890</v>
      </c>
      <c r="B28891" s="1" t="str">
        <f t="shared" si="902"/>
        <v>0x70DA</v>
      </c>
    </row>
    <row r="28892" spans="1:2" x14ac:dyDescent="0.25">
      <c r="A28892" s="1">
        <f t="shared" si="903"/>
        <v>28891</v>
      </c>
      <c r="B28892" s="1" t="str">
        <f t="shared" si="902"/>
        <v>0x70DB</v>
      </c>
    </row>
    <row r="28893" spans="1:2" x14ac:dyDescent="0.25">
      <c r="A28893" s="1">
        <f t="shared" si="903"/>
        <v>28892</v>
      </c>
      <c r="B28893" s="1" t="str">
        <f t="shared" si="902"/>
        <v>0x70DC</v>
      </c>
    </row>
    <row r="28894" spans="1:2" x14ac:dyDescent="0.25">
      <c r="A28894" s="1">
        <f t="shared" si="903"/>
        <v>28893</v>
      </c>
      <c r="B28894" s="1" t="str">
        <f t="shared" si="902"/>
        <v>0x70DD</v>
      </c>
    </row>
    <row r="28895" spans="1:2" x14ac:dyDescent="0.25">
      <c r="A28895" s="1">
        <f t="shared" si="903"/>
        <v>28894</v>
      </c>
      <c r="B28895" s="1" t="str">
        <f t="shared" si="902"/>
        <v>0x70DE</v>
      </c>
    </row>
    <row r="28896" spans="1:2" x14ac:dyDescent="0.25">
      <c r="A28896" s="1">
        <f t="shared" si="903"/>
        <v>28895</v>
      </c>
      <c r="B28896" s="1" t="str">
        <f t="shared" si="902"/>
        <v>0x70DF</v>
      </c>
    </row>
    <row r="28897" spans="1:2" x14ac:dyDescent="0.25">
      <c r="A28897" s="1">
        <f t="shared" si="903"/>
        <v>28896</v>
      </c>
      <c r="B28897" s="1" t="str">
        <f t="shared" si="902"/>
        <v>0x70E0</v>
      </c>
    </row>
    <row r="28898" spans="1:2" x14ac:dyDescent="0.25">
      <c r="A28898" s="1">
        <f t="shared" si="903"/>
        <v>28897</v>
      </c>
      <c r="B28898" s="1" t="str">
        <f t="shared" si="902"/>
        <v>0x70E1</v>
      </c>
    </row>
    <row r="28899" spans="1:2" x14ac:dyDescent="0.25">
      <c r="A28899" s="1">
        <f t="shared" si="903"/>
        <v>28898</v>
      </c>
      <c r="B28899" s="1" t="str">
        <f t="shared" si="902"/>
        <v>0x70E2</v>
      </c>
    </row>
    <row r="28900" spans="1:2" x14ac:dyDescent="0.25">
      <c r="A28900" s="1">
        <f t="shared" si="903"/>
        <v>28899</v>
      </c>
      <c r="B28900" s="1" t="str">
        <f t="shared" si="902"/>
        <v>0x70E3</v>
      </c>
    </row>
    <row r="28901" spans="1:2" x14ac:dyDescent="0.25">
      <c r="A28901" s="1">
        <f t="shared" si="903"/>
        <v>28900</v>
      </c>
      <c r="B28901" s="1" t="str">
        <f t="shared" si="902"/>
        <v>0x70E4</v>
      </c>
    </row>
    <row r="28902" spans="1:2" x14ac:dyDescent="0.25">
      <c r="A28902" s="1">
        <f t="shared" si="903"/>
        <v>28901</v>
      </c>
      <c r="B28902" s="1" t="str">
        <f t="shared" si="902"/>
        <v>0x70E5</v>
      </c>
    </row>
    <row r="28903" spans="1:2" x14ac:dyDescent="0.25">
      <c r="A28903" s="1">
        <f t="shared" si="903"/>
        <v>28902</v>
      </c>
      <c r="B28903" s="1" t="str">
        <f t="shared" si="902"/>
        <v>0x70E6</v>
      </c>
    </row>
    <row r="28904" spans="1:2" x14ac:dyDescent="0.25">
      <c r="A28904" s="1">
        <f t="shared" si="903"/>
        <v>28903</v>
      </c>
      <c r="B28904" s="1" t="str">
        <f t="shared" si="902"/>
        <v>0x70E7</v>
      </c>
    </row>
    <row r="28905" spans="1:2" x14ac:dyDescent="0.25">
      <c r="A28905" s="1">
        <f t="shared" si="903"/>
        <v>28904</v>
      </c>
      <c r="B28905" s="1" t="str">
        <f t="shared" si="902"/>
        <v>0x70E8</v>
      </c>
    </row>
    <row r="28906" spans="1:2" x14ac:dyDescent="0.25">
      <c r="A28906" s="1">
        <f t="shared" si="903"/>
        <v>28905</v>
      </c>
      <c r="B28906" s="1" t="str">
        <f t="shared" si="902"/>
        <v>0x70E9</v>
      </c>
    </row>
    <row r="28907" spans="1:2" x14ac:dyDescent="0.25">
      <c r="A28907" s="1">
        <f t="shared" si="903"/>
        <v>28906</v>
      </c>
      <c r="B28907" s="1" t="str">
        <f t="shared" si="902"/>
        <v>0x70EA</v>
      </c>
    </row>
    <row r="28908" spans="1:2" x14ac:dyDescent="0.25">
      <c r="A28908" s="1">
        <f t="shared" si="903"/>
        <v>28907</v>
      </c>
      <c r="B28908" s="1" t="str">
        <f t="shared" si="902"/>
        <v>0x70EB</v>
      </c>
    </row>
    <row r="28909" spans="1:2" x14ac:dyDescent="0.25">
      <c r="A28909" s="1">
        <f t="shared" si="903"/>
        <v>28908</v>
      </c>
      <c r="B28909" s="1" t="str">
        <f t="shared" si="902"/>
        <v>0x70EC</v>
      </c>
    </row>
    <row r="28910" spans="1:2" x14ac:dyDescent="0.25">
      <c r="A28910" s="1">
        <f t="shared" si="903"/>
        <v>28909</v>
      </c>
      <c r="B28910" s="1" t="str">
        <f t="shared" si="902"/>
        <v>0x70ED</v>
      </c>
    </row>
    <row r="28911" spans="1:2" x14ac:dyDescent="0.25">
      <c r="A28911" s="1">
        <f t="shared" si="903"/>
        <v>28910</v>
      </c>
      <c r="B28911" s="1" t="str">
        <f t="shared" si="902"/>
        <v>0x70EE</v>
      </c>
    </row>
    <row r="28912" spans="1:2" x14ac:dyDescent="0.25">
      <c r="A28912" s="1">
        <f t="shared" si="903"/>
        <v>28911</v>
      </c>
      <c r="B28912" s="1" t="str">
        <f t="shared" si="902"/>
        <v>0x70EF</v>
      </c>
    </row>
    <row r="28913" spans="1:2" x14ac:dyDescent="0.25">
      <c r="A28913" s="1">
        <f t="shared" si="903"/>
        <v>28912</v>
      </c>
      <c r="B28913" s="1" t="str">
        <f t="shared" si="902"/>
        <v>0x70F0</v>
      </c>
    </row>
    <row r="28914" spans="1:2" x14ac:dyDescent="0.25">
      <c r="A28914" s="1">
        <f t="shared" si="903"/>
        <v>28913</v>
      </c>
      <c r="B28914" s="1" t="str">
        <f t="shared" si="902"/>
        <v>0x70F1</v>
      </c>
    </row>
    <row r="28915" spans="1:2" x14ac:dyDescent="0.25">
      <c r="A28915" s="1">
        <f t="shared" si="903"/>
        <v>28914</v>
      </c>
      <c r="B28915" s="1" t="str">
        <f t="shared" si="902"/>
        <v>0x70F2</v>
      </c>
    </row>
    <row r="28916" spans="1:2" x14ac:dyDescent="0.25">
      <c r="A28916" s="1">
        <f t="shared" si="903"/>
        <v>28915</v>
      </c>
      <c r="B28916" s="1" t="str">
        <f t="shared" si="902"/>
        <v>0x70F3</v>
      </c>
    </row>
    <row r="28917" spans="1:2" x14ac:dyDescent="0.25">
      <c r="A28917" s="1">
        <f t="shared" si="903"/>
        <v>28916</v>
      </c>
      <c r="B28917" s="1" t="str">
        <f t="shared" si="902"/>
        <v>0x70F4</v>
      </c>
    </row>
    <row r="28918" spans="1:2" x14ac:dyDescent="0.25">
      <c r="A28918" s="1">
        <f t="shared" si="903"/>
        <v>28917</v>
      </c>
      <c r="B28918" s="1" t="str">
        <f t="shared" si="902"/>
        <v>0x70F5</v>
      </c>
    </row>
    <row r="28919" spans="1:2" x14ac:dyDescent="0.25">
      <c r="A28919" s="1">
        <f t="shared" si="903"/>
        <v>28918</v>
      </c>
      <c r="B28919" s="1" t="str">
        <f t="shared" si="902"/>
        <v>0x70F6</v>
      </c>
    </row>
    <row r="28920" spans="1:2" x14ac:dyDescent="0.25">
      <c r="A28920" s="1">
        <f t="shared" si="903"/>
        <v>28919</v>
      </c>
      <c r="B28920" s="1" t="str">
        <f t="shared" si="902"/>
        <v>0x70F7</v>
      </c>
    </row>
    <row r="28921" spans="1:2" x14ac:dyDescent="0.25">
      <c r="A28921" s="1">
        <f t="shared" si="903"/>
        <v>28920</v>
      </c>
      <c r="B28921" s="1" t="str">
        <f t="shared" si="902"/>
        <v>0x70F8</v>
      </c>
    </row>
    <row r="28922" spans="1:2" x14ac:dyDescent="0.25">
      <c r="A28922" s="1">
        <f t="shared" si="903"/>
        <v>28921</v>
      </c>
      <c r="B28922" s="1" t="str">
        <f t="shared" si="902"/>
        <v>0x70F9</v>
      </c>
    </row>
    <row r="28923" spans="1:2" x14ac:dyDescent="0.25">
      <c r="A28923" s="1">
        <f t="shared" si="903"/>
        <v>28922</v>
      </c>
      <c r="B28923" s="1" t="str">
        <f t="shared" si="902"/>
        <v>0x70FA</v>
      </c>
    </row>
    <row r="28924" spans="1:2" x14ac:dyDescent="0.25">
      <c r="A28924" s="1">
        <f t="shared" si="903"/>
        <v>28923</v>
      </c>
      <c r="B28924" s="1" t="str">
        <f t="shared" si="902"/>
        <v>0x70FB</v>
      </c>
    </row>
    <row r="28925" spans="1:2" x14ac:dyDescent="0.25">
      <c r="A28925" s="1">
        <f t="shared" si="903"/>
        <v>28924</v>
      </c>
      <c r="B28925" s="1" t="str">
        <f t="shared" si="902"/>
        <v>0x70FC</v>
      </c>
    </row>
    <row r="28926" spans="1:2" x14ac:dyDescent="0.25">
      <c r="A28926" s="1">
        <f t="shared" si="903"/>
        <v>28925</v>
      </c>
      <c r="B28926" s="1" t="str">
        <f t="shared" si="902"/>
        <v>0x70FD</v>
      </c>
    </row>
    <row r="28927" spans="1:2" x14ac:dyDescent="0.25">
      <c r="A28927" s="1">
        <f t="shared" si="903"/>
        <v>28926</v>
      </c>
      <c r="B28927" s="1" t="str">
        <f t="shared" si="902"/>
        <v>0x70FE</v>
      </c>
    </row>
    <row r="28928" spans="1:2" x14ac:dyDescent="0.25">
      <c r="A28928" s="1">
        <f t="shared" si="903"/>
        <v>28927</v>
      </c>
      <c r="B28928" s="1" t="str">
        <f t="shared" si="902"/>
        <v>0x70FF</v>
      </c>
    </row>
    <row r="28929" spans="1:2" x14ac:dyDescent="0.25">
      <c r="A28929" s="1">
        <f t="shared" si="903"/>
        <v>28928</v>
      </c>
      <c r="B28929" s="1" t="str">
        <f t="shared" si="902"/>
        <v>0x7100</v>
      </c>
    </row>
    <row r="28930" spans="1:2" x14ac:dyDescent="0.25">
      <c r="A28930" s="1">
        <f t="shared" si="903"/>
        <v>28929</v>
      </c>
      <c r="B28930" s="1" t="str">
        <f t="shared" ref="B28930:B28993" si="904">_xlfn.CONCAT("0x",DEC2HEX(A28930))</f>
        <v>0x7101</v>
      </c>
    </row>
    <row r="28931" spans="1:2" x14ac:dyDescent="0.25">
      <c r="A28931" s="1">
        <f t="shared" ref="A28931:A28994" si="905">A28930+1</f>
        <v>28930</v>
      </c>
      <c r="B28931" s="1" t="str">
        <f t="shared" si="904"/>
        <v>0x7102</v>
      </c>
    </row>
    <row r="28932" spans="1:2" x14ac:dyDescent="0.25">
      <c r="A28932" s="1">
        <f t="shared" si="905"/>
        <v>28931</v>
      </c>
      <c r="B28932" s="1" t="str">
        <f t="shared" si="904"/>
        <v>0x7103</v>
      </c>
    </row>
    <row r="28933" spans="1:2" x14ac:dyDescent="0.25">
      <c r="A28933" s="1">
        <f t="shared" si="905"/>
        <v>28932</v>
      </c>
      <c r="B28933" s="1" t="str">
        <f t="shared" si="904"/>
        <v>0x7104</v>
      </c>
    </row>
    <row r="28934" spans="1:2" x14ac:dyDescent="0.25">
      <c r="A28934" s="1">
        <f t="shared" si="905"/>
        <v>28933</v>
      </c>
      <c r="B28934" s="1" t="str">
        <f t="shared" si="904"/>
        <v>0x7105</v>
      </c>
    </row>
    <row r="28935" spans="1:2" x14ac:dyDescent="0.25">
      <c r="A28935" s="1">
        <f t="shared" si="905"/>
        <v>28934</v>
      </c>
      <c r="B28935" s="1" t="str">
        <f t="shared" si="904"/>
        <v>0x7106</v>
      </c>
    </row>
    <row r="28936" spans="1:2" x14ac:dyDescent="0.25">
      <c r="A28936" s="1">
        <f t="shared" si="905"/>
        <v>28935</v>
      </c>
      <c r="B28936" s="1" t="str">
        <f t="shared" si="904"/>
        <v>0x7107</v>
      </c>
    </row>
    <row r="28937" spans="1:2" x14ac:dyDescent="0.25">
      <c r="A28937" s="1">
        <f t="shared" si="905"/>
        <v>28936</v>
      </c>
      <c r="B28937" s="1" t="str">
        <f t="shared" si="904"/>
        <v>0x7108</v>
      </c>
    </row>
    <row r="28938" spans="1:2" x14ac:dyDescent="0.25">
      <c r="A28938" s="1">
        <f t="shared" si="905"/>
        <v>28937</v>
      </c>
      <c r="B28938" s="1" t="str">
        <f t="shared" si="904"/>
        <v>0x7109</v>
      </c>
    </row>
    <row r="28939" spans="1:2" x14ac:dyDescent="0.25">
      <c r="A28939" s="1">
        <f t="shared" si="905"/>
        <v>28938</v>
      </c>
      <c r="B28939" s="1" t="str">
        <f t="shared" si="904"/>
        <v>0x710A</v>
      </c>
    </row>
    <row r="28940" spans="1:2" x14ac:dyDescent="0.25">
      <c r="A28940" s="1">
        <f t="shared" si="905"/>
        <v>28939</v>
      </c>
      <c r="B28940" s="1" t="str">
        <f t="shared" si="904"/>
        <v>0x710B</v>
      </c>
    </row>
    <row r="28941" spans="1:2" x14ac:dyDescent="0.25">
      <c r="A28941" s="1">
        <f t="shared" si="905"/>
        <v>28940</v>
      </c>
      <c r="B28941" s="1" t="str">
        <f t="shared" si="904"/>
        <v>0x710C</v>
      </c>
    </row>
    <row r="28942" spans="1:2" x14ac:dyDescent="0.25">
      <c r="A28942" s="1">
        <f t="shared" si="905"/>
        <v>28941</v>
      </c>
      <c r="B28942" s="1" t="str">
        <f t="shared" si="904"/>
        <v>0x710D</v>
      </c>
    </row>
    <row r="28943" spans="1:2" x14ac:dyDescent="0.25">
      <c r="A28943" s="1">
        <f t="shared" si="905"/>
        <v>28942</v>
      </c>
      <c r="B28943" s="1" t="str">
        <f t="shared" si="904"/>
        <v>0x710E</v>
      </c>
    </row>
    <row r="28944" spans="1:2" x14ac:dyDescent="0.25">
      <c r="A28944" s="1">
        <f t="shared" si="905"/>
        <v>28943</v>
      </c>
      <c r="B28944" s="1" t="str">
        <f t="shared" si="904"/>
        <v>0x710F</v>
      </c>
    </row>
    <row r="28945" spans="1:2" x14ac:dyDescent="0.25">
      <c r="A28945" s="1">
        <f t="shared" si="905"/>
        <v>28944</v>
      </c>
      <c r="B28945" s="1" t="str">
        <f t="shared" si="904"/>
        <v>0x7110</v>
      </c>
    </row>
    <row r="28946" spans="1:2" x14ac:dyDescent="0.25">
      <c r="A28946" s="1">
        <f t="shared" si="905"/>
        <v>28945</v>
      </c>
      <c r="B28946" s="1" t="str">
        <f t="shared" si="904"/>
        <v>0x7111</v>
      </c>
    </row>
    <row r="28947" spans="1:2" x14ac:dyDescent="0.25">
      <c r="A28947" s="1">
        <f t="shared" si="905"/>
        <v>28946</v>
      </c>
      <c r="B28947" s="1" t="str">
        <f t="shared" si="904"/>
        <v>0x7112</v>
      </c>
    </row>
    <row r="28948" spans="1:2" x14ac:dyDescent="0.25">
      <c r="A28948" s="1">
        <f t="shared" si="905"/>
        <v>28947</v>
      </c>
      <c r="B28948" s="1" t="str">
        <f t="shared" si="904"/>
        <v>0x7113</v>
      </c>
    </row>
    <row r="28949" spans="1:2" x14ac:dyDescent="0.25">
      <c r="A28949" s="1">
        <f t="shared" si="905"/>
        <v>28948</v>
      </c>
      <c r="B28949" s="1" t="str">
        <f t="shared" si="904"/>
        <v>0x7114</v>
      </c>
    </row>
    <row r="28950" spans="1:2" x14ac:dyDescent="0.25">
      <c r="A28950" s="1">
        <f t="shared" si="905"/>
        <v>28949</v>
      </c>
      <c r="B28950" s="1" t="str">
        <f t="shared" si="904"/>
        <v>0x7115</v>
      </c>
    </row>
    <row r="28951" spans="1:2" x14ac:dyDescent="0.25">
      <c r="A28951" s="1">
        <f t="shared" si="905"/>
        <v>28950</v>
      </c>
      <c r="B28951" s="1" t="str">
        <f t="shared" si="904"/>
        <v>0x7116</v>
      </c>
    </row>
    <row r="28952" spans="1:2" x14ac:dyDescent="0.25">
      <c r="A28952" s="1">
        <f t="shared" si="905"/>
        <v>28951</v>
      </c>
      <c r="B28952" s="1" t="str">
        <f t="shared" si="904"/>
        <v>0x7117</v>
      </c>
    </row>
    <row r="28953" spans="1:2" x14ac:dyDescent="0.25">
      <c r="A28953" s="1">
        <f t="shared" si="905"/>
        <v>28952</v>
      </c>
      <c r="B28953" s="1" t="str">
        <f t="shared" si="904"/>
        <v>0x7118</v>
      </c>
    </row>
    <row r="28954" spans="1:2" x14ac:dyDescent="0.25">
      <c r="A28954" s="1">
        <f t="shared" si="905"/>
        <v>28953</v>
      </c>
      <c r="B28954" s="1" t="str">
        <f t="shared" si="904"/>
        <v>0x7119</v>
      </c>
    </row>
    <row r="28955" spans="1:2" x14ac:dyDescent="0.25">
      <c r="A28955" s="1">
        <f t="shared" si="905"/>
        <v>28954</v>
      </c>
      <c r="B28955" s="1" t="str">
        <f t="shared" si="904"/>
        <v>0x711A</v>
      </c>
    </row>
    <row r="28956" spans="1:2" x14ac:dyDescent="0.25">
      <c r="A28956" s="1">
        <f t="shared" si="905"/>
        <v>28955</v>
      </c>
      <c r="B28956" s="1" t="str">
        <f t="shared" si="904"/>
        <v>0x711B</v>
      </c>
    </row>
    <row r="28957" spans="1:2" x14ac:dyDescent="0.25">
      <c r="A28957" s="1">
        <f t="shared" si="905"/>
        <v>28956</v>
      </c>
      <c r="B28957" s="1" t="str">
        <f t="shared" si="904"/>
        <v>0x711C</v>
      </c>
    </row>
    <row r="28958" spans="1:2" x14ac:dyDescent="0.25">
      <c r="A28958" s="1">
        <f t="shared" si="905"/>
        <v>28957</v>
      </c>
      <c r="B28958" s="1" t="str">
        <f t="shared" si="904"/>
        <v>0x711D</v>
      </c>
    </row>
    <row r="28959" spans="1:2" x14ac:dyDescent="0.25">
      <c r="A28959" s="1">
        <f t="shared" si="905"/>
        <v>28958</v>
      </c>
      <c r="B28959" s="1" t="str">
        <f t="shared" si="904"/>
        <v>0x711E</v>
      </c>
    </row>
    <row r="28960" spans="1:2" x14ac:dyDescent="0.25">
      <c r="A28960" s="1">
        <f t="shared" si="905"/>
        <v>28959</v>
      </c>
      <c r="B28960" s="1" t="str">
        <f t="shared" si="904"/>
        <v>0x711F</v>
      </c>
    </row>
    <row r="28961" spans="1:2" x14ac:dyDescent="0.25">
      <c r="A28961" s="1">
        <f t="shared" si="905"/>
        <v>28960</v>
      </c>
      <c r="B28961" s="1" t="str">
        <f t="shared" si="904"/>
        <v>0x7120</v>
      </c>
    </row>
    <row r="28962" spans="1:2" x14ac:dyDescent="0.25">
      <c r="A28962" s="1">
        <f t="shared" si="905"/>
        <v>28961</v>
      </c>
      <c r="B28962" s="1" t="str">
        <f t="shared" si="904"/>
        <v>0x7121</v>
      </c>
    </row>
    <row r="28963" spans="1:2" x14ac:dyDescent="0.25">
      <c r="A28963" s="1">
        <f t="shared" si="905"/>
        <v>28962</v>
      </c>
      <c r="B28963" s="1" t="str">
        <f t="shared" si="904"/>
        <v>0x7122</v>
      </c>
    </row>
    <row r="28964" spans="1:2" x14ac:dyDescent="0.25">
      <c r="A28964" s="1">
        <f t="shared" si="905"/>
        <v>28963</v>
      </c>
      <c r="B28964" s="1" t="str">
        <f t="shared" si="904"/>
        <v>0x7123</v>
      </c>
    </row>
    <row r="28965" spans="1:2" x14ac:dyDescent="0.25">
      <c r="A28965" s="1">
        <f t="shared" si="905"/>
        <v>28964</v>
      </c>
      <c r="B28965" s="1" t="str">
        <f t="shared" si="904"/>
        <v>0x7124</v>
      </c>
    </row>
    <row r="28966" spans="1:2" x14ac:dyDescent="0.25">
      <c r="A28966" s="1">
        <f t="shared" si="905"/>
        <v>28965</v>
      </c>
      <c r="B28966" s="1" t="str">
        <f t="shared" si="904"/>
        <v>0x7125</v>
      </c>
    </row>
    <row r="28967" spans="1:2" x14ac:dyDescent="0.25">
      <c r="A28967" s="1">
        <f t="shared" si="905"/>
        <v>28966</v>
      </c>
      <c r="B28967" s="1" t="str">
        <f t="shared" si="904"/>
        <v>0x7126</v>
      </c>
    </row>
    <row r="28968" spans="1:2" x14ac:dyDescent="0.25">
      <c r="A28968" s="1">
        <f t="shared" si="905"/>
        <v>28967</v>
      </c>
      <c r="B28968" s="1" t="str">
        <f t="shared" si="904"/>
        <v>0x7127</v>
      </c>
    </row>
    <row r="28969" spans="1:2" x14ac:dyDescent="0.25">
      <c r="A28969" s="1">
        <f t="shared" si="905"/>
        <v>28968</v>
      </c>
      <c r="B28969" s="1" t="str">
        <f t="shared" si="904"/>
        <v>0x7128</v>
      </c>
    </row>
    <row r="28970" spans="1:2" x14ac:dyDescent="0.25">
      <c r="A28970" s="1">
        <f t="shared" si="905"/>
        <v>28969</v>
      </c>
      <c r="B28970" s="1" t="str">
        <f t="shared" si="904"/>
        <v>0x7129</v>
      </c>
    </row>
    <row r="28971" spans="1:2" x14ac:dyDescent="0.25">
      <c r="A28971" s="1">
        <f t="shared" si="905"/>
        <v>28970</v>
      </c>
      <c r="B28971" s="1" t="str">
        <f t="shared" si="904"/>
        <v>0x712A</v>
      </c>
    </row>
    <row r="28972" spans="1:2" x14ac:dyDescent="0.25">
      <c r="A28972" s="1">
        <f t="shared" si="905"/>
        <v>28971</v>
      </c>
      <c r="B28972" s="1" t="str">
        <f t="shared" si="904"/>
        <v>0x712B</v>
      </c>
    </row>
    <row r="28973" spans="1:2" x14ac:dyDescent="0.25">
      <c r="A28973" s="1">
        <f t="shared" si="905"/>
        <v>28972</v>
      </c>
      <c r="B28973" s="1" t="str">
        <f t="shared" si="904"/>
        <v>0x712C</v>
      </c>
    </row>
    <row r="28974" spans="1:2" x14ac:dyDescent="0.25">
      <c r="A28974" s="1">
        <f t="shared" si="905"/>
        <v>28973</v>
      </c>
      <c r="B28974" s="1" t="str">
        <f t="shared" si="904"/>
        <v>0x712D</v>
      </c>
    </row>
    <row r="28975" spans="1:2" x14ac:dyDescent="0.25">
      <c r="A28975" s="1">
        <f t="shared" si="905"/>
        <v>28974</v>
      </c>
      <c r="B28975" s="1" t="str">
        <f t="shared" si="904"/>
        <v>0x712E</v>
      </c>
    </row>
    <row r="28976" spans="1:2" x14ac:dyDescent="0.25">
      <c r="A28976" s="1">
        <f t="shared" si="905"/>
        <v>28975</v>
      </c>
      <c r="B28976" s="1" t="str">
        <f t="shared" si="904"/>
        <v>0x712F</v>
      </c>
    </row>
    <row r="28977" spans="1:2" x14ac:dyDescent="0.25">
      <c r="A28977" s="1">
        <f t="shared" si="905"/>
        <v>28976</v>
      </c>
      <c r="B28977" s="1" t="str">
        <f t="shared" si="904"/>
        <v>0x7130</v>
      </c>
    </row>
    <row r="28978" spans="1:2" x14ac:dyDescent="0.25">
      <c r="A28978" s="1">
        <f t="shared" si="905"/>
        <v>28977</v>
      </c>
      <c r="B28978" s="1" t="str">
        <f t="shared" si="904"/>
        <v>0x7131</v>
      </c>
    </row>
    <row r="28979" spans="1:2" x14ac:dyDescent="0.25">
      <c r="A28979" s="1">
        <f t="shared" si="905"/>
        <v>28978</v>
      </c>
      <c r="B28979" s="1" t="str">
        <f t="shared" si="904"/>
        <v>0x7132</v>
      </c>
    </row>
    <row r="28980" spans="1:2" x14ac:dyDescent="0.25">
      <c r="A28980" s="1">
        <f t="shared" si="905"/>
        <v>28979</v>
      </c>
      <c r="B28980" s="1" t="str">
        <f t="shared" si="904"/>
        <v>0x7133</v>
      </c>
    </row>
    <row r="28981" spans="1:2" x14ac:dyDescent="0.25">
      <c r="A28981" s="1">
        <f t="shared" si="905"/>
        <v>28980</v>
      </c>
      <c r="B28981" s="1" t="str">
        <f t="shared" si="904"/>
        <v>0x7134</v>
      </c>
    </row>
    <row r="28982" spans="1:2" x14ac:dyDescent="0.25">
      <c r="A28982" s="1">
        <f t="shared" si="905"/>
        <v>28981</v>
      </c>
      <c r="B28982" s="1" t="str">
        <f t="shared" si="904"/>
        <v>0x7135</v>
      </c>
    </row>
    <row r="28983" spans="1:2" x14ac:dyDescent="0.25">
      <c r="A28983" s="1">
        <f t="shared" si="905"/>
        <v>28982</v>
      </c>
      <c r="B28983" s="1" t="str">
        <f t="shared" si="904"/>
        <v>0x7136</v>
      </c>
    </row>
    <row r="28984" spans="1:2" x14ac:dyDescent="0.25">
      <c r="A28984" s="1">
        <f t="shared" si="905"/>
        <v>28983</v>
      </c>
      <c r="B28984" s="1" t="str">
        <f t="shared" si="904"/>
        <v>0x7137</v>
      </c>
    </row>
    <row r="28985" spans="1:2" x14ac:dyDescent="0.25">
      <c r="A28985" s="1">
        <f t="shared" si="905"/>
        <v>28984</v>
      </c>
      <c r="B28985" s="1" t="str">
        <f t="shared" si="904"/>
        <v>0x7138</v>
      </c>
    </row>
    <row r="28986" spans="1:2" x14ac:dyDescent="0.25">
      <c r="A28986" s="1">
        <f t="shared" si="905"/>
        <v>28985</v>
      </c>
      <c r="B28986" s="1" t="str">
        <f t="shared" si="904"/>
        <v>0x7139</v>
      </c>
    </row>
    <row r="28987" spans="1:2" x14ac:dyDescent="0.25">
      <c r="A28987" s="1">
        <f t="shared" si="905"/>
        <v>28986</v>
      </c>
      <c r="B28987" s="1" t="str">
        <f t="shared" si="904"/>
        <v>0x713A</v>
      </c>
    </row>
    <row r="28988" spans="1:2" x14ac:dyDescent="0.25">
      <c r="A28988" s="1">
        <f t="shared" si="905"/>
        <v>28987</v>
      </c>
      <c r="B28988" s="1" t="str">
        <f t="shared" si="904"/>
        <v>0x713B</v>
      </c>
    </row>
    <row r="28989" spans="1:2" x14ac:dyDescent="0.25">
      <c r="A28989" s="1">
        <f t="shared" si="905"/>
        <v>28988</v>
      </c>
      <c r="B28989" s="1" t="str">
        <f t="shared" si="904"/>
        <v>0x713C</v>
      </c>
    </row>
    <row r="28990" spans="1:2" x14ac:dyDescent="0.25">
      <c r="A28990" s="1">
        <f t="shared" si="905"/>
        <v>28989</v>
      </c>
      <c r="B28990" s="1" t="str">
        <f t="shared" si="904"/>
        <v>0x713D</v>
      </c>
    </row>
    <row r="28991" spans="1:2" x14ac:dyDescent="0.25">
      <c r="A28991" s="1">
        <f t="shared" si="905"/>
        <v>28990</v>
      </c>
      <c r="B28991" s="1" t="str">
        <f t="shared" si="904"/>
        <v>0x713E</v>
      </c>
    </row>
    <row r="28992" spans="1:2" x14ac:dyDescent="0.25">
      <c r="A28992" s="1">
        <f t="shared" si="905"/>
        <v>28991</v>
      </c>
      <c r="B28992" s="1" t="str">
        <f t="shared" si="904"/>
        <v>0x713F</v>
      </c>
    </row>
    <row r="28993" spans="1:2" x14ac:dyDescent="0.25">
      <c r="A28993" s="1">
        <f t="shared" si="905"/>
        <v>28992</v>
      </c>
      <c r="B28993" s="1" t="str">
        <f t="shared" si="904"/>
        <v>0x7140</v>
      </c>
    </row>
    <row r="28994" spans="1:2" x14ac:dyDescent="0.25">
      <c r="A28994" s="1">
        <f t="shared" si="905"/>
        <v>28993</v>
      </c>
      <c r="B28994" s="1" t="str">
        <f t="shared" ref="B28994:B29057" si="906">_xlfn.CONCAT("0x",DEC2HEX(A28994))</f>
        <v>0x7141</v>
      </c>
    </row>
    <row r="28995" spans="1:2" x14ac:dyDescent="0.25">
      <c r="A28995" s="1">
        <f t="shared" ref="A28995:A29058" si="907">A28994+1</f>
        <v>28994</v>
      </c>
      <c r="B28995" s="1" t="str">
        <f t="shared" si="906"/>
        <v>0x7142</v>
      </c>
    </row>
    <row r="28996" spans="1:2" x14ac:dyDescent="0.25">
      <c r="A28996" s="1">
        <f t="shared" si="907"/>
        <v>28995</v>
      </c>
      <c r="B28996" s="1" t="str">
        <f t="shared" si="906"/>
        <v>0x7143</v>
      </c>
    </row>
    <row r="28997" spans="1:2" x14ac:dyDescent="0.25">
      <c r="A28997" s="1">
        <f t="shared" si="907"/>
        <v>28996</v>
      </c>
      <c r="B28997" s="1" t="str">
        <f t="shared" si="906"/>
        <v>0x7144</v>
      </c>
    </row>
    <row r="28998" spans="1:2" x14ac:dyDescent="0.25">
      <c r="A28998" s="1">
        <f t="shared" si="907"/>
        <v>28997</v>
      </c>
      <c r="B28998" s="1" t="str">
        <f t="shared" si="906"/>
        <v>0x7145</v>
      </c>
    </row>
    <row r="28999" spans="1:2" x14ac:dyDescent="0.25">
      <c r="A28999" s="1">
        <f t="shared" si="907"/>
        <v>28998</v>
      </c>
      <c r="B28999" s="1" t="str">
        <f t="shared" si="906"/>
        <v>0x7146</v>
      </c>
    </row>
    <row r="29000" spans="1:2" x14ac:dyDescent="0.25">
      <c r="A29000" s="1">
        <f t="shared" si="907"/>
        <v>28999</v>
      </c>
      <c r="B29000" s="1" t="str">
        <f t="shared" si="906"/>
        <v>0x7147</v>
      </c>
    </row>
    <row r="29001" spans="1:2" x14ac:dyDescent="0.25">
      <c r="A29001" s="1">
        <f t="shared" si="907"/>
        <v>29000</v>
      </c>
      <c r="B29001" s="1" t="str">
        <f t="shared" si="906"/>
        <v>0x7148</v>
      </c>
    </row>
    <row r="29002" spans="1:2" x14ac:dyDescent="0.25">
      <c r="A29002" s="1">
        <f t="shared" si="907"/>
        <v>29001</v>
      </c>
      <c r="B29002" s="1" t="str">
        <f t="shared" si="906"/>
        <v>0x7149</v>
      </c>
    </row>
    <row r="29003" spans="1:2" x14ac:dyDescent="0.25">
      <c r="A29003" s="1">
        <f t="shared" si="907"/>
        <v>29002</v>
      </c>
      <c r="B29003" s="1" t="str">
        <f t="shared" si="906"/>
        <v>0x714A</v>
      </c>
    </row>
    <row r="29004" spans="1:2" x14ac:dyDescent="0.25">
      <c r="A29004" s="1">
        <f t="shared" si="907"/>
        <v>29003</v>
      </c>
      <c r="B29004" s="1" t="str">
        <f t="shared" si="906"/>
        <v>0x714B</v>
      </c>
    </row>
    <row r="29005" spans="1:2" x14ac:dyDescent="0.25">
      <c r="A29005" s="1">
        <f t="shared" si="907"/>
        <v>29004</v>
      </c>
      <c r="B29005" s="1" t="str">
        <f t="shared" si="906"/>
        <v>0x714C</v>
      </c>
    </row>
    <row r="29006" spans="1:2" x14ac:dyDescent="0.25">
      <c r="A29006" s="1">
        <f t="shared" si="907"/>
        <v>29005</v>
      </c>
      <c r="B29006" s="1" t="str">
        <f t="shared" si="906"/>
        <v>0x714D</v>
      </c>
    </row>
    <row r="29007" spans="1:2" x14ac:dyDescent="0.25">
      <c r="A29007" s="1">
        <f t="shared" si="907"/>
        <v>29006</v>
      </c>
      <c r="B29007" s="1" t="str">
        <f t="shared" si="906"/>
        <v>0x714E</v>
      </c>
    </row>
    <row r="29008" spans="1:2" x14ac:dyDescent="0.25">
      <c r="A29008" s="1">
        <f t="shared" si="907"/>
        <v>29007</v>
      </c>
      <c r="B29008" s="1" t="str">
        <f t="shared" si="906"/>
        <v>0x714F</v>
      </c>
    </row>
    <row r="29009" spans="1:2" x14ac:dyDescent="0.25">
      <c r="A29009" s="1">
        <f t="shared" si="907"/>
        <v>29008</v>
      </c>
      <c r="B29009" s="1" t="str">
        <f t="shared" si="906"/>
        <v>0x7150</v>
      </c>
    </row>
    <row r="29010" spans="1:2" x14ac:dyDescent="0.25">
      <c r="A29010" s="1">
        <f t="shared" si="907"/>
        <v>29009</v>
      </c>
      <c r="B29010" s="1" t="str">
        <f t="shared" si="906"/>
        <v>0x7151</v>
      </c>
    </row>
    <row r="29011" spans="1:2" x14ac:dyDescent="0.25">
      <c r="A29011" s="1">
        <f t="shared" si="907"/>
        <v>29010</v>
      </c>
      <c r="B29011" s="1" t="str">
        <f t="shared" si="906"/>
        <v>0x7152</v>
      </c>
    </row>
    <row r="29012" spans="1:2" x14ac:dyDescent="0.25">
      <c r="A29012" s="1">
        <f t="shared" si="907"/>
        <v>29011</v>
      </c>
      <c r="B29012" s="1" t="str">
        <f t="shared" si="906"/>
        <v>0x7153</v>
      </c>
    </row>
    <row r="29013" spans="1:2" x14ac:dyDescent="0.25">
      <c r="A29013" s="1">
        <f t="shared" si="907"/>
        <v>29012</v>
      </c>
      <c r="B29013" s="1" t="str">
        <f t="shared" si="906"/>
        <v>0x7154</v>
      </c>
    </row>
    <row r="29014" spans="1:2" x14ac:dyDescent="0.25">
      <c r="A29014" s="1">
        <f t="shared" si="907"/>
        <v>29013</v>
      </c>
      <c r="B29014" s="1" t="str">
        <f t="shared" si="906"/>
        <v>0x7155</v>
      </c>
    </row>
    <row r="29015" spans="1:2" x14ac:dyDescent="0.25">
      <c r="A29015" s="1">
        <f t="shared" si="907"/>
        <v>29014</v>
      </c>
      <c r="B29015" s="1" t="str">
        <f t="shared" si="906"/>
        <v>0x7156</v>
      </c>
    </row>
    <row r="29016" spans="1:2" x14ac:dyDescent="0.25">
      <c r="A29016" s="1">
        <f t="shared" si="907"/>
        <v>29015</v>
      </c>
      <c r="B29016" s="1" t="str">
        <f t="shared" si="906"/>
        <v>0x7157</v>
      </c>
    </row>
    <row r="29017" spans="1:2" x14ac:dyDescent="0.25">
      <c r="A29017" s="1">
        <f t="shared" si="907"/>
        <v>29016</v>
      </c>
      <c r="B29017" s="1" t="str">
        <f t="shared" si="906"/>
        <v>0x7158</v>
      </c>
    </row>
    <row r="29018" spans="1:2" x14ac:dyDescent="0.25">
      <c r="A29018" s="1">
        <f t="shared" si="907"/>
        <v>29017</v>
      </c>
      <c r="B29018" s="1" t="str">
        <f t="shared" si="906"/>
        <v>0x7159</v>
      </c>
    </row>
    <row r="29019" spans="1:2" x14ac:dyDescent="0.25">
      <c r="A29019" s="1">
        <f t="shared" si="907"/>
        <v>29018</v>
      </c>
      <c r="B29019" s="1" t="str">
        <f t="shared" si="906"/>
        <v>0x715A</v>
      </c>
    </row>
    <row r="29020" spans="1:2" x14ac:dyDescent="0.25">
      <c r="A29020" s="1">
        <f t="shared" si="907"/>
        <v>29019</v>
      </c>
      <c r="B29020" s="1" t="str">
        <f t="shared" si="906"/>
        <v>0x715B</v>
      </c>
    </row>
    <row r="29021" spans="1:2" x14ac:dyDescent="0.25">
      <c r="A29021" s="1">
        <f t="shared" si="907"/>
        <v>29020</v>
      </c>
      <c r="B29021" s="1" t="str">
        <f t="shared" si="906"/>
        <v>0x715C</v>
      </c>
    </row>
    <row r="29022" spans="1:2" x14ac:dyDescent="0.25">
      <c r="A29022" s="1">
        <f t="shared" si="907"/>
        <v>29021</v>
      </c>
      <c r="B29022" s="1" t="str">
        <f t="shared" si="906"/>
        <v>0x715D</v>
      </c>
    </row>
    <row r="29023" spans="1:2" x14ac:dyDescent="0.25">
      <c r="A29023" s="1">
        <f t="shared" si="907"/>
        <v>29022</v>
      </c>
      <c r="B29023" s="1" t="str">
        <f t="shared" si="906"/>
        <v>0x715E</v>
      </c>
    </row>
    <row r="29024" spans="1:2" x14ac:dyDescent="0.25">
      <c r="A29024" s="1">
        <f t="shared" si="907"/>
        <v>29023</v>
      </c>
      <c r="B29024" s="1" t="str">
        <f t="shared" si="906"/>
        <v>0x715F</v>
      </c>
    </row>
    <row r="29025" spans="1:2" x14ac:dyDescent="0.25">
      <c r="A29025" s="1">
        <f t="shared" si="907"/>
        <v>29024</v>
      </c>
      <c r="B29025" s="1" t="str">
        <f t="shared" si="906"/>
        <v>0x7160</v>
      </c>
    </row>
    <row r="29026" spans="1:2" x14ac:dyDescent="0.25">
      <c r="A29026" s="1">
        <f t="shared" si="907"/>
        <v>29025</v>
      </c>
      <c r="B29026" s="1" t="str">
        <f t="shared" si="906"/>
        <v>0x7161</v>
      </c>
    </row>
    <row r="29027" spans="1:2" x14ac:dyDescent="0.25">
      <c r="A29027" s="1">
        <f t="shared" si="907"/>
        <v>29026</v>
      </c>
      <c r="B29027" s="1" t="str">
        <f t="shared" si="906"/>
        <v>0x7162</v>
      </c>
    </row>
    <row r="29028" spans="1:2" x14ac:dyDescent="0.25">
      <c r="A29028" s="1">
        <f t="shared" si="907"/>
        <v>29027</v>
      </c>
      <c r="B29028" s="1" t="str">
        <f t="shared" si="906"/>
        <v>0x7163</v>
      </c>
    </row>
    <row r="29029" spans="1:2" x14ac:dyDescent="0.25">
      <c r="A29029" s="1">
        <f t="shared" si="907"/>
        <v>29028</v>
      </c>
      <c r="B29029" s="1" t="str">
        <f t="shared" si="906"/>
        <v>0x7164</v>
      </c>
    </row>
    <row r="29030" spans="1:2" x14ac:dyDescent="0.25">
      <c r="A29030" s="1">
        <f t="shared" si="907"/>
        <v>29029</v>
      </c>
      <c r="B29030" s="1" t="str">
        <f t="shared" si="906"/>
        <v>0x7165</v>
      </c>
    </row>
    <row r="29031" spans="1:2" x14ac:dyDescent="0.25">
      <c r="A29031" s="1">
        <f t="shared" si="907"/>
        <v>29030</v>
      </c>
      <c r="B29031" s="1" t="str">
        <f t="shared" si="906"/>
        <v>0x7166</v>
      </c>
    </row>
    <row r="29032" spans="1:2" x14ac:dyDescent="0.25">
      <c r="A29032" s="1">
        <f t="shared" si="907"/>
        <v>29031</v>
      </c>
      <c r="B29032" s="1" t="str">
        <f t="shared" si="906"/>
        <v>0x7167</v>
      </c>
    </row>
    <row r="29033" spans="1:2" x14ac:dyDescent="0.25">
      <c r="A29033" s="1">
        <f t="shared" si="907"/>
        <v>29032</v>
      </c>
      <c r="B29033" s="1" t="str">
        <f t="shared" si="906"/>
        <v>0x7168</v>
      </c>
    </row>
    <row r="29034" spans="1:2" x14ac:dyDescent="0.25">
      <c r="A29034" s="1">
        <f t="shared" si="907"/>
        <v>29033</v>
      </c>
      <c r="B29034" s="1" t="str">
        <f t="shared" si="906"/>
        <v>0x7169</v>
      </c>
    </row>
    <row r="29035" spans="1:2" x14ac:dyDescent="0.25">
      <c r="A29035" s="1">
        <f t="shared" si="907"/>
        <v>29034</v>
      </c>
      <c r="B29035" s="1" t="str">
        <f t="shared" si="906"/>
        <v>0x716A</v>
      </c>
    </row>
    <row r="29036" spans="1:2" x14ac:dyDescent="0.25">
      <c r="A29036" s="1">
        <f t="shared" si="907"/>
        <v>29035</v>
      </c>
      <c r="B29036" s="1" t="str">
        <f t="shared" si="906"/>
        <v>0x716B</v>
      </c>
    </row>
    <row r="29037" spans="1:2" x14ac:dyDescent="0.25">
      <c r="A29037" s="1">
        <f t="shared" si="907"/>
        <v>29036</v>
      </c>
      <c r="B29037" s="1" t="str">
        <f t="shared" si="906"/>
        <v>0x716C</v>
      </c>
    </row>
    <row r="29038" spans="1:2" x14ac:dyDescent="0.25">
      <c r="A29038" s="1">
        <f t="shared" si="907"/>
        <v>29037</v>
      </c>
      <c r="B29038" s="1" t="str">
        <f t="shared" si="906"/>
        <v>0x716D</v>
      </c>
    </row>
    <row r="29039" spans="1:2" x14ac:dyDescent="0.25">
      <c r="A29039" s="1">
        <f t="shared" si="907"/>
        <v>29038</v>
      </c>
      <c r="B29039" s="1" t="str">
        <f t="shared" si="906"/>
        <v>0x716E</v>
      </c>
    </row>
    <row r="29040" spans="1:2" x14ac:dyDescent="0.25">
      <c r="A29040" s="1">
        <f t="shared" si="907"/>
        <v>29039</v>
      </c>
      <c r="B29040" s="1" t="str">
        <f t="shared" si="906"/>
        <v>0x716F</v>
      </c>
    </row>
    <row r="29041" spans="1:2" x14ac:dyDescent="0.25">
      <c r="A29041" s="1">
        <f t="shared" si="907"/>
        <v>29040</v>
      </c>
      <c r="B29041" s="1" t="str">
        <f t="shared" si="906"/>
        <v>0x7170</v>
      </c>
    </row>
    <row r="29042" spans="1:2" x14ac:dyDescent="0.25">
      <c r="A29042" s="1">
        <f t="shared" si="907"/>
        <v>29041</v>
      </c>
      <c r="B29042" s="1" t="str">
        <f t="shared" si="906"/>
        <v>0x7171</v>
      </c>
    </row>
    <row r="29043" spans="1:2" x14ac:dyDescent="0.25">
      <c r="A29043" s="1">
        <f t="shared" si="907"/>
        <v>29042</v>
      </c>
      <c r="B29043" s="1" t="str">
        <f t="shared" si="906"/>
        <v>0x7172</v>
      </c>
    </row>
    <row r="29044" spans="1:2" x14ac:dyDescent="0.25">
      <c r="A29044" s="1">
        <f t="shared" si="907"/>
        <v>29043</v>
      </c>
      <c r="B29044" s="1" t="str">
        <f t="shared" si="906"/>
        <v>0x7173</v>
      </c>
    </row>
    <row r="29045" spans="1:2" x14ac:dyDescent="0.25">
      <c r="A29045" s="1">
        <f t="shared" si="907"/>
        <v>29044</v>
      </c>
      <c r="B29045" s="1" t="str">
        <f t="shared" si="906"/>
        <v>0x7174</v>
      </c>
    </row>
    <row r="29046" spans="1:2" x14ac:dyDescent="0.25">
      <c r="A29046" s="1">
        <f t="shared" si="907"/>
        <v>29045</v>
      </c>
      <c r="B29046" s="1" t="str">
        <f t="shared" si="906"/>
        <v>0x7175</v>
      </c>
    </row>
    <row r="29047" spans="1:2" x14ac:dyDescent="0.25">
      <c r="A29047" s="1">
        <f t="shared" si="907"/>
        <v>29046</v>
      </c>
      <c r="B29047" s="1" t="str">
        <f t="shared" si="906"/>
        <v>0x7176</v>
      </c>
    </row>
    <row r="29048" spans="1:2" x14ac:dyDescent="0.25">
      <c r="A29048" s="1">
        <f t="shared" si="907"/>
        <v>29047</v>
      </c>
      <c r="B29048" s="1" t="str">
        <f t="shared" si="906"/>
        <v>0x7177</v>
      </c>
    </row>
    <row r="29049" spans="1:2" x14ac:dyDescent="0.25">
      <c r="A29049" s="1">
        <f t="shared" si="907"/>
        <v>29048</v>
      </c>
      <c r="B29049" s="1" t="str">
        <f t="shared" si="906"/>
        <v>0x7178</v>
      </c>
    </row>
    <row r="29050" spans="1:2" x14ac:dyDescent="0.25">
      <c r="A29050" s="1">
        <f t="shared" si="907"/>
        <v>29049</v>
      </c>
      <c r="B29050" s="1" t="str">
        <f t="shared" si="906"/>
        <v>0x7179</v>
      </c>
    </row>
    <row r="29051" spans="1:2" x14ac:dyDescent="0.25">
      <c r="A29051" s="1">
        <f t="shared" si="907"/>
        <v>29050</v>
      </c>
      <c r="B29051" s="1" t="str">
        <f t="shared" si="906"/>
        <v>0x717A</v>
      </c>
    </row>
    <row r="29052" spans="1:2" x14ac:dyDescent="0.25">
      <c r="A29052" s="1">
        <f t="shared" si="907"/>
        <v>29051</v>
      </c>
      <c r="B29052" s="1" t="str">
        <f t="shared" si="906"/>
        <v>0x717B</v>
      </c>
    </row>
    <row r="29053" spans="1:2" x14ac:dyDescent="0.25">
      <c r="A29053" s="1">
        <f t="shared" si="907"/>
        <v>29052</v>
      </c>
      <c r="B29053" s="1" t="str">
        <f t="shared" si="906"/>
        <v>0x717C</v>
      </c>
    </row>
    <row r="29054" spans="1:2" x14ac:dyDescent="0.25">
      <c r="A29054" s="1">
        <f t="shared" si="907"/>
        <v>29053</v>
      </c>
      <c r="B29054" s="1" t="str">
        <f t="shared" si="906"/>
        <v>0x717D</v>
      </c>
    </row>
    <row r="29055" spans="1:2" x14ac:dyDescent="0.25">
      <c r="A29055" s="1">
        <f t="shared" si="907"/>
        <v>29054</v>
      </c>
      <c r="B29055" s="1" t="str">
        <f t="shared" si="906"/>
        <v>0x717E</v>
      </c>
    </row>
    <row r="29056" spans="1:2" x14ac:dyDescent="0.25">
      <c r="A29056" s="1">
        <f t="shared" si="907"/>
        <v>29055</v>
      </c>
      <c r="B29056" s="1" t="str">
        <f t="shared" si="906"/>
        <v>0x717F</v>
      </c>
    </row>
    <row r="29057" spans="1:2" x14ac:dyDescent="0.25">
      <c r="A29057" s="1">
        <f t="shared" si="907"/>
        <v>29056</v>
      </c>
      <c r="B29057" s="1" t="str">
        <f t="shared" si="906"/>
        <v>0x7180</v>
      </c>
    </row>
    <row r="29058" spans="1:2" x14ac:dyDescent="0.25">
      <c r="A29058" s="1">
        <f t="shared" si="907"/>
        <v>29057</v>
      </c>
      <c r="B29058" s="1" t="str">
        <f t="shared" ref="B29058:B29121" si="908">_xlfn.CONCAT("0x",DEC2HEX(A29058))</f>
        <v>0x7181</v>
      </c>
    </row>
    <row r="29059" spans="1:2" x14ac:dyDescent="0.25">
      <c r="A29059" s="1">
        <f t="shared" ref="A29059:A29122" si="909">A29058+1</f>
        <v>29058</v>
      </c>
      <c r="B29059" s="1" t="str">
        <f t="shared" si="908"/>
        <v>0x7182</v>
      </c>
    </row>
    <row r="29060" spans="1:2" x14ac:dyDescent="0.25">
      <c r="A29060" s="1">
        <f t="shared" si="909"/>
        <v>29059</v>
      </c>
      <c r="B29060" s="1" t="str">
        <f t="shared" si="908"/>
        <v>0x7183</v>
      </c>
    </row>
    <row r="29061" spans="1:2" x14ac:dyDescent="0.25">
      <c r="A29061" s="1">
        <f t="shared" si="909"/>
        <v>29060</v>
      </c>
      <c r="B29061" s="1" t="str">
        <f t="shared" si="908"/>
        <v>0x7184</v>
      </c>
    </row>
    <row r="29062" spans="1:2" x14ac:dyDescent="0.25">
      <c r="A29062" s="1">
        <f t="shared" si="909"/>
        <v>29061</v>
      </c>
      <c r="B29062" s="1" t="str">
        <f t="shared" si="908"/>
        <v>0x7185</v>
      </c>
    </row>
    <row r="29063" spans="1:2" x14ac:dyDescent="0.25">
      <c r="A29063" s="1">
        <f t="shared" si="909"/>
        <v>29062</v>
      </c>
      <c r="B29063" s="1" t="str">
        <f t="shared" si="908"/>
        <v>0x7186</v>
      </c>
    </row>
    <row r="29064" spans="1:2" x14ac:dyDescent="0.25">
      <c r="A29064" s="1">
        <f t="shared" si="909"/>
        <v>29063</v>
      </c>
      <c r="B29064" s="1" t="str">
        <f t="shared" si="908"/>
        <v>0x7187</v>
      </c>
    </row>
    <row r="29065" spans="1:2" x14ac:dyDescent="0.25">
      <c r="A29065" s="1">
        <f t="shared" si="909"/>
        <v>29064</v>
      </c>
      <c r="B29065" s="1" t="str">
        <f t="shared" si="908"/>
        <v>0x7188</v>
      </c>
    </row>
    <row r="29066" spans="1:2" x14ac:dyDescent="0.25">
      <c r="A29066" s="1">
        <f t="shared" si="909"/>
        <v>29065</v>
      </c>
      <c r="B29066" s="1" t="str">
        <f t="shared" si="908"/>
        <v>0x7189</v>
      </c>
    </row>
    <row r="29067" spans="1:2" x14ac:dyDescent="0.25">
      <c r="A29067" s="1">
        <f t="shared" si="909"/>
        <v>29066</v>
      </c>
      <c r="B29067" s="1" t="str">
        <f t="shared" si="908"/>
        <v>0x718A</v>
      </c>
    </row>
    <row r="29068" spans="1:2" x14ac:dyDescent="0.25">
      <c r="A29068" s="1">
        <f t="shared" si="909"/>
        <v>29067</v>
      </c>
      <c r="B29068" s="1" t="str">
        <f t="shared" si="908"/>
        <v>0x718B</v>
      </c>
    </row>
    <row r="29069" spans="1:2" x14ac:dyDescent="0.25">
      <c r="A29069" s="1">
        <f t="shared" si="909"/>
        <v>29068</v>
      </c>
      <c r="B29069" s="1" t="str">
        <f t="shared" si="908"/>
        <v>0x718C</v>
      </c>
    </row>
    <row r="29070" spans="1:2" x14ac:dyDescent="0.25">
      <c r="A29070" s="1">
        <f t="shared" si="909"/>
        <v>29069</v>
      </c>
      <c r="B29070" s="1" t="str">
        <f t="shared" si="908"/>
        <v>0x718D</v>
      </c>
    </row>
    <row r="29071" spans="1:2" x14ac:dyDescent="0.25">
      <c r="A29071" s="1">
        <f t="shared" si="909"/>
        <v>29070</v>
      </c>
      <c r="B29071" s="1" t="str">
        <f t="shared" si="908"/>
        <v>0x718E</v>
      </c>
    </row>
    <row r="29072" spans="1:2" x14ac:dyDescent="0.25">
      <c r="A29072" s="1">
        <f t="shared" si="909"/>
        <v>29071</v>
      </c>
      <c r="B29072" s="1" t="str">
        <f t="shared" si="908"/>
        <v>0x718F</v>
      </c>
    </row>
    <row r="29073" spans="1:2" x14ac:dyDescent="0.25">
      <c r="A29073" s="1">
        <f t="shared" si="909"/>
        <v>29072</v>
      </c>
      <c r="B29073" s="1" t="str">
        <f t="shared" si="908"/>
        <v>0x7190</v>
      </c>
    </row>
    <row r="29074" spans="1:2" x14ac:dyDescent="0.25">
      <c r="A29074" s="1">
        <f t="shared" si="909"/>
        <v>29073</v>
      </c>
      <c r="B29074" s="1" t="str">
        <f t="shared" si="908"/>
        <v>0x7191</v>
      </c>
    </row>
    <row r="29075" spans="1:2" x14ac:dyDescent="0.25">
      <c r="A29075" s="1">
        <f t="shared" si="909"/>
        <v>29074</v>
      </c>
      <c r="B29075" s="1" t="str">
        <f t="shared" si="908"/>
        <v>0x7192</v>
      </c>
    </row>
    <row r="29076" spans="1:2" x14ac:dyDescent="0.25">
      <c r="A29076" s="1">
        <f t="shared" si="909"/>
        <v>29075</v>
      </c>
      <c r="B29076" s="1" t="str">
        <f t="shared" si="908"/>
        <v>0x7193</v>
      </c>
    </row>
    <row r="29077" spans="1:2" x14ac:dyDescent="0.25">
      <c r="A29077" s="1">
        <f t="shared" si="909"/>
        <v>29076</v>
      </c>
      <c r="B29077" s="1" t="str">
        <f t="shared" si="908"/>
        <v>0x7194</v>
      </c>
    </row>
    <row r="29078" spans="1:2" x14ac:dyDescent="0.25">
      <c r="A29078" s="1">
        <f t="shared" si="909"/>
        <v>29077</v>
      </c>
      <c r="B29078" s="1" t="str">
        <f t="shared" si="908"/>
        <v>0x7195</v>
      </c>
    </row>
    <row r="29079" spans="1:2" x14ac:dyDescent="0.25">
      <c r="A29079" s="1">
        <f t="shared" si="909"/>
        <v>29078</v>
      </c>
      <c r="B29079" s="1" t="str">
        <f t="shared" si="908"/>
        <v>0x7196</v>
      </c>
    </row>
    <row r="29080" spans="1:2" x14ac:dyDescent="0.25">
      <c r="A29080" s="1">
        <f t="shared" si="909"/>
        <v>29079</v>
      </c>
      <c r="B29080" s="1" t="str">
        <f t="shared" si="908"/>
        <v>0x7197</v>
      </c>
    </row>
    <row r="29081" spans="1:2" x14ac:dyDescent="0.25">
      <c r="A29081" s="1">
        <f t="shared" si="909"/>
        <v>29080</v>
      </c>
      <c r="B29081" s="1" t="str">
        <f t="shared" si="908"/>
        <v>0x7198</v>
      </c>
    </row>
    <row r="29082" spans="1:2" x14ac:dyDescent="0.25">
      <c r="A29082" s="1">
        <f t="shared" si="909"/>
        <v>29081</v>
      </c>
      <c r="B29082" s="1" t="str">
        <f t="shared" si="908"/>
        <v>0x7199</v>
      </c>
    </row>
    <row r="29083" spans="1:2" x14ac:dyDescent="0.25">
      <c r="A29083" s="1">
        <f t="shared" si="909"/>
        <v>29082</v>
      </c>
      <c r="B29083" s="1" t="str">
        <f t="shared" si="908"/>
        <v>0x719A</v>
      </c>
    </row>
    <row r="29084" spans="1:2" x14ac:dyDescent="0.25">
      <c r="A29084" s="1">
        <f t="shared" si="909"/>
        <v>29083</v>
      </c>
      <c r="B29084" s="1" t="str">
        <f t="shared" si="908"/>
        <v>0x719B</v>
      </c>
    </row>
    <row r="29085" spans="1:2" x14ac:dyDescent="0.25">
      <c r="A29085" s="1">
        <f t="shared" si="909"/>
        <v>29084</v>
      </c>
      <c r="B29085" s="1" t="str">
        <f t="shared" si="908"/>
        <v>0x719C</v>
      </c>
    </row>
    <row r="29086" spans="1:2" x14ac:dyDescent="0.25">
      <c r="A29086" s="1">
        <f t="shared" si="909"/>
        <v>29085</v>
      </c>
      <c r="B29086" s="1" t="str">
        <f t="shared" si="908"/>
        <v>0x719D</v>
      </c>
    </row>
    <row r="29087" spans="1:2" x14ac:dyDescent="0.25">
      <c r="A29087" s="1">
        <f t="shared" si="909"/>
        <v>29086</v>
      </c>
      <c r="B29087" s="1" t="str">
        <f t="shared" si="908"/>
        <v>0x719E</v>
      </c>
    </row>
    <row r="29088" spans="1:2" x14ac:dyDescent="0.25">
      <c r="A29088" s="1">
        <f t="shared" si="909"/>
        <v>29087</v>
      </c>
      <c r="B29088" s="1" t="str">
        <f t="shared" si="908"/>
        <v>0x719F</v>
      </c>
    </row>
    <row r="29089" spans="1:2" x14ac:dyDescent="0.25">
      <c r="A29089" s="1">
        <f t="shared" si="909"/>
        <v>29088</v>
      </c>
      <c r="B29089" s="1" t="str">
        <f t="shared" si="908"/>
        <v>0x71A0</v>
      </c>
    </row>
    <row r="29090" spans="1:2" x14ac:dyDescent="0.25">
      <c r="A29090" s="1">
        <f t="shared" si="909"/>
        <v>29089</v>
      </c>
      <c r="B29090" s="1" t="str">
        <f t="shared" si="908"/>
        <v>0x71A1</v>
      </c>
    </row>
    <row r="29091" spans="1:2" x14ac:dyDescent="0.25">
      <c r="A29091" s="1">
        <f t="shared" si="909"/>
        <v>29090</v>
      </c>
      <c r="B29091" s="1" t="str">
        <f t="shared" si="908"/>
        <v>0x71A2</v>
      </c>
    </row>
    <row r="29092" spans="1:2" x14ac:dyDescent="0.25">
      <c r="A29092" s="1">
        <f t="shared" si="909"/>
        <v>29091</v>
      </c>
      <c r="B29092" s="1" t="str">
        <f t="shared" si="908"/>
        <v>0x71A3</v>
      </c>
    </row>
    <row r="29093" spans="1:2" x14ac:dyDescent="0.25">
      <c r="A29093" s="1">
        <f t="shared" si="909"/>
        <v>29092</v>
      </c>
      <c r="B29093" s="1" t="str">
        <f t="shared" si="908"/>
        <v>0x71A4</v>
      </c>
    </row>
    <row r="29094" spans="1:2" x14ac:dyDescent="0.25">
      <c r="A29094" s="1">
        <f t="shared" si="909"/>
        <v>29093</v>
      </c>
      <c r="B29094" s="1" t="str">
        <f t="shared" si="908"/>
        <v>0x71A5</v>
      </c>
    </row>
    <row r="29095" spans="1:2" x14ac:dyDescent="0.25">
      <c r="A29095" s="1">
        <f t="shared" si="909"/>
        <v>29094</v>
      </c>
      <c r="B29095" s="1" t="str">
        <f t="shared" si="908"/>
        <v>0x71A6</v>
      </c>
    </row>
    <row r="29096" spans="1:2" x14ac:dyDescent="0.25">
      <c r="A29096" s="1">
        <f t="shared" si="909"/>
        <v>29095</v>
      </c>
      <c r="B29096" s="1" t="str">
        <f t="shared" si="908"/>
        <v>0x71A7</v>
      </c>
    </row>
    <row r="29097" spans="1:2" x14ac:dyDescent="0.25">
      <c r="A29097" s="1">
        <f t="shared" si="909"/>
        <v>29096</v>
      </c>
      <c r="B29097" s="1" t="str">
        <f t="shared" si="908"/>
        <v>0x71A8</v>
      </c>
    </row>
    <row r="29098" spans="1:2" x14ac:dyDescent="0.25">
      <c r="A29098" s="1">
        <f t="shared" si="909"/>
        <v>29097</v>
      </c>
      <c r="B29098" s="1" t="str">
        <f t="shared" si="908"/>
        <v>0x71A9</v>
      </c>
    </row>
    <row r="29099" spans="1:2" x14ac:dyDescent="0.25">
      <c r="A29099" s="1">
        <f t="shared" si="909"/>
        <v>29098</v>
      </c>
      <c r="B29099" s="1" t="str">
        <f t="shared" si="908"/>
        <v>0x71AA</v>
      </c>
    </row>
    <row r="29100" spans="1:2" x14ac:dyDescent="0.25">
      <c r="A29100" s="1">
        <f t="shared" si="909"/>
        <v>29099</v>
      </c>
      <c r="B29100" s="1" t="str">
        <f t="shared" si="908"/>
        <v>0x71AB</v>
      </c>
    </row>
    <row r="29101" spans="1:2" x14ac:dyDescent="0.25">
      <c r="A29101" s="1">
        <f t="shared" si="909"/>
        <v>29100</v>
      </c>
      <c r="B29101" s="1" t="str">
        <f t="shared" si="908"/>
        <v>0x71AC</v>
      </c>
    </row>
    <row r="29102" spans="1:2" x14ac:dyDescent="0.25">
      <c r="A29102" s="1">
        <f t="shared" si="909"/>
        <v>29101</v>
      </c>
      <c r="B29102" s="1" t="str">
        <f t="shared" si="908"/>
        <v>0x71AD</v>
      </c>
    </row>
    <row r="29103" spans="1:2" x14ac:dyDescent="0.25">
      <c r="A29103" s="1">
        <f t="shared" si="909"/>
        <v>29102</v>
      </c>
      <c r="B29103" s="1" t="str">
        <f t="shared" si="908"/>
        <v>0x71AE</v>
      </c>
    </row>
    <row r="29104" spans="1:2" x14ac:dyDescent="0.25">
      <c r="A29104" s="1">
        <f t="shared" si="909"/>
        <v>29103</v>
      </c>
      <c r="B29104" s="1" t="str">
        <f t="shared" si="908"/>
        <v>0x71AF</v>
      </c>
    </row>
    <row r="29105" spans="1:2" x14ac:dyDescent="0.25">
      <c r="A29105" s="1">
        <f t="shared" si="909"/>
        <v>29104</v>
      </c>
      <c r="B29105" s="1" t="str">
        <f t="shared" si="908"/>
        <v>0x71B0</v>
      </c>
    </row>
    <row r="29106" spans="1:2" x14ac:dyDescent="0.25">
      <c r="A29106" s="1">
        <f t="shared" si="909"/>
        <v>29105</v>
      </c>
      <c r="B29106" s="1" t="str">
        <f t="shared" si="908"/>
        <v>0x71B1</v>
      </c>
    </row>
    <row r="29107" spans="1:2" x14ac:dyDescent="0.25">
      <c r="A29107" s="1">
        <f t="shared" si="909"/>
        <v>29106</v>
      </c>
      <c r="B29107" s="1" t="str">
        <f t="shared" si="908"/>
        <v>0x71B2</v>
      </c>
    </row>
    <row r="29108" spans="1:2" x14ac:dyDescent="0.25">
      <c r="A29108" s="1">
        <f t="shared" si="909"/>
        <v>29107</v>
      </c>
      <c r="B29108" s="1" t="str">
        <f t="shared" si="908"/>
        <v>0x71B3</v>
      </c>
    </row>
    <row r="29109" spans="1:2" x14ac:dyDescent="0.25">
      <c r="A29109" s="1">
        <f t="shared" si="909"/>
        <v>29108</v>
      </c>
      <c r="B29109" s="1" t="str">
        <f t="shared" si="908"/>
        <v>0x71B4</v>
      </c>
    </row>
    <row r="29110" spans="1:2" x14ac:dyDescent="0.25">
      <c r="A29110" s="1">
        <f t="shared" si="909"/>
        <v>29109</v>
      </c>
      <c r="B29110" s="1" t="str">
        <f t="shared" si="908"/>
        <v>0x71B5</v>
      </c>
    </row>
    <row r="29111" spans="1:2" x14ac:dyDescent="0.25">
      <c r="A29111" s="1">
        <f t="shared" si="909"/>
        <v>29110</v>
      </c>
      <c r="B29111" s="1" t="str">
        <f t="shared" si="908"/>
        <v>0x71B6</v>
      </c>
    </row>
    <row r="29112" spans="1:2" x14ac:dyDescent="0.25">
      <c r="A29112" s="1">
        <f t="shared" si="909"/>
        <v>29111</v>
      </c>
      <c r="B29112" s="1" t="str">
        <f t="shared" si="908"/>
        <v>0x71B7</v>
      </c>
    </row>
    <row r="29113" spans="1:2" x14ac:dyDescent="0.25">
      <c r="A29113" s="1">
        <f t="shared" si="909"/>
        <v>29112</v>
      </c>
      <c r="B29113" s="1" t="str">
        <f t="shared" si="908"/>
        <v>0x71B8</v>
      </c>
    </row>
    <row r="29114" spans="1:2" x14ac:dyDescent="0.25">
      <c r="A29114" s="1">
        <f t="shared" si="909"/>
        <v>29113</v>
      </c>
      <c r="B29114" s="1" t="str">
        <f t="shared" si="908"/>
        <v>0x71B9</v>
      </c>
    </row>
    <row r="29115" spans="1:2" x14ac:dyDescent="0.25">
      <c r="A29115" s="1">
        <f t="shared" si="909"/>
        <v>29114</v>
      </c>
      <c r="B29115" s="1" t="str">
        <f t="shared" si="908"/>
        <v>0x71BA</v>
      </c>
    </row>
    <row r="29116" spans="1:2" x14ac:dyDescent="0.25">
      <c r="A29116" s="1">
        <f t="shared" si="909"/>
        <v>29115</v>
      </c>
      <c r="B29116" s="1" t="str">
        <f t="shared" si="908"/>
        <v>0x71BB</v>
      </c>
    </row>
    <row r="29117" spans="1:2" x14ac:dyDescent="0.25">
      <c r="A29117" s="1">
        <f t="shared" si="909"/>
        <v>29116</v>
      </c>
      <c r="B29117" s="1" t="str">
        <f t="shared" si="908"/>
        <v>0x71BC</v>
      </c>
    </row>
    <row r="29118" spans="1:2" x14ac:dyDescent="0.25">
      <c r="A29118" s="1">
        <f t="shared" si="909"/>
        <v>29117</v>
      </c>
      <c r="B29118" s="1" t="str">
        <f t="shared" si="908"/>
        <v>0x71BD</v>
      </c>
    </row>
    <row r="29119" spans="1:2" x14ac:dyDescent="0.25">
      <c r="A29119" s="1">
        <f t="shared" si="909"/>
        <v>29118</v>
      </c>
      <c r="B29119" s="1" t="str">
        <f t="shared" si="908"/>
        <v>0x71BE</v>
      </c>
    </row>
    <row r="29120" spans="1:2" x14ac:dyDescent="0.25">
      <c r="A29120" s="1">
        <f t="shared" si="909"/>
        <v>29119</v>
      </c>
      <c r="B29120" s="1" t="str">
        <f t="shared" si="908"/>
        <v>0x71BF</v>
      </c>
    </row>
    <row r="29121" spans="1:2" x14ac:dyDescent="0.25">
      <c r="A29121" s="1">
        <f t="shared" si="909"/>
        <v>29120</v>
      </c>
      <c r="B29121" s="1" t="str">
        <f t="shared" si="908"/>
        <v>0x71C0</v>
      </c>
    </row>
    <row r="29122" spans="1:2" x14ac:dyDescent="0.25">
      <c r="A29122" s="1">
        <f t="shared" si="909"/>
        <v>29121</v>
      </c>
      <c r="B29122" s="1" t="str">
        <f t="shared" ref="B29122:B29185" si="910">_xlfn.CONCAT("0x",DEC2HEX(A29122))</f>
        <v>0x71C1</v>
      </c>
    </row>
    <row r="29123" spans="1:2" x14ac:dyDescent="0.25">
      <c r="A29123" s="1">
        <f t="shared" ref="A29123:A29186" si="911">A29122+1</f>
        <v>29122</v>
      </c>
      <c r="B29123" s="1" t="str">
        <f t="shared" si="910"/>
        <v>0x71C2</v>
      </c>
    </row>
    <row r="29124" spans="1:2" x14ac:dyDescent="0.25">
      <c r="A29124" s="1">
        <f t="shared" si="911"/>
        <v>29123</v>
      </c>
      <c r="B29124" s="1" t="str">
        <f t="shared" si="910"/>
        <v>0x71C3</v>
      </c>
    </row>
    <row r="29125" spans="1:2" x14ac:dyDescent="0.25">
      <c r="A29125" s="1">
        <f t="shared" si="911"/>
        <v>29124</v>
      </c>
      <c r="B29125" s="1" t="str">
        <f t="shared" si="910"/>
        <v>0x71C4</v>
      </c>
    </row>
    <row r="29126" spans="1:2" x14ac:dyDescent="0.25">
      <c r="A29126" s="1">
        <f t="shared" si="911"/>
        <v>29125</v>
      </c>
      <c r="B29126" s="1" t="str">
        <f t="shared" si="910"/>
        <v>0x71C5</v>
      </c>
    </row>
    <row r="29127" spans="1:2" x14ac:dyDescent="0.25">
      <c r="A29127" s="1">
        <f t="shared" si="911"/>
        <v>29126</v>
      </c>
      <c r="B29127" s="1" t="str">
        <f t="shared" si="910"/>
        <v>0x71C6</v>
      </c>
    </row>
    <row r="29128" spans="1:2" x14ac:dyDescent="0.25">
      <c r="A29128" s="1">
        <f t="shared" si="911"/>
        <v>29127</v>
      </c>
      <c r="B29128" s="1" t="str">
        <f t="shared" si="910"/>
        <v>0x71C7</v>
      </c>
    </row>
    <row r="29129" spans="1:2" x14ac:dyDescent="0.25">
      <c r="A29129" s="1">
        <f t="shared" si="911"/>
        <v>29128</v>
      </c>
      <c r="B29129" s="1" t="str">
        <f t="shared" si="910"/>
        <v>0x71C8</v>
      </c>
    </row>
    <row r="29130" spans="1:2" x14ac:dyDescent="0.25">
      <c r="A29130" s="1">
        <f t="shared" si="911"/>
        <v>29129</v>
      </c>
      <c r="B29130" s="1" t="str">
        <f t="shared" si="910"/>
        <v>0x71C9</v>
      </c>
    </row>
    <row r="29131" spans="1:2" x14ac:dyDescent="0.25">
      <c r="A29131" s="1">
        <f t="shared" si="911"/>
        <v>29130</v>
      </c>
      <c r="B29131" s="1" t="str">
        <f t="shared" si="910"/>
        <v>0x71CA</v>
      </c>
    </row>
    <row r="29132" spans="1:2" x14ac:dyDescent="0.25">
      <c r="A29132" s="1">
        <f t="shared" si="911"/>
        <v>29131</v>
      </c>
      <c r="B29132" s="1" t="str">
        <f t="shared" si="910"/>
        <v>0x71CB</v>
      </c>
    </row>
    <row r="29133" spans="1:2" x14ac:dyDescent="0.25">
      <c r="A29133" s="1">
        <f t="shared" si="911"/>
        <v>29132</v>
      </c>
      <c r="B29133" s="1" t="str">
        <f t="shared" si="910"/>
        <v>0x71CC</v>
      </c>
    </row>
    <row r="29134" spans="1:2" x14ac:dyDescent="0.25">
      <c r="A29134" s="1">
        <f t="shared" si="911"/>
        <v>29133</v>
      </c>
      <c r="B29134" s="1" t="str">
        <f t="shared" si="910"/>
        <v>0x71CD</v>
      </c>
    </row>
    <row r="29135" spans="1:2" x14ac:dyDescent="0.25">
      <c r="A29135" s="1">
        <f t="shared" si="911"/>
        <v>29134</v>
      </c>
      <c r="B29135" s="1" t="str">
        <f t="shared" si="910"/>
        <v>0x71CE</v>
      </c>
    </row>
    <row r="29136" spans="1:2" x14ac:dyDescent="0.25">
      <c r="A29136" s="1">
        <f t="shared" si="911"/>
        <v>29135</v>
      </c>
      <c r="B29136" s="1" t="str">
        <f t="shared" si="910"/>
        <v>0x71CF</v>
      </c>
    </row>
    <row r="29137" spans="1:2" x14ac:dyDescent="0.25">
      <c r="A29137" s="1">
        <f t="shared" si="911"/>
        <v>29136</v>
      </c>
      <c r="B29137" s="1" t="str">
        <f t="shared" si="910"/>
        <v>0x71D0</v>
      </c>
    </row>
    <row r="29138" spans="1:2" x14ac:dyDescent="0.25">
      <c r="A29138" s="1">
        <f t="shared" si="911"/>
        <v>29137</v>
      </c>
      <c r="B29138" s="1" t="str">
        <f t="shared" si="910"/>
        <v>0x71D1</v>
      </c>
    </row>
    <row r="29139" spans="1:2" x14ac:dyDescent="0.25">
      <c r="A29139" s="1">
        <f t="shared" si="911"/>
        <v>29138</v>
      </c>
      <c r="B29139" s="1" t="str">
        <f t="shared" si="910"/>
        <v>0x71D2</v>
      </c>
    </row>
    <row r="29140" spans="1:2" x14ac:dyDescent="0.25">
      <c r="A29140" s="1">
        <f t="shared" si="911"/>
        <v>29139</v>
      </c>
      <c r="B29140" s="1" t="str">
        <f t="shared" si="910"/>
        <v>0x71D3</v>
      </c>
    </row>
    <row r="29141" spans="1:2" x14ac:dyDescent="0.25">
      <c r="A29141" s="1">
        <f t="shared" si="911"/>
        <v>29140</v>
      </c>
      <c r="B29141" s="1" t="str">
        <f t="shared" si="910"/>
        <v>0x71D4</v>
      </c>
    </row>
    <row r="29142" spans="1:2" x14ac:dyDescent="0.25">
      <c r="A29142" s="1">
        <f t="shared" si="911"/>
        <v>29141</v>
      </c>
      <c r="B29142" s="1" t="str">
        <f t="shared" si="910"/>
        <v>0x71D5</v>
      </c>
    </row>
    <row r="29143" spans="1:2" x14ac:dyDescent="0.25">
      <c r="A29143" s="1">
        <f t="shared" si="911"/>
        <v>29142</v>
      </c>
      <c r="B29143" s="1" t="str">
        <f t="shared" si="910"/>
        <v>0x71D6</v>
      </c>
    </row>
    <row r="29144" spans="1:2" x14ac:dyDescent="0.25">
      <c r="A29144" s="1">
        <f t="shared" si="911"/>
        <v>29143</v>
      </c>
      <c r="B29144" s="1" t="str">
        <f t="shared" si="910"/>
        <v>0x71D7</v>
      </c>
    </row>
    <row r="29145" spans="1:2" x14ac:dyDescent="0.25">
      <c r="A29145" s="1">
        <f t="shared" si="911"/>
        <v>29144</v>
      </c>
      <c r="B29145" s="1" t="str">
        <f t="shared" si="910"/>
        <v>0x71D8</v>
      </c>
    </row>
    <row r="29146" spans="1:2" x14ac:dyDescent="0.25">
      <c r="A29146" s="1">
        <f t="shared" si="911"/>
        <v>29145</v>
      </c>
      <c r="B29146" s="1" t="str">
        <f t="shared" si="910"/>
        <v>0x71D9</v>
      </c>
    </row>
    <row r="29147" spans="1:2" x14ac:dyDescent="0.25">
      <c r="A29147" s="1">
        <f t="shared" si="911"/>
        <v>29146</v>
      </c>
      <c r="B29147" s="1" t="str">
        <f t="shared" si="910"/>
        <v>0x71DA</v>
      </c>
    </row>
    <row r="29148" spans="1:2" x14ac:dyDescent="0.25">
      <c r="A29148" s="1">
        <f t="shared" si="911"/>
        <v>29147</v>
      </c>
      <c r="B29148" s="1" t="str">
        <f t="shared" si="910"/>
        <v>0x71DB</v>
      </c>
    </row>
    <row r="29149" spans="1:2" x14ac:dyDescent="0.25">
      <c r="A29149" s="1">
        <f t="shared" si="911"/>
        <v>29148</v>
      </c>
      <c r="B29149" s="1" t="str">
        <f t="shared" si="910"/>
        <v>0x71DC</v>
      </c>
    </row>
    <row r="29150" spans="1:2" x14ac:dyDescent="0.25">
      <c r="A29150" s="1">
        <f t="shared" si="911"/>
        <v>29149</v>
      </c>
      <c r="B29150" s="1" t="str">
        <f t="shared" si="910"/>
        <v>0x71DD</v>
      </c>
    </row>
    <row r="29151" spans="1:2" x14ac:dyDescent="0.25">
      <c r="A29151" s="1">
        <f t="shared" si="911"/>
        <v>29150</v>
      </c>
      <c r="B29151" s="1" t="str">
        <f t="shared" si="910"/>
        <v>0x71DE</v>
      </c>
    </row>
    <row r="29152" spans="1:2" x14ac:dyDescent="0.25">
      <c r="A29152" s="1">
        <f t="shared" si="911"/>
        <v>29151</v>
      </c>
      <c r="B29152" s="1" t="str">
        <f t="shared" si="910"/>
        <v>0x71DF</v>
      </c>
    </row>
    <row r="29153" spans="1:2" x14ac:dyDescent="0.25">
      <c r="A29153" s="1">
        <f t="shared" si="911"/>
        <v>29152</v>
      </c>
      <c r="B29153" s="1" t="str">
        <f t="shared" si="910"/>
        <v>0x71E0</v>
      </c>
    </row>
    <row r="29154" spans="1:2" x14ac:dyDescent="0.25">
      <c r="A29154" s="1">
        <f t="shared" si="911"/>
        <v>29153</v>
      </c>
      <c r="B29154" s="1" t="str">
        <f t="shared" si="910"/>
        <v>0x71E1</v>
      </c>
    </row>
    <row r="29155" spans="1:2" x14ac:dyDescent="0.25">
      <c r="A29155" s="1">
        <f t="shared" si="911"/>
        <v>29154</v>
      </c>
      <c r="B29155" s="1" t="str">
        <f t="shared" si="910"/>
        <v>0x71E2</v>
      </c>
    </row>
    <row r="29156" spans="1:2" x14ac:dyDescent="0.25">
      <c r="A29156" s="1">
        <f t="shared" si="911"/>
        <v>29155</v>
      </c>
      <c r="B29156" s="1" t="str">
        <f t="shared" si="910"/>
        <v>0x71E3</v>
      </c>
    </row>
    <row r="29157" spans="1:2" x14ac:dyDescent="0.25">
      <c r="A29157" s="1">
        <f t="shared" si="911"/>
        <v>29156</v>
      </c>
      <c r="B29157" s="1" t="str">
        <f t="shared" si="910"/>
        <v>0x71E4</v>
      </c>
    </row>
    <row r="29158" spans="1:2" x14ac:dyDescent="0.25">
      <c r="A29158" s="1">
        <f t="shared" si="911"/>
        <v>29157</v>
      </c>
      <c r="B29158" s="1" t="str">
        <f t="shared" si="910"/>
        <v>0x71E5</v>
      </c>
    </row>
    <row r="29159" spans="1:2" x14ac:dyDescent="0.25">
      <c r="A29159" s="1">
        <f t="shared" si="911"/>
        <v>29158</v>
      </c>
      <c r="B29159" s="1" t="str">
        <f t="shared" si="910"/>
        <v>0x71E6</v>
      </c>
    </row>
    <row r="29160" spans="1:2" x14ac:dyDescent="0.25">
      <c r="A29160" s="1">
        <f t="shared" si="911"/>
        <v>29159</v>
      </c>
      <c r="B29160" s="1" t="str">
        <f t="shared" si="910"/>
        <v>0x71E7</v>
      </c>
    </row>
    <row r="29161" spans="1:2" x14ac:dyDescent="0.25">
      <c r="A29161" s="1">
        <f t="shared" si="911"/>
        <v>29160</v>
      </c>
      <c r="B29161" s="1" t="str">
        <f t="shared" si="910"/>
        <v>0x71E8</v>
      </c>
    </row>
    <row r="29162" spans="1:2" x14ac:dyDescent="0.25">
      <c r="A29162" s="1">
        <f t="shared" si="911"/>
        <v>29161</v>
      </c>
      <c r="B29162" s="1" t="str">
        <f t="shared" si="910"/>
        <v>0x71E9</v>
      </c>
    </row>
    <row r="29163" spans="1:2" x14ac:dyDescent="0.25">
      <c r="A29163" s="1">
        <f t="shared" si="911"/>
        <v>29162</v>
      </c>
      <c r="B29163" s="1" t="str">
        <f t="shared" si="910"/>
        <v>0x71EA</v>
      </c>
    </row>
    <row r="29164" spans="1:2" x14ac:dyDescent="0.25">
      <c r="A29164" s="1">
        <f t="shared" si="911"/>
        <v>29163</v>
      </c>
      <c r="B29164" s="1" t="str">
        <f t="shared" si="910"/>
        <v>0x71EB</v>
      </c>
    </row>
    <row r="29165" spans="1:2" x14ac:dyDescent="0.25">
      <c r="A29165" s="1">
        <f t="shared" si="911"/>
        <v>29164</v>
      </c>
      <c r="B29165" s="1" t="str">
        <f t="shared" si="910"/>
        <v>0x71EC</v>
      </c>
    </row>
    <row r="29166" spans="1:2" x14ac:dyDescent="0.25">
      <c r="A29166" s="1">
        <f t="shared" si="911"/>
        <v>29165</v>
      </c>
      <c r="B29166" s="1" t="str">
        <f t="shared" si="910"/>
        <v>0x71ED</v>
      </c>
    </row>
    <row r="29167" spans="1:2" x14ac:dyDescent="0.25">
      <c r="A29167" s="1">
        <f t="shared" si="911"/>
        <v>29166</v>
      </c>
      <c r="B29167" s="1" t="str">
        <f t="shared" si="910"/>
        <v>0x71EE</v>
      </c>
    </row>
    <row r="29168" spans="1:2" x14ac:dyDescent="0.25">
      <c r="A29168" s="1">
        <f t="shared" si="911"/>
        <v>29167</v>
      </c>
      <c r="B29168" s="1" t="str">
        <f t="shared" si="910"/>
        <v>0x71EF</v>
      </c>
    </row>
    <row r="29169" spans="1:2" x14ac:dyDescent="0.25">
      <c r="A29169" s="1">
        <f t="shared" si="911"/>
        <v>29168</v>
      </c>
      <c r="B29169" s="1" t="str">
        <f t="shared" si="910"/>
        <v>0x71F0</v>
      </c>
    </row>
    <row r="29170" spans="1:2" x14ac:dyDescent="0.25">
      <c r="A29170" s="1">
        <f t="shared" si="911"/>
        <v>29169</v>
      </c>
      <c r="B29170" s="1" t="str">
        <f t="shared" si="910"/>
        <v>0x71F1</v>
      </c>
    </row>
    <row r="29171" spans="1:2" x14ac:dyDescent="0.25">
      <c r="A29171" s="1">
        <f t="shared" si="911"/>
        <v>29170</v>
      </c>
      <c r="B29171" s="1" t="str">
        <f t="shared" si="910"/>
        <v>0x71F2</v>
      </c>
    </row>
    <row r="29172" spans="1:2" x14ac:dyDescent="0.25">
      <c r="A29172" s="1">
        <f t="shared" si="911"/>
        <v>29171</v>
      </c>
      <c r="B29172" s="1" t="str">
        <f t="shared" si="910"/>
        <v>0x71F3</v>
      </c>
    </row>
    <row r="29173" spans="1:2" x14ac:dyDescent="0.25">
      <c r="A29173" s="1">
        <f t="shared" si="911"/>
        <v>29172</v>
      </c>
      <c r="B29173" s="1" t="str">
        <f t="shared" si="910"/>
        <v>0x71F4</v>
      </c>
    </row>
    <row r="29174" spans="1:2" x14ac:dyDescent="0.25">
      <c r="A29174" s="1">
        <f t="shared" si="911"/>
        <v>29173</v>
      </c>
      <c r="B29174" s="1" t="str">
        <f t="shared" si="910"/>
        <v>0x71F5</v>
      </c>
    </row>
    <row r="29175" spans="1:2" x14ac:dyDescent="0.25">
      <c r="A29175" s="1">
        <f t="shared" si="911"/>
        <v>29174</v>
      </c>
      <c r="B29175" s="1" t="str">
        <f t="shared" si="910"/>
        <v>0x71F6</v>
      </c>
    </row>
    <row r="29176" spans="1:2" x14ac:dyDescent="0.25">
      <c r="A29176" s="1">
        <f t="shared" si="911"/>
        <v>29175</v>
      </c>
      <c r="B29176" s="1" t="str">
        <f t="shared" si="910"/>
        <v>0x71F7</v>
      </c>
    </row>
    <row r="29177" spans="1:2" x14ac:dyDescent="0.25">
      <c r="A29177" s="1">
        <f t="shared" si="911"/>
        <v>29176</v>
      </c>
      <c r="B29177" s="1" t="str">
        <f t="shared" si="910"/>
        <v>0x71F8</v>
      </c>
    </row>
    <row r="29178" spans="1:2" x14ac:dyDescent="0.25">
      <c r="A29178" s="1">
        <f t="shared" si="911"/>
        <v>29177</v>
      </c>
      <c r="B29178" s="1" t="str">
        <f t="shared" si="910"/>
        <v>0x71F9</v>
      </c>
    </row>
    <row r="29179" spans="1:2" x14ac:dyDescent="0.25">
      <c r="A29179" s="1">
        <f t="shared" si="911"/>
        <v>29178</v>
      </c>
      <c r="B29179" s="1" t="str">
        <f t="shared" si="910"/>
        <v>0x71FA</v>
      </c>
    </row>
    <row r="29180" spans="1:2" x14ac:dyDescent="0.25">
      <c r="A29180" s="1">
        <f t="shared" si="911"/>
        <v>29179</v>
      </c>
      <c r="B29180" s="1" t="str">
        <f t="shared" si="910"/>
        <v>0x71FB</v>
      </c>
    </row>
    <row r="29181" spans="1:2" x14ac:dyDescent="0.25">
      <c r="A29181" s="1">
        <f t="shared" si="911"/>
        <v>29180</v>
      </c>
      <c r="B29181" s="1" t="str">
        <f t="shared" si="910"/>
        <v>0x71FC</v>
      </c>
    </row>
    <row r="29182" spans="1:2" x14ac:dyDescent="0.25">
      <c r="A29182" s="1">
        <f t="shared" si="911"/>
        <v>29181</v>
      </c>
      <c r="B29182" s="1" t="str">
        <f t="shared" si="910"/>
        <v>0x71FD</v>
      </c>
    </row>
    <row r="29183" spans="1:2" x14ac:dyDescent="0.25">
      <c r="A29183" s="1">
        <f t="shared" si="911"/>
        <v>29182</v>
      </c>
      <c r="B29183" s="1" t="str">
        <f t="shared" si="910"/>
        <v>0x71FE</v>
      </c>
    </row>
    <row r="29184" spans="1:2" x14ac:dyDescent="0.25">
      <c r="A29184" s="1">
        <f t="shared" si="911"/>
        <v>29183</v>
      </c>
      <c r="B29184" s="1" t="str">
        <f t="shared" si="910"/>
        <v>0x71FF</v>
      </c>
    </row>
    <row r="29185" spans="1:2" x14ac:dyDescent="0.25">
      <c r="A29185" s="1">
        <f t="shared" si="911"/>
        <v>29184</v>
      </c>
      <c r="B29185" s="1" t="str">
        <f t="shared" si="910"/>
        <v>0x7200</v>
      </c>
    </row>
    <row r="29186" spans="1:2" x14ac:dyDescent="0.25">
      <c r="A29186" s="1">
        <f t="shared" si="911"/>
        <v>29185</v>
      </c>
      <c r="B29186" s="1" t="str">
        <f t="shared" ref="B29186:B29249" si="912">_xlfn.CONCAT("0x",DEC2HEX(A29186))</f>
        <v>0x7201</v>
      </c>
    </row>
    <row r="29187" spans="1:2" x14ac:dyDescent="0.25">
      <c r="A29187" s="1">
        <f t="shared" ref="A29187:A29250" si="913">A29186+1</f>
        <v>29186</v>
      </c>
      <c r="B29187" s="1" t="str">
        <f t="shared" si="912"/>
        <v>0x7202</v>
      </c>
    </row>
    <row r="29188" spans="1:2" x14ac:dyDescent="0.25">
      <c r="A29188" s="1">
        <f t="shared" si="913"/>
        <v>29187</v>
      </c>
      <c r="B29188" s="1" t="str">
        <f t="shared" si="912"/>
        <v>0x7203</v>
      </c>
    </row>
    <row r="29189" spans="1:2" x14ac:dyDescent="0.25">
      <c r="A29189" s="1">
        <f t="shared" si="913"/>
        <v>29188</v>
      </c>
      <c r="B29189" s="1" t="str">
        <f t="shared" si="912"/>
        <v>0x7204</v>
      </c>
    </row>
    <row r="29190" spans="1:2" x14ac:dyDescent="0.25">
      <c r="A29190" s="1">
        <f t="shared" si="913"/>
        <v>29189</v>
      </c>
      <c r="B29190" s="1" t="str">
        <f t="shared" si="912"/>
        <v>0x7205</v>
      </c>
    </row>
    <row r="29191" spans="1:2" x14ac:dyDescent="0.25">
      <c r="A29191" s="1">
        <f t="shared" si="913"/>
        <v>29190</v>
      </c>
      <c r="B29191" s="1" t="str">
        <f t="shared" si="912"/>
        <v>0x7206</v>
      </c>
    </row>
    <row r="29192" spans="1:2" x14ac:dyDescent="0.25">
      <c r="A29192" s="1">
        <f t="shared" si="913"/>
        <v>29191</v>
      </c>
      <c r="B29192" s="1" t="str">
        <f t="shared" si="912"/>
        <v>0x7207</v>
      </c>
    </row>
    <row r="29193" spans="1:2" x14ac:dyDescent="0.25">
      <c r="A29193" s="1">
        <f t="shared" si="913"/>
        <v>29192</v>
      </c>
      <c r="B29193" s="1" t="str">
        <f t="shared" si="912"/>
        <v>0x7208</v>
      </c>
    </row>
    <row r="29194" spans="1:2" x14ac:dyDescent="0.25">
      <c r="A29194" s="1">
        <f t="shared" si="913"/>
        <v>29193</v>
      </c>
      <c r="B29194" s="1" t="str">
        <f t="shared" si="912"/>
        <v>0x7209</v>
      </c>
    </row>
    <row r="29195" spans="1:2" x14ac:dyDescent="0.25">
      <c r="A29195" s="1">
        <f t="shared" si="913"/>
        <v>29194</v>
      </c>
      <c r="B29195" s="1" t="str">
        <f t="shared" si="912"/>
        <v>0x720A</v>
      </c>
    </row>
    <row r="29196" spans="1:2" x14ac:dyDescent="0.25">
      <c r="A29196" s="1">
        <f t="shared" si="913"/>
        <v>29195</v>
      </c>
      <c r="B29196" s="1" t="str">
        <f t="shared" si="912"/>
        <v>0x720B</v>
      </c>
    </row>
    <row r="29197" spans="1:2" x14ac:dyDescent="0.25">
      <c r="A29197" s="1">
        <f t="shared" si="913"/>
        <v>29196</v>
      </c>
      <c r="B29197" s="1" t="str">
        <f t="shared" si="912"/>
        <v>0x720C</v>
      </c>
    </row>
    <row r="29198" spans="1:2" x14ac:dyDescent="0.25">
      <c r="A29198" s="1">
        <f t="shared" si="913"/>
        <v>29197</v>
      </c>
      <c r="B29198" s="1" t="str">
        <f t="shared" si="912"/>
        <v>0x720D</v>
      </c>
    </row>
    <row r="29199" spans="1:2" x14ac:dyDescent="0.25">
      <c r="A29199" s="1">
        <f t="shared" si="913"/>
        <v>29198</v>
      </c>
      <c r="B29199" s="1" t="str">
        <f t="shared" si="912"/>
        <v>0x720E</v>
      </c>
    </row>
    <row r="29200" spans="1:2" x14ac:dyDescent="0.25">
      <c r="A29200" s="1">
        <f t="shared" si="913"/>
        <v>29199</v>
      </c>
      <c r="B29200" s="1" t="str">
        <f t="shared" si="912"/>
        <v>0x720F</v>
      </c>
    </row>
    <row r="29201" spans="1:2" x14ac:dyDescent="0.25">
      <c r="A29201" s="1">
        <f t="shared" si="913"/>
        <v>29200</v>
      </c>
      <c r="B29201" s="1" t="str">
        <f t="shared" si="912"/>
        <v>0x7210</v>
      </c>
    </row>
    <row r="29202" spans="1:2" x14ac:dyDescent="0.25">
      <c r="A29202" s="1">
        <f t="shared" si="913"/>
        <v>29201</v>
      </c>
      <c r="B29202" s="1" t="str">
        <f t="shared" si="912"/>
        <v>0x7211</v>
      </c>
    </row>
    <row r="29203" spans="1:2" x14ac:dyDescent="0.25">
      <c r="A29203" s="1">
        <f t="shared" si="913"/>
        <v>29202</v>
      </c>
      <c r="B29203" s="1" t="str">
        <f t="shared" si="912"/>
        <v>0x7212</v>
      </c>
    </row>
    <row r="29204" spans="1:2" x14ac:dyDescent="0.25">
      <c r="A29204" s="1">
        <f t="shared" si="913"/>
        <v>29203</v>
      </c>
      <c r="B29204" s="1" t="str">
        <f t="shared" si="912"/>
        <v>0x7213</v>
      </c>
    </row>
    <row r="29205" spans="1:2" x14ac:dyDescent="0.25">
      <c r="A29205" s="1">
        <f t="shared" si="913"/>
        <v>29204</v>
      </c>
      <c r="B29205" s="1" t="str">
        <f t="shared" si="912"/>
        <v>0x7214</v>
      </c>
    </row>
    <row r="29206" spans="1:2" x14ac:dyDescent="0.25">
      <c r="A29206" s="1">
        <f t="shared" si="913"/>
        <v>29205</v>
      </c>
      <c r="B29206" s="1" t="str">
        <f t="shared" si="912"/>
        <v>0x7215</v>
      </c>
    </row>
    <row r="29207" spans="1:2" x14ac:dyDescent="0.25">
      <c r="A29207" s="1">
        <f t="shared" si="913"/>
        <v>29206</v>
      </c>
      <c r="B29207" s="1" t="str">
        <f t="shared" si="912"/>
        <v>0x7216</v>
      </c>
    </row>
    <row r="29208" spans="1:2" x14ac:dyDescent="0.25">
      <c r="A29208" s="1">
        <f t="shared" si="913"/>
        <v>29207</v>
      </c>
      <c r="B29208" s="1" t="str">
        <f t="shared" si="912"/>
        <v>0x7217</v>
      </c>
    </row>
    <row r="29209" spans="1:2" x14ac:dyDescent="0.25">
      <c r="A29209" s="1">
        <f t="shared" si="913"/>
        <v>29208</v>
      </c>
      <c r="B29209" s="1" t="str">
        <f t="shared" si="912"/>
        <v>0x7218</v>
      </c>
    </row>
    <row r="29210" spans="1:2" x14ac:dyDescent="0.25">
      <c r="A29210" s="1">
        <f t="shared" si="913"/>
        <v>29209</v>
      </c>
      <c r="B29210" s="1" t="str">
        <f t="shared" si="912"/>
        <v>0x7219</v>
      </c>
    </row>
    <row r="29211" spans="1:2" x14ac:dyDescent="0.25">
      <c r="A29211" s="1">
        <f t="shared" si="913"/>
        <v>29210</v>
      </c>
      <c r="B29211" s="1" t="str">
        <f t="shared" si="912"/>
        <v>0x721A</v>
      </c>
    </row>
    <row r="29212" spans="1:2" x14ac:dyDescent="0.25">
      <c r="A29212" s="1">
        <f t="shared" si="913"/>
        <v>29211</v>
      </c>
      <c r="B29212" s="1" t="str">
        <f t="shared" si="912"/>
        <v>0x721B</v>
      </c>
    </row>
    <row r="29213" spans="1:2" x14ac:dyDescent="0.25">
      <c r="A29213" s="1">
        <f t="shared" si="913"/>
        <v>29212</v>
      </c>
      <c r="B29213" s="1" t="str">
        <f t="shared" si="912"/>
        <v>0x721C</v>
      </c>
    </row>
    <row r="29214" spans="1:2" x14ac:dyDescent="0.25">
      <c r="A29214" s="1">
        <f t="shared" si="913"/>
        <v>29213</v>
      </c>
      <c r="B29214" s="1" t="str">
        <f t="shared" si="912"/>
        <v>0x721D</v>
      </c>
    </row>
    <row r="29215" spans="1:2" x14ac:dyDescent="0.25">
      <c r="A29215" s="1">
        <f t="shared" si="913"/>
        <v>29214</v>
      </c>
      <c r="B29215" s="1" t="str">
        <f t="shared" si="912"/>
        <v>0x721E</v>
      </c>
    </row>
    <row r="29216" spans="1:2" x14ac:dyDescent="0.25">
      <c r="A29216" s="1">
        <f t="shared" si="913"/>
        <v>29215</v>
      </c>
      <c r="B29216" s="1" t="str">
        <f t="shared" si="912"/>
        <v>0x721F</v>
      </c>
    </row>
    <row r="29217" spans="1:2" x14ac:dyDescent="0.25">
      <c r="A29217" s="1">
        <f t="shared" si="913"/>
        <v>29216</v>
      </c>
      <c r="B29217" s="1" t="str">
        <f t="shared" si="912"/>
        <v>0x7220</v>
      </c>
    </row>
    <row r="29218" spans="1:2" x14ac:dyDescent="0.25">
      <c r="A29218" s="1">
        <f t="shared" si="913"/>
        <v>29217</v>
      </c>
      <c r="B29218" s="1" t="str">
        <f t="shared" si="912"/>
        <v>0x7221</v>
      </c>
    </row>
    <row r="29219" spans="1:2" x14ac:dyDescent="0.25">
      <c r="A29219" s="1">
        <f t="shared" si="913"/>
        <v>29218</v>
      </c>
      <c r="B29219" s="1" t="str">
        <f t="shared" si="912"/>
        <v>0x7222</v>
      </c>
    </row>
    <row r="29220" spans="1:2" x14ac:dyDescent="0.25">
      <c r="A29220" s="1">
        <f t="shared" si="913"/>
        <v>29219</v>
      </c>
      <c r="B29220" s="1" t="str">
        <f t="shared" si="912"/>
        <v>0x7223</v>
      </c>
    </row>
    <row r="29221" spans="1:2" x14ac:dyDescent="0.25">
      <c r="A29221" s="1">
        <f t="shared" si="913"/>
        <v>29220</v>
      </c>
      <c r="B29221" s="1" t="str">
        <f t="shared" si="912"/>
        <v>0x7224</v>
      </c>
    </row>
    <row r="29222" spans="1:2" x14ac:dyDescent="0.25">
      <c r="A29222" s="1">
        <f t="shared" si="913"/>
        <v>29221</v>
      </c>
      <c r="B29222" s="1" t="str">
        <f t="shared" si="912"/>
        <v>0x7225</v>
      </c>
    </row>
    <row r="29223" spans="1:2" x14ac:dyDescent="0.25">
      <c r="A29223" s="1">
        <f t="shared" si="913"/>
        <v>29222</v>
      </c>
      <c r="B29223" s="1" t="str">
        <f t="shared" si="912"/>
        <v>0x7226</v>
      </c>
    </row>
    <row r="29224" spans="1:2" x14ac:dyDescent="0.25">
      <c r="A29224" s="1">
        <f t="shared" si="913"/>
        <v>29223</v>
      </c>
      <c r="B29224" s="1" t="str">
        <f t="shared" si="912"/>
        <v>0x7227</v>
      </c>
    </row>
    <row r="29225" spans="1:2" x14ac:dyDescent="0.25">
      <c r="A29225" s="1">
        <f t="shared" si="913"/>
        <v>29224</v>
      </c>
      <c r="B29225" s="1" t="str">
        <f t="shared" si="912"/>
        <v>0x7228</v>
      </c>
    </row>
    <row r="29226" spans="1:2" x14ac:dyDescent="0.25">
      <c r="A29226" s="1">
        <f t="shared" si="913"/>
        <v>29225</v>
      </c>
      <c r="B29226" s="1" t="str">
        <f t="shared" si="912"/>
        <v>0x7229</v>
      </c>
    </row>
    <row r="29227" spans="1:2" x14ac:dyDescent="0.25">
      <c r="A29227" s="1">
        <f t="shared" si="913"/>
        <v>29226</v>
      </c>
      <c r="B29227" s="1" t="str">
        <f t="shared" si="912"/>
        <v>0x722A</v>
      </c>
    </row>
    <row r="29228" spans="1:2" x14ac:dyDescent="0.25">
      <c r="A29228" s="1">
        <f t="shared" si="913"/>
        <v>29227</v>
      </c>
      <c r="B29228" s="1" t="str">
        <f t="shared" si="912"/>
        <v>0x722B</v>
      </c>
    </row>
    <row r="29229" spans="1:2" x14ac:dyDescent="0.25">
      <c r="A29229" s="1">
        <f t="shared" si="913"/>
        <v>29228</v>
      </c>
      <c r="B29229" s="1" t="str">
        <f t="shared" si="912"/>
        <v>0x722C</v>
      </c>
    </row>
    <row r="29230" spans="1:2" x14ac:dyDescent="0.25">
      <c r="A29230" s="1">
        <f t="shared" si="913"/>
        <v>29229</v>
      </c>
      <c r="B29230" s="1" t="str">
        <f t="shared" si="912"/>
        <v>0x722D</v>
      </c>
    </row>
    <row r="29231" spans="1:2" x14ac:dyDescent="0.25">
      <c r="A29231" s="1">
        <f t="shared" si="913"/>
        <v>29230</v>
      </c>
      <c r="B29231" s="1" t="str">
        <f t="shared" si="912"/>
        <v>0x722E</v>
      </c>
    </row>
    <row r="29232" spans="1:2" x14ac:dyDescent="0.25">
      <c r="A29232" s="1">
        <f t="shared" si="913"/>
        <v>29231</v>
      </c>
      <c r="B29232" s="1" t="str">
        <f t="shared" si="912"/>
        <v>0x722F</v>
      </c>
    </row>
    <row r="29233" spans="1:2" x14ac:dyDescent="0.25">
      <c r="A29233" s="1">
        <f t="shared" si="913"/>
        <v>29232</v>
      </c>
      <c r="B29233" s="1" t="str">
        <f t="shared" si="912"/>
        <v>0x7230</v>
      </c>
    </row>
    <row r="29234" spans="1:2" x14ac:dyDescent="0.25">
      <c r="A29234" s="1">
        <f t="shared" si="913"/>
        <v>29233</v>
      </c>
      <c r="B29234" s="1" t="str">
        <f t="shared" si="912"/>
        <v>0x7231</v>
      </c>
    </row>
    <row r="29235" spans="1:2" x14ac:dyDescent="0.25">
      <c r="A29235" s="1">
        <f t="shared" si="913"/>
        <v>29234</v>
      </c>
      <c r="B29235" s="1" t="str">
        <f t="shared" si="912"/>
        <v>0x7232</v>
      </c>
    </row>
    <row r="29236" spans="1:2" x14ac:dyDescent="0.25">
      <c r="A29236" s="1">
        <f t="shared" si="913"/>
        <v>29235</v>
      </c>
      <c r="B29236" s="1" t="str">
        <f t="shared" si="912"/>
        <v>0x7233</v>
      </c>
    </row>
    <row r="29237" spans="1:2" x14ac:dyDescent="0.25">
      <c r="A29237" s="1">
        <f t="shared" si="913"/>
        <v>29236</v>
      </c>
      <c r="B29237" s="1" t="str">
        <f t="shared" si="912"/>
        <v>0x7234</v>
      </c>
    </row>
    <row r="29238" spans="1:2" x14ac:dyDescent="0.25">
      <c r="A29238" s="1">
        <f t="shared" si="913"/>
        <v>29237</v>
      </c>
      <c r="B29238" s="1" t="str">
        <f t="shared" si="912"/>
        <v>0x7235</v>
      </c>
    </row>
    <row r="29239" spans="1:2" x14ac:dyDescent="0.25">
      <c r="A29239" s="1">
        <f t="shared" si="913"/>
        <v>29238</v>
      </c>
      <c r="B29239" s="1" t="str">
        <f t="shared" si="912"/>
        <v>0x7236</v>
      </c>
    </row>
    <row r="29240" spans="1:2" x14ac:dyDescent="0.25">
      <c r="A29240" s="1">
        <f t="shared" si="913"/>
        <v>29239</v>
      </c>
      <c r="B29240" s="1" t="str">
        <f t="shared" si="912"/>
        <v>0x7237</v>
      </c>
    </row>
    <row r="29241" spans="1:2" x14ac:dyDescent="0.25">
      <c r="A29241" s="1">
        <f t="shared" si="913"/>
        <v>29240</v>
      </c>
      <c r="B29241" s="1" t="str">
        <f t="shared" si="912"/>
        <v>0x7238</v>
      </c>
    </row>
    <row r="29242" spans="1:2" x14ac:dyDescent="0.25">
      <c r="A29242" s="1">
        <f t="shared" si="913"/>
        <v>29241</v>
      </c>
      <c r="B29242" s="1" t="str">
        <f t="shared" si="912"/>
        <v>0x7239</v>
      </c>
    </row>
    <row r="29243" spans="1:2" x14ac:dyDescent="0.25">
      <c r="A29243" s="1">
        <f t="shared" si="913"/>
        <v>29242</v>
      </c>
      <c r="B29243" s="1" t="str">
        <f t="shared" si="912"/>
        <v>0x723A</v>
      </c>
    </row>
    <row r="29244" spans="1:2" x14ac:dyDescent="0.25">
      <c r="A29244" s="1">
        <f t="shared" si="913"/>
        <v>29243</v>
      </c>
      <c r="B29244" s="1" t="str">
        <f t="shared" si="912"/>
        <v>0x723B</v>
      </c>
    </row>
    <row r="29245" spans="1:2" x14ac:dyDescent="0.25">
      <c r="A29245" s="1">
        <f t="shared" si="913"/>
        <v>29244</v>
      </c>
      <c r="B29245" s="1" t="str">
        <f t="shared" si="912"/>
        <v>0x723C</v>
      </c>
    </row>
    <row r="29246" spans="1:2" x14ac:dyDescent="0.25">
      <c r="A29246" s="1">
        <f t="shared" si="913"/>
        <v>29245</v>
      </c>
      <c r="B29246" s="1" t="str">
        <f t="shared" si="912"/>
        <v>0x723D</v>
      </c>
    </row>
    <row r="29247" spans="1:2" x14ac:dyDescent="0.25">
      <c r="A29247" s="1">
        <f t="shared" si="913"/>
        <v>29246</v>
      </c>
      <c r="B29247" s="1" t="str">
        <f t="shared" si="912"/>
        <v>0x723E</v>
      </c>
    </row>
    <row r="29248" spans="1:2" x14ac:dyDescent="0.25">
      <c r="A29248" s="1">
        <f t="shared" si="913"/>
        <v>29247</v>
      </c>
      <c r="B29248" s="1" t="str">
        <f t="shared" si="912"/>
        <v>0x723F</v>
      </c>
    </row>
    <row r="29249" spans="1:2" x14ac:dyDescent="0.25">
      <c r="A29249" s="1">
        <f t="shared" si="913"/>
        <v>29248</v>
      </c>
      <c r="B29249" s="1" t="str">
        <f t="shared" si="912"/>
        <v>0x7240</v>
      </c>
    </row>
    <row r="29250" spans="1:2" x14ac:dyDescent="0.25">
      <c r="A29250" s="1">
        <f t="shared" si="913"/>
        <v>29249</v>
      </c>
      <c r="B29250" s="1" t="str">
        <f t="shared" ref="B29250:B29313" si="914">_xlfn.CONCAT("0x",DEC2HEX(A29250))</f>
        <v>0x7241</v>
      </c>
    </row>
    <row r="29251" spans="1:2" x14ac:dyDescent="0.25">
      <c r="A29251" s="1">
        <f t="shared" ref="A29251:A29314" si="915">A29250+1</f>
        <v>29250</v>
      </c>
      <c r="B29251" s="1" t="str">
        <f t="shared" si="914"/>
        <v>0x7242</v>
      </c>
    </row>
    <row r="29252" spans="1:2" x14ac:dyDescent="0.25">
      <c r="A29252" s="1">
        <f t="shared" si="915"/>
        <v>29251</v>
      </c>
      <c r="B29252" s="1" t="str">
        <f t="shared" si="914"/>
        <v>0x7243</v>
      </c>
    </row>
    <row r="29253" spans="1:2" x14ac:dyDescent="0.25">
      <c r="A29253" s="1">
        <f t="shared" si="915"/>
        <v>29252</v>
      </c>
      <c r="B29253" s="1" t="str">
        <f t="shared" si="914"/>
        <v>0x7244</v>
      </c>
    </row>
    <row r="29254" spans="1:2" x14ac:dyDescent="0.25">
      <c r="A29254" s="1">
        <f t="shared" si="915"/>
        <v>29253</v>
      </c>
      <c r="B29254" s="1" t="str">
        <f t="shared" si="914"/>
        <v>0x7245</v>
      </c>
    </row>
    <row r="29255" spans="1:2" x14ac:dyDescent="0.25">
      <c r="A29255" s="1">
        <f t="shared" si="915"/>
        <v>29254</v>
      </c>
      <c r="B29255" s="1" t="str">
        <f t="shared" si="914"/>
        <v>0x7246</v>
      </c>
    </row>
    <row r="29256" spans="1:2" x14ac:dyDescent="0.25">
      <c r="A29256" s="1">
        <f t="shared" si="915"/>
        <v>29255</v>
      </c>
      <c r="B29256" s="1" t="str">
        <f t="shared" si="914"/>
        <v>0x7247</v>
      </c>
    </row>
    <row r="29257" spans="1:2" x14ac:dyDescent="0.25">
      <c r="A29257" s="1">
        <f t="shared" si="915"/>
        <v>29256</v>
      </c>
      <c r="B29257" s="1" t="str">
        <f t="shared" si="914"/>
        <v>0x7248</v>
      </c>
    </row>
    <row r="29258" spans="1:2" x14ac:dyDescent="0.25">
      <c r="A29258" s="1">
        <f t="shared" si="915"/>
        <v>29257</v>
      </c>
      <c r="B29258" s="1" t="str">
        <f t="shared" si="914"/>
        <v>0x7249</v>
      </c>
    </row>
    <row r="29259" spans="1:2" x14ac:dyDescent="0.25">
      <c r="A29259" s="1">
        <f t="shared" si="915"/>
        <v>29258</v>
      </c>
      <c r="B29259" s="1" t="str">
        <f t="shared" si="914"/>
        <v>0x724A</v>
      </c>
    </row>
    <row r="29260" spans="1:2" x14ac:dyDescent="0.25">
      <c r="A29260" s="1">
        <f t="shared" si="915"/>
        <v>29259</v>
      </c>
      <c r="B29260" s="1" t="str">
        <f t="shared" si="914"/>
        <v>0x724B</v>
      </c>
    </row>
    <row r="29261" spans="1:2" x14ac:dyDescent="0.25">
      <c r="A29261" s="1">
        <f t="shared" si="915"/>
        <v>29260</v>
      </c>
      <c r="B29261" s="1" t="str">
        <f t="shared" si="914"/>
        <v>0x724C</v>
      </c>
    </row>
    <row r="29262" spans="1:2" x14ac:dyDescent="0.25">
      <c r="A29262" s="1">
        <f t="shared" si="915"/>
        <v>29261</v>
      </c>
      <c r="B29262" s="1" t="str">
        <f t="shared" si="914"/>
        <v>0x724D</v>
      </c>
    </row>
    <row r="29263" spans="1:2" x14ac:dyDescent="0.25">
      <c r="A29263" s="1">
        <f t="shared" si="915"/>
        <v>29262</v>
      </c>
      <c r="B29263" s="1" t="str">
        <f t="shared" si="914"/>
        <v>0x724E</v>
      </c>
    </row>
    <row r="29264" spans="1:2" x14ac:dyDescent="0.25">
      <c r="A29264" s="1">
        <f t="shared" si="915"/>
        <v>29263</v>
      </c>
      <c r="B29264" s="1" t="str">
        <f t="shared" si="914"/>
        <v>0x724F</v>
      </c>
    </row>
    <row r="29265" spans="1:2" x14ac:dyDescent="0.25">
      <c r="A29265" s="1">
        <f t="shared" si="915"/>
        <v>29264</v>
      </c>
      <c r="B29265" s="1" t="str">
        <f t="shared" si="914"/>
        <v>0x7250</v>
      </c>
    </row>
    <row r="29266" spans="1:2" x14ac:dyDescent="0.25">
      <c r="A29266" s="1">
        <f t="shared" si="915"/>
        <v>29265</v>
      </c>
      <c r="B29266" s="1" t="str">
        <f t="shared" si="914"/>
        <v>0x7251</v>
      </c>
    </row>
    <row r="29267" spans="1:2" x14ac:dyDescent="0.25">
      <c r="A29267" s="1">
        <f t="shared" si="915"/>
        <v>29266</v>
      </c>
      <c r="B29267" s="1" t="str">
        <f t="shared" si="914"/>
        <v>0x7252</v>
      </c>
    </row>
    <row r="29268" spans="1:2" x14ac:dyDescent="0.25">
      <c r="A29268" s="1">
        <f t="shared" si="915"/>
        <v>29267</v>
      </c>
      <c r="B29268" s="1" t="str">
        <f t="shared" si="914"/>
        <v>0x7253</v>
      </c>
    </row>
    <row r="29269" spans="1:2" x14ac:dyDescent="0.25">
      <c r="A29269" s="1">
        <f t="shared" si="915"/>
        <v>29268</v>
      </c>
      <c r="B29269" s="1" t="str">
        <f t="shared" si="914"/>
        <v>0x7254</v>
      </c>
    </row>
    <row r="29270" spans="1:2" x14ac:dyDescent="0.25">
      <c r="A29270" s="1">
        <f t="shared" si="915"/>
        <v>29269</v>
      </c>
      <c r="B29270" s="1" t="str">
        <f t="shared" si="914"/>
        <v>0x7255</v>
      </c>
    </row>
    <row r="29271" spans="1:2" x14ac:dyDescent="0.25">
      <c r="A29271" s="1">
        <f t="shared" si="915"/>
        <v>29270</v>
      </c>
      <c r="B29271" s="1" t="str">
        <f t="shared" si="914"/>
        <v>0x7256</v>
      </c>
    </row>
    <row r="29272" spans="1:2" x14ac:dyDescent="0.25">
      <c r="A29272" s="1">
        <f t="shared" si="915"/>
        <v>29271</v>
      </c>
      <c r="B29272" s="1" t="str">
        <f t="shared" si="914"/>
        <v>0x7257</v>
      </c>
    </row>
    <row r="29273" spans="1:2" x14ac:dyDescent="0.25">
      <c r="A29273" s="1">
        <f t="shared" si="915"/>
        <v>29272</v>
      </c>
      <c r="B29273" s="1" t="str">
        <f t="shared" si="914"/>
        <v>0x7258</v>
      </c>
    </row>
    <row r="29274" spans="1:2" x14ac:dyDescent="0.25">
      <c r="A29274" s="1">
        <f t="shared" si="915"/>
        <v>29273</v>
      </c>
      <c r="B29274" s="1" t="str">
        <f t="shared" si="914"/>
        <v>0x7259</v>
      </c>
    </row>
    <row r="29275" spans="1:2" x14ac:dyDescent="0.25">
      <c r="A29275" s="1">
        <f t="shared" si="915"/>
        <v>29274</v>
      </c>
      <c r="B29275" s="1" t="str">
        <f t="shared" si="914"/>
        <v>0x725A</v>
      </c>
    </row>
    <row r="29276" spans="1:2" x14ac:dyDescent="0.25">
      <c r="A29276" s="1">
        <f t="shared" si="915"/>
        <v>29275</v>
      </c>
      <c r="B29276" s="1" t="str">
        <f t="shared" si="914"/>
        <v>0x725B</v>
      </c>
    </row>
    <row r="29277" spans="1:2" x14ac:dyDescent="0.25">
      <c r="A29277" s="1">
        <f t="shared" si="915"/>
        <v>29276</v>
      </c>
      <c r="B29277" s="1" t="str">
        <f t="shared" si="914"/>
        <v>0x725C</v>
      </c>
    </row>
    <row r="29278" spans="1:2" x14ac:dyDescent="0.25">
      <c r="A29278" s="1">
        <f t="shared" si="915"/>
        <v>29277</v>
      </c>
      <c r="B29278" s="1" t="str">
        <f t="shared" si="914"/>
        <v>0x725D</v>
      </c>
    </row>
    <row r="29279" spans="1:2" x14ac:dyDescent="0.25">
      <c r="A29279" s="1">
        <f t="shared" si="915"/>
        <v>29278</v>
      </c>
      <c r="B29279" s="1" t="str">
        <f t="shared" si="914"/>
        <v>0x725E</v>
      </c>
    </row>
    <row r="29280" spans="1:2" x14ac:dyDescent="0.25">
      <c r="A29280" s="1">
        <f t="shared" si="915"/>
        <v>29279</v>
      </c>
      <c r="B29280" s="1" t="str">
        <f t="shared" si="914"/>
        <v>0x725F</v>
      </c>
    </row>
    <row r="29281" spans="1:2" x14ac:dyDescent="0.25">
      <c r="A29281" s="1">
        <f t="shared" si="915"/>
        <v>29280</v>
      </c>
      <c r="B29281" s="1" t="str">
        <f t="shared" si="914"/>
        <v>0x7260</v>
      </c>
    </row>
    <row r="29282" spans="1:2" x14ac:dyDescent="0.25">
      <c r="A29282" s="1">
        <f t="shared" si="915"/>
        <v>29281</v>
      </c>
      <c r="B29282" s="1" t="str">
        <f t="shared" si="914"/>
        <v>0x7261</v>
      </c>
    </row>
    <row r="29283" spans="1:2" x14ac:dyDescent="0.25">
      <c r="A29283" s="1">
        <f t="shared" si="915"/>
        <v>29282</v>
      </c>
      <c r="B29283" s="1" t="str">
        <f t="shared" si="914"/>
        <v>0x7262</v>
      </c>
    </row>
    <row r="29284" spans="1:2" x14ac:dyDescent="0.25">
      <c r="A29284" s="1">
        <f t="shared" si="915"/>
        <v>29283</v>
      </c>
      <c r="B29284" s="1" t="str">
        <f t="shared" si="914"/>
        <v>0x7263</v>
      </c>
    </row>
    <row r="29285" spans="1:2" x14ac:dyDescent="0.25">
      <c r="A29285" s="1">
        <f t="shared" si="915"/>
        <v>29284</v>
      </c>
      <c r="B29285" s="1" t="str">
        <f t="shared" si="914"/>
        <v>0x7264</v>
      </c>
    </row>
    <row r="29286" spans="1:2" x14ac:dyDescent="0.25">
      <c r="A29286" s="1">
        <f t="shared" si="915"/>
        <v>29285</v>
      </c>
      <c r="B29286" s="1" t="str">
        <f t="shared" si="914"/>
        <v>0x7265</v>
      </c>
    </row>
    <row r="29287" spans="1:2" x14ac:dyDescent="0.25">
      <c r="A29287" s="1">
        <f t="shared" si="915"/>
        <v>29286</v>
      </c>
      <c r="B29287" s="1" t="str">
        <f t="shared" si="914"/>
        <v>0x7266</v>
      </c>
    </row>
    <row r="29288" spans="1:2" x14ac:dyDescent="0.25">
      <c r="A29288" s="1">
        <f t="shared" si="915"/>
        <v>29287</v>
      </c>
      <c r="B29288" s="1" t="str">
        <f t="shared" si="914"/>
        <v>0x7267</v>
      </c>
    </row>
    <row r="29289" spans="1:2" x14ac:dyDescent="0.25">
      <c r="A29289" s="1">
        <f t="shared" si="915"/>
        <v>29288</v>
      </c>
      <c r="B29289" s="1" t="str">
        <f t="shared" si="914"/>
        <v>0x7268</v>
      </c>
    </row>
    <row r="29290" spans="1:2" x14ac:dyDescent="0.25">
      <c r="A29290" s="1">
        <f t="shared" si="915"/>
        <v>29289</v>
      </c>
      <c r="B29290" s="1" t="str">
        <f t="shared" si="914"/>
        <v>0x7269</v>
      </c>
    </row>
    <row r="29291" spans="1:2" x14ac:dyDescent="0.25">
      <c r="A29291" s="1">
        <f t="shared" si="915"/>
        <v>29290</v>
      </c>
      <c r="B29291" s="1" t="str">
        <f t="shared" si="914"/>
        <v>0x726A</v>
      </c>
    </row>
    <row r="29292" spans="1:2" x14ac:dyDescent="0.25">
      <c r="A29292" s="1">
        <f t="shared" si="915"/>
        <v>29291</v>
      </c>
      <c r="B29292" s="1" t="str">
        <f t="shared" si="914"/>
        <v>0x726B</v>
      </c>
    </row>
    <row r="29293" spans="1:2" x14ac:dyDescent="0.25">
      <c r="A29293" s="1">
        <f t="shared" si="915"/>
        <v>29292</v>
      </c>
      <c r="B29293" s="1" t="str">
        <f t="shared" si="914"/>
        <v>0x726C</v>
      </c>
    </row>
    <row r="29294" spans="1:2" x14ac:dyDescent="0.25">
      <c r="A29294" s="1">
        <f t="shared" si="915"/>
        <v>29293</v>
      </c>
      <c r="B29294" s="1" t="str">
        <f t="shared" si="914"/>
        <v>0x726D</v>
      </c>
    </row>
    <row r="29295" spans="1:2" x14ac:dyDescent="0.25">
      <c r="A29295" s="1">
        <f t="shared" si="915"/>
        <v>29294</v>
      </c>
      <c r="B29295" s="1" t="str">
        <f t="shared" si="914"/>
        <v>0x726E</v>
      </c>
    </row>
    <row r="29296" spans="1:2" x14ac:dyDescent="0.25">
      <c r="A29296" s="1">
        <f t="shared" si="915"/>
        <v>29295</v>
      </c>
      <c r="B29296" s="1" t="str">
        <f t="shared" si="914"/>
        <v>0x726F</v>
      </c>
    </row>
    <row r="29297" spans="1:2" x14ac:dyDescent="0.25">
      <c r="A29297" s="1">
        <f t="shared" si="915"/>
        <v>29296</v>
      </c>
      <c r="B29297" s="1" t="str">
        <f t="shared" si="914"/>
        <v>0x7270</v>
      </c>
    </row>
    <row r="29298" spans="1:2" x14ac:dyDescent="0.25">
      <c r="A29298" s="1">
        <f t="shared" si="915"/>
        <v>29297</v>
      </c>
      <c r="B29298" s="1" t="str">
        <f t="shared" si="914"/>
        <v>0x7271</v>
      </c>
    </row>
    <row r="29299" spans="1:2" x14ac:dyDescent="0.25">
      <c r="A29299" s="1">
        <f t="shared" si="915"/>
        <v>29298</v>
      </c>
      <c r="B29299" s="1" t="str">
        <f t="shared" si="914"/>
        <v>0x7272</v>
      </c>
    </row>
    <row r="29300" spans="1:2" x14ac:dyDescent="0.25">
      <c r="A29300" s="1">
        <f t="shared" si="915"/>
        <v>29299</v>
      </c>
      <c r="B29300" s="1" t="str">
        <f t="shared" si="914"/>
        <v>0x7273</v>
      </c>
    </row>
    <row r="29301" spans="1:2" x14ac:dyDescent="0.25">
      <c r="A29301" s="1">
        <f t="shared" si="915"/>
        <v>29300</v>
      </c>
      <c r="B29301" s="1" t="str">
        <f t="shared" si="914"/>
        <v>0x7274</v>
      </c>
    </row>
    <row r="29302" spans="1:2" x14ac:dyDescent="0.25">
      <c r="A29302" s="1">
        <f t="shared" si="915"/>
        <v>29301</v>
      </c>
      <c r="B29302" s="1" t="str">
        <f t="shared" si="914"/>
        <v>0x7275</v>
      </c>
    </row>
    <row r="29303" spans="1:2" x14ac:dyDescent="0.25">
      <c r="A29303" s="1">
        <f t="shared" si="915"/>
        <v>29302</v>
      </c>
      <c r="B29303" s="1" t="str">
        <f t="shared" si="914"/>
        <v>0x7276</v>
      </c>
    </row>
    <row r="29304" spans="1:2" x14ac:dyDescent="0.25">
      <c r="A29304" s="1">
        <f t="shared" si="915"/>
        <v>29303</v>
      </c>
      <c r="B29304" s="1" t="str">
        <f t="shared" si="914"/>
        <v>0x7277</v>
      </c>
    </row>
    <row r="29305" spans="1:2" x14ac:dyDescent="0.25">
      <c r="A29305" s="1">
        <f t="shared" si="915"/>
        <v>29304</v>
      </c>
      <c r="B29305" s="1" t="str">
        <f t="shared" si="914"/>
        <v>0x7278</v>
      </c>
    </row>
    <row r="29306" spans="1:2" x14ac:dyDescent="0.25">
      <c r="A29306" s="1">
        <f t="shared" si="915"/>
        <v>29305</v>
      </c>
      <c r="B29306" s="1" t="str">
        <f t="shared" si="914"/>
        <v>0x7279</v>
      </c>
    </row>
    <row r="29307" spans="1:2" x14ac:dyDescent="0.25">
      <c r="A29307" s="1">
        <f t="shared" si="915"/>
        <v>29306</v>
      </c>
      <c r="B29307" s="1" t="str">
        <f t="shared" si="914"/>
        <v>0x727A</v>
      </c>
    </row>
    <row r="29308" spans="1:2" x14ac:dyDescent="0.25">
      <c r="A29308" s="1">
        <f t="shared" si="915"/>
        <v>29307</v>
      </c>
      <c r="B29308" s="1" t="str">
        <f t="shared" si="914"/>
        <v>0x727B</v>
      </c>
    </row>
    <row r="29309" spans="1:2" x14ac:dyDescent="0.25">
      <c r="A29309" s="1">
        <f t="shared" si="915"/>
        <v>29308</v>
      </c>
      <c r="B29309" s="1" t="str">
        <f t="shared" si="914"/>
        <v>0x727C</v>
      </c>
    </row>
    <row r="29310" spans="1:2" x14ac:dyDescent="0.25">
      <c r="A29310" s="1">
        <f t="shared" si="915"/>
        <v>29309</v>
      </c>
      <c r="B29310" s="1" t="str">
        <f t="shared" si="914"/>
        <v>0x727D</v>
      </c>
    </row>
    <row r="29311" spans="1:2" x14ac:dyDescent="0.25">
      <c r="A29311" s="1">
        <f t="shared" si="915"/>
        <v>29310</v>
      </c>
      <c r="B29311" s="1" t="str">
        <f t="shared" si="914"/>
        <v>0x727E</v>
      </c>
    </row>
    <row r="29312" spans="1:2" x14ac:dyDescent="0.25">
      <c r="A29312" s="1">
        <f t="shared" si="915"/>
        <v>29311</v>
      </c>
      <c r="B29312" s="1" t="str">
        <f t="shared" si="914"/>
        <v>0x727F</v>
      </c>
    </row>
    <row r="29313" spans="1:2" x14ac:dyDescent="0.25">
      <c r="A29313" s="1">
        <f t="shared" si="915"/>
        <v>29312</v>
      </c>
      <c r="B29313" s="1" t="str">
        <f t="shared" si="914"/>
        <v>0x7280</v>
      </c>
    </row>
    <row r="29314" spans="1:2" x14ac:dyDescent="0.25">
      <c r="A29314" s="1">
        <f t="shared" si="915"/>
        <v>29313</v>
      </c>
      <c r="B29314" s="1" t="str">
        <f t="shared" ref="B29314:B29377" si="916">_xlfn.CONCAT("0x",DEC2HEX(A29314))</f>
        <v>0x7281</v>
      </c>
    </row>
    <row r="29315" spans="1:2" x14ac:dyDescent="0.25">
      <c r="A29315" s="1">
        <f t="shared" ref="A29315:A29378" si="917">A29314+1</f>
        <v>29314</v>
      </c>
      <c r="B29315" s="1" t="str">
        <f t="shared" si="916"/>
        <v>0x7282</v>
      </c>
    </row>
    <row r="29316" spans="1:2" x14ac:dyDescent="0.25">
      <c r="A29316" s="1">
        <f t="shared" si="917"/>
        <v>29315</v>
      </c>
      <c r="B29316" s="1" t="str">
        <f t="shared" si="916"/>
        <v>0x7283</v>
      </c>
    </row>
    <row r="29317" spans="1:2" x14ac:dyDescent="0.25">
      <c r="A29317" s="1">
        <f t="shared" si="917"/>
        <v>29316</v>
      </c>
      <c r="B29317" s="1" t="str">
        <f t="shared" si="916"/>
        <v>0x7284</v>
      </c>
    </row>
    <row r="29318" spans="1:2" x14ac:dyDescent="0.25">
      <c r="A29318" s="1">
        <f t="shared" si="917"/>
        <v>29317</v>
      </c>
      <c r="B29318" s="1" t="str">
        <f t="shared" si="916"/>
        <v>0x7285</v>
      </c>
    </row>
    <row r="29319" spans="1:2" x14ac:dyDescent="0.25">
      <c r="A29319" s="1">
        <f t="shared" si="917"/>
        <v>29318</v>
      </c>
      <c r="B29319" s="1" t="str">
        <f t="shared" si="916"/>
        <v>0x7286</v>
      </c>
    </row>
    <row r="29320" spans="1:2" x14ac:dyDescent="0.25">
      <c r="A29320" s="1">
        <f t="shared" si="917"/>
        <v>29319</v>
      </c>
      <c r="B29320" s="1" t="str">
        <f t="shared" si="916"/>
        <v>0x7287</v>
      </c>
    </row>
    <row r="29321" spans="1:2" x14ac:dyDescent="0.25">
      <c r="A29321" s="1">
        <f t="shared" si="917"/>
        <v>29320</v>
      </c>
      <c r="B29321" s="1" t="str">
        <f t="shared" si="916"/>
        <v>0x7288</v>
      </c>
    </row>
    <row r="29322" spans="1:2" x14ac:dyDescent="0.25">
      <c r="A29322" s="1">
        <f t="shared" si="917"/>
        <v>29321</v>
      </c>
      <c r="B29322" s="1" t="str">
        <f t="shared" si="916"/>
        <v>0x7289</v>
      </c>
    </row>
    <row r="29323" spans="1:2" x14ac:dyDescent="0.25">
      <c r="A29323" s="1">
        <f t="shared" si="917"/>
        <v>29322</v>
      </c>
      <c r="B29323" s="1" t="str">
        <f t="shared" si="916"/>
        <v>0x728A</v>
      </c>
    </row>
    <row r="29324" spans="1:2" x14ac:dyDescent="0.25">
      <c r="A29324" s="1">
        <f t="shared" si="917"/>
        <v>29323</v>
      </c>
      <c r="B29324" s="1" t="str">
        <f t="shared" si="916"/>
        <v>0x728B</v>
      </c>
    </row>
    <row r="29325" spans="1:2" x14ac:dyDescent="0.25">
      <c r="A29325" s="1">
        <f t="shared" si="917"/>
        <v>29324</v>
      </c>
      <c r="B29325" s="1" t="str">
        <f t="shared" si="916"/>
        <v>0x728C</v>
      </c>
    </row>
    <row r="29326" spans="1:2" x14ac:dyDescent="0.25">
      <c r="A29326" s="1">
        <f t="shared" si="917"/>
        <v>29325</v>
      </c>
      <c r="B29326" s="1" t="str">
        <f t="shared" si="916"/>
        <v>0x728D</v>
      </c>
    </row>
    <row r="29327" spans="1:2" x14ac:dyDescent="0.25">
      <c r="A29327" s="1">
        <f t="shared" si="917"/>
        <v>29326</v>
      </c>
      <c r="B29327" s="1" t="str">
        <f t="shared" si="916"/>
        <v>0x728E</v>
      </c>
    </row>
    <row r="29328" spans="1:2" x14ac:dyDescent="0.25">
      <c r="A29328" s="1">
        <f t="shared" si="917"/>
        <v>29327</v>
      </c>
      <c r="B29328" s="1" t="str">
        <f t="shared" si="916"/>
        <v>0x728F</v>
      </c>
    </row>
    <row r="29329" spans="1:2" x14ac:dyDescent="0.25">
      <c r="A29329" s="1">
        <f t="shared" si="917"/>
        <v>29328</v>
      </c>
      <c r="B29329" s="1" t="str">
        <f t="shared" si="916"/>
        <v>0x7290</v>
      </c>
    </row>
    <row r="29330" spans="1:2" x14ac:dyDescent="0.25">
      <c r="A29330" s="1">
        <f t="shared" si="917"/>
        <v>29329</v>
      </c>
      <c r="B29330" s="1" t="str">
        <f t="shared" si="916"/>
        <v>0x7291</v>
      </c>
    </row>
    <row r="29331" spans="1:2" x14ac:dyDescent="0.25">
      <c r="A29331" s="1">
        <f t="shared" si="917"/>
        <v>29330</v>
      </c>
      <c r="B29331" s="1" t="str">
        <f t="shared" si="916"/>
        <v>0x7292</v>
      </c>
    </row>
    <row r="29332" spans="1:2" x14ac:dyDescent="0.25">
      <c r="A29332" s="1">
        <f t="shared" si="917"/>
        <v>29331</v>
      </c>
      <c r="B29332" s="1" t="str">
        <f t="shared" si="916"/>
        <v>0x7293</v>
      </c>
    </row>
    <row r="29333" spans="1:2" x14ac:dyDescent="0.25">
      <c r="A29333" s="1">
        <f t="shared" si="917"/>
        <v>29332</v>
      </c>
      <c r="B29333" s="1" t="str">
        <f t="shared" si="916"/>
        <v>0x7294</v>
      </c>
    </row>
    <row r="29334" spans="1:2" x14ac:dyDescent="0.25">
      <c r="A29334" s="1">
        <f t="shared" si="917"/>
        <v>29333</v>
      </c>
      <c r="B29334" s="1" t="str">
        <f t="shared" si="916"/>
        <v>0x7295</v>
      </c>
    </row>
    <row r="29335" spans="1:2" x14ac:dyDescent="0.25">
      <c r="A29335" s="1">
        <f t="shared" si="917"/>
        <v>29334</v>
      </c>
      <c r="B29335" s="1" t="str">
        <f t="shared" si="916"/>
        <v>0x7296</v>
      </c>
    </row>
    <row r="29336" spans="1:2" x14ac:dyDescent="0.25">
      <c r="A29336" s="1">
        <f t="shared" si="917"/>
        <v>29335</v>
      </c>
      <c r="B29336" s="1" t="str">
        <f t="shared" si="916"/>
        <v>0x7297</v>
      </c>
    </row>
    <row r="29337" spans="1:2" x14ac:dyDescent="0.25">
      <c r="A29337" s="1">
        <f t="shared" si="917"/>
        <v>29336</v>
      </c>
      <c r="B29337" s="1" t="str">
        <f t="shared" si="916"/>
        <v>0x7298</v>
      </c>
    </row>
    <row r="29338" spans="1:2" x14ac:dyDescent="0.25">
      <c r="A29338" s="1">
        <f t="shared" si="917"/>
        <v>29337</v>
      </c>
      <c r="B29338" s="1" t="str">
        <f t="shared" si="916"/>
        <v>0x7299</v>
      </c>
    </row>
    <row r="29339" spans="1:2" x14ac:dyDescent="0.25">
      <c r="A29339" s="1">
        <f t="shared" si="917"/>
        <v>29338</v>
      </c>
      <c r="B29339" s="1" t="str">
        <f t="shared" si="916"/>
        <v>0x729A</v>
      </c>
    </row>
    <row r="29340" spans="1:2" x14ac:dyDescent="0.25">
      <c r="A29340" s="1">
        <f t="shared" si="917"/>
        <v>29339</v>
      </c>
      <c r="B29340" s="1" t="str">
        <f t="shared" si="916"/>
        <v>0x729B</v>
      </c>
    </row>
    <row r="29341" spans="1:2" x14ac:dyDescent="0.25">
      <c r="A29341" s="1">
        <f t="shared" si="917"/>
        <v>29340</v>
      </c>
      <c r="B29341" s="1" t="str">
        <f t="shared" si="916"/>
        <v>0x729C</v>
      </c>
    </row>
    <row r="29342" spans="1:2" x14ac:dyDescent="0.25">
      <c r="A29342" s="1">
        <f t="shared" si="917"/>
        <v>29341</v>
      </c>
      <c r="B29342" s="1" t="str">
        <f t="shared" si="916"/>
        <v>0x729D</v>
      </c>
    </row>
    <row r="29343" spans="1:2" x14ac:dyDescent="0.25">
      <c r="A29343" s="1">
        <f t="shared" si="917"/>
        <v>29342</v>
      </c>
      <c r="B29343" s="1" t="str">
        <f t="shared" si="916"/>
        <v>0x729E</v>
      </c>
    </row>
    <row r="29344" spans="1:2" x14ac:dyDescent="0.25">
      <c r="A29344" s="1">
        <f t="shared" si="917"/>
        <v>29343</v>
      </c>
      <c r="B29344" s="1" t="str">
        <f t="shared" si="916"/>
        <v>0x729F</v>
      </c>
    </row>
    <row r="29345" spans="1:2" x14ac:dyDescent="0.25">
      <c r="A29345" s="1">
        <f t="shared" si="917"/>
        <v>29344</v>
      </c>
      <c r="B29345" s="1" t="str">
        <f t="shared" si="916"/>
        <v>0x72A0</v>
      </c>
    </row>
    <row r="29346" spans="1:2" x14ac:dyDescent="0.25">
      <c r="A29346" s="1">
        <f t="shared" si="917"/>
        <v>29345</v>
      </c>
      <c r="B29346" s="1" t="str">
        <f t="shared" si="916"/>
        <v>0x72A1</v>
      </c>
    </row>
    <row r="29347" spans="1:2" x14ac:dyDescent="0.25">
      <c r="A29347" s="1">
        <f t="shared" si="917"/>
        <v>29346</v>
      </c>
      <c r="B29347" s="1" t="str">
        <f t="shared" si="916"/>
        <v>0x72A2</v>
      </c>
    </row>
    <row r="29348" spans="1:2" x14ac:dyDescent="0.25">
      <c r="A29348" s="1">
        <f t="shared" si="917"/>
        <v>29347</v>
      </c>
      <c r="B29348" s="1" t="str">
        <f t="shared" si="916"/>
        <v>0x72A3</v>
      </c>
    </row>
    <row r="29349" spans="1:2" x14ac:dyDescent="0.25">
      <c r="A29349" s="1">
        <f t="shared" si="917"/>
        <v>29348</v>
      </c>
      <c r="B29349" s="1" t="str">
        <f t="shared" si="916"/>
        <v>0x72A4</v>
      </c>
    </row>
    <row r="29350" spans="1:2" x14ac:dyDescent="0.25">
      <c r="A29350" s="1">
        <f t="shared" si="917"/>
        <v>29349</v>
      </c>
      <c r="B29350" s="1" t="str">
        <f t="shared" si="916"/>
        <v>0x72A5</v>
      </c>
    </row>
    <row r="29351" spans="1:2" x14ac:dyDescent="0.25">
      <c r="A29351" s="1">
        <f t="shared" si="917"/>
        <v>29350</v>
      </c>
      <c r="B29351" s="1" t="str">
        <f t="shared" si="916"/>
        <v>0x72A6</v>
      </c>
    </row>
    <row r="29352" spans="1:2" x14ac:dyDescent="0.25">
      <c r="A29352" s="1">
        <f t="shared" si="917"/>
        <v>29351</v>
      </c>
      <c r="B29352" s="1" t="str">
        <f t="shared" si="916"/>
        <v>0x72A7</v>
      </c>
    </row>
    <row r="29353" spans="1:2" x14ac:dyDescent="0.25">
      <c r="A29353" s="1">
        <f t="shared" si="917"/>
        <v>29352</v>
      </c>
      <c r="B29353" s="1" t="str">
        <f t="shared" si="916"/>
        <v>0x72A8</v>
      </c>
    </row>
    <row r="29354" spans="1:2" x14ac:dyDescent="0.25">
      <c r="A29354" s="1">
        <f t="shared" si="917"/>
        <v>29353</v>
      </c>
      <c r="B29354" s="1" t="str">
        <f t="shared" si="916"/>
        <v>0x72A9</v>
      </c>
    </row>
    <row r="29355" spans="1:2" x14ac:dyDescent="0.25">
      <c r="A29355" s="1">
        <f t="shared" si="917"/>
        <v>29354</v>
      </c>
      <c r="B29355" s="1" t="str">
        <f t="shared" si="916"/>
        <v>0x72AA</v>
      </c>
    </row>
    <row r="29356" spans="1:2" x14ac:dyDescent="0.25">
      <c r="A29356" s="1">
        <f t="shared" si="917"/>
        <v>29355</v>
      </c>
      <c r="B29356" s="1" t="str">
        <f t="shared" si="916"/>
        <v>0x72AB</v>
      </c>
    </row>
    <row r="29357" spans="1:2" x14ac:dyDescent="0.25">
      <c r="A29357" s="1">
        <f t="shared" si="917"/>
        <v>29356</v>
      </c>
      <c r="B29357" s="1" t="str">
        <f t="shared" si="916"/>
        <v>0x72AC</v>
      </c>
    </row>
    <row r="29358" spans="1:2" x14ac:dyDescent="0.25">
      <c r="A29358" s="1">
        <f t="shared" si="917"/>
        <v>29357</v>
      </c>
      <c r="B29358" s="1" t="str">
        <f t="shared" si="916"/>
        <v>0x72AD</v>
      </c>
    </row>
    <row r="29359" spans="1:2" x14ac:dyDescent="0.25">
      <c r="A29359" s="1">
        <f t="shared" si="917"/>
        <v>29358</v>
      </c>
      <c r="B29359" s="1" t="str">
        <f t="shared" si="916"/>
        <v>0x72AE</v>
      </c>
    </row>
    <row r="29360" spans="1:2" x14ac:dyDescent="0.25">
      <c r="A29360" s="1">
        <f t="shared" si="917"/>
        <v>29359</v>
      </c>
      <c r="B29360" s="1" t="str">
        <f t="shared" si="916"/>
        <v>0x72AF</v>
      </c>
    </row>
    <row r="29361" spans="1:2" x14ac:dyDescent="0.25">
      <c r="A29361" s="1">
        <f t="shared" si="917"/>
        <v>29360</v>
      </c>
      <c r="B29361" s="1" t="str">
        <f t="shared" si="916"/>
        <v>0x72B0</v>
      </c>
    </row>
    <row r="29362" spans="1:2" x14ac:dyDescent="0.25">
      <c r="A29362" s="1">
        <f t="shared" si="917"/>
        <v>29361</v>
      </c>
      <c r="B29362" s="1" t="str">
        <f t="shared" si="916"/>
        <v>0x72B1</v>
      </c>
    </row>
    <row r="29363" spans="1:2" x14ac:dyDescent="0.25">
      <c r="A29363" s="1">
        <f t="shared" si="917"/>
        <v>29362</v>
      </c>
      <c r="B29363" s="1" t="str">
        <f t="shared" si="916"/>
        <v>0x72B2</v>
      </c>
    </row>
    <row r="29364" spans="1:2" x14ac:dyDescent="0.25">
      <c r="A29364" s="1">
        <f t="shared" si="917"/>
        <v>29363</v>
      </c>
      <c r="B29364" s="1" t="str">
        <f t="shared" si="916"/>
        <v>0x72B3</v>
      </c>
    </row>
    <row r="29365" spans="1:2" x14ac:dyDescent="0.25">
      <c r="A29365" s="1">
        <f t="shared" si="917"/>
        <v>29364</v>
      </c>
      <c r="B29365" s="1" t="str">
        <f t="shared" si="916"/>
        <v>0x72B4</v>
      </c>
    </row>
    <row r="29366" spans="1:2" x14ac:dyDescent="0.25">
      <c r="A29366" s="1">
        <f t="shared" si="917"/>
        <v>29365</v>
      </c>
      <c r="B29366" s="1" t="str">
        <f t="shared" si="916"/>
        <v>0x72B5</v>
      </c>
    </row>
    <row r="29367" spans="1:2" x14ac:dyDescent="0.25">
      <c r="A29367" s="1">
        <f t="shared" si="917"/>
        <v>29366</v>
      </c>
      <c r="B29367" s="1" t="str">
        <f t="shared" si="916"/>
        <v>0x72B6</v>
      </c>
    </row>
    <row r="29368" spans="1:2" x14ac:dyDescent="0.25">
      <c r="A29368" s="1">
        <f t="shared" si="917"/>
        <v>29367</v>
      </c>
      <c r="B29368" s="1" t="str">
        <f t="shared" si="916"/>
        <v>0x72B7</v>
      </c>
    </row>
    <row r="29369" spans="1:2" x14ac:dyDescent="0.25">
      <c r="A29369" s="1">
        <f t="shared" si="917"/>
        <v>29368</v>
      </c>
      <c r="B29369" s="1" t="str">
        <f t="shared" si="916"/>
        <v>0x72B8</v>
      </c>
    </row>
    <row r="29370" spans="1:2" x14ac:dyDescent="0.25">
      <c r="A29370" s="1">
        <f t="shared" si="917"/>
        <v>29369</v>
      </c>
      <c r="B29370" s="1" t="str">
        <f t="shared" si="916"/>
        <v>0x72B9</v>
      </c>
    </row>
    <row r="29371" spans="1:2" x14ac:dyDescent="0.25">
      <c r="A29371" s="1">
        <f t="shared" si="917"/>
        <v>29370</v>
      </c>
      <c r="B29371" s="1" t="str">
        <f t="shared" si="916"/>
        <v>0x72BA</v>
      </c>
    </row>
    <row r="29372" spans="1:2" x14ac:dyDescent="0.25">
      <c r="A29372" s="1">
        <f t="shared" si="917"/>
        <v>29371</v>
      </c>
      <c r="B29372" s="1" t="str">
        <f t="shared" si="916"/>
        <v>0x72BB</v>
      </c>
    </row>
    <row r="29373" spans="1:2" x14ac:dyDescent="0.25">
      <c r="A29373" s="1">
        <f t="shared" si="917"/>
        <v>29372</v>
      </c>
      <c r="B29373" s="1" t="str">
        <f t="shared" si="916"/>
        <v>0x72BC</v>
      </c>
    </row>
    <row r="29374" spans="1:2" x14ac:dyDescent="0.25">
      <c r="A29374" s="1">
        <f t="shared" si="917"/>
        <v>29373</v>
      </c>
      <c r="B29374" s="1" t="str">
        <f t="shared" si="916"/>
        <v>0x72BD</v>
      </c>
    </row>
    <row r="29375" spans="1:2" x14ac:dyDescent="0.25">
      <c r="A29375" s="1">
        <f t="shared" si="917"/>
        <v>29374</v>
      </c>
      <c r="B29375" s="1" t="str">
        <f t="shared" si="916"/>
        <v>0x72BE</v>
      </c>
    </row>
    <row r="29376" spans="1:2" x14ac:dyDescent="0.25">
      <c r="A29376" s="1">
        <f t="shared" si="917"/>
        <v>29375</v>
      </c>
      <c r="B29376" s="1" t="str">
        <f t="shared" si="916"/>
        <v>0x72BF</v>
      </c>
    </row>
    <row r="29377" spans="1:2" x14ac:dyDescent="0.25">
      <c r="A29377" s="1">
        <f t="shared" si="917"/>
        <v>29376</v>
      </c>
      <c r="B29377" s="1" t="str">
        <f t="shared" si="916"/>
        <v>0x72C0</v>
      </c>
    </row>
    <row r="29378" spans="1:2" x14ac:dyDescent="0.25">
      <c r="A29378" s="1">
        <f t="shared" si="917"/>
        <v>29377</v>
      </c>
      <c r="B29378" s="1" t="str">
        <f t="shared" ref="B29378:B29441" si="918">_xlfn.CONCAT("0x",DEC2HEX(A29378))</f>
        <v>0x72C1</v>
      </c>
    </row>
    <row r="29379" spans="1:2" x14ac:dyDescent="0.25">
      <c r="A29379" s="1">
        <f t="shared" ref="A29379:A29442" si="919">A29378+1</f>
        <v>29378</v>
      </c>
      <c r="B29379" s="1" t="str">
        <f t="shared" si="918"/>
        <v>0x72C2</v>
      </c>
    </row>
    <row r="29380" spans="1:2" x14ac:dyDescent="0.25">
      <c r="A29380" s="1">
        <f t="shared" si="919"/>
        <v>29379</v>
      </c>
      <c r="B29380" s="1" t="str">
        <f t="shared" si="918"/>
        <v>0x72C3</v>
      </c>
    </row>
    <row r="29381" spans="1:2" x14ac:dyDescent="0.25">
      <c r="A29381" s="1">
        <f t="shared" si="919"/>
        <v>29380</v>
      </c>
      <c r="B29381" s="1" t="str">
        <f t="shared" si="918"/>
        <v>0x72C4</v>
      </c>
    </row>
    <row r="29382" spans="1:2" x14ac:dyDescent="0.25">
      <c r="A29382" s="1">
        <f t="shared" si="919"/>
        <v>29381</v>
      </c>
      <c r="B29382" s="1" t="str">
        <f t="shared" si="918"/>
        <v>0x72C5</v>
      </c>
    </row>
    <row r="29383" spans="1:2" x14ac:dyDescent="0.25">
      <c r="A29383" s="1">
        <f t="shared" si="919"/>
        <v>29382</v>
      </c>
      <c r="B29383" s="1" t="str">
        <f t="shared" si="918"/>
        <v>0x72C6</v>
      </c>
    </row>
    <row r="29384" spans="1:2" x14ac:dyDescent="0.25">
      <c r="A29384" s="1">
        <f t="shared" si="919"/>
        <v>29383</v>
      </c>
      <c r="B29384" s="1" t="str">
        <f t="shared" si="918"/>
        <v>0x72C7</v>
      </c>
    </row>
    <row r="29385" spans="1:2" x14ac:dyDescent="0.25">
      <c r="A29385" s="1">
        <f t="shared" si="919"/>
        <v>29384</v>
      </c>
      <c r="B29385" s="1" t="str">
        <f t="shared" si="918"/>
        <v>0x72C8</v>
      </c>
    </row>
    <row r="29386" spans="1:2" x14ac:dyDescent="0.25">
      <c r="A29386" s="1">
        <f t="shared" si="919"/>
        <v>29385</v>
      </c>
      <c r="B29386" s="1" t="str">
        <f t="shared" si="918"/>
        <v>0x72C9</v>
      </c>
    </row>
    <row r="29387" spans="1:2" x14ac:dyDescent="0.25">
      <c r="A29387" s="1">
        <f t="shared" si="919"/>
        <v>29386</v>
      </c>
      <c r="B29387" s="1" t="str">
        <f t="shared" si="918"/>
        <v>0x72CA</v>
      </c>
    </row>
    <row r="29388" spans="1:2" x14ac:dyDescent="0.25">
      <c r="A29388" s="1">
        <f t="shared" si="919"/>
        <v>29387</v>
      </c>
      <c r="B29388" s="1" t="str">
        <f t="shared" si="918"/>
        <v>0x72CB</v>
      </c>
    </row>
    <row r="29389" spans="1:2" x14ac:dyDescent="0.25">
      <c r="A29389" s="1">
        <f t="shared" si="919"/>
        <v>29388</v>
      </c>
      <c r="B29389" s="1" t="str">
        <f t="shared" si="918"/>
        <v>0x72CC</v>
      </c>
    </row>
    <row r="29390" spans="1:2" x14ac:dyDescent="0.25">
      <c r="A29390" s="1">
        <f t="shared" si="919"/>
        <v>29389</v>
      </c>
      <c r="B29390" s="1" t="str">
        <f t="shared" si="918"/>
        <v>0x72CD</v>
      </c>
    </row>
    <row r="29391" spans="1:2" x14ac:dyDescent="0.25">
      <c r="A29391" s="1">
        <f t="shared" si="919"/>
        <v>29390</v>
      </c>
      <c r="B29391" s="1" t="str">
        <f t="shared" si="918"/>
        <v>0x72CE</v>
      </c>
    </row>
    <row r="29392" spans="1:2" x14ac:dyDescent="0.25">
      <c r="A29392" s="1">
        <f t="shared" si="919"/>
        <v>29391</v>
      </c>
      <c r="B29392" s="1" t="str">
        <f t="shared" si="918"/>
        <v>0x72CF</v>
      </c>
    </row>
    <row r="29393" spans="1:2" x14ac:dyDescent="0.25">
      <c r="A29393" s="1">
        <f t="shared" si="919"/>
        <v>29392</v>
      </c>
      <c r="B29393" s="1" t="str">
        <f t="shared" si="918"/>
        <v>0x72D0</v>
      </c>
    </row>
    <row r="29394" spans="1:2" x14ac:dyDescent="0.25">
      <c r="A29394" s="1">
        <f t="shared" si="919"/>
        <v>29393</v>
      </c>
      <c r="B29394" s="1" t="str">
        <f t="shared" si="918"/>
        <v>0x72D1</v>
      </c>
    </row>
    <row r="29395" spans="1:2" x14ac:dyDescent="0.25">
      <c r="A29395" s="1">
        <f t="shared" si="919"/>
        <v>29394</v>
      </c>
      <c r="B29395" s="1" t="str">
        <f t="shared" si="918"/>
        <v>0x72D2</v>
      </c>
    </row>
    <row r="29396" spans="1:2" x14ac:dyDescent="0.25">
      <c r="A29396" s="1">
        <f t="shared" si="919"/>
        <v>29395</v>
      </c>
      <c r="B29396" s="1" t="str">
        <f t="shared" si="918"/>
        <v>0x72D3</v>
      </c>
    </row>
    <row r="29397" spans="1:2" x14ac:dyDescent="0.25">
      <c r="A29397" s="1">
        <f t="shared" si="919"/>
        <v>29396</v>
      </c>
      <c r="B29397" s="1" t="str">
        <f t="shared" si="918"/>
        <v>0x72D4</v>
      </c>
    </row>
    <row r="29398" spans="1:2" x14ac:dyDescent="0.25">
      <c r="A29398" s="1">
        <f t="shared" si="919"/>
        <v>29397</v>
      </c>
      <c r="B29398" s="1" t="str">
        <f t="shared" si="918"/>
        <v>0x72D5</v>
      </c>
    </row>
    <row r="29399" spans="1:2" x14ac:dyDescent="0.25">
      <c r="A29399" s="1">
        <f t="shared" si="919"/>
        <v>29398</v>
      </c>
      <c r="B29399" s="1" t="str">
        <f t="shared" si="918"/>
        <v>0x72D6</v>
      </c>
    </row>
    <row r="29400" spans="1:2" x14ac:dyDescent="0.25">
      <c r="A29400" s="1">
        <f t="shared" si="919"/>
        <v>29399</v>
      </c>
      <c r="B29400" s="1" t="str">
        <f t="shared" si="918"/>
        <v>0x72D7</v>
      </c>
    </row>
    <row r="29401" spans="1:2" x14ac:dyDescent="0.25">
      <c r="A29401" s="1">
        <f t="shared" si="919"/>
        <v>29400</v>
      </c>
      <c r="B29401" s="1" t="str">
        <f t="shared" si="918"/>
        <v>0x72D8</v>
      </c>
    </row>
    <row r="29402" spans="1:2" x14ac:dyDescent="0.25">
      <c r="A29402" s="1">
        <f t="shared" si="919"/>
        <v>29401</v>
      </c>
      <c r="B29402" s="1" t="str">
        <f t="shared" si="918"/>
        <v>0x72D9</v>
      </c>
    </row>
    <row r="29403" spans="1:2" x14ac:dyDescent="0.25">
      <c r="A29403" s="1">
        <f t="shared" si="919"/>
        <v>29402</v>
      </c>
      <c r="B29403" s="1" t="str">
        <f t="shared" si="918"/>
        <v>0x72DA</v>
      </c>
    </row>
    <row r="29404" spans="1:2" x14ac:dyDescent="0.25">
      <c r="A29404" s="1">
        <f t="shared" si="919"/>
        <v>29403</v>
      </c>
      <c r="B29404" s="1" t="str">
        <f t="shared" si="918"/>
        <v>0x72DB</v>
      </c>
    </row>
    <row r="29405" spans="1:2" x14ac:dyDescent="0.25">
      <c r="A29405" s="1">
        <f t="shared" si="919"/>
        <v>29404</v>
      </c>
      <c r="B29405" s="1" t="str">
        <f t="shared" si="918"/>
        <v>0x72DC</v>
      </c>
    </row>
    <row r="29406" spans="1:2" x14ac:dyDescent="0.25">
      <c r="A29406" s="1">
        <f t="shared" si="919"/>
        <v>29405</v>
      </c>
      <c r="B29406" s="1" t="str">
        <f t="shared" si="918"/>
        <v>0x72DD</v>
      </c>
    </row>
    <row r="29407" spans="1:2" x14ac:dyDescent="0.25">
      <c r="A29407" s="1">
        <f t="shared" si="919"/>
        <v>29406</v>
      </c>
      <c r="B29407" s="1" t="str">
        <f t="shared" si="918"/>
        <v>0x72DE</v>
      </c>
    </row>
    <row r="29408" spans="1:2" x14ac:dyDescent="0.25">
      <c r="A29408" s="1">
        <f t="shared" si="919"/>
        <v>29407</v>
      </c>
      <c r="B29408" s="1" t="str">
        <f t="shared" si="918"/>
        <v>0x72DF</v>
      </c>
    </row>
    <row r="29409" spans="1:2" x14ac:dyDescent="0.25">
      <c r="A29409" s="1">
        <f t="shared" si="919"/>
        <v>29408</v>
      </c>
      <c r="B29409" s="1" t="str">
        <f t="shared" si="918"/>
        <v>0x72E0</v>
      </c>
    </row>
    <row r="29410" spans="1:2" x14ac:dyDescent="0.25">
      <c r="A29410" s="1">
        <f t="shared" si="919"/>
        <v>29409</v>
      </c>
      <c r="B29410" s="1" t="str">
        <f t="shared" si="918"/>
        <v>0x72E1</v>
      </c>
    </row>
    <row r="29411" spans="1:2" x14ac:dyDescent="0.25">
      <c r="A29411" s="1">
        <f t="shared" si="919"/>
        <v>29410</v>
      </c>
      <c r="B29411" s="1" t="str">
        <f t="shared" si="918"/>
        <v>0x72E2</v>
      </c>
    </row>
    <row r="29412" spans="1:2" x14ac:dyDescent="0.25">
      <c r="A29412" s="1">
        <f t="shared" si="919"/>
        <v>29411</v>
      </c>
      <c r="B29412" s="1" t="str">
        <f t="shared" si="918"/>
        <v>0x72E3</v>
      </c>
    </row>
    <row r="29413" spans="1:2" x14ac:dyDescent="0.25">
      <c r="A29413" s="1">
        <f t="shared" si="919"/>
        <v>29412</v>
      </c>
      <c r="B29413" s="1" t="str">
        <f t="shared" si="918"/>
        <v>0x72E4</v>
      </c>
    </row>
    <row r="29414" spans="1:2" x14ac:dyDescent="0.25">
      <c r="A29414" s="1">
        <f t="shared" si="919"/>
        <v>29413</v>
      </c>
      <c r="B29414" s="1" t="str">
        <f t="shared" si="918"/>
        <v>0x72E5</v>
      </c>
    </row>
    <row r="29415" spans="1:2" x14ac:dyDescent="0.25">
      <c r="A29415" s="1">
        <f t="shared" si="919"/>
        <v>29414</v>
      </c>
      <c r="B29415" s="1" t="str">
        <f t="shared" si="918"/>
        <v>0x72E6</v>
      </c>
    </row>
    <row r="29416" spans="1:2" x14ac:dyDescent="0.25">
      <c r="A29416" s="1">
        <f t="shared" si="919"/>
        <v>29415</v>
      </c>
      <c r="B29416" s="1" t="str">
        <f t="shared" si="918"/>
        <v>0x72E7</v>
      </c>
    </row>
    <row r="29417" spans="1:2" x14ac:dyDescent="0.25">
      <c r="A29417" s="1">
        <f t="shared" si="919"/>
        <v>29416</v>
      </c>
      <c r="B29417" s="1" t="str">
        <f t="shared" si="918"/>
        <v>0x72E8</v>
      </c>
    </row>
    <row r="29418" spans="1:2" x14ac:dyDescent="0.25">
      <c r="A29418" s="1">
        <f t="shared" si="919"/>
        <v>29417</v>
      </c>
      <c r="B29418" s="1" t="str">
        <f t="shared" si="918"/>
        <v>0x72E9</v>
      </c>
    </row>
    <row r="29419" spans="1:2" x14ac:dyDescent="0.25">
      <c r="A29419" s="1">
        <f t="shared" si="919"/>
        <v>29418</v>
      </c>
      <c r="B29419" s="1" t="str">
        <f t="shared" si="918"/>
        <v>0x72EA</v>
      </c>
    </row>
    <row r="29420" spans="1:2" x14ac:dyDescent="0.25">
      <c r="A29420" s="1">
        <f t="shared" si="919"/>
        <v>29419</v>
      </c>
      <c r="B29420" s="1" t="str">
        <f t="shared" si="918"/>
        <v>0x72EB</v>
      </c>
    </row>
    <row r="29421" spans="1:2" x14ac:dyDescent="0.25">
      <c r="A29421" s="1">
        <f t="shared" si="919"/>
        <v>29420</v>
      </c>
      <c r="B29421" s="1" t="str">
        <f t="shared" si="918"/>
        <v>0x72EC</v>
      </c>
    </row>
    <row r="29422" spans="1:2" x14ac:dyDescent="0.25">
      <c r="A29422" s="1">
        <f t="shared" si="919"/>
        <v>29421</v>
      </c>
      <c r="B29422" s="1" t="str">
        <f t="shared" si="918"/>
        <v>0x72ED</v>
      </c>
    </row>
    <row r="29423" spans="1:2" x14ac:dyDescent="0.25">
      <c r="A29423" s="1">
        <f t="shared" si="919"/>
        <v>29422</v>
      </c>
      <c r="B29423" s="1" t="str">
        <f t="shared" si="918"/>
        <v>0x72EE</v>
      </c>
    </row>
    <row r="29424" spans="1:2" x14ac:dyDescent="0.25">
      <c r="A29424" s="1">
        <f t="shared" si="919"/>
        <v>29423</v>
      </c>
      <c r="B29424" s="1" t="str">
        <f t="shared" si="918"/>
        <v>0x72EF</v>
      </c>
    </row>
    <row r="29425" spans="1:2" x14ac:dyDescent="0.25">
      <c r="A29425" s="1">
        <f t="shared" si="919"/>
        <v>29424</v>
      </c>
      <c r="B29425" s="1" t="str">
        <f t="shared" si="918"/>
        <v>0x72F0</v>
      </c>
    </row>
    <row r="29426" spans="1:2" x14ac:dyDescent="0.25">
      <c r="A29426" s="1">
        <f t="shared" si="919"/>
        <v>29425</v>
      </c>
      <c r="B29426" s="1" t="str">
        <f t="shared" si="918"/>
        <v>0x72F1</v>
      </c>
    </row>
    <row r="29427" spans="1:2" x14ac:dyDescent="0.25">
      <c r="A29427" s="1">
        <f t="shared" si="919"/>
        <v>29426</v>
      </c>
      <c r="B29427" s="1" t="str">
        <f t="shared" si="918"/>
        <v>0x72F2</v>
      </c>
    </row>
    <row r="29428" spans="1:2" x14ac:dyDescent="0.25">
      <c r="A29428" s="1">
        <f t="shared" si="919"/>
        <v>29427</v>
      </c>
      <c r="B29428" s="1" t="str">
        <f t="shared" si="918"/>
        <v>0x72F3</v>
      </c>
    </row>
    <row r="29429" spans="1:2" x14ac:dyDescent="0.25">
      <c r="A29429" s="1">
        <f t="shared" si="919"/>
        <v>29428</v>
      </c>
      <c r="B29429" s="1" t="str">
        <f t="shared" si="918"/>
        <v>0x72F4</v>
      </c>
    </row>
    <row r="29430" spans="1:2" x14ac:dyDescent="0.25">
      <c r="A29430" s="1">
        <f t="shared" si="919"/>
        <v>29429</v>
      </c>
      <c r="B29430" s="1" t="str">
        <f t="shared" si="918"/>
        <v>0x72F5</v>
      </c>
    </row>
    <row r="29431" spans="1:2" x14ac:dyDescent="0.25">
      <c r="A29431" s="1">
        <f t="shared" si="919"/>
        <v>29430</v>
      </c>
      <c r="B29431" s="1" t="str">
        <f t="shared" si="918"/>
        <v>0x72F6</v>
      </c>
    </row>
    <row r="29432" spans="1:2" x14ac:dyDescent="0.25">
      <c r="A29432" s="1">
        <f t="shared" si="919"/>
        <v>29431</v>
      </c>
      <c r="B29432" s="1" t="str">
        <f t="shared" si="918"/>
        <v>0x72F7</v>
      </c>
    </row>
    <row r="29433" spans="1:2" x14ac:dyDescent="0.25">
      <c r="A29433" s="1">
        <f t="shared" si="919"/>
        <v>29432</v>
      </c>
      <c r="B29433" s="1" t="str">
        <f t="shared" si="918"/>
        <v>0x72F8</v>
      </c>
    </row>
    <row r="29434" spans="1:2" x14ac:dyDescent="0.25">
      <c r="A29434" s="1">
        <f t="shared" si="919"/>
        <v>29433</v>
      </c>
      <c r="B29434" s="1" t="str">
        <f t="shared" si="918"/>
        <v>0x72F9</v>
      </c>
    </row>
    <row r="29435" spans="1:2" x14ac:dyDescent="0.25">
      <c r="A29435" s="1">
        <f t="shared" si="919"/>
        <v>29434</v>
      </c>
      <c r="B29435" s="1" t="str">
        <f t="shared" si="918"/>
        <v>0x72FA</v>
      </c>
    </row>
    <row r="29436" spans="1:2" x14ac:dyDescent="0.25">
      <c r="A29436" s="1">
        <f t="shared" si="919"/>
        <v>29435</v>
      </c>
      <c r="B29436" s="1" t="str">
        <f t="shared" si="918"/>
        <v>0x72FB</v>
      </c>
    </row>
    <row r="29437" spans="1:2" x14ac:dyDescent="0.25">
      <c r="A29437" s="1">
        <f t="shared" si="919"/>
        <v>29436</v>
      </c>
      <c r="B29437" s="1" t="str">
        <f t="shared" si="918"/>
        <v>0x72FC</v>
      </c>
    </row>
    <row r="29438" spans="1:2" x14ac:dyDescent="0.25">
      <c r="A29438" s="1">
        <f t="shared" si="919"/>
        <v>29437</v>
      </c>
      <c r="B29438" s="1" t="str">
        <f t="shared" si="918"/>
        <v>0x72FD</v>
      </c>
    </row>
    <row r="29439" spans="1:2" x14ac:dyDescent="0.25">
      <c r="A29439" s="1">
        <f t="shared" si="919"/>
        <v>29438</v>
      </c>
      <c r="B29439" s="1" t="str">
        <f t="shared" si="918"/>
        <v>0x72FE</v>
      </c>
    </row>
    <row r="29440" spans="1:2" x14ac:dyDescent="0.25">
      <c r="A29440" s="1">
        <f t="shared" si="919"/>
        <v>29439</v>
      </c>
      <c r="B29440" s="1" t="str">
        <f t="shared" si="918"/>
        <v>0x72FF</v>
      </c>
    </row>
    <row r="29441" spans="1:2" x14ac:dyDescent="0.25">
      <c r="A29441" s="1">
        <f t="shared" si="919"/>
        <v>29440</v>
      </c>
      <c r="B29441" s="1" t="str">
        <f t="shared" si="918"/>
        <v>0x7300</v>
      </c>
    </row>
    <row r="29442" spans="1:2" x14ac:dyDescent="0.25">
      <c r="A29442" s="1">
        <f t="shared" si="919"/>
        <v>29441</v>
      </c>
      <c r="B29442" s="1" t="str">
        <f t="shared" ref="B29442:B29505" si="920">_xlfn.CONCAT("0x",DEC2HEX(A29442))</f>
        <v>0x7301</v>
      </c>
    </row>
    <row r="29443" spans="1:2" x14ac:dyDescent="0.25">
      <c r="A29443" s="1">
        <f t="shared" ref="A29443:A29506" si="921">A29442+1</f>
        <v>29442</v>
      </c>
      <c r="B29443" s="1" t="str">
        <f t="shared" si="920"/>
        <v>0x7302</v>
      </c>
    </row>
    <row r="29444" spans="1:2" x14ac:dyDescent="0.25">
      <c r="A29444" s="1">
        <f t="shared" si="921"/>
        <v>29443</v>
      </c>
      <c r="B29444" s="1" t="str">
        <f t="shared" si="920"/>
        <v>0x7303</v>
      </c>
    </row>
    <row r="29445" spans="1:2" x14ac:dyDescent="0.25">
      <c r="A29445" s="1">
        <f t="shared" si="921"/>
        <v>29444</v>
      </c>
      <c r="B29445" s="1" t="str">
        <f t="shared" si="920"/>
        <v>0x7304</v>
      </c>
    </row>
    <row r="29446" spans="1:2" x14ac:dyDescent="0.25">
      <c r="A29446" s="1">
        <f t="shared" si="921"/>
        <v>29445</v>
      </c>
      <c r="B29446" s="1" t="str">
        <f t="shared" si="920"/>
        <v>0x7305</v>
      </c>
    </row>
    <row r="29447" spans="1:2" x14ac:dyDescent="0.25">
      <c r="A29447" s="1">
        <f t="shared" si="921"/>
        <v>29446</v>
      </c>
      <c r="B29447" s="1" t="str">
        <f t="shared" si="920"/>
        <v>0x7306</v>
      </c>
    </row>
    <row r="29448" spans="1:2" x14ac:dyDescent="0.25">
      <c r="A29448" s="1">
        <f t="shared" si="921"/>
        <v>29447</v>
      </c>
      <c r="B29448" s="1" t="str">
        <f t="shared" si="920"/>
        <v>0x7307</v>
      </c>
    </row>
    <row r="29449" spans="1:2" x14ac:dyDescent="0.25">
      <c r="A29449" s="1">
        <f t="shared" si="921"/>
        <v>29448</v>
      </c>
      <c r="B29449" s="1" t="str">
        <f t="shared" si="920"/>
        <v>0x7308</v>
      </c>
    </row>
    <row r="29450" spans="1:2" x14ac:dyDescent="0.25">
      <c r="A29450" s="1">
        <f t="shared" si="921"/>
        <v>29449</v>
      </c>
      <c r="B29450" s="1" t="str">
        <f t="shared" si="920"/>
        <v>0x7309</v>
      </c>
    </row>
    <row r="29451" spans="1:2" x14ac:dyDescent="0.25">
      <c r="A29451" s="1">
        <f t="shared" si="921"/>
        <v>29450</v>
      </c>
      <c r="B29451" s="1" t="str">
        <f t="shared" si="920"/>
        <v>0x730A</v>
      </c>
    </row>
    <row r="29452" spans="1:2" x14ac:dyDescent="0.25">
      <c r="A29452" s="1">
        <f t="shared" si="921"/>
        <v>29451</v>
      </c>
      <c r="B29452" s="1" t="str">
        <f t="shared" si="920"/>
        <v>0x730B</v>
      </c>
    </row>
    <row r="29453" spans="1:2" x14ac:dyDescent="0.25">
      <c r="A29453" s="1">
        <f t="shared" si="921"/>
        <v>29452</v>
      </c>
      <c r="B29453" s="1" t="str">
        <f t="shared" si="920"/>
        <v>0x730C</v>
      </c>
    </row>
    <row r="29454" spans="1:2" x14ac:dyDescent="0.25">
      <c r="A29454" s="1">
        <f t="shared" si="921"/>
        <v>29453</v>
      </c>
      <c r="B29454" s="1" t="str">
        <f t="shared" si="920"/>
        <v>0x730D</v>
      </c>
    </row>
    <row r="29455" spans="1:2" x14ac:dyDescent="0.25">
      <c r="A29455" s="1">
        <f t="shared" si="921"/>
        <v>29454</v>
      </c>
      <c r="B29455" s="1" t="str">
        <f t="shared" si="920"/>
        <v>0x730E</v>
      </c>
    </row>
    <row r="29456" spans="1:2" x14ac:dyDescent="0.25">
      <c r="A29456" s="1">
        <f t="shared" si="921"/>
        <v>29455</v>
      </c>
      <c r="B29456" s="1" t="str">
        <f t="shared" si="920"/>
        <v>0x730F</v>
      </c>
    </row>
    <row r="29457" spans="1:2" x14ac:dyDescent="0.25">
      <c r="A29457" s="1">
        <f t="shared" si="921"/>
        <v>29456</v>
      </c>
      <c r="B29457" s="1" t="str">
        <f t="shared" si="920"/>
        <v>0x7310</v>
      </c>
    </row>
    <row r="29458" spans="1:2" x14ac:dyDescent="0.25">
      <c r="A29458" s="1">
        <f t="shared" si="921"/>
        <v>29457</v>
      </c>
      <c r="B29458" s="1" t="str">
        <f t="shared" si="920"/>
        <v>0x7311</v>
      </c>
    </row>
    <row r="29459" spans="1:2" x14ac:dyDescent="0.25">
      <c r="A29459" s="1">
        <f t="shared" si="921"/>
        <v>29458</v>
      </c>
      <c r="B29459" s="1" t="str">
        <f t="shared" si="920"/>
        <v>0x7312</v>
      </c>
    </row>
    <row r="29460" spans="1:2" x14ac:dyDescent="0.25">
      <c r="A29460" s="1">
        <f t="shared" si="921"/>
        <v>29459</v>
      </c>
      <c r="B29460" s="1" t="str">
        <f t="shared" si="920"/>
        <v>0x7313</v>
      </c>
    </row>
    <row r="29461" spans="1:2" x14ac:dyDescent="0.25">
      <c r="A29461" s="1">
        <f t="shared" si="921"/>
        <v>29460</v>
      </c>
      <c r="B29461" s="1" t="str">
        <f t="shared" si="920"/>
        <v>0x7314</v>
      </c>
    </row>
    <row r="29462" spans="1:2" x14ac:dyDescent="0.25">
      <c r="A29462" s="1">
        <f t="shared" si="921"/>
        <v>29461</v>
      </c>
      <c r="B29462" s="1" t="str">
        <f t="shared" si="920"/>
        <v>0x7315</v>
      </c>
    </row>
    <row r="29463" spans="1:2" x14ac:dyDescent="0.25">
      <c r="A29463" s="1">
        <f t="shared" si="921"/>
        <v>29462</v>
      </c>
      <c r="B29463" s="1" t="str">
        <f t="shared" si="920"/>
        <v>0x7316</v>
      </c>
    </row>
    <row r="29464" spans="1:2" x14ac:dyDescent="0.25">
      <c r="A29464" s="1">
        <f t="shared" si="921"/>
        <v>29463</v>
      </c>
      <c r="B29464" s="1" t="str">
        <f t="shared" si="920"/>
        <v>0x7317</v>
      </c>
    </row>
    <row r="29465" spans="1:2" x14ac:dyDescent="0.25">
      <c r="A29465" s="1">
        <f t="shared" si="921"/>
        <v>29464</v>
      </c>
      <c r="B29465" s="1" t="str">
        <f t="shared" si="920"/>
        <v>0x7318</v>
      </c>
    </row>
    <row r="29466" spans="1:2" x14ac:dyDescent="0.25">
      <c r="A29466" s="1">
        <f t="shared" si="921"/>
        <v>29465</v>
      </c>
      <c r="B29466" s="1" t="str">
        <f t="shared" si="920"/>
        <v>0x7319</v>
      </c>
    </row>
    <row r="29467" spans="1:2" x14ac:dyDescent="0.25">
      <c r="A29467" s="1">
        <f t="shared" si="921"/>
        <v>29466</v>
      </c>
      <c r="B29467" s="1" t="str">
        <f t="shared" si="920"/>
        <v>0x731A</v>
      </c>
    </row>
    <row r="29468" spans="1:2" x14ac:dyDescent="0.25">
      <c r="A29468" s="1">
        <f t="shared" si="921"/>
        <v>29467</v>
      </c>
      <c r="B29468" s="1" t="str">
        <f t="shared" si="920"/>
        <v>0x731B</v>
      </c>
    </row>
    <row r="29469" spans="1:2" x14ac:dyDescent="0.25">
      <c r="A29469" s="1">
        <f t="shared" si="921"/>
        <v>29468</v>
      </c>
      <c r="B29469" s="1" t="str">
        <f t="shared" si="920"/>
        <v>0x731C</v>
      </c>
    </row>
    <row r="29470" spans="1:2" x14ac:dyDescent="0.25">
      <c r="A29470" s="1">
        <f t="shared" si="921"/>
        <v>29469</v>
      </c>
      <c r="B29470" s="1" t="str">
        <f t="shared" si="920"/>
        <v>0x731D</v>
      </c>
    </row>
    <row r="29471" spans="1:2" x14ac:dyDescent="0.25">
      <c r="A29471" s="1">
        <f t="shared" si="921"/>
        <v>29470</v>
      </c>
      <c r="B29471" s="1" t="str">
        <f t="shared" si="920"/>
        <v>0x731E</v>
      </c>
    </row>
    <row r="29472" spans="1:2" x14ac:dyDescent="0.25">
      <c r="A29472" s="1">
        <f t="shared" si="921"/>
        <v>29471</v>
      </c>
      <c r="B29472" s="1" t="str">
        <f t="shared" si="920"/>
        <v>0x731F</v>
      </c>
    </row>
    <row r="29473" spans="1:2" x14ac:dyDescent="0.25">
      <c r="A29473" s="1">
        <f t="shared" si="921"/>
        <v>29472</v>
      </c>
      <c r="B29473" s="1" t="str">
        <f t="shared" si="920"/>
        <v>0x7320</v>
      </c>
    </row>
    <row r="29474" spans="1:2" x14ac:dyDescent="0.25">
      <c r="A29474" s="1">
        <f t="shared" si="921"/>
        <v>29473</v>
      </c>
      <c r="B29474" s="1" t="str">
        <f t="shared" si="920"/>
        <v>0x7321</v>
      </c>
    </row>
    <row r="29475" spans="1:2" x14ac:dyDescent="0.25">
      <c r="A29475" s="1">
        <f t="shared" si="921"/>
        <v>29474</v>
      </c>
      <c r="B29475" s="1" t="str">
        <f t="shared" si="920"/>
        <v>0x7322</v>
      </c>
    </row>
    <row r="29476" spans="1:2" x14ac:dyDescent="0.25">
      <c r="A29476" s="1">
        <f t="shared" si="921"/>
        <v>29475</v>
      </c>
      <c r="B29476" s="1" t="str">
        <f t="shared" si="920"/>
        <v>0x7323</v>
      </c>
    </row>
    <row r="29477" spans="1:2" x14ac:dyDescent="0.25">
      <c r="A29477" s="1">
        <f t="shared" si="921"/>
        <v>29476</v>
      </c>
      <c r="B29477" s="1" t="str">
        <f t="shared" si="920"/>
        <v>0x7324</v>
      </c>
    </row>
    <row r="29478" spans="1:2" x14ac:dyDescent="0.25">
      <c r="A29478" s="1">
        <f t="shared" si="921"/>
        <v>29477</v>
      </c>
      <c r="B29478" s="1" t="str">
        <f t="shared" si="920"/>
        <v>0x7325</v>
      </c>
    </row>
    <row r="29479" spans="1:2" x14ac:dyDescent="0.25">
      <c r="A29479" s="1">
        <f t="shared" si="921"/>
        <v>29478</v>
      </c>
      <c r="B29479" s="1" t="str">
        <f t="shared" si="920"/>
        <v>0x7326</v>
      </c>
    </row>
    <row r="29480" spans="1:2" x14ac:dyDescent="0.25">
      <c r="A29480" s="1">
        <f t="shared" si="921"/>
        <v>29479</v>
      </c>
      <c r="B29480" s="1" t="str">
        <f t="shared" si="920"/>
        <v>0x7327</v>
      </c>
    </row>
    <row r="29481" spans="1:2" x14ac:dyDescent="0.25">
      <c r="A29481" s="1">
        <f t="shared" si="921"/>
        <v>29480</v>
      </c>
      <c r="B29481" s="1" t="str">
        <f t="shared" si="920"/>
        <v>0x7328</v>
      </c>
    </row>
    <row r="29482" spans="1:2" x14ac:dyDescent="0.25">
      <c r="A29482" s="1">
        <f t="shared" si="921"/>
        <v>29481</v>
      </c>
      <c r="B29482" s="1" t="str">
        <f t="shared" si="920"/>
        <v>0x7329</v>
      </c>
    </row>
    <row r="29483" spans="1:2" x14ac:dyDescent="0.25">
      <c r="A29483" s="1">
        <f t="shared" si="921"/>
        <v>29482</v>
      </c>
      <c r="B29483" s="1" t="str">
        <f t="shared" si="920"/>
        <v>0x732A</v>
      </c>
    </row>
    <row r="29484" spans="1:2" x14ac:dyDescent="0.25">
      <c r="A29484" s="1">
        <f t="shared" si="921"/>
        <v>29483</v>
      </c>
      <c r="B29484" s="1" t="str">
        <f t="shared" si="920"/>
        <v>0x732B</v>
      </c>
    </row>
    <row r="29485" spans="1:2" x14ac:dyDescent="0.25">
      <c r="A29485" s="1">
        <f t="shared" si="921"/>
        <v>29484</v>
      </c>
      <c r="B29485" s="1" t="str">
        <f t="shared" si="920"/>
        <v>0x732C</v>
      </c>
    </row>
    <row r="29486" spans="1:2" x14ac:dyDescent="0.25">
      <c r="A29486" s="1">
        <f t="shared" si="921"/>
        <v>29485</v>
      </c>
      <c r="B29486" s="1" t="str">
        <f t="shared" si="920"/>
        <v>0x732D</v>
      </c>
    </row>
    <row r="29487" spans="1:2" x14ac:dyDescent="0.25">
      <c r="A29487" s="1">
        <f t="shared" si="921"/>
        <v>29486</v>
      </c>
      <c r="B29487" s="1" t="str">
        <f t="shared" si="920"/>
        <v>0x732E</v>
      </c>
    </row>
    <row r="29488" spans="1:2" x14ac:dyDescent="0.25">
      <c r="A29488" s="1">
        <f t="shared" si="921"/>
        <v>29487</v>
      </c>
      <c r="B29488" s="1" t="str">
        <f t="shared" si="920"/>
        <v>0x732F</v>
      </c>
    </row>
    <row r="29489" spans="1:2" x14ac:dyDescent="0.25">
      <c r="A29489" s="1">
        <f t="shared" si="921"/>
        <v>29488</v>
      </c>
      <c r="B29489" s="1" t="str">
        <f t="shared" si="920"/>
        <v>0x7330</v>
      </c>
    </row>
    <row r="29490" spans="1:2" x14ac:dyDescent="0.25">
      <c r="A29490" s="1">
        <f t="shared" si="921"/>
        <v>29489</v>
      </c>
      <c r="B29490" s="1" t="str">
        <f t="shared" si="920"/>
        <v>0x7331</v>
      </c>
    </row>
    <row r="29491" spans="1:2" x14ac:dyDescent="0.25">
      <c r="A29491" s="1">
        <f t="shared" si="921"/>
        <v>29490</v>
      </c>
      <c r="B29491" s="1" t="str">
        <f t="shared" si="920"/>
        <v>0x7332</v>
      </c>
    </row>
    <row r="29492" spans="1:2" x14ac:dyDescent="0.25">
      <c r="A29492" s="1">
        <f t="shared" si="921"/>
        <v>29491</v>
      </c>
      <c r="B29492" s="1" t="str">
        <f t="shared" si="920"/>
        <v>0x7333</v>
      </c>
    </row>
    <row r="29493" spans="1:2" x14ac:dyDescent="0.25">
      <c r="A29493" s="1">
        <f t="shared" si="921"/>
        <v>29492</v>
      </c>
      <c r="B29493" s="1" t="str">
        <f t="shared" si="920"/>
        <v>0x7334</v>
      </c>
    </row>
    <row r="29494" spans="1:2" x14ac:dyDescent="0.25">
      <c r="A29494" s="1">
        <f t="shared" si="921"/>
        <v>29493</v>
      </c>
      <c r="B29494" s="1" t="str">
        <f t="shared" si="920"/>
        <v>0x7335</v>
      </c>
    </row>
    <row r="29495" spans="1:2" x14ac:dyDescent="0.25">
      <c r="A29495" s="1">
        <f t="shared" si="921"/>
        <v>29494</v>
      </c>
      <c r="B29495" s="1" t="str">
        <f t="shared" si="920"/>
        <v>0x7336</v>
      </c>
    </row>
    <row r="29496" spans="1:2" x14ac:dyDescent="0.25">
      <c r="A29496" s="1">
        <f t="shared" si="921"/>
        <v>29495</v>
      </c>
      <c r="B29496" s="1" t="str">
        <f t="shared" si="920"/>
        <v>0x7337</v>
      </c>
    </row>
    <row r="29497" spans="1:2" x14ac:dyDescent="0.25">
      <c r="A29497" s="1">
        <f t="shared" si="921"/>
        <v>29496</v>
      </c>
      <c r="B29497" s="1" t="str">
        <f t="shared" si="920"/>
        <v>0x7338</v>
      </c>
    </row>
    <row r="29498" spans="1:2" x14ac:dyDescent="0.25">
      <c r="A29498" s="1">
        <f t="shared" si="921"/>
        <v>29497</v>
      </c>
      <c r="B29498" s="1" t="str">
        <f t="shared" si="920"/>
        <v>0x7339</v>
      </c>
    </row>
    <row r="29499" spans="1:2" x14ac:dyDescent="0.25">
      <c r="A29499" s="1">
        <f t="shared" si="921"/>
        <v>29498</v>
      </c>
      <c r="B29499" s="1" t="str">
        <f t="shared" si="920"/>
        <v>0x733A</v>
      </c>
    </row>
    <row r="29500" spans="1:2" x14ac:dyDescent="0.25">
      <c r="A29500" s="1">
        <f t="shared" si="921"/>
        <v>29499</v>
      </c>
      <c r="B29500" s="1" t="str">
        <f t="shared" si="920"/>
        <v>0x733B</v>
      </c>
    </row>
    <row r="29501" spans="1:2" x14ac:dyDescent="0.25">
      <c r="A29501" s="1">
        <f t="shared" si="921"/>
        <v>29500</v>
      </c>
      <c r="B29501" s="1" t="str">
        <f t="shared" si="920"/>
        <v>0x733C</v>
      </c>
    </row>
    <row r="29502" spans="1:2" x14ac:dyDescent="0.25">
      <c r="A29502" s="1">
        <f t="shared" si="921"/>
        <v>29501</v>
      </c>
      <c r="B29502" s="1" t="str">
        <f t="shared" si="920"/>
        <v>0x733D</v>
      </c>
    </row>
    <row r="29503" spans="1:2" x14ac:dyDescent="0.25">
      <c r="A29503" s="1">
        <f t="shared" si="921"/>
        <v>29502</v>
      </c>
      <c r="B29503" s="1" t="str">
        <f t="shared" si="920"/>
        <v>0x733E</v>
      </c>
    </row>
    <row r="29504" spans="1:2" x14ac:dyDescent="0.25">
      <c r="A29504" s="1">
        <f t="shared" si="921"/>
        <v>29503</v>
      </c>
      <c r="B29504" s="1" t="str">
        <f t="shared" si="920"/>
        <v>0x733F</v>
      </c>
    </row>
    <row r="29505" spans="1:2" x14ac:dyDescent="0.25">
      <c r="A29505" s="1">
        <f t="shared" si="921"/>
        <v>29504</v>
      </c>
      <c r="B29505" s="1" t="str">
        <f t="shared" si="920"/>
        <v>0x7340</v>
      </c>
    </row>
    <row r="29506" spans="1:2" x14ac:dyDescent="0.25">
      <c r="A29506" s="1">
        <f t="shared" si="921"/>
        <v>29505</v>
      </c>
      <c r="B29506" s="1" t="str">
        <f t="shared" ref="B29506:B29569" si="922">_xlfn.CONCAT("0x",DEC2HEX(A29506))</f>
        <v>0x7341</v>
      </c>
    </row>
    <row r="29507" spans="1:2" x14ac:dyDescent="0.25">
      <c r="A29507" s="1">
        <f t="shared" ref="A29507:A29570" si="923">A29506+1</f>
        <v>29506</v>
      </c>
      <c r="B29507" s="1" t="str">
        <f t="shared" si="922"/>
        <v>0x7342</v>
      </c>
    </row>
    <row r="29508" spans="1:2" x14ac:dyDescent="0.25">
      <c r="A29508" s="1">
        <f t="shared" si="923"/>
        <v>29507</v>
      </c>
      <c r="B29508" s="1" t="str">
        <f t="shared" si="922"/>
        <v>0x7343</v>
      </c>
    </row>
    <row r="29509" spans="1:2" x14ac:dyDescent="0.25">
      <c r="A29509" s="1">
        <f t="shared" si="923"/>
        <v>29508</v>
      </c>
      <c r="B29509" s="1" t="str">
        <f t="shared" si="922"/>
        <v>0x7344</v>
      </c>
    </row>
    <row r="29510" spans="1:2" x14ac:dyDescent="0.25">
      <c r="A29510" s="1">
        <f t="shared" si="923"/>
        <v>29509</v>
      </c>
      <c r="B29510" s="1" t="str">
        <f t="shared" si="922"/>
        <v>0x7345</v>
      </c>
    </row>
    <row r="29511" spans="1:2" x14ac:dyDescent="0.25">
      <c r="A29511" s="1">
        <f t="shared" si="923"/>
        <v>29510</v>
      </c>
      <c r="B29511" s="1" t="str">
        <f t="shared" si="922"/>
        <v>0x7346</v>
      </c>
    </row>
    <row r="29512" spans="1:2" x14ac:dyDescent="0.25">
      <c r="A29512" s="1">
        <f t="shared" si="923"/>
        <v>29511</v>
      </c>
      <c r="B29512" s="1" t="str">
        <f t="shared" si="922"/>
        <v>0x7347</v>
      </c>
    </row>
    <row r="29513" spans="1:2" x14ac:dyDescent="0.25">
      <c r="A29513" s="1">
        <f t="shared" si="923"/>
        <v>29512</v>
      </c>
      <c r="B29513" s="1" t="str">
        <f t="shared" si="922"/>
        <v>0x7348</v>
      </c>
    </row>
    <row r="29514" spans="1:2" x14ac:dyDescent="0.25">
      <c r="A29514" s="1">
        <f t="shared" si="923"/>
        <v>29513</v>
      </c>
      <c r="B29514" s="1" t="str">
        <f t="shared" si="922"/>
        <v>0x7349</v>
      </c>
    </row>
    <row r="29515" spans="1:2" x14ac:dyDescent="0.25">
      <c r="A29515" s="1">
        <f t="shared" si="923"/>
        <v>29514</v>
      </c>
      <c r="B29515" s="1" t="str">
        <f t="shared" si="922"/>
        <v>0x734A</v>
      </c>
    </row>
    <row r="29516" spans="1:2" x14ac:dyDescent="0.25">
      <c r="A29516" s="1">
        <f t="shared" si="923"/>
        <v>29515</v>
      </c>
      <c r="B29516" s="1" t="str">
        <f t="shared" si="922"/>
        <v>0x734B</v>
      </c>
    </row>
    <row r="29517" spans="1:2" x14ac:dyDescent="0.25">
      <c r="A29517" s="1">
        <f t="shared" si="923"/>
        <v>29516</v>
      </c>
      <c r="B29517" s="1" t="str">
        <f t="shared" si="922"/>
        <v>0x734C</v>
      </c>
    </row>
    <row r="29518" spans="1:2" x14ac:dyDescent="0.25">
      <c r="A29518" s="1">
        <f t="shared" si="923"/>
        <v>29517</v>
      </c>
      <c r="B29518" s="1" t="str">
        <f t="shared" si="922"/>
        <v>0x734D</v>
      </c>
    </row>
    <row r="29519" spans="1:2" x14ac:dyDescent="0.25">
      <c r="A29519" s="1">
        <f t="shared" si="923"/>
        <v>29518</v>
      </c>
      <c r="B29519" s="1" t="str">
        <f t="shared" si="922"/>
        <v>0x734E</v>
      </c>
    </row>
    <row r="29520" spans="1:2" x14ac:dyDescent="0.25">
      <c r="A29520" s="1">
        <f t="shared" si="923"/>
        <v>29519</v>
      </c>
      <c r="B29520" s="1" t="str">
        <f t="shared" si="922"/>
        <v>0x734F</v>
      </c>
    </row>
    <row r="29521" spans="1:2" x14ac:dyDescent="0.25">
      <c r="A29521" s="1">
        <f t="shared" si="923"/>
        <v>29520</v>
      </c>
      <c r="B29521" s="1" t="str">
        <f t="shared" si="922"/>
        <v>0x7350</v>
      </c>
    </row>
    <row r="29522" spans="1:2" x14ac:dyDescent="0.25">
      <c r="A29522" s="1">
        <f t="shared" si="923"/>
        <v>29521</v>
      </c>
      <c r="B29522" s="1" t="str">
        <f t="shared" si="922"/>
        <v>0x7351</v>
      </c>
    </row>
    <row r="29523" spans="1:2" x14ac:dyDescent="0.25">
      <c r="A29523" s="1">
        <f t="shared" si="923"/>
        <v>29522</v>
      </c>
      <c r="B29523" s="1" t="str">
        <f t="shared" si="922"/>
        <v>0x7352</v>
      </c>
    </row>
    <row r="29524" spans="1:2" x14ac:dyDescent="0.25">
      <c r="A29524" s="1">
        <f t="shared" si="923"/>
        <v>29523</v>
      </c>
      <c r="B29524" s="1" t="str">
        <f t="shared" si="922"/>
        <v>0x7353</v>
      </c>
    </row>
    <row r="29525" spans="1:2" x14ac:dyDescent="0.25">
      <c r="A29525" s="1">
        <f t="shared" si="923"/>
        <v>29524</v>
      </c>
      <c r="B29525" s="1" t="str">
        <f t="shared" si="922"/>
        <v>0x7354</v>
      </c>
    </row>
    <row r="29526" spans="1:2" x14ac:dyDescent="0.25">
      <c r="A29526" s="1">
        <f t="shared" si="923"/>
        <v>29525</v>
      </c>
      <c r="B29526" s="1" t="str">
        <f t="shared" si="922"/>
        <v>0x7355</v>
      </c>
    </row>
    <row r="29527" spans="1:2" x14ac:dyDescent="0.25">
      <c r="A29527" s="1">
        <f t="shared" si="923"/>
        <v>29526</v>
      </c>
      <c r="B29527" s="1" t="str">
        <f t="shared" si="922"/>
        <v>0x7356</v>
      </c>
    </row>
    <row r="29528" spans="1:2" x14ac:dyDescent="0.25">
      <c r="A29528" s="1">
        <f t="shared" si="923"/>
        <v>29527</v>
      </c>
      <c r="B29528" s="1" t="str">
        <f t="shared" si="922"/>
        <v>0x7357</v>
      </c>
    </row>
    <row r="29529" spans="1:2" x14ac:dyDescent="0.25">
      <c r="A29529" s="1">
        <f t="shared" si="923"/>
        <v>29528</v>
      </c>
      <c r="B29529" s="1" t="str">
        <f t="shared" si="922"/>
        <v>0x7358</v>
      </c>
    </row>
    <row r="29530" spans="1:2" x14ac:dyDescent="0.25">
      <c r="A29530" s="1">
        <f t="shared" si="923"/>
        <v>29529</v>
      </c>
      <c r="B29530" s="1" t="str">
        <f t="shared" si="922"/>
        <v>0x7359</v>
      </c>
    </row>
    <row r="29531" spans="1:2" x14ac:dyDescent="0.25">
      <c r="A29531" s="1">
        <f t="shared" si="923"/>
        <v>29530</v>
      </c>
      <c r="B29531" s="1" t="str">
        <f t="shared" si="922"/>
        <v>0x735A</v>
      </c>
    </row>
    <row r="29532" spans="1:2" x14ac:dyDescent="0.25">
      <c r="A29532" s="1">
        <f t="shared" si="923"/>
        <v>29531</v>
      </c>
      <c r="B29532" s="1" t="str">
        <f t="shared" si="922"/>
        <v>0x735B</v>
      </c>
    </row>
    <row r="29533" spans="1:2" x14ac:dyDescent="0.25">
      <c r="A29533" s="1">
        <f t="shared" si="923"/>
        <v>29532</v>
      </c>
      <c r="B29533" s="1" t="str">
        <f t="shared" si="922"/>
        <v>0x735C</v>
      </c>
    </row>
    <row r="29534" spans="1:2" x14ac:dyDescent="0.25">
      <c r="A29534" s="1">
        <f t="shared" si="923"/>
        <v>29533</v>
      </c>
      <c r="B29534" s="1" t="str">
        <f t="shared" si="922"/>
        <v>0x735D</v>
      </c>
    </row>
    <row r="29535" spans="1:2" x14ac:dyDescent="0.25">
      <c r="A29535" s="1">
        <f t="shared" si="923"/>
        <v>29534</v>
      </c>
      <c r="B29535" s="1" t="str">
        <f t="shared" si="922"/>
        <v>0x735E</v>
      </c>
    </row>
    <row r="29536" spans="1:2" x14ac:dyDescent="0.25">
      <c r="A29536" s="1">
        <f t="shared" si="923"/>
        <v>29535</v>
      </c>
      <c r="B29536" s="1" t="str">
        <f t="shared" si="922"/>
        <v>0x735F</v>
      </c>
    </row>
    <row r="29537" spans="1:2" x14ac:dyDescent="0.25">
      <c r="A29537" s="1">
        <f t="shared" si="923"/>
        <v>29536</v>
      </c>
      <c r="B29537" s="1" t="str">
        <f t="shared" si="922"/>
        <v>0x7360</v>
      </c>
    </row>
    <row r="29538" spans="1:2" x14ac:dyDescent="0.25">
      <c r="A29538" s="1">
        <f t="shared" si="923"/>
        <v>29537</v>
      </c>
      <c r="B29538" s="1" t="str">
        <f t="shared" si="922"/>
        <v>0x7361</v>
      </c>
    </row>
    <row r="29539" spans="1:2" x14ac:dyDescent="0.25">
      <c r="A29539" s="1">
        <f t="shared" si="923"/>
        <v>29538</v>
      </c>
      <c r="B29539" s="1" t="str">
        <f t="shared" si="922"/>
        <v>0x7362</v>
      </c>
    </row>
    <row r="29540" spans="1:2" x14ac:dyDescent="0.25">
      <c r="A29540" s="1">
        <f t="shared" si="923"/>
        <v>29539</v>
      </c>
      <c r="B29540" s="1" t="str">
        <f t="shared" si="922"/>
        <v>0x7363</v>
      </c>
    </row>
    <row r="29541" spans="1:2" x14ac:dyDescent="0.25">
      <c r="A29541" s="1">
        <f t="shared" si="923"/>
        <v>29540</v>
      </c>
      <c r="B29541" s="1" t="str">
        <f t="shared" si="922"/>
        <v>0x7364</v>
      </c>
    </row>
    <row r="29542" spans="1:2" x14ac:dyDescent="0.25">
      <c r="A29542" s="1">
        <f t="shared" si="923"/>
        <v>29541</v>
      </c>
      <c r="B29542" s="1" t="str">
        <f t="shared" si="922"/>
        <v>0x7365</v>
      </c>
    </row>
    <row r="29543" spans="1:2" x14ac:dyDescent="0.25">
      <c r="A29543" s="1">
        <f t="shared" si="923"/>
        <v>29542</v>
      </c>
      <c r="B29543" s="1" t="str">
        <f t="shared" si="922"/>
        <v>0x7366</v>
      </c>
    </row>
    <row r="29544" spans="1:2" x14ac:dyDescent="0.25">
      <c r="A29544" s="1">
        <f t="shared" si="923"/>
        <v>29543</v>
      </c>
      <c r="B29544" s="1" t="str">
        <f t="shared" si="922"/>
        <v>0x7367</v>
      </c>
    </row>
    <row r="29545" spans="1:2" x14ac:dyDescent="0.25">
      <c r="A29545" s="1">
        <f t="shared" si="923"/>
        <v>29544</v>
      </c>
      <c r="B29545" s="1" t="str">
        <f t="shared" si="922"/>
        <v>0x7368</v>
      </c>
    </row>
    <row r="29546" spans="1:2" x14ac:dyDescent="0.25">
      <c r="A29546" s="1">
        <f t="shared" si="923"/>
        <v>29545</v>
      </c>
      <c r="B29546" s="1" t="str">
        <f t="shared" si="922"/>
        <v>0x7369</v>
      </c>
    </row>
    <row r="29547" spans="1:2" x14ac:dyDescent="0.25">
      <c r="A29547" s="1">
        <f t="shared" si="923"/>
        <v>29546</v>
      </c>
      <c r="B29547" s="1" t="str">
        <f t="shared" si="922"/>
        <v>0x736A</v>
      </c>
    </row>
    <row r="29548" spans="1:2" x14ac:dyDescent="0.25">
      <c r="A29548" s="1">
        <f t="shared" si="923"/>
        <v>29547</v>
      </c>
      <c r="B29548" s="1" t="str">
        <f t="shared" si="922"/>
        <v>0x736B</v>
      </c>
    </row>
    <row r="29549" spans="1:2" x14ac:dyDescent="0.25">
      <c r="A29549" s="1">
        <f t="shared" si="923"/>
        <v>29548</v>
      </c>
      <c r="B29549" s="1" t="str">
        <f t="shared" si="922"/>
        <v>0x736C</v>
      </c>
    </row>
    <row r="29550" spans="1:2" x14ac:dyDescent="0.25">
      <c r="A29550" s="1">
        <f t="shared" si="923"/>
        <v>29549</v>
      </c>
      <c r="B29550" s="1" t="str">
        <f t="shared" si="922"/>
        <v>0x736D</v>
      </c>
    </row>
    <row r="29551" spans="1:2" x14ac:dyDescent="0.25">
      <c r="A29551" s="1">
        <f t="shared" si="923"/>
        <v>29550</v>
      </c>
      <c r="B29551" s="1" t="str">
        <f t="shared" si="922"/>
        <v>0x736E</v>
      </c>
    </row>
    <row r="29552" spans="1:2" x14ac:dyDescent="0.25">
      <c r="A29552" s="1">
        <f t="shared" si="923"/>
        <v>29551</v>
      </c>
      <c r="B29552" s="1" t="str">
        <f t="shared" si="922"/>
        <v>0x736F</v>
      </c>
    </row>
    <row r="29553" spans="1:2" x14ac:dyDescent="0.25">
      <c r="A29553" s="1">
        <f t="shared" si="923"/>
        <v>29552</v>
      </c>
      <c r="B29553" s="1" t="str">
        <f t="shared" si="922"/>
        <v>0x7370</v>
      </c>
    </row>
    <row r="29554" spans="1:2" x14ac:dyDescent="0.25">
      <c r="A29554" s="1">
        <f t="shared" si="923"/>
        <v>29553</v>
      </c>
      <c r="B29554" s="1" t="str">
        <f t="shared" si="922"/>
        <v>0x7371</v>
      </c>
    </row>
    <row r="29555" spans="1:2" x14ac:dyDescent="0.25">
      <c r="A29555" s="1">
        <f t="shared" si="923"/>
        <v>29554</v>
      </c>
      <c r="B29555" s="1" t="str">
        <f t="shared" si="922"/>
        <v>0x7372</v>
      </c>
    </row>
    <row r="29556" spans="1:2" x14ac:dyDescent="0.25">
      <c r="A29556" s="1">
        <f t="shared" si="923"/>
        <v>29555</v>
      </c>
      <c r="B29556" s="1" t="str">
        <f t="shared" si="922"/>
        <v>0x7373</v>
      </c>
    </row>
    <row r="29557" spans="1:2" x14ac:dyDescent="0.25">
      <c r="A29557" s="1">
        <f t="shared" si="923"/>
        <v>29556</v>
      </c>
      <c r="B29557" s="1" t="str">
        <f t="shared" si="922"/>
        <v>0x7374</v>
      </c>
    </row>
    <row r="29558" spans="1:2" x14ac:dyDescent="0.25">
      <c r="A29558" s="1">
        <f t="shared" si="923"/>
        <v>29557</v>
      </c>
      <c r="B29558" s="1" t="str">
        <f t="shared" si="922"/>
        <v>0x7375</v>
      </c>
    </row>
    <row r="29559" spans="1:2" x14ac:dyDescent="0.25">
      <c r="A29559" s="1">
        <f t="shared" si="923"/>
        <v>29558</v>
      </c>
      <c r="B29559" s="1" t="str">
        <f t="shared" si="922"/>
        <v>0x7376</v>
      </c>
    </row>
    <row r="29560" spans="1:2" x14ac:dyDescent="0.25">
      <c r="A29560" s="1">
        <f t="shared" si="923"/>
        <v>29559</v>
      </c>
      <c r="B29560" s="1" t="str">
        <f t="shared" si="922"/>
        <v>0x7377</v>
      </c>
    </row>
    <row r="29561" spans="1:2" x14ac:dyDescent="0.25">
      <c r="A29561" s="1">
        <f t="shared" si="923"/>
        <v>29560</v>
      </c>
      <c r="B29561" s="1" t="str">
        <f t="shared" si="922"/>
        <v>0x7378</v>
      </c>
    </row>
    <row r="29562" spans="1:2" x14ac:dyDescent="0.25">
      <c r="A29562" s="1">
        <f t="shared" si="923"/>
        <v>29561</v>
      </c>
      <c r="B29562" s="1" t="str">
        <f t="shared" si="922"/>
        <v>0x7379</v>
      </c>
    </row>
    <row r="29563" spans="1:2" x14ac:dyDescent="0.25">
      <c r="A29563" s="1">
        <f t="shared" si="923"/>
        <v>29562</v>
      </c>
      <c r="B29563" s="1" t="str">
        <f t="shared" si="922"/>
        <v>0x737A</v>
      </c>
    </row>
    <row r="29564" spans="1:2" x14ac:dyDescent="0.25">
      <c r="A29564" s="1">
        <f t="shared" si="923"/>
        <v>29563</v>
      </c>
      <c r="B29564" s="1" t="str">
        <f t="shared" si="922"/>
        <v>0x737B</v>
      </c>
    </row>
    <row r="29565" spans="1:2" x14ac:dyDescent="0.25">
      <c r="A29565" s="1">
        <f t="shared" si="923"/>
        <v>29564</v>
      </c>
      <c r="B29565" s="1" t="str">
        <f t="shared" si="922"/>
        <v>0x737C</v>
      </c>
    </row>
    <row r="29566" spans="1:2" x14ac:dyDescent="0.25">
      <c r="A29566" s="1">
        <f t="shared" si="923"/>
        <v>29565</v>
      </c>
      <c r="B29566" s="1" t="str">
        <f t="shared" si="922"/>
        <v>0x737D</v>
      </c>
    </row>
    <row r="29567" spans="1:2" x14ac:dyDescent="0.25">
      <c r="A29567" s="1">
        <f t="shared" si="923"/>
        <v>29566</v>
      </c>
      <c r="B29567" s="1" t="str">
        <f t="shared" si="922"/>
        <v>0x737E</v>
      </c>
    </row>
    <row r="29568" spans="1:2" x14ac:dyDescent="0.25">
      <c r="A29568" s="1">
        <f t="shared" si="923"/>
        <v>29567</v>
      </c>
      <c r="B29568" s="1" t="str">
        <f t="shared" si="922"/>
        <v>0x737F</v>
      </c>
    </row>
    <row r="29569" spans="1:2" x14ac:dyDescent="0.25">
      <c r="A29569" s="1">
        <f t="shared" si="923"/>
        <v>29568</v>
      </c>
      <c r="B29569" s="1" t="str">
        <f t="shared" si="922"/>
        <v>0x7380</v>
      </c>
    </row>
    <row r="29570" spans="1:2" x14ac:dyDescent="0.25">
      <c r="A29570" s="1">
        <f t="shared" si="923"/>
        <v>29569</v>
      </c>
      <c r="B29570" s="1" t="str">
        <f t="shared" ref="B29570:B29633" si="924">_xlfn.CONCAT("0x",DEC2HEX(A29570))</f>
        <v>0x7381</v>
      </c>
    </row>
    <row r="29571" spans="1:2" x14ac:dyDescent="0.25">
      <c r="A29571" s="1">
        <f t="shared" ref="A29571:A29634" si="925">A29570+1</f>
        <v>29570</v>
      </c>
      <c r="B29571" s="1" t="str">
        <f t="shared" si="924"/>
        <v>0x7382</v>
      </c>
    </row>
    <row r="29572" spans="1:2" x14ac:dyDescent="0.25">
      <c r="A29572" s="1">
        <f t="shared" si="925"/>
        <v>29571</v>
      </c>
      <c r="B29572" s="1" t="str">
        <f t="shared" si="924"/>
        <v>0x7383</v>
      </c>
    </row>
    <row r="29573" spans="1:2" x14ac:dyDescent="0.25">
      <c r="A29573" s="1">
        <f t="shared" si="925"/>
        <v>29572</v>
      </c>
      <c r="B29573" s="1" t="str">
        <f t="shared" si="924"/>
        <v>0x7384</v>
      </c>
    </row>
    <row r="29574" spans="1:2" x14ac:dyDescent="0.25">
      <c r="A29574" s="1">
        <f t="shared" si="925"/>
        <v>29573</v>
      </c>
      <c r="B29574" s="1" t="str">
        <f t="shared" si="924"/>
        <v>0x7385</v>
      </c>
    </row>
    <row r="29575" spans="1:2" x14ac:dyDescent="0.25">
      <c r="A29575" s="1">
        <f t="shared" si="925"/>
        <v>29574</v>
      </c>
      <c r="B29575" s="1" t="str">
        <f t="shared" si="924"/>
        <v>0x7386</v>
      </c>
    </row>
    <row r="29576" spans="1:2" x14ac:dyDescent="0.25">
      <c r="A29576" s="1">
        <f t="shared" si="925"/>
        <v>29575</v>
      </c>
      <c r="B29576" s="1" t="str">
        <f t="shared" si="924"/>
        <v>0x7387</v>
      </c>
    </row>
    <row r="29577" spans="1:2" x14ac:dyDescent="0.25">
      <c r="A29577" s="1">
        <f t="shared" si="925"/>
        <v>29576</v>
      </c>
      <c r="B29577" s="1" t="str">
        <f t="shared" si="924"/>
        <v>0x7388</v>
      </c>
    </row>
    <row r="29578" spans="1:2" x14ac:dyDescent="0.25">
      <c r="A29578" s="1">
        <f t="shared" si="925"/>
        <v>29577</v>
      </c>
      <c r="B29578" s="1" t="str">
        <f t="shared" si="924"/>
        <v>0x7389</v>
      </c>
    </row>
    <row r="29579" spans="1:2" x14ac:dyDescent="0.25">
      <c r="A29579" s="1">
        <f t="shared" si="925"/>
        <v>29578</v>
      </c>
      <c r="B29579" s="1" t="str">
        <f t="shared" si="924"/>
        <v>0x738A</v>
      </c>
    </row>
    <row r="29580" spans="1:2" x14ac:dyDescent="0.25">
      <c r="A29580" s="1">
        <f t="shared" si="925"/>
        <v>29579</v>
      </c>
      <c r="B29580" s="1" t="str">
        <f t="shared" si="924"/>
        <v>0x738B</v>
      </c>
    </row>
    <row r="29581" spans="1:2" x14ac:dyDescent="0.25">
      <c r="A29581" s="1">
        <f t="shared" si="925"/>
        <v>29580</v>
      </c>
      <c r="B29581" s="1" t="str">
        <f t="shared" si="924"/>
        <v>0x738C</v>
      </c>
    </row>
    <row r="29582" spans="1:2" x14ac:dyDescent="0.25">
      <c r="A29582" s="1">
        <f t="shared" si="925"/>
        <v>29581</v>
      </c>
      <c r="B29582" s="1" t="str">
        <f t="shared" si="924"/>
        <v>0x738D</v>
      </c>
    </row>
    <row r="29583" spans="1:2" x14ac:dyDescent="0.25">
      <c r="A29583" s="1">
        <f t="shared" si="925"/>
        <v>29582</v>
      </c>
      <c r="B29583" s="1" t="str">
        <f t="shared" si="924"/>
        <v>0x738E</v>
      </c>
    </row>
    <row r="29584" spans="1:2" x14ac:dyDescent="0.25">
      <c r="A29584" s="1">
        <f t="shared" si="925"/>
        <v>29583</v>
      </c>
      <c r="B29584" s="1" t="str">
        <f t="shared" si="924"/>
        <v>0x738F</v>
      </c>
    </row>
    <row r="29585" spans="1:2" x14ac:dyDescent="0.25">
      <c r="A29585" s="1">
        <f t="shared" si="925"/>
        <v>29584</v>
      </c>
      <c r="B29585" s="1" t="str">
        <f t="shared" si="924"/>
        <v>0x7390</v>
      </c>
    </row>
    <row r="29586" spans="1:2" x14ac:dyDescent="0.25">
      <c r="A29586" s="1">
        <f t="shared" si="925"/>
        <v>29585</v>
      </c>
      <c r="B29586" s="1" t="str">
        <f t="shared" si="924"/>
        <v>0x7391</v>
      </c>
    </row>
    <row r="29587" spans="1:2" x14ac:dyDescent="0.25">
      <c r="A29587" s="1">
        <f t="shared" si="925"/>
        <v>29586</v>
      </c>
      <c r="B29587" s="1" t="str">
        <f t="shared" si="924"/>
        <v>0x7392</v>
      </c>
    </row>
    <row r="29588" spans="1:2" x14ac:dyDescent="0.25">
      <c r="A29588" s="1">
        <f t="shared" si="925"/>
        <v>29587</v>
      </c>
      <c r="B29588" s="1" t="str">
        <f t="shared" si="924"/>
        <v>0x7393</v>
      </c>
    </row>
    <row r="29589" spans="1:2" x14ac:dyDescent="0.25">
      <c r="A29589" s="1">
        <f t="shared" si="925"/>
        <v>29588</v>
      </c>
      <c r="B29589" s="1" t="str">
        <f t="shared" si="924"/>
        <v>0x7394</v>
      </c>
    </row>
    <row r="29590" spans="1:2" x14ac:dyDescent="0.25">
      <c r="A29590" s="1">
        <f t="shared" si="925"/>
        <v>29589</v>
      </c>
      <c r="B29590" s="1" t="str">
        <f t="shared" si="924"/>
        <v>0x7395</v>
      </c>
    </row>
    <row r="29591" spans="1:2" x14ac:dyDescent="0.25">
      <c r="A29591" s="1">
        <f t="shared" si="925"/>
        <v>29590</v>
      </c>
      <c r="B29591" s="1" t="str">
        <f t="shared" si="924"/>
        <v>0x7396</v>
      </c>
    </row>
    <row r="29592" spans="1:2" x14ac:dyDescent="0.25">
      <c r="A29592" s="1">
        <f t="shared" si="925"/>
        <v>29591</v>
      </c>
      <c r="B29592" s="1" t="str">
        <f t="shared" si="924"/>
        <v>0x7397</v>
      </c>
    </row>
    <row r="29593" spans="1:2" x14ac:dyDescent="0.25">
      <c r="A29593" s="1">
        <f t="shared" si="925"/>
        <v>29592</v>
      </c>
      <c r="B29593" s="1" t="str">
        <f t="shared" si="924"/>
        <v>0x7398</v>
      </c>
    </row>
    <row r="29594" spans="1:2" x14ac:dyDescent="0.25">
      <c r="A29594" s="1">
        <f t="shared" si="925"/>
        <v>29593</v>
      </c>
      <c r="B29594" s="1" t="str">
        <f t="shared" si="924"/>
        <v>0x7399</v>
      </c>
    </row>
    <row r="29595" spans="1:2" x14ac:dyDescent="0.25">
      <c r="A29595" s="1">
        <f t="shared" si="925"/>
        <v>29594</v>
      </c>
      <c r="B29595" s="1" t="str">
        <f t="shared" si="924"/>
        <v>0x739A</v>
      </c>
    </row>
    <row r="29596" spans="1:2" x14ac:dyDescent="0.25">
      <c r="A29596" s="1">
        <f t="shared" si="925"/>
        <v>29595</v>
      </c>
      <c r="B29596" s="1" t="str">
        <f t="shared" si="924"/>
        <v>0x739B</v>
      </c>
    </row>
    <row r="29597" spans="1:2" x14ac:dyDescent="0.25">
      <c r="A29597" s="1">
        <f t="shared" si="925"/>
        <v>29596</v>
      </c>
      <c r="B29597" s="1" t="str">
        <f t="shared" si="924"/>
        <v>0x739C</v>
      </c>
    </row>
    <row r="29598" spans="1:2" x14ac:dyDescent="0.25">
      <c r="A29598" s="1">
        <f t="shared" si="925"/>
        <v>29597</v>
      </c>
      <c r="B29598" s="1" t="str">
        <f t="shared" si="924"/>
        <v>0x739D</v>
      </c>
    </row>
    <row r="29599" spans="1:2" x14ac:dyDescent="0.25">
      <c r="A29599" s="1">
        <f t="shared" si="925"/>
        <v>29598</v>
      </c>
      <c r="B29599" s="1" t="str">
        <f t="shared" si="924"/>
        <v>0x739E</v>
      </c>
    </row>
    <row r="29600" spans="1:2" x14ac:dyDescent="0.25">
      <c r="A29600" s="1">
        <f t="shared" si="925"/>
        <v>29599</v>
      </c>
      <c r="B29600" s="1" t="str">
        <f t="shared" si="924"/>
        <v>0x739F</v>
      </c>
    </row>
    <row r="29601" spans="1:2" x14ac:dyDescent="0.25">
      <c r="A29601" s="1">
        <f t="shared" si="925"/>
        <v>29600</v>
      </c>
      <c r="B29601" s="1" t="str">
        <f t="shared" si="924"/>
        <v>0x73A0</v>
      </c>
    </row>
    <row r="29602" spans="1:2" x14ac:dyDescent="0.25">
      <c r="A29602" s="1">
        <f t="shared" si="925"/>
        <v>29601</v>
      </c>
      <c r="B29602" s="1" t="str">
        <f t="shared" si="924"/>
        <v>0x73A1</v>
      </c>
    </row>
    <row r="29603" spans="1:2" x14ac:dyDescent="0.25">
      <c r="A29603" s="1">
        <f t="shared" si="925"/>
        <v>29602</v>
      </c>
      <c r="B29603" s="1" t="str">
        <f t="shared" si="924"/>
        <v>0x73A2</v>
      </c>
    </row>
    <row r="29604" spans="1:2" x14ac:dyDescent="0.25">
      <c r="A29604" s="1">
        <f t="shared" si="925"/>
        <v>29603</v>
      </c>
      <c r="B29604" s="1" t="str">
        <f t="shared" si="924"/>
        <v>0x73A3</v>
      </c>
    </row>
    <row r="29605" spans="1:2" x14ac:dyDescent="0.25">
      <c r="A29605" s="1">
        <f t="shared" si="925"/>
        <v>29604</v>
      </c>
      <c r="B29605" s="1" t="str">
        <f t="shared" si="924"/>
        <v>0x73A4</v>
      </c>
    </row>
    <row r="29606" spans="1:2" x14ac:dyDescent="0.25">
      <c r="A29606" s="1">
        <f t="shared" si="925"/>
        <v>29605</v>
      </c>
      <c r="B29606" s="1" t="str">
        <f t="shared" si="924"/>
        <v>0x73A5</v>
      </c>
    </row>
    <row r="29607" spans="1:2" x14ac:dyDescent="0.25">
      <c r="A29607" s="1">
        <f t="shared" si="925"/>
        <v>29606</v>
      </c>
      <c r="B29607" s="1" t="str">
        <f t="shared" si="924"/>
        <v>0x73A6</v>
      </c>
    </row>
    <row r="29608" spans="1:2" x14ac:dyDescent="0.25">
      <c r="A29608" s="1">
        <f t="shared" si="925"/>
        <v>29607</v>
      </c>
      <c r="B29608" s="1" t="str">
        <f t="shared" si="924"/>
        <v>0x73A7</v>
      </c>
    </row>
    <row r="29609" spans="1:2" x14ac:dyDescent="0.25">
      <c r="A29609" s="1">
        <f t="shared" si="925"/>
        <v>29608</v>
      </c>
      <c r="B29609" s="1" t="str">
        <f t="shared" si="924"/>
        <v>0x73A8</v>
      </c>
    </row>
    <row r="29610" spans="1:2" x14ac:dyDescent="0.25">
      <c r="A29610" s="1">
        <f t="shared" si="925"/>
        <v>29609</v>
      </c>
      <c r="B29610" s="1" t="str">
        <f t="shared" si="924"/>
        <v>0x73A9</v>
      </c>
    </row>
    <row r="29611" spans="1:2" x14ac:dyDescent="0.25">
      <c r="A29611" s="1">
        <f t="shared" si="925"/>
        <v>29610</v>
      </c>
      <c r="B29611" s="1" t="str">
        <f t="shared" si="924"/>
        <v>0x73AA</v>
      </c>
    </row>
    <row r="29612" spans="1:2" x14ac:dyDescent="0.25">
      <c r="A29612" s="1">
        <f t="shared" si="925"/>
        <v>29611</v>
      </c>
      <c r="B29612" s="1" t="str">
        <f t="shared" si="924"/>
        <v>0x73AB</v>
      </c>
    </row>
    <row r="29613" spans="1:2" x14ac:dyDescent="0.25">
      <c r="A29613" s="1">
        <f t="shared" si="925"/>
        <v>29612</v>
      </c>
      <c r="B29613" s="1" t="str">
        <f t="shared" si="924"/>
        <v>0x73AC</v>
      </c>
    </row>
    <row r="29614" spans="1:2" x14ac:dyDescent="0.25">
      <c r="A29614" s="1">
        <f t="shared" si="925"/>
        <v>29613</v>
      </c>
      <c r="B29614" s="1" t="str">
        <f t="shared" si="924"/>
        <v>0x73AD</v>
      </c>
    </row>
    <row r="29615" spans="1:2" x14ac:dyDescent="0.25">
      <c r="A29615" s="1">
        <f t="shared" si="925"/>
        <v>29614</v>
      </c>
      <c r="B29615" s="1" t="str">
        <f t="shared" si="924"/>
        <v>0x73AE</v>
      </c>
    </row>
    <row r="29616" spans="1:2" x14ac:dyDescent="0.25">
      <c r="A29616" s="1">
        <f t="shared" si="925"/>
        <v>29615</v>
      </c>
      <c r="B29616" s="1" t="str">
        <f t="shared" si="924"/>
        <v>0x73AF</v>
      </c>
    </row>
    <row r="29617" spans="1:2" x14ac:dyDescent="0.25">
      <c r="A29617" s="1">
        <f t="shared" si="925"/>
        <v>29616</v>
      </c>
      <c r="B29617" s="1" t="str">
        <f t="shared" si="924"/>
        <v>0x73B0</v>
      </c>
    </row>
    <row r="29618" spans="1:2" x14ac:dyDescent="0.25">
      <c r="A29618" s="1">
        <f t="shared" si="925"/>
        <v>29617</v>
      </c>
      <c r="B29618" s="1" t="str">
        <f t="shared" si="924"/>
        <v>0x73B1</v>
      </c>
    </row>
    <row r="29619" spans="1:2" x14ac:dyDescent="0.25">
      <c r="A29619" s="1">
        <f t="shared" si="925"/>
        <v>29618</v>
      </c>
      <c r="B29619" s="1" t="str">
        <f t="shared" si="924"/>
        <v>0x73B2</v>
      </c>
    </row>
    <row r="29620" spans="1:2" x14ac:dyDescent="0.25">
      <c r="A29620" s="1">
        <f t="shared" si="925"/>
        <v>29619</v>
      </c>
      <c r="B29620" s="1" t="str">
        <f t="shared" si="924"/>
        <v>0x73B3</v>
      </c>
    </row>
    <row r="29621" spans="1:2" x14ac:dyDescent="0.25">
      <c r="A29621" s="1">
        <f t="shared" si="925"/>
        <v>29620</v>
      </c>
      <c r="B29621" s="1" t="str">
        <f t="shared" si="924"/>
        <v>0x73B4</v>
      </c>
    </row>
    <row r="29622" spans="1:2" x14ac:dyDescent="0.25">
      <c r="A29622" s="1">
        <f t="shared" si="925"/>
        <v>29621</v>
      </c>
      <c r="B29622" s="1" t="str">
        <f t="shared" si="924"/>
        <v>0x73B5</v>
      </c>
    </row>
    <row r="29623" spans="1:2" x14ac:dyDescent="0.25">
      <c r="A29623" s="1">
        <f t="shared" si="925"/>
        <v>29622</v>
      </c>
      <c r="B29623" s="1" t="str">
        <f t="shared" si="924"/>
        <v>0x73B6</v>
      </c>
    </row>
    <row r="29624" spans="1:2" x14ac:dyDescent="0.25">
      <c r="A29624" s="1">
        <f t="shared" si="925"/>
        <v>29623</v>
      </c>
      <c r="B29624" s="1" t="str">
        <f t="shared" si="924"/>
        <v>0x73B7</v>
      </c>
    </row>
    <row r="29625" spans="1:2" x14ac:dyDescent="0.25">
      <c r="A29625" s="1">
        <f t="shared" si="925"/>
        <v>29624</v>
      </c>
      <c r="B29625" s="1" t="str">
        <f t="shared" si="924"/>
        <v>0x73B8</v>
      </c>
    </row>
    <row r="29626" spans="1:2" x14ac:dyDescent="0.25">
      <c r="A29626" s="1">
        <f t="shared" si="925"/>
        <v>29625</v>
      </c>
      <c r="B29626" s="1" t="str">
        <f t="shared" si="924"/>
        <v>0x73B9</v>
      </c>
    </row>
    <row r="29627" spans="1:2" x14ac:dyDescent="0.25">
      <c r="A29627" s="1">
        <f t="shared" si="925"/>
        <v>29626</v>
      </c>
      <c r="B29627" s="1" t="str">
        <f t="shared" si="924"/>
        <v>0x73BA</v>
      </c>
    </row>
    <row r="29628" spans="1:2" x14ac:dyDescent="0.25">
      <c r="A29628" s="1">
        <f t="shared" si="925"/>
        <v>29627</v>
      </c>
      <c r="B29628" s="1" t="str">
        <f t="shared" si="924"/>
        <v>0x73BB</v>
      </c>
    </row>
    <row r="29629" spans="1:2" x14ac:dyDescent="0.25">
      <c r="A29629" s="1">
        <f t="shared" si="925"/>
        <v>29628</v>
      </c>
      <c r="B29629" s="1" t="str">
        <f t="shared" si="924"/>
        <v>0x73BC</v>
      </c>
    </row>
    <row r="29630" spans="1:2" x14ac:dyDescent="0.25">
      <c r="A29630" s="1">
        <f t="shared" si="925"/>
        <v>29629</v>
      </c>
      <c r="B29630" s="1" t="str">
        <f t="shared" si="924"/>
        <v>0x73BD</v>
      </c>
    </row>
    <row r="29631" spans="1:2" x14ac:dyDescent="0.25">
      <c r="A29631" s="1">
        <f t="shared" si="925"/>
        <v>29630</v>
      </c>
      <c r="B29631" s="1" t="str">
        <f t="shared" si="924"/>
        <v>0x73BE</v>
      </c>
    </row>
    <row r="29632" spans="1:2" x14ac:dyDescent="0.25">
      <c r="A29632" s="1">
        <f t="shared" si="925"/>
        <v>29631</v>
      </c>
      <c r="B29632" s="1" t="str">
        <f t="shared" si="924"/>
        <v>0x73BF</v>
      </c>
    </row>
    <row r="29633" spans="1:2" x14ac:dyDescent="0.25">
      <c r="A29633" s="1">
        <f t="shared" si="925"/>
        <v>29632</v>
      </c>
      <c r="B29633" s="1" t="str">
        <f t="shared" si="924"/>
        <v>0x73C0</v>
      </c>
    </row>
    <row r="29634" spans="1:2" x14ac:dyDescent="0.25">
      <c r="A29634" s="1">
        <f t="shared" si="925"/>
        <v>29633</v>
      </c>
      <c r="B29634" s="1" t="str">
        <f t="shared" ref="B29634:B29697" si="926">_xlfn.CONCAT("0x",DEC2HEX(A29634))</f>
        <v>0x73C1</v>
      </c>
    </row>
    <row r="29635" spans="1:2" x14ac:dyDescent="0.25">
      <c r="A29635" s="1">
        <f t="shared" ref="A29635:A29698" si="927">A29634+1</f>
        <v>29634</v>
      </c>
      <c r="B29635" s="1" t="str">
        <f t="shared" si="926"/>
        <v>0x73C2</v>
      </c>
    </row>
    <row r="29636" spans="1:2" x14ac:dyDescent="0.25">
      <c r="A29636" s="1">
        <f t="shared" si="927"/>
        <v>29635</v>
      </c>
      <c r="B29636" s="1" t="str">
        <f t="shared" si="926"/>
        <v>0x73C3</v>
      </c>
    </row>
    <row r="29637" spans="1:2" x14ac:dyDescent="0.25">
      <c r="A29637" s="1">
        <f t="shared" si="927"/>
        <v>29636</v>
      </c>
      <c r="B29637" s="1" t="str">
        <f t="shared" si="926"/>
        <v>0x73C4</v>
      </c>
    </row>
    <row r="29638" spans="1:2" x14ac:dyDescent="0.25">
      <c r="A29638" s="1">
        <f t="shared" si="927"/>
        <v>29637</v>
      </c>
      <c r="B29638" s="1" t="str">
        <f t="shared" si="926"/>
        <v>0x73C5</v>
      </c>
    </row>
    <row r="29639" spans="1:2" x14ac:dyDescent="0.25">
      <c r="A29639" s="1">
        <f t="shared" si="927"/>
        <v>29638</v>
      </c>
      <c r="B29639" s="1" t="str">
        <f t="shared" si="926"/>
        <v>0x73C6</v>
      </c>
    </row>
    <row r="29640" spans="1:2" x14ac:dyDescent="0.25">
      <c r="A29640" s="1">
        <f t="shared" si="927"/>
        <v>29639</v>
      </c>
      <c r="B29640" s="1" t="str">
        <f t="shared" si="926"/>
        <v>0x73C7</v>
      </c>
    </row>
    <row r="29641" spans="1:2" x14ac:dyDescent="0.25">
      <c r="A29641" s="1">
        <f t="shared" si="927"/>
        <v>29640</v>
      </c>
      <c r="B29641" s="1" t="str">
        <f t="shared" si="926"/>
        <v>0x73C8</v>
      </c>
    </row>
    <row r="29642" spans="1:2" x14ac:dyDescent="0.25">
      <c r="A29642" s="1">
        <f t="shared" si="927"/>
        <v>29641</v>
      </c>
      <c r="B29642" s="1" t="str">
        <f t="shared" si="926"/>
        <v>0x73C9</v>
      </c>
    </row>
    <row r="29643" spans="1:2" x14ac:dyDescent="0.25">
      <c r="A29643" s="1">
        <f t="shared" si="927"/>
        <v>29642</v>
      </c>
      <c r="B29643" s="1" t="str">
        <f t="shared" si="926"/>
        <v>0x73CA</v>
      </c>
    </row>
    <row r="29644" spans="1:2" x14ac:dyDescent="0.25">
      <c r="A29644" s="1">
        <f t="shared" si="927"/>
        <v>29643</v>
      </c>
      <c r="B29644" s="1" t="str">
        <f t="shared" si="926"/>
        <v>0x73CB</v>
      </c>
    </row>
    <row r="29645" spans="1:2" x14ac:dyDescent="0.25">
      <c r="A29645" s="1">
        <f t="shared" si="927"/>
        <v>29644</v>
      </c>
      <c r="B29645" s="1" t="str">
        <f t="shared" si="926"/>
        <v>0x73CC</v>
      </c>
    </row>
    <row r="29646" spans="1:2" x14ac:dyDescent="0.25">
      <c r="A29646" s="1">
        <f t="shared" si="927"/>
        <v>29645</v>
      </c>
      <c r="B29646" s="1" t="str">
        <f t="shared" si="926"/>
        <v>0x73CD</v>
      </c>
    </row>
    <row r="29647" spans="1:2" x14ac:dyDescent="0.25">
      <c r="A29647" s="1">
        <f t="shared" si="927"/>
        <v>29646</v>
      </c>
      <c r="B29647" s="1" t="str">
        <f t="shared" si="926"/>
        <v>0x73CE</v>
      </c>
    </row>
    <row r="29648" spans="1:2" x14ac:dyDescent="0.25">
      <c r="A29648" s="1">
        <f t="shared" si="927"/>
        <v>29647</v>
      </c>
      <c r="B29648" s="1" t="str">
        <f t="shared" si="926"/>
        <v>0x73CF</v>
      </c>
    </row>
    <row r="29649" spans="1:2" x14ac:dyDescent="0.25">
      <c r="A29649" s="1">
        <f t="shared" si="927"/>
        <v>29648</v>
      </c>
      <c r="B29649" s="1" t="str">
        <f t="shared" si="926"/>
        <v>0x73D0</v>
      </c>
    </row>
    <row r="29650" spans="1:2" x14ac:dyDescent="0.25">
      <c r="A29650" s="1">
        <f t="shared" si="927"/>
        <v>29649</v>
      </c>
      <c r="B29650" s="1" t="str">
        <f t="shared" si="926"/>
        <v>0x73D1</v>
      </c>
    </row>
    <row r="29651" spans="1:2" x14ac:dyDescent="0.25">
      <c r="A29651" s="1">
        <f t="shared" si="927"/>
        <v>29650</v>
      </c>
      <c r="B29651" s="1" t="str">
        <f t="shared" si="926"/>
        <v>0x73D2</v>
      </c>
    </row>
    <row r="29652" spans="1:2" x14ac:dyDescent="0.25">
      <c r="A29652" s="1">
        <f t="shared" si="927"/>
        <v>29651</v>
      </c>
      <c r="B29652" s="1" t="str">
        <f t="shared" si="926"/>
        <v>0x73D3</v>
      </c>
    </row>
    <row r="29653" spans="1:2" x14ac:dyDescent="0.25">
      <c r="A29653" s="1">
        <f t="shared" si="927"/>
        <v>29652</v>
      </c>
      <c r="B29653" s="1" t="str">
        <f t="shared" si="926"/>
        <v>0x73D4</v>
      </c>
    </row>
    <row r="29654" spans="1:2" x14ac:dyDescent="0.25">
      <c r="A29654" s="1">
        <f t="shared" si="927"/>
        <v>29653</v>
      </c>
      <c r="B29654" s="1" t="str">
        <f t="shared" si="926"/>
        <v>0x73D5</v>
      </c>
    </row>
    <row r="29655" spans="1:2" x14ac:dyDescent="0.25">
      <c r="A29655" s="1">
        <f t="shared" si="927"/>
        <v>29654</v>
      </c>
      <c r="B29655" s="1" t="str">
        <f t="shared" si="926"/>
        <v>0x73D6</v>
      </c>
    </row>
    <row r="29656" spans="1:2" x14ac:dyDescent="0.25">
      <c r="A29656" s="1">
        <f t="shared" si="927"/>
        <v>29655</v>
      </c>
      <c r="B29656" s="1" t="str">
        <f t="shared" si="926"/>
        <v>0x73D7</v>
      </c>
    </row>
    <row r="29657" spans="1:2" x14ac:dyDescent="0.25">
      <c r="A29657" s="1">
        <f t="shared" si="927"/>
        <v>29656</v>
      </c>
      <c r="B29657" s="1" t="str">
        <f t="shared" si="926"/>
        <v>0x73D8</v>
      </c>
    </row>
    <row r="29658" spans="1:2" x14ac:dyDescent="0.25">
      <c r="A29658" s="1">
        <f t="shared" si="927"/>
        <v>29657</v>
      </c>
      <c r="B29658" s="1" t="str">
        <f t="shared" si="926"/>
        <v>0x73D9</v>
      </c>
    </row>
    <row r="29659" spans="1:2" x14ac:dyDescent="0.25">
      <c r="A29659" s="1">
        <f t="shared" si="927"/>
        <v>29658</v>
      </c>
      <c r="B29659" s="1" t="str">
        <f t="shared" si="926"/>
        <v>0x73DA</v>
      </c>
    </row>
    <row r="29660" spans="1:2" x14ac:dyDescent="0.25">
      <c r="A29660" s="1">
        <f t="shared" si="927"/>
        <v>29659</v>
      </c>
      <c r="B29660" s="1" t="str">
        <f t="shared" si="926"/>
        <v>0x73DB</v>
      </c>
    </row>
    <row r="29661" spans="1:2" x14ac:dyDescent="0.25">
      <c r="A29661" s="1">
        <f t="shared" si="927"/>
        <v>29660</v>
      </c>
      <c r="B29661" s="1" t="str">
        <f t="shared" si="926"/>
        <v>0x73DC</v>
      </c>
    </row>
    <row r="29662" spans="1:2" x14ac:dyDescent="0.25">
      <c r="A29662" s="1">
        <f t="shared" si="927"/>
        <v>29661</v>
      </c>
      <c r="B29662" s="1" t="str">
        <f t="shared" si="926"/>
        <v>0x73DD</v>
      </c>
    </row>
    <row r="29663" spans="1:2" x14ac:dyDescent="0.25">
      <c r="A29663" s="1">
        <f t="shared" si="927"/>
        <v>29662</v>
      </c>
      <c r="B29663" s="1" t="str">
        <f t="shared" si="926"/>
        <v>0x73DE</v>
      </c>
    </row>
    <row r="29664" spans="1:2" x14ac:dyDescent="0.25">
      <c r="A29664" s="1">
        <f t="shared" si="927"/>
        <v>29663</v>
      </c>
      <c r="B29664" s="1" t="str">
        <f t="shared" si="926"/>
        <v>0x73DF</v>
      </c>
    </row>
    <row r="29665" spans="1:2" x14ac:dyDescent="0.25">
      <c r="A29665" s="1">
        <f t="shared" si="927"/>
        <v>29664</v>
      </c>
      <c r="B29665" s="1" t="str">
        <f t="shared" si="926"/>
        <v>0x73E0</v>
      </c>
    </row>
    <row r="29666" spans="1:2" x14ac:dyDescent="0.25">
      <c r="A29666" s="1">
        <f t="shared" si="927"/>
        <v>29665</v>
      </c>
      <c r="B29666" s="1" t="str">
        <f t="shared" si="926"/>
        <v>0x73E1</v>
      </c>
    </row>
    <row r="29667" spans="1:2" x14ac:dyDescent="0.25">
      <c r="A29667" s="1">
        <f t="shared" si="927"/>
        <v>29666</v>
      </c>
      <c r="B29667" s="1" t="str">
        <f t="shared" si="926"/>
        <v>0x73E2</v>
      </c>
    </row>
    <row r="29668" spans="1:2" x14ac:dyDescent="0.25">
      <c r="A29668" s="1">
        <f t="shared" si="927"/>
        <v>29667</v>
      </c>
      <c r="B29668" s="1" t="str">
        <f t="shared" si="926"/>
        <v>0x73E3</v>
      </c>
    </row>
    <row r="29669" spans="1:2" x14ac:dyDescent="0.25">
      <c r="A29669" s="1">
        <f t="shared" si="927"/>
        <v>29668</v>
      </c>
      <c r="B29669" s="1" t="str">
        <f t="shared" si="926"/>
        <v>0x73E4</v>
      </c>
    </row>
    <row r="29670" spans="1:2" x14ac:dyDescent="0.25">
      <c r="A29670" s="1">
        <f t="shared" si="927"/>
        <v>29669</v>
      </c>
      <c r="B29670" s="1" t="str">
        <f t="shared" si="926"/>
        <v>0x73E5</v>
      </c>
    </row>
    <row r="29671" spans="1:2" x14ac:dyDescent="0.25">
      <c r="A29671" s="1">
        <f t="shared" si="927"/>
        <v>29670</v>
      </c>
      <c r="B29671" s="1" t="str">
        <f t="shared" si="926"/>
        <v>0x73E6</v>
      </c>
    </row>
    <row r="29672" spans="1:2" x14ac:dyDescent="0.25">
      <c r="A29672" s="1">
        <f t="shared" si="927"/>
        <v>29671</v>
      </c>
      <c r="B29672" s="1" t="str">
        <f t="shared" si="926"/>
        <v>0x73E7</v>
      </c>
    </row>
    <row r="29673" spans="1:2" x14ac:dyDescent="0.25">
      <c r="A29673" s="1">
        <f t="shared" si="927"/>
        <v>29672</v>
      </c>
      <c r="B29673" s="1" t="str">
        <f t="shared" si="926"/>
        <v>0x73E8</v>
      </c>
    </row>
    <row r="29674" spans="1:2" x14ac:dyDescent="0.25">
      <c r="A29674" s="1">
        <f t="shared" si="927"/>
        <v>29673</v>
      </c>
      <c r="B29674" s="1" t="str">
        <f t="shared" si="926"/>
        <v>0x73E9</v>
      </c>
    </row>
    <row r="29675" spans="1:2" x14ac:dyDescent="0.25">
      <c r="A29675" s="1">
        <f t="shared" si="927"/>
        <v>29674</v>
      </c>
      <c r="B29675" s="1" t="str">
        <f t="shared" si="926"/>
        <v>0x73EA</v>
      </c>
    </row>
    <row r="29676" spans="1:2" x14ac:dyDescent="0.25">
      <c r="A29676" s="1">
        <f t="shared" si="927"/>
        <v>29675</v>
      </c>
      <c r="B29676" s="1" t="str">
        <f t="shared" si="926"/>
        <v>0x73EB</v>
      </c>
    </row>
    <row r="29677" spans="1:2" x14ac:dyDescent="0.25">
      <c r="A29677" s="1">
        <f t="shared" si="927"/>
        <v>29676</v>
      </c>
      <c r="B29677" s="1" t="str">
        <f t="shared" si="926"/>
        <v>0x73EC</v>
      </c>
    </row>
    <row r="29678" spans="1:2" x14ac:dyDescent="0.25">
      <c r="A29678" s="1">
        <f t="shared" si="927"/>
        <v>29677</v>
      </c>
      <c r="B29678" s="1" t="str">
        <f t="shared" si="926"/>
        <v>0x73ED</v>
      </c>
    </row>
    <row r="29679" spans="1:2" x14ac:dyDescent="0.25">
      <c r="A29679" s="1">
        <f t="shared" si="927"/>
        <v>29678</v>
      </c>
      <c r="B29679" s="1" t="str">
        <f t="shared" si="926"/>
        <v>0x73EE</v>
      </c>
    </row>
    <row r="29680" spans="1:2" x14ac:dyDescent="0.25">
      <c r="A29680" s="1">
        <f t="shared" si="927"/>
        <v>29679</v>
      </c>
      <c r="B29680" s="1" t="str">
        <f t="shared" si="926"/>
        <v>0x73EF</v>
      </c>
    </row>
    <row r="29681" spans="1:2" x14ac:dyDescent="0.25">
      <c r="A29681" s="1">
        <f t="shared" si="927"/>
        <v>29680</v>
      </c>
      <c r="B29681" s="1" t="str">
        <f t="shared" si="926"/>
        <v>0x73F0</v>
      </c>
    </row>
    <row r="29682" spans="1:2" x14ac:dyDescent="0.25">
      <c r="A29682" s="1">
        <f t="shared" si="927"/>
        <v>29681</v>
      </c>
      <c r="B29682" s="1" t="str">
        <f t="shared" si="926"/>
        <v>0x73F1</v>
      </c>
    </row>
    <row r="29683" spans="1:2" x14ac:dyDescent="0.25">
      <c r="A29683" s="1">
        <f t="shared" si="927"/>
        <v>29682</v>
      </c>
      <c r="B29683" s="1" t="str">
        <f t="shared" si="926"/>
        <v>0x73F2</v>
      </c>
    </row>
    <row r="29684" spans="1:2" x14ac:dyDescent="0.25">
      <c r="A29684" s="1">
        <f t="shared" si="927"/>
        <v>29683</v>
      </c>
      <c r="B29684" s="1" t="str">
        <f t="shared" si="926"/>
        <v>0x73F3</v>
      </c>
    </row>
    <row r="29685" spans="1:2" x14ac:dyDescent="0.25">
      <c r="A29685" s="1">
        <f t="shared" si="927"/>
        <v>29684</v>
      </c>
      <c r="B29685" s="1" t="str">
        <f t="shared" si="926"/>
        <v>0x73F4</v>
      </c>
    </row>
    <row r="29686" spans="1:2" x14ac:dyDescent="0.25">
      <c r="A29686" s="1">
        <f t="shared" si="927"/>
        <v>29685</v>
      </c>
      <c r="B29686" s="1" t="str">
        <f t="shared" si="926"/>
        <v>0x73F5</v>
      </c>
    </row>
    <row r="29687" spans="1:2" x14ac:dyDescent="0.25">
      <c r="A29687" s="1">
        <f t="shared" si="927"/>
        <v>29686</v>
      </c>
      <c r="B29687" s="1" t="str">
        <f t="shared" si="926"/>
        <v>0x73F6</v>
      </c>
    </row>
    <row r="29688" spans="1:2" x14ac:dyDescent="0.25">
      <c r="A29688" s="1">
        <f t="shared" si="927"/>
        <v>29687</v>
      </c>
      <c r="B29688" s="1" t="str">
        <f t="shared" si="926"/>
        <v>0x73F7</v>
      </c>
    </row>
    <row r="29689" spans="1:2" x14ac:dyDescent="0.25">
      <c r="A29689" s="1">
        <f t="shared" si="927"/>
        <v>29688</v>
      </c>
      <c r="B29689" s="1" t="str">
        <f t="shared" si="926"/>
        <v>0x73F8</v>
      </c>
    </row>
    <row r="29690" spans="1:2" x14ac:dyDescent="0.25">
      <c r="A29690" s="1">
        <f t="shared" si="927"/>
        <v>29689</v>
      </c>
      <c r="B29690" s="1" t="str">
        <f t="shared" si="926"/>
        <v>0x73F9</v>
      </c>
    </row>
    <row r="29691" spans="1:2" x14ac:dyDescent="0.25">
      <c r="A29691" s="1">
        <f t="shared" si="927"/>
        <v>29690</v>
      </c>
      <c r="B29691" s="1" t="str">
        <f t="shared" si="926"/>
        <v>0x73FA</v>
      </c>
    </row>
    <row r="29692" spans="1:2" x14ac:dyDescent="0.25">
      <c r="A29692" s="1">
        <f t="shared" si="927"/>
        <v>29691</v>
      </c>
      <c r="B29692" s="1" t="str">
        <f t="shared" si="926"/>
        <v>0x73FB</v>
      </c>
    </row>
    <row r="29693" spans="1:2" x14ac:dyDescent="0.25">
      <c r="A29693" s="1">
        <f t="shared" si="927"/>
        <v>29692</v>
      </c>
      <c r="B29693" s="1" t="str">
        <f t="shared" si="926"/>
        <v>0x73FC</v>
      </c>
    </row>
    <row r="29694" spans="1:2" x14ac:dyDescent="0.25">
      <c r="A29694" s="1">
        <f t="shared" si="927"/>
        <v>29693</v>
      </c>
      <c r="B29694" s="1" t="str">
        <f t="shared" si="926"/>
        <v>0x73FD</v>
      </c>
    </row>
    <row r="29695" spans="1:2" x14ac:dyDescent="0.25">
      <c r="A29695" s="1">
        <f t="shared" si="927"/>
        <v>29694</v>
      </c>
      <c r="B29695" s="1" t="str">
        <f t="shared" si="926"/>
        <v>0x73FE</v>
      </c>
    </row>
    <row r="29696" spans="1:2" x14ac:dyDescent="0.25">
      <c r="A29696" s="1">
        <f t="shared" si="927"/>
        <v>29695</v>
      </c>
      <c r="B29696" s="1" t="str">
        <f t="shared" si="926"/>
        <v>0x73FF</v>
      </c>
    </row>
    <row r="29697" spans="1:2" x14ac:dyDescent="0.25">
      <c r="A29697" s="1">
        <f t="shared" si="927"/>
        <v>29696</v>
      </c>
      <c r="B29697" s="1" t="str">
        <f t="shared" si="926"/>
        <v>0x7400</v>
      </c>
    </row>
    <row r="29698" spans="1:2" x14ac:dyDescent="0.25">
      <c r="A29698" s="1">
        <f t="shared" si="927"/>
        <v>29697</v>
      </c>
      <c r="B29698" s="1" t="str">
        <f t="shared" ref="B29698:B29761" si="928">_xlfn.CONCAT("0x",DEC2HEX(A29698))</f>
        <v>0x7401</v>
      </c>
    </row>
    <row r="29699" spans="1:2" x14ac:dyDescent="0.25">
      <c r="A29699" s="1">
        <f t="shared" ref="A29699:A29762" si="929">A29698+1</f>
        <v>29698</v>
      </c>
      <c r="B29699" s="1" t="str">
        <f t="shared" si="928"/>
        <v>0x7402</v>
      </c>
    </row>
    <row r="29700" spans="1:2" x14ac:dyDescent="0.25">
      <c r="A29700" s="1">
        <f t="shared" si="929"/>
        <v>29699</v>
      </c>
      <c r="B29700" s="1" t="str">
        <f t="shared" si="928"/>
        <v>0x7403</v>
      </c>
    </row>
    <row r="29701" spans="1:2" x14ac:dyDescent="0.25">
      <c r="A29701" s="1">
        <f t="shared" si="929"/>
        <v>29700</v>
      </c>
      <c r="B29701" s="1" t="str">
        <f t="shared" si="928"/>
        <v>0x7404</v>
      </c>
    </row>
    <row r="29702" spans="1:2" x14ac:dyDescent="0.25">
      <c r="A29702" s="1">
        <f t="shared" si="929"/>
        <v>29701</v>
      </c>
      <c r="B29702" s="1" t="str">
        <f t="shared" si="928"/>
        <v>0x7405</v>
      </c>
    </row>
    <row r="29703" spans="1:2" x14ac:dyDescent="0.25">
      <c r="A29703" s="1">
        <f t="shared" si="929"/>
        <v>29702</v>
      </c>
      <c r="B29703" s="1" t="str">
        <f t="shared" si="928"/>
        <v>0x7406</v>
      </c>
    </row>
    <row r="29704" spans="1:2" x14ac:dyDescent="0.25">
      <c r="A29704" s="1">
        <f t="shared" si="929"/>
        <v>29703</v>
      </c>
      <c r="B29704" s="1" t="str">
        <f t="shared" si="928"/>
        <v>0x7407</v>
      </c>
    </row>
    <row r="29705" spans="1:2" x14ac:dyDescent="0.25">
      <c r="A29705" s="1">
        <f t="shared" si="929"/>
        <v>29704</v>
      </c>
      <c r="B29705" s="1" t="str">
        <f t="shared" si="928"/>
        <v>0x7408</v>
      </c>
    </row>
    <row r="29706" spans="1:2" x14ac:dyDescent="0.25">
      <c r="A29706" s="1">
        <f t="shared" si="929"/>
        <v>29705</v>
      </c>
      <c r="B29706" s="1" t="str">
        <f t="shared" si="928"/>
        <v>0x7409</v>
      </c>
    </row>
    <row r="29707" spans="1:2" x14ac:dyDescent="0.25">
      <c r="A29707" s="1">
        <f t="shared" si="929"/>
        <v>29706</v>
      </c>
      <c r="B29707" s="1" t="str">
        <f t="shared" si="928"/>
        <v>0x740A</v>
      </c>
    </row>
    <row r="29708" spans="1:2" x14ac:dyDescent="0.25">
      <c r="A29708" s="1">
        <f t="shared" si="929"/>
        <v>29707</v>
      </c>
      <c r="B29708" s="1" t="str">
        <f t="shared" si="928"/>
        <v>0x740B</v>
      </c>
    </row>
    <row r="29709" spans="1:2" x14ac:dyDescent="0.25">
      <c r="A29709" s="1">
        <f t="shared" si="929"/>
        <v>29708</v>
      </c>
      <c r="B29709" s="1" t="str">
        <f t="shared" si="928"/>
        <v>0x740C</v>
      </c>
    </row>
    <row r="29710" spans="1:2" x14ac:dyDescent="0.25">
      <c r="A29710" s="1">
        <f t="shared" si="929"/>
        <v>29709</v>
      </c>
      <c r="B29710" s="1" t="str">
        <f t="shared" si="928"/>
        <v>0x740D</v>
      </c>
    </row>
    <row r="29711" spans="1:2" x14ac:dyDescent="0.25">
      <c r="A29711" s="1">
        <f t="shared" si="929"/>
        <v>29710</v>
      </c>
      <c r="B29711" s="1" t="str">
        <f t="shared" si="928"/>
        <v>0x740E</v>
      </c>
    </row>
    <row r="29712" spans="1:2" x14ac:dyDescent="0.25">
      <c r="A29712" s="1">
        <f t="shared" si="929"/>
        <v>29711</v>
      </c>
      <c r="B29712" s="1" t="str">
        <f t="shared" si="928"/>
        <v>0x740F</v>
      </c>
    </row>
    <row r="29713" spans="1:2" x14ac:dyDescent="0.25">
      <c r="A29713" s="1">
        <f t="shared" si="929"/>
        <v>29712</v>
      </c>
      <c r="B29713" s="1" t="str">
        <f t="shared" si="928"/>
        <v>0x7410</v>
      </c>
    </row>
    <row r="29714" spans="1:2" x14ac:dyDescent="0.25">
      <c r="A29714" s="1">
        <f t="shared" si="929"/>
        <v>29713</v>
      </c>
      <c r="B29714" s="1" t="str">
        <f t="shared" si="928"/>
        <v>0x7411</v>
      </c>
    </row>
    <row r="29715" spans="1:2" x14ac:dyDescent="0.25">
      <c r="A29715" s="1">
        <f t="shared" si="929"/>
        <v>29714</v>
      </c>
      <c r="B29715" s="1" t="str">
        <f t="shared" si="928"/>
        <v>0x7412</v>
      </c>
    </row>
    <row r="29716" spans="1:2" x14ac:dyDescent="0.25">
      <c r="A29716" s="1">
        <f t="shared" si="929"/>
        <v>29715</v>
      </c>
      <c r="B29716" s="1" t="str">
        <f t="shared" si="928"/>
        <v>0x7413</v>
      </c>
    </row>
    <row r="29717" spans="1:2" x14ac:dyDescent="0.25">
      <c r="A29717" s="1">
        <f t="shared" si="929"/>
        <v>29716</v>
      </c>
      <c r="B29717" s="1" t="str">
        <f t="shared" si="928"/>
        <v>0x7414</v>
      </c>
    </row>
    <row r="29718" spans="1:2" x14ac:dyDescent="0.25">
      <c r="A29718" s="1">
        <f t="shared" si="929"/>
        <v>29717</v>
      </c>
      <c r="B29718" s="1" t="str">
        <f t="shared" si="928"/>
        <v>0x7415</v>
      </c>
    </row>
    <row r="29719" spans="1:2" x14ac:dyDescent="0.25">
      <c r="A29719" s="1">
        <f t="shared" si="929"/>
        <v>29718</v>
      </c>
      <c r="B29719" s="1" t="str">
        <f t="shared" si="928"/>
        <v>0x7416</v>
      </c>
    </row>
    <row r="29720" spans="1:2" x14ac:dyDescent="0.25">
      <c r="A29720" s="1">
        <f t="shared" si="929"/>
        <v>29719</v>
      </c>
      <c r="B29720" s="1" t="str">
        <f t="shared" si="928"/>
        <v>0x7417</v>
      </c>
    </row>
    <row r="29721" spans="1:2" x14ac:dyDescent="0.25">
      <c r="A29721" s="1">
        <f t="shared" si="929"/>
        <v>29720</v>
      </c>
      <c r="B29721" s="1" t="str">
        <f t="shared" si="928"/>
        <v>0x7418</v>
      </c>
    </row>
    <row r="29722" spans="1:2" x14ac:dyDescent="0.25">
      <c r="A29722" s="1">
        <f t="shared" si="929"/>
        <v>29721</v>
      </c>
      <c r="B29722" s="1" t="str">
        <f t="shared" si="928"/>
        <v>0x7419</v>
      </c>
    </row>
    <row r="29723" spans="1:2" x14ac:dyDescent="0.25">
      <c r="A29723" s="1">
        <f t="shared" si="929"/>
        <v>29722</v>
      </c>
      <c r="B29723" s="1" t="str">
        <f t="shared" si="928"/>
        <v>0x741A</v>
      </c>
    </row>
    <row r="29724" spans="1:2" x14ac:dyDescent="0.25">
      <c r="A29724" s="1">
        <f t="shared" si="929"/>
        <v>29723</v>
      </c>
      <c r="B29724" s="1" t="str">
        <f t="shared" si="928"/>
        <v>0x741B</v>
      </c>
    </row>
    <row r="29725" spans="1:2" x14ac:dyDescent="0.25">
      <c r="A29725" s="1">
        <f t="shared" si="929"/>
        <v>29724</v>
      </c>
      <c r="B29725" s="1" t="str">
        <f t="shared" si="928"/>
        <v>0x741C</v>
      </c>
    </row>
    <row r="29726" spans="1:2" x14ac:dyDescent="0.25">
      <c r="A29726" s="1">
        <f t="shared" si="929"/>
        <v>29725</v>
      </c>
      <c r="B29726" s="1" t="str">
        <f t="shared" si="928"/>
        <v>0x741D</v>
      </c>
    </row>
    <row r="29727" spans="1:2" x14ac:dyDescent="0.25">
      <c r="A29727" s="1">
        <f t="shared" si="929"/>
        <v>29726</v>
      </c>
      <c r="B29727" s="1" t="str">
        <f t="shared" si="928"/>
        <v>0x741E</v>
      </c>
    </row>
    <row r="29728" spans="1:2" x14ac:dyDescent="0.25">
      <c r="A29728" s="1">
        <f t="shared" si="929"/>
        <v>29727</v>
      </c>
      <c r="B29728" s="1" t="str">
        <f t="shared" si="928"/>
        <v>0x741F</v>
      </c>
    </row>
    <row r="29729" spans="1:2" x14ac:dyDescent="0.25">
      <c r="A29729" s="1">
        <f t="shared" si="929"/>
        <v>29728</v>
      </c>
      <c r="B29729" s="1" t="str">
        <f t="shared" si="928"/>
        <v>0x7420</v>
      </c>
    </row>
    <row r="29730" spans="1:2" x14ac:dyDescent="0.25">
      <c r="A29730" s="1">
        <f t="shared" si="929"/>
        <v>29729</v>
      </c>
      <c r="B29730" s="1" t="str">
        <f t="shared" si="928"/>
        <v>0x7421</v>
      </c>
    </row>
    <row r="29731" spans="1:2" x14ac:dyDescent="0.25">
      <c r="A29731" s="1">
        <f t="shared" si="929"/>
        <v>29730</v>
      </c>
      <c r="B29731" s="1" t="str">
        <f t="shared" si="928"/>
        <v>0x7422</v>
      </c>
    </row>
    <row r="29732" spans="1:2" x14ac:dyDescent="0.25">
      <c r="A29732" s="1">
        <f t="shared" si="929"/>
        <v>29731</v>
      </c>
      <c r="B29732" s="1" t="str">
        <f t="shared" si="928"/>
        <v>0x7423</v>
      </c>
    </row>
    <row r="29733" spans="1:2" x14ac:dyDescent="0.25">
      <c r="A29733" s="1">
        <f t="shared" si="929"/>
        <v>29732</v>
      </c>
      <c r="B29733" s="1" t="str">
        <f t="shared" si="928"/>
        <v>0x7424</v>
      </c>
    </row>
    <row r="29734" spans="1:2" x14ac:dyDescent="0.25">
      <c r="A29734" s="1">
        <f t="shared" si="929"/>
        <v>29733</v>
      </c>
      <c r="B29734" s="1" t="str">
        <f t="shared" si="928"/>
        <v>0x7425</v>
      </c>
    </row>
    <row r="29735" spans="1:2" x14ac:dyDescent="0.25">
      <c r="A29735" s="1">
        <f t="shared" si="929"/>
        <v>29734</v>
      </c>
      <c r="B29735" s="1" t="str">
        <f t="shared" si="928"/>
        <v>0x7426</v>
      </c>
    </row>
    <row r="29736" spans="1:2" x14ac:dyDescent="0.25">
      <c r="A29736" s="1">
        <f t="shared" si="929"/>
        <v>29735</v>
      </c>
      <c r="B29736" s="1" t="str">
        <f t="shared" si="928"/>
        <v>0x7427</v>
      </c>
    </row>
    <row r="29737" spans="1:2" x14ac:dyDescent="0.25">
      <c r="A29737" s="1">
        <f t="shared" si="929"/>
        <v>29736</v>
      </c>
      <c r="B29737" s="1" t="str">
        <f t="shared" si="928"/>
        <v>0x7428</v>
      </c>
    </row>
    <row r="29738" spans="1:2" x14ac:dyDescent="0.25">
      <c r="A29738" s="1">
        <f t="shared" si="929"/>
        <v>29737</v>
      </c>
      <c r="B29738" s="1" t="str">
        <f t="shared" si="928"/>
        <v>0x7429</v>
      </c>
    </row>
    <row r="29739" spans="1:2" x14ac:dyDescent="0.25">
      <c r="A29739" s="1">
        <f t="shared" si="929"/>
        <v>29738</v>
      </c>
      <c r="B29739" s="1" t="str">
        <f t="shared" si="928"/>
        <v>0x742A</v>
      </c>
    </row>
    <row r="29740" spans="1:2" x14ac:dyDescent="0.25">
      <c r="A29740" s="1">
        <f t="shared" si="929"/>
        <v>29739</v>
      </c>
      <c r="B29740" s="1" t="str">
        <f t="shared" si="928"/>
        <v>0x742B</v>
      </c>
    </row>
    <row r="29741" spans="1:2" x14ac:dyDescent="0.25">
      <c r="A29741" s="1">
        <f t="shared" si="929"/>
        <v>29740</v>
      </c>
      <c r="B29741" s="1" t="str">
        <f t="shared" si="928"/>
        <v>0x742C</v>
      </c>
    </row>
    <row r="29742" spans="1:2" x14ac:dyDescent="0.25">
      <c r="A29742" s="1">
        <f t="shared" si="929"/>
        <v>29741</v>
      </c>
      <c r="B29742" s="1" t="str">
        <f t="shared" si="928"/>
        <v>0x742D</v>
      </c>
    </row>
    <row r="29743" spans="1:2" x14ac:dyDescent="0.25">
      <c r="A29743" s="1">
        <f t="shared" si="929"/>
        <v>29742</v>
      </c>
      <c r="B29743" s="1" t="str">
        <f t="shared" si="928"/>
        <v>0x742E</v>
      </c>
    </row>
    <row r="29744" spans="1:2" x14ac:dyDescent="0.25">
      <c r="A29744" s="1">
        <f t="shared" si="929"/>
        <v>29743</v>
      </c>
      <c r="B29744" s="1" t="str">
        <f t="shared" si="928"/>
        <v>0x742F</v>
      </c>
    </row>
    <row r="29745" spans="1:2" x14ac:dyDescent="0.25">
      <c r="A29745" s="1">
        <f t="shared" si="929"/>
        <v>29744</v>
      </c>
      <c r="B29745" s="1" t="str">
        <f t="shared" si="928"/>
        <v>0x7430</v>
      </c>
    </row>
    <row r="29746" spans="1:2" x14ac:dyDescent="0.25">
      <c r="A29746" s="1">
        <f t="shared" si="929"/>
        <v>29745</v>
      </c>
      <c r="B29746" s="1" t="str">
        <f t="shared" si="928"/>
        <v>0x7431</v>
      </c>
    </row>
    <row r="29747" spans="1:2" x14ac:dyDescent="0.25">
      <c r="A29747" s="1">
        <f t="shared" si="929"/>
        <v>29746</v>
      </c>
      <c r="B29747" s="1" t="str">
        <f t="shared" si="928"/>
        <v>0x7432</v>
      </c>
    </row>
    <row r="29748" spans="1:2" x14ac:dyDescent="0.25">
      <c r="A29748" s="1">
        <f t="shared" si="929"/>
        <v>29747</v>
      </c>
      <c r="B29748" s="1" t="str">
        <f t="shared" si="928"/>
        <v>0x7433</v>
      </c>
    </row>
    <row r="29749" spans="1:2" x14ac:dyDescent="0.25">
      <c r="A29749" s="1">
        <f t="shared" si="929"/>
        <v>29748</v>
      </c>
      <c r="B29749" s="1" t="str">
        <f t="shared" si="928"/>
        <v>0x7434</v>
      </c>
    </row>
    <row r="29750" spans="1:2" x14ac:dyDescent="0.25">
      <c r="A29750" s="1">
        <f t="shared" si="929"/>
        <v>29749</v>
      </c>
      <c r="B29750" s="1" t="str">
        <f t="shared" si="928"/>
        <v>0x7435</v>
      </c>
    </row>
    <row r="29751" spans="1:2" x14ac:dyDescent="0.25">
      <c r="A29751" s="1">
        <f t="shared" si="929"/>
        <v>29750</v>
      </c>
      <c r="B29751" s="1" t="str">
        <f t="shared" si="928"/>
        <v>0x7436</v>
      </c>
    </row>
    <row r="29752" spans="1:2" x14ac:dyDescent="0.25">
      <c r="A29752" s="1">
        <f t="shared" si="929"/>
        <v>29751</v>
      </c>
      <c r="B29752" s="1" t="str">
        <f t="shared" si="928"/>
        <v>0x7437</v>
      </c>
    </row>
    <row r="29753" spans="1:2" x14ac:dyDescent="0.25">
      <c r="A29753" s="1">
        <f t="shared" si="929"/>
        <v>29752</v>
      </c>
      <c r="B29753" s="1" t="str">
        <f t="shared" si="928"/>
        <v>0x7438</v>
      </c>
    </row>
    <row r="29754" spans="1:2" x14ac:dyDescent="0.25">
      <c r="A29754" s="1">
        <f t="shared" si="929"/>
        <v>29753</v>
      </c>
      <c r="B29754" s="1" t="str">
        <f t="shared" si="928"/>
        <v>0x7439</v>
      </c>
    </row>
    <row r="29755" spans="1:2" x14ac:dyDescent="0.25">
      <c r="A29755" s="1">
        <f t="shared" si="929"/>
        <v>29754</v>
      </c>
      <c r="B29755" s="1" t="str">
        <f t="shared" si="928"/>
        <v>0x743A</v>
      </c>
    </row>
    <row r="29756" spans="1:2" x14ac:dyDescent="0.25">
      <c r="A29756" s="1">
        <f t="shared" si="929"/>
        <v>29755</v>
      </c>
      <c r="B29756" s="1" t="str">
        <f t="shared" si="928"/>
        <v>0x743B</v>
      </c>
    </row>
    <row r="29757" spans="1:2" x14ac:dyDescent="0.25">
      <c r="A29757" s="1">
        <f t="shared" si="929"/>
        <v>29756</v>
      </c>
      <c r="B29757" s="1" t="str">
        <f t="shared" si="928"/>
        <v>0x743C</v>
      </c>
    </row>
    <row r="29758" spans="1:2" x14ac:dyDescent="0.25">
      <c r="A29758" s="1">
        <f t="shared" si="929"/>
        <v>29757</v>
      </c>
      <c r="B29758" s="1" t="str">
        <f t="shared" si="928"/>
        <v>0x743D</v>
      </c>
    </row>
    <row r="29759" spans="1:2" x14ac:dyDescent="0.25">
      <c r="A29759" s="1">
        <f t="shared" si="929"/>
        <v>29758</v>
      </c>
      <c r="B29759" s="1" t="str">
        <f t="shared" si="928"/>
        <v>0x743E</v>
      </c>
    </row>
    <row r="29760" spans="1:2" x14ac:dyDescent="0.25">
      <c r="A29760" s="1">
        <f t="shared" si="929"/>
        <v>29759</v>
      </c>
      <c r="B29760" s="1" t="str">
        <f t="shared" si="928"/>
        <v>0x743F</v>
      </c>
    </row>
    <row r="29761" spans="1:2" x14ac:dyDescent="0.25">
      <c r="A29761" s="1">
        <f t="shared" si="929"/>
        <v>29760</v>
      </c>
      <c r="B29761" s="1" t="str">
        <f t="shared" si="928"/>
        <v>0x7440</v>
      </c>
    </row>
    <row r="29762" spans="1:2" x14ac:dyDescent="0.25">
      <c r="A29762" s="1">
        <f t="shared" si="929"/>
        <v>29761</v>
      </c>
      <c r="B29762" s="1" t="str">
        <f t="shared" ref="B29762:B29825" si="930">_xlfn.CONCAT("0x",DEC2HEX(A29762))</f>
        <v>0x7441</v>
      </c>
    </row>
    <row r="29763" spans="1:2" x14ac:dyDescent="0.25">
      <c r="A29763" s="1">
        <f t="shared" ref="A29763:A29826" si="931">A29762+1</f>
        <v>29762</v>
      </c>
      <c r="B29763" s="1" t="str">
        <f t="shared" si="930"/>
        <v>0x7442</v>
      </c>
    </row>
    <row r="29764" spans="1:2" x14ac:dyDescent="0.25">
      <c r="A29764" s="1">
        <f t="shared" si="931"/>
        <v>29763</v>
      </c>
      <c r="B29764" s="1" t="str">
        <f t="shared" si="930"/>
        <v>0x7443</v>
      </c>
    </row>
    <row r="29765" spans="1:2" x14ac:dyDescent="0.25">
      <c r="A29765" s="1">
        <f t="shared" si="931"/>
        <v>29764</v>
      </c>
      <c r="B29765" s="1" t="str">
        <f t="shared" si="930"/>
        <v>0x7444</v>
      </c>
    </row>
    <row r="29766" spans="1:2" x14ac:dyDescent="0.25">
      <c r="A29766" s="1">
        <f t="shared" si="931"/>
        <v>29765</v>
      </c>
      <c r="B29766" s="1" t="str">
        <f t="shared" si="930"/>
        <v>0x7445</v>
      </c>
    </row>
    <row r="29767" spans="1:2" x14ac:dyDescent="0.25">
      <c r="A29767" s="1">
        <f t="shared" si="931"/>
        <v>29766</v>
      </c>
      <c r="B29767" s="1" t="str">
        <f t="shared" si="930"/>
        <v>0x7446</v>
      </c>
    </row>
    <row r="29768" spans="1:2" x14ac:dyDescent="0.25">
      <c r="A29768" s="1">
        <f t="shared" si="931"/>
        <v>29767</v>
      </c>
      <c r="B29768" s="1" t="str">
        <f t="shared" si="930"/>
        <v>0x7447</v>
      </c>
    </row>
    <row r="29769" spans="1:2" x14ac:dyDescent="0.25">
      <c r="A29769" s="1">
        <f t="shared" si="931"/>
        <v>29768</v>
      </c>
      <c r="B29769" s="1" t="str">
        <f t="shared" si="930"/>
        <v>0x7448</v>
      </c>
    </row>
    <row r="29770" spans="1:2" x14ac:dyDescent="0.25">
      <c r="A29770" s="1">
        <f t="shared" si="931"/>
        <v>29769</v>
      </c>
      <c r="B29770" s="1" t="str">
        <f t="shared" si="930"/>
        <v>0x7449</v>
      </c>
    </row>
    <row r="29771" spans="1:2" x14ac:dyDescent="0.25">
      <c r="A29771" s="1">
        <f t="shared" si="931"/>
        <v>29770</v>
      </c>
      <c r="B29771" s="1" t="str">
        <f t="shared" si="930"/>
        <v>0x744A</v>
      </c>
    </row>
    <row r="29772" spans="1:2" x14ac:dyDescent="0.25">
      <c r="A29772" s="1">
        <f t="shared" si="931"/>
        <v>29771</v>
      </c>
      <c r="B29772" s="1" t="str">
        <f t="shared" si="930"/>
        <v>0x744B</v>
      </c>
    </row>
    <row r="29773" spans="1:2" x14ac:dyDescent="0.25">
      <c r="A29773" s="1">
        <f t="shared" si="931"/>
        <v>29772</v>
      </c>
      <c r="B29773" s="1" t="str">
        <f t="shared" si="930"/>
        <v>0x744C</v>
      </c>
    </row>
    <row r="29774" spans="1:2" x14ac:dyDescent="0.25">
      <c r="A29774" s="1">
        <f t="shared" si="931"/>
        <v>29773</v>
      </c>
      <c r="B29774" s="1" t="str">
        <f t="shared" si="930"/>
        <v>0x744D</v>
      </c>
    </row>
    <row r="29775" spans="1:2" x14ac:dyDescent="0.25">
      <c r="A29775" s="1">
        <f t="shared" si="931"/>
        <v>29774</v>
      </c>
      <c r="B29775" s="1" t="str">
        <f t="shared" si="930"/>
        <v>0x744E</v>
      </c>
    </row>
    <row r="29776" spans="1:2" x14ac:dyDescent="0.25">
      <c r="A29776" s="1">
        <f t="shared" si="931"/>
        <v>29775</v>
      </c>
      <c r="B29776" s="1" t="str">
        <f t="shared" si="930"/>
        <v>0x744F</v>
      </c>
    </row>
    <row r="29777" spans="1:2" x14ac:dyDescent="0.25">
      <c r="A29777" s="1">
        <f t="shared" si="931"/>
        <v>29776</v>
      </c>
      <c r="B29777" s="1" t="str">
        <f t="shared" si="930"/>
        <v>0x7450</v>
      </c>
    </row>
    <row r="29778" spans="1:2" x14ac:dyDescent="0.25">
      <c r="A29778" s="1">
        <f t="shared" si="931"/>
        <v>29777</v>
      </c>
      <c r="B29778" s="1" t="str">
        <f t="shared" si="930"/>
        <v>0x7451</v>
      </c>
    </row>
    <row r="29779" spans="1:2" x14ac:dyDescent="0.25">
      <c r="A29779" s="1">
        <f t="shared" si="931"/>
        <v>29778</v>
      </c>
      <c r="B29779" s="1" t="str">
        <f t="shared" si="930"/>
        <v>0x7452</v>
      </c>
    </row>
    <row r="29780" spans="1:2" x14ac:dyDescent="0.25">
      <c r="A29780" s="1">
        <f t="shared" si="931"/>
        <v>29779</v>
      </c>
      <c r="B29780" s="1" t="str">
        <f t="shared" si="930"/>
        <v>0x7453</v>
      </c>
    </row>
    <row r="29781" spans="1:2" x14ac:dyDescent="0.25">
      <c r="A29781" s="1">
        <f t="shared" si="931"/>
        <v>29780</v>
      </c>
      <c r="B29781" s="1" t="str">
        <f t="shared" si="930"/>
        <v>0x7454</v>
      </c>
    </row>
    <row r="29782" spans="1:2" x14ac:dyDescent="0.25">
      <c r="A29782" s="1">
        <f t="shared" si="931"/>
        <v>29781</v>
      </c>
      <c r="B29782" s="1" t="str">
        <f t="shared" si="930"/>
        <v>0x7455</v>
      </c>
    </row>
    <row r="29783" spans="1:2" x14ac:dyDescent="0.25">
      <c r="A29783" s="1">
        <f t="shared" si="931"/>
        <v>29782</v>
      </c>
      <c r="B29783" s="1" t="str">
        <f t="shared" si="930"/>
        <v>0x7456</v>
      </c>
    </row>
    <row r="29784" spans="1:2" x14ac:dyDescent="0.25">
      <c r="A29784" s="1">
        <f t="shared" si="931"/>
        <v>29783</v>
      </c>
      <c r="B29784" s="1" t="str">
        <f t="shared" si="930"/>
        <v>0x7457</v>
      </c>
    </row>
    <row r="29785" spans="1:2" x14ac:dyDescent="0.25">
      <c r="A29785" s="1">
        <f t="shared" si="931"/>
        <v>29784</v>
      </c>
      <c r="B29785" s="1" t="str">
        <f t="shared" si="930"/>
        <v>0x7458</v>
      </c>
    </row>
    <row r="29786" spans="1:2" x14ac:dyDescent="0.25">
      <c r="A29786" s="1">
        <f t="shared" si="931"/>
        <v>29785</v>
      </c>
      <c r="B29786" s="1" t="str">
        <f t="shared" si="930"/>
        <v>0x7459</v>
      </c>
    </row>
    <row r="29787" spans="1:2" x14ac:dyDescent="0.25">
      <c r="A29787" s="1">
        <f t="shared" si="931"/>
        <v>29786</v>
      </c>
      <c r="B29787" s="1" t="str">
        <f t="shared" si="930"/>
        <v>0x745A</v>
      </c>
    </row>
    <row r="29788" spans="1:2" x14ac:dyDescent="0.25">
      <c r="A29788" s="1">
        <f t="shared" si="931"/>
        <v>29787</v>
      </c>
      <c r="B29788" s="1" t="str">
        <f t="shared" si="930"/>
        <v>0x745B</v>
      </c>
    </row>
    <row r="29789" spans="1:2" x14ac:dyDescent="0.25">
      <c r="A29789" s="1">
        <f t="shared" si="931"/>
        <v>29788</v>
      </c>
      <c r="B29789" s="1" t="str">
        <f t="shared" si="930"/>
        <v>0x745C</v>
      </c>
    </row>
    <row r="29790" spans="1:2" x14ac:dyDescent="0.25">
      <c r="A29790" s="1">
        <f t="shared" si="931"/>
        <v>29789</v>
      </c>
      <c r="B29790" s="1" t="str">
        <f t="shared" si="930"/>
        <v>0x745D</v>
      </c>
    </row>
    <row r="29791" spans="1:2" x14ac:dyDescent="0.25">
      <c r="A29791" s="1">
        <f t="shared" si="931"/>
        <v>29790</v>
      </c>
      <c r="B29791" s="1" t="str">
        <f t="shared" si="930"/>
        <v>0x745E</v>
      </c>
    </row>
    <row r="29792" spans="1:2" x14ac:dyDescent="0.25">
      <c r="A29792" s="1">
        <f t="shared" si="931"/>
        <v>29791</v>
      </c>
      <c r="B29792" s="1" t="str">
        <f t="shared" si="930"/>
        <v>0x745F</v>
      </c>
    </row>
    <row r="29793" spans="1:2" x14ac:dyDescent="0.25">
      <c r="A29793" s="1">
        <f t="shared" si="931"/>
        <v>29792</v>
      </c>
      <c r="B29793" s="1" t="str">
        <f t="shared" si="930"/>
        <v>0x7460</v>
      </c>
    </row>
    <row r="29794" spans="1:2" x14ac:dyDescent="0.25">
      <c r="A29794" s="1">
        <f t="shared" si="931"/>
        <v>29793</v>
      </c>
      <c r="B29794" s="1" t="str">
        <f t="shared" si="930"/>
        <v>0x7461</v>
      </c>
    </row>
    <row r="29795" spans="1:2" x14ac:dyDescent="0.25">
      <c r="A29795" s="1">
        <f t="shared" si="931"/>
        <v>29794</v>
      </c>
      <c r="B29795" s="1" t="str">
        <f t="shared" si="930"/>
        <v>0x7462</v>
      </c>
    </row>
    <row r="29796" spans="1:2" x14ac:dyDescent="0.25">
      <c r="A29796" s="1">
        <f t="shared" si="931"/>
        <v>29795</v>
      </c>
      <c r="B29796" s="1" t="str">
        <f t="shared" si="930"/>
        <v>0x7463</v>
      </c>
    </row>
    <row r="29797" spans="1:2" x14ac:dyDescent="0.25">
      <c r="A29797" s="1">
        <f t="shared" si="931"/>
        <v>29796</v>
      </c>
      <c r="B29797" s="1" t="str">
        <f t="shared" si="930"/>
        <v>0x7464</v>
      </c>
    </row>
    <row r="29798" spans="1:2" x14ac:dyDescent="0.25">
      <c r="A29798" s="1">
        <f t="shared" si="931"/>
        <v>29797</v>
      </c>
      <c r="B29798" s="1" t="str">
        <f t="shared" si="930"/>
        <v>0x7465</v>
      </c>
    </row>
    <row r="29799" spans="1:2" x14ac:dyDescent="0.25">
      <c r="A29799" s="1">
        <f t="shared" si="931"/>
        <v>29798</v>
      </c>
      <c r="B29799" s="1" t="str">
        <f t="shared" si="930"/>
        <v>0x7466</v>
      </c>
    </row>
    <row r="29800" spans="1:2" x14ac:dyDescent="0.25">
      <c r="A29800" s="1">
        <f t="shared" si="931"/>
        <v>29799</v>
      </c>
      <c r="B29800" s="1" t="str">
        <f t="shared" si="930"/>
        <v>0x7467</v>
      </c>
    </row>
    <row r="29801" spans="1:2" x14ac:dyDescent="0.25">
      <c r="A29801" s="1">
        <f t="shared" si="931"/>
        <v>29800</v>
      </c>
      <c r="B29801" s="1" t="str">
        <f t="shared" si="930"/>
        <v>0x7468</v>
      </c>
    </row>
    <row r="29802" spans="1:2" x14ac:dyDescent="0.25">
      <c r="A29802" s="1">
        <f t="shared" si="931"/>
        <v>29801</v>
      </c>
      <c r="B29802" s="1" t="str">
        <f t="shared" si="930"/>
        <v>0x7469</v>
      </c>
    </row>
    <row r="29803" spans="1:2" x14ac:dyDescent="0.25">
      <c r="A29803" s="1">
        <f t="shared" si="931"/>
        <v>29802</v>
      </c>
      <c r="B29803" s="1" t="str">
        <f t="shared" si="930"/>
        <v>0x746A</v>
      </c>
    </row>
    <row r="29804" spans="1:2" x14ac:dyDescent="0.25">
      <c r="A29804" s="1">
        <f t="shared" si="931"/>
        <v>29803</v>
      </c>
      <c r="B29804" s="1" t="str">
        <f t="shared" si="930"/>
        <v>0x746B</v>
      </c>
    </row>
    <row r="29805" spans="1:2" x14ac:dyDescent="0.25">
      <c r="A29805" s="1">
        <f t="shared" si="931"/>
        <v>29804</v>
      </c>
      <c r="B29805" s="1" t="str">
        <f t="shared" si="930"/>
        <v>0x746C</v>
      </c>
    </row>
    <row r="29806" spans="1:2" x14ac:dyDescent="0.25">
      <c r="A29806" s="1">
        <f t="shared" si="931"/>
        <v>29805</v>
      </c>
      <c r="B29806" s="1" t="str">
        <f t="shared" si="930"/>
        <v>0x746D</v>
      </c>
    </row>
    <row r="29807" spans="1:2" x14ac:dyDescent="0.25">
      <c r="A29807" s="1">
        <f t="shared" si="931"/>
        <v>29806</v>
      </c>
      <c r="B29807" s="1" t="str">
        <f t="shared" si="930"/>
        <v>0x746E</v>
      </c>
    </row>
    <row r="29808" spans="1:2" x14ac:dyDescent="0.25">
      <c r="A29808" s="1">
        <f t="shared" si="931"/>
        <v>29807</v>
      </c>
      <c r="B29808" s="1" t="str">
        <f t="shared" si="930"/>
        <v>0x746F</v>
      </c>
    </row>
    <row r="29809" spans="1:2" x14ac:dyDescent="0.25">
      <c r="A29809" s="1">
        <f t="shared" si="931"/>
        <v>29808</v>
      </c>
      <c r="B29809" s="1" t="str">
        <f t="shared" si="930"/>
        <v>0x7470</v>
      </c>
    </row>
    <row r="29810" spans="1:2" x14ac:dyDescent="0.25">
      <c r="A29810" s="1">
        <f t="shared" si="931"/>
        <v>29809</v>
      </c>
      <c r="B29810" s="1" t="str">
        <f t="shared" si="930"/>
        <v>0x7471</v>
      </c>
    </row>
    <row r="29811" spans="1:2" x14ac:dyDescent="0.25">
      <c r="A29811" s="1">
        <f t="shared" si="931"/>
        <v>29810</v>
      </c>
      <c r="B29811" s="1" t="str">
        <f t="shared" si="930"/>
        <v>0x7472</v>
      </c>
    </row>
    <row r="29812" spans="1:2" x14ac:dyDescent="0.25">
      <c r="A29812" s="1">
        <f t="shared" si="931"/>
        <v>29811</v>
      </c>
      <c r="B29812" s="1" t="str">
        <f t="shared" si="930"/>
        <v>0x7473</v>
      </c>
    </row>
    <row r="29813" spans="1:2" x14ac:dyDescent="0.25">
      <c r="A29813" s="1">
        <f t="shared" si="931"/>
        <v>29812</v>
      </c>
      <c r="B29813" s="1" t="str">
        <f t="shared" si="930"/>
        <v>0x7474</v>
      </c>
    </row>
    <row r="29814" spans="1:2" x14ac:dyDescent="0.25">
      <c r="A29814" s="1">
        <f t="shared" si="931"/>
        <v>29813</v>
      </c>
      <c r="B29814" s="1" t="str">
        <f t="shared" si="930"/>
        <v>0x7475</v>
      </c>
    </row>
    <row r="29815" spans="1:2" x14ac:dyDescent="0.25">
      <c r="A29815" s="1">
        <f t="shared" si="931"/>
        <v>29814</v>
      </c>
      <c r="B29815" s="1" t="str">
        <f t="shared" si="930"/>
        <v>0x7476</v>
      </c>
    </row>
    <row r="29816" spans="1:2" x14ac:dyDescent="0.25">
      <c r="A29816" s="1">
        <f t="shared" si="931"/>
        <v>29815</v>
      </c>
      <c r="B29816" s="1" t="str">
        <f t="shared" si="930"/>
        <v>0x7477</v>
      </c>
    </row>
    <row r="29817" spans="1:2" x14ac:dyDescent="0.25">
      <c r="A29817" s="1">
        <f t="shared" si="931"/>
        <v>29816</v>
      </c>
      <c r="B29817" s="1" t="str">
        <f t="shared" si="930"/>
        <v>0x7478</v>
      </c>
    </row>
    <row r="29818" spans="1:2" x14ac:dyDescent="0.25">
      <c r="A29818" s="1">
        <f t="shared" si="931"/>
        <v>29817</v>
      </c>
      <c r="B29818" s="1" t="str">
        <f t="shared" si="930"/>
        <v>0x7479</v>
      </c>
    </row>
    <row r="29819" spans="1:2" x14ac:dyDescent="0.25">
      <c r="A29819" s="1">
        <f t="shared" si="931"/>
        <v>29818</v>
      </c>
      <c r="B29819" s="1" t="str">
        <f t="shared" si="930"/>
        <v>0x747A</v>
      </c>
    </row>
    <row r="29820" spans="1:2" x14ac:dyDescent="0.25">
      <c r="A29820" s="1">
        <f t="shared" si="931"/>
        <v>29819</v>
      </c>
      <c r="B29820" s="1" t="str">
        <f t="shared" si="930"/>
        <v>0x747B</v>
      </c>
    </row>
    <row r="29821" spans="1:2" x14ac:dyDescent="0.25">
      <c r="A29821" s="1">
        <f t="shared" si="931"/>
        <v>29820</v>
      </c>
      <c r="B29821" s="1" t="str">
        <f t="shared" si="930"/>
        <v>0x747C</v>
      </c>
    </row>
    <row r="29822" spans="1:2" x14ac:dyDescent="0.25">
      <c r="A29822" s="1">
        <f t="shared" si="931"/>
        <v>29821</v>
      </c>
      <c r="B29822" s="1" t="str">
        <f t="shared" si="930"/>
        <v>0x747D</v>
      </c>
    </row>
    <row r="29823" spans="1:2" x14ac:dyDescent="0.25">
      <c r="A29823" s="1">
        <f t="shared" si="931"/>
        <v>29822</v>
      </c>
      <c r="B29823" s="1" t="str">
        <f t="shared" si="930"/>
        <v>0x747E</v>
      </c>
    </row>
    <row r="29824" spans="1:2" x14ac:dyDescent="0.25">
      <c r="A29824" s="1">
        <f t="shared" si="931"/>
        <v>29823</v>
      </c>
      <c r="B29824" s="1" t="str">
        <f t="shared" si="930"/>
        <v>0x747F</v>
      </c>
    </row>
    <row r="29825" spans="1:2" x14ac:dyDescent="0.25">
      <c r="A29825" s="1">
        <f t="shared" si="931"/>
        <v>29824</v>
      </c>
      <c r="B29825" s="1" t="str">
        <f t="shared" si="930"/>
        <v>0x7480</v>
      </c>
    </row>
    <row r="29826" spans="1:2" x14ac:dyDescent="0.25">
      <c r="A29826" s="1">
        <f t="shared" si="931"/>
        <v>29825</v>
      </c>
      <c r="B29826" s="1" t="str">
        <f t="shared" ref="B29826:B29889" si="932">_xlfn.CONCAT("0x",DEC2HEX(A29826))</f>
        <v>0x7481</v>
      </c>
    </row>
    <row r="29827" spans="1:2" x14ac:dyDescent="0.25">
      <c r="A29827" s="1">
        <f t="shared" ref="A29827:A29890" si="933">A29826+1</f>
        <v>29826</v>
      </c>
      <c r="B29827" s="1" t="str">
        <f t="shared" si="932"/>
        <v>0x7482</v>
      </c>
    </row>
    <row r="29828" spans="1:2" x14ac:dyDescent="0.25">
      <c r="A29828" s="1">
        <f t="shared" si="933"/>
        <v>29827</v>
      </c>
      <c r="B29828" s="1" t="str">
        <f t="shared" si="932"/>
        <v>0x7483</v>
      </c>
    </row>
    <row r="29829" spans="1:2" x14ac:dyDescent="0.25">
      <c r="A29829" s="1">
        <f t="shared" si="933"/>
        <v>29828</v>
      </c>
      <c r="B29829" s="1" t="str">
        <f t="shared" si="932"/>
        <v>0x7484</v>
      </c>
    </row>
    <row r="29830" spans="1:2" x14ac:dyDescent="0.25">
      <c r="A29830" s="1">
        <f t="shared" si="933"/>
        <v>29829</v>
      </c>
      <c r="B29830" s="1" t="str">
        <f t="shared" si="932"/>
        <v>0x7485</v>
      </c>
    </row>
    <row r="29831" spans="1:2" x14ac:dyDescent="0.25">
      <c r="A29831" s="1">
        <f t="shared" si="933"/>
        <v>29830</v>
      </c>
      <c r="B29831" s="1" t="str">
        <f t="shared" si="932"/>
        <v>0x7486</v>
      </c>
    </row>
    <row r="29832" spans="1:2" x14ac:dyDescent="0.25">
      <c r="A29832" s="1">
        <f t="shared" si="933"/>
        <v>29831</v>
      </c>
      <c r="B29832" s="1" t="str">
        <f t="shared" si="932"/>
        <v>0x7487</v>
      </c>
    </row>
    <row r="29833" spans="1:2" x14ac:dyDescent="0.25">
      <c r="A29833" s="1">
        <f t="shared" si="933"/>
        <v>29832</v>
      </c>
      <c r="B29833" s="1" t="str">
        <f t="shared" si="932"/>
        <v>0x7488</v>
      </c>
    </row>
    <row r="29834" spans="1:2" x14ac:dyDescent="0.25">
      <c r="A29834" s="1">
        <f t="shared" si="933"/>
        <v>29833</v>
      </c>
      <c r="B29834" s="1" t="str">
        <f t="shared" si="932"/>
        <v>0x7489</v>
      </c>
    </row>
    <row r="29835" spans="1:2" x14ac:dyDescent="0.25">
      <c r="A29835" s="1">
        <f t="shared" si="933"/>
        <v>29834</v>
      </c>
      <c r="B29835" s="1" t="str">
        <f t="shared" si="932"/>
        <v>0x748A</v>
      </c>
    </row>
    <row r="29836" spans="1:2" x14ac:dyDescent="0.25">
      <c r="A29836" s="1">
        <f t="shared" si="933"/>
        <v>29835</v>
      </c>
      <c r="B29836" s="1" t="str">
        <f t="shared" si="932"/>
        <v>0x748B</v>
      </c>
    </row>
    <row r="29837" spans="1:2" x14ac:dyDescent="0.25">
      <c r="A29837" s="1">
        <f t="shared" si="933"/>
        <v>29836</v>
      </c>
      <c r="B29837" s="1" t="str">
        <f t="shared" si="932"/>
        <v>0x748C</v>
      </c>
    </row>
    <row r="29838" spans="1:2" x14ac:dyDescent="0.25">
      <c r="A29838" s="1">
        <f t="shared" si="933"/>
        <v>29837</v>
      </c>
      <c r="B29838" s="1" t="str">
        <f t="shared" si="932"/>
        <v>0x748D</v>
      </c>
    </row>
    <row r="29839" spans="1:2" x14ac:dyDescent="0.25">
      <c r="A29839" s="1">
        <f t="shared" si="933"/>
        <v>29838</v>
      </c>
      <c r="B29839" s="1" t="str">
        <f t="shared" si="932"/>
        <v>0x748E</v>
      </c>
    </row>
    <row r="29840" spans="1:2" x14ac:dyDescent="0.25">
      <c r="A29840" s="1">
        <f t="shared" si="933"/>
        <v>29839</v>
      </c>
      <c r="B29840" s="1" t="str">
        <f t="shared" si="932"/>
        <v>0x748F</v>
      </c>
    </row>
    <row r="29841" spans="1:2" x14ac:dyDescent="0.25">
      <c r="A29841" s="1">
        <f t="shared" si="933"/>
        <v>29840</v>
      </c>
      <c r="B29841" s="1" t="str">
        <f t="shared" si="932"/>
        <v>0x7490</v>
      </c>
    </row>
    <row r="29842" spans="1:2" x14ac:dyDescent="0.25">
      <c r="A29842" s="1">
        <f t="shared" si="933"/>
        <v>29841</v>
      </c>
      <c r="B29842" s="1" t="str">
        <f t="shared" si="932"/>
        <v>0x7491</v>
      </c>
    </row>
    <row r="29843" spans="1:2" x14ac:dyDescent="0.25">
      <c r="A29843" s="1">
        <f t="shared" si="933"/>
        <v>29842</v>
      </c>
      <c r="B29843" s="1" t="str">
        <f t="shared" si="932"/>
        <v>0x7492</v>
      </c>
    </row>
    <row r="29844" spans="1:2" x14ac:dyDescent="0.25">
      <c r="A29844" s="1">
        <f t="shared" si="933"/>
        <v>29843</v>
      </c>
      <c r="B29844" s="1" t="str">
        <f t="shared" si="932"/>
        <v>0x7493</v>
      </c>
    </row>
    <row r="29845" spans="1:2" x14ac:dyDescent="0.25">
      <c r="A29845" s="1">
        <f t="shared" si="933"/>
        <v>29844</v>
      </c>
      <c r="B29845" s="1" t="str">
        <f t="shared" si="932"/>
        <v>0x7494</v>
      </c>
    </row>
    <row r="29846" spans="1:2" x14ac:dyDescent="0.25">
      <c r="A29846" s="1">
        <f t="shared" si="933"/>
        <v>29845</v>
      </c>
      <c r="B29846" s="1" t="str">
        <f t="shared" si="932"/>
        <v>0x7495</v>
      </c>
    </row>
    <row r="29847" spans="1:2" x14ac:dyDescent="0.25">
      <c r="A29847" s="1">
        <f t="shared" si="933"/>
        <v>29846</v>
      </c>
      <c r="B29847" s="1" t="str">
        <f t="shared" si="932"/>
        <v>0x7496</v>
      </c>
    </row>
    <row r="29848" spans="1:2" x14ac:dyDescent="0.25">
      <c r="A29848" s="1">
        <f t="shared" si="933"/>
        <v>29847</v>
      </c>
      <c r="B29848" s="1" t="str">
        <f t="shared" si="932"/>
        <v>0x7497</v>
      </c>
    </row>
    <row r="29849" spans="1:2" x14ac:dyDescent="0.25">
      <c r="A29849" s="1">
        <f t="shared" si="933"/>
        <v>29848</v>
      </c>
      <c r="B29849" s="1" t="str">
        <f t="shared" si="932"/>
        <v>0x7498</v>
      </c>
    </row>
    <row r="29850" spans="1:2" x14ac:dyDescent="0.25">
      <c r="A29850" s="1">
        <f t="shared" si="933"/>
        <v>29849</v>
      </c>
      <c r="B29850" s="1" t="str">
        <f t="shared" si="932"/>
        <v>0x7499</v>
      </c>
    </row>
    <row r="29851" spans="1:2" x14ac:dyDescent="0.25">
      <c r="A29851" s="1">
        <f t="shared" si="933"/>
        <v>29850</v>
      </c>
      <c r="B29851" s="1" t="str">
        <f t="shared" si="932"/>
        <v>0x749A</v>
      </c>
    </row>
    <row r="29852" spans="1:2" x14ac:dyDescent="0.25">
      <c r="A29852" s="1">
        <f t="shared" si="933"/>
        <v>29851</v>
      </c>
      <c r="B29852" s="1" t="str">
        <f t="shared" si="932"/>
        <v>0x749B</v>
      </c>
    </row>
    <row r="29853" spans="1:2" x14ac:dyDescent="0.25">
      <c r="A29853" s="1">
        <f t="shared" si="933"/>
        <v>29852</v>
      </c>
      <c r="B29853" s="1" t="str">
        <f t="shared" si="932"/>
        <v>0x749C</v>
      </c>
    </row>
    <row r="29854" spans="1:2" x14ac:dyDescent="0.25">
      <c r="A29854" s="1">
        <f t="shared" si="933"/>
        <v>29853</v>
      </c>
      <c r="B29854" s="1" t="str">
        <f t="shared" si="932"/>
        <v>0x749D</v>
      </c>
    </row>
    <row r="29855" spans="1:2" x14ac:dyDescent="0.25">
      <c r="A29855" s="1">
        <f t="shared" si="933"/>
        <v>29854</v>
      </c>
      <c r="B29855" s="1" t="str">
        <f t="shared" si="932"/>
        <v>0x749E</v>
      </c>
    </row>
    <row r="29856" spans="1:2" x14ac:dyDescent="0.25">
      <c r="A29856" s="1">
        <f t="shared" si="933"/>
        <v>29855</v>
      </c>
      <c r="B29856" s="1" t="str">
        <f t="shared" si="932"/>
        <v>0x749F</v>
      </c>
    </row>
    <row r="29857" spans="1:2" x14ac:dyDescent="0.25">
      <c r="A29857" s="1">
        <f t="shared" si="933"/>
        <v>29856</v>
      </c>
      <c r="B29857" s="1" t="str">
        <f t="shared" si="932"/>
        <v>0x74A0</v>
      </c>
    </row>
    <row r="29858" spans="1:2" x14ac:dyDescent="0.25">
      <c r="A29858" s="1">
        <f t="shared" si="933"/>
        <v>29857</v>
      </c>
      <c r="B29858" s="1" t="str">
        <f t="shared" si="932"/>
        <v>0x74A1</v>
      </c>
    </row>
    <row r="29859" spans="1:2" x14ac:dyDescent="0.25">
      <c r="A29859" s="1">
        <f t="shared" si="933"/>
        <v>29858</v>
      </c>
      <c r="B29859" s="1" t="str">
        <f t="shared" si="932"/>
        <v>0x74A2</v>
      </c>
    </row>
    <row r="29860" spans="1:2" x14ac:dyDescent="0.25">
      <c r="A29860" s="1">
        <f t="shared" si="933"/>
        <v>29859</v>
      </c>
      <c r="B29860" s="1" t="str">
        <f t="shared" si="932"/>
        <v>0x74A3</v>
      </c>
    </row>
    <row r="29861" spans="1:2" x14ac:dyDescent="0.25">
      <c r="A29861" s="1">
        <f t="shared" si="933"/>
        <v>29860</v>
      </c>
      <c r="B29861" s="1" t="str">
        <f t="shared" si="932"/>
        <v>0x74A4</v>
      </c>
    </row>
    <row r="29862" spans="1:2" x14ac:dyDescent="0.25">
      <c r="A29862" s="1">
        <f t="shared" si="933"/>
        <v>29861</v>
      </c>
      <c r="B29862" s="1" t="str">
        <f t="shared" si="932"/>
        <v>0x74A5</v>
      </c>
    </row>
    <row r="29863" spans="1:2" x14ac:dyDescent="0.25">
      <c r="A29863" s="1">
        <f t="shared" si="933"/>
        <v>29862</v>
      </c>
      <c r="B29863" s="1" t="str">
        <f t="shared" si="932"/>
        <v>0x74A6</v>
      </c>
    </row>
    <row r="29864" spans="1:2" x14ac:dyDescent="0.25">
      <c r="A29864" s="1">
        <f t="shared" si="933"/>
        <v>29863</v>
      </c>
      <c r="B29864" s="1" t="str">
        <f t="shared" si="932"/>
        <v>0x74A7</v>
      </c>
    </row>
    <row r="29865" spans="1:2" x14ac:dyDescent="0.25">
      <c r="A29865" s="1">
        <f t="shared" si="933"/>
        <v>29864</v>
      </c>
      <c r="B29865" s="1" t="str">
        <f t="shared" si="932"/>
        <v>0x74A8</v>
      </c>
    </row>
    <row r="29866" spans="1:2" x14ac:dyDescent="0.25">
      <c r="A29866" s="1">
        <f t="shared" si="933"/>
        <v>29865</v>
      </c>
      <c r="B29866" s="1" t="str">
        <f t="shared" si="932"/>
        <v>0x74A9</v>
      </c>
    </row>
    <row r="29867" spans="1:2" x14ac:dyDescent="0.25">
      <c r="A29867" s="1">
        <f t="shared" si="933"/>
        <v>29866</v>
      </c>
      <c r="B29867" s="1" t="str">
        <f t="shared" si="932"/>
        <v>0x74AA</v>
      </c>
    </row>
    <row r="29868" spans="1:2" x14ac:dyDescent="0.25">
      <c r="A29868" s="1">
        <f t="shared" si="933"/>
        <v>29867</v>
      </c>
      <c r="B29868" s="1" t="str">
        <f t="shared" si="932"/>
        <v>0x74AB</v>
      </c>
    </row>
    <row r="29869" spans="1:2" x14ac:dyDescent="0.25">
      <c r="A29869" s="1">
        <f t="shared" si="933"/>
        <v>29868</v>
      </c>
      <c r="B29869" s="1" t="str">
        <f t="shared" si="932"/>
        <v>0x74AC</v>
      </c>
    </row>
    <row r="29870" spans="1:2" x14ac:dyDescent="0.25">
      <c r="A29870" s="1">
        <f t="shared" si="933"/>
        <v>29869</v>
      </c>
      <c r="B29870" s="1" t="str">
        <f t="shared" si="932"/>
        <v>0x74AD</v>
      </c>
    </row>
    <row r="29871" spans="1:2" x14ac:dyDescent="0.25">
      <c r="A29871" s="1">
        <f t="shared" si="933"/>
        <v>29870</v>
      </c>
      <c r="B29871" s="1" t="str">
        <f t="shared" si="932"/>
        <v>0x74AE</v>
      </c>
    </row>
    <row r="29872" spans="1:2" x14ac:dyDescent="0.25">
      <c r="A29872" s="1">
        <f t="shared" si="933"/>
        <v>29871</v>
      </c>
      <c r="B29872" s="1" t="str">
        <f t="shared" si="932"/>
        <v>0x74AF</v>
      </c>
    </row>
    <row r="29873" spans="1:2" x14ac:dyDescent="0.25">
      <c r="A29873" s="1">
        <f t="shared" si="933"/>
        <v>29872</v>
      </c>
      <c r="B29873" s="1" t="str">
        <f t="shared" si="932"/>
        <v>0x74B0</v>
      </c>
    </row>
    <row r="29874" spans="1:2" x14ac:dyDescent="0.25">
      <c r="A29874" s="1">
        <f t="shared" si="933"/>
        <v>29873</v>
      </c>
      <c r="B29874" s="1" t="str">
        <f t="shared" si="932"/>
        <v>0x74B1</v>
      </c>
    </row>
    <row r="29875" spans="1:2" x14ac:dyDescent="0.25">
      <c r="A29875" s="1">
        <f t="shared" si="933"/>
        <v>29874</v>
      </c>
      <c r="B29875" s="1" t="str">
        <f t="shared" si="932"/>
        <v>0x74B2</v>
      </c>
    </row>
    <row r="29876" spans="1:2" x14ac:dyDescent="0.25">
      <c r="A29876" s="1">
        <f t="shared" si="933"/>
        <v>29875</v>
      </c>
      <c r="B29876" s="1" t="str">
        <f t="shared" si="932"/>
        <v>0x74B3</v>
      </c>
    </row>
    <row r="29877" spans="1:2" x14ac:dyDescent="0.25">
      <c r="A29877" s="1">
        <f t="shared" si="933"/>
        <v>29876</v>
      </c>
      <c r="B29877" s="1" t="str">
        <f t="shared" si="932"/>
        <v>0x74B4</v>
      </c>
    </row>
    <row r="29878" spans="1:2" x14ac:dyDescent="0.25">
      <c r="A29878" s="1">
        <f t="shared" si="933"/>
        <v>29877</v>
      </c>
      <c r="B29878" s="1" t="str">
        <f t="shared" si="932"/>
        <v>0x74B5</v>
      </c>
    </row>
    <row r="29879" spans="1:2" x14ac:dyDescent="0.25">
      <c r="A29879" s="1">
        <f t="shared" si="933"/>
        <v>29878</v>
      </c>
      <c r="B29879" s="1" t="str">
        <f t="shared" si="932"/>
        <v>0x74B6</v>
      </c>
    </row>
    <row r="29880" spans="1:2" x14ac:dyDescent="0.25">
      <c r="A29880" s="1">
        <f t="shared" si="933"/>
        <v>29879</v>
      </c>
      <c r="B29880" s="1" t="str">
        <f t="shared" si="932"/>
        <v>0x74B7</v>
      </c>
    </row>
    <row r="29881" spans="1:2" x14ac:dyDescent="0.25">
      <c r="A29881" s="1">
        <f t="shared" si="933"/>
        <v>29880</v>
      </c>
      <c r="B29881" s="1" t="str">
        <f t="shared" si="932"/>
        <v>0x74B8</v>
      </c>
    </row>
    <row r="29882" spans="1:2" x14ac:dyDescent="0.25">
      <c r="A29882" s="1">
        <f t="shared" si="933"/>
        <v>29881</v>
      </c>
      <c r="B29882" s="1" t="str">
        <f t="shared" si="932"/>
        <v>0x74B9</v>
      </c>
    </row>
    <row r="29883" spans="1:2" x14ac:dyDescent="0.25">
      <c r="A29883" s="1">
        <f t="shared" si="933"/>
        <v>29882</v>
      </c>
      <c r="B29883" s="1" t="str">
        <f t="shared" si="932"/>
        <v>0x74BA</v>
      </c>
    </row>
    <row r="29884" spans="1:2" x14ac:dyDescent="0.25">
      <c r="A29884" s="1">
        <f t="shared" si="933"/>
        <v>29883</v>
      </c>
      <c r="B29884" s="1" t="str">
        <f t="shared" si="932"/>
        <v>0x74BB</v>
      </c>
    </row>
    <row r="29885" spans="1:2" x14ac:dyDescent="0.25">
      <c r="A29885" s="1">
        <f t="shared" si="933"/>
        <v>29884</v>
      </c>
      <c r="B29885" s="1" t="str">
        <f t="shared" si="932"/>
        <v>0x74BC</v>
      </c>
    </row>
    <row r="29886" spans="1:2" x14ac:dyDescent="0.25">
      <c r="A29886" s="1">
        <f t="shared" si="933"/>
        <v>29885</v>
      </c>
      <c r="B29886" s="1" t="str">
        <f t="shared" si="932"/>
        <v>0x74BD</v>
      </c>
    </row>
    <row r="29887" spans="1:2" x14ac:dyDescent="0.25">
      <c r="A29887" s="1">
        <f t="shared" si="933"/>
        <v>29886</v>
      </c>
      <c r="B29887" s="1" t="str">
        <f t="shared" si="932"/>
        <v>0x74BE</v>
      </c>
    </row>
    <row r="29888" spans="1:2" x14ac:dyDescent="0.25">
      <c r="A29888" s="1">
        <f t="shared" si="933"/>
        <v>29887</v>
      </c>
      <c r="B29888" s="1" t="str">
        <f t="shared" si="932"/>
        <v>0x74BF</v>
      </c>
    </row>
    <row r="29889" spans="1:2" x14ac:dyDescent="0.25">
      <c r="A29889" s="1">
        <f t="shared" si="933"/>
        <v>29888</v>
      </c>
      <c r="B29889" s="1" t="str">
        <f t="shared" si="932"/>
        <v>0x74C0</v>
      </c>
    </row>
    <row r="29890" spans="1:2" x14ac:dyDescent="0.25">
      <c r="A29890" s="1">
        <f t="shared" si="933"/>
        <v>29889</v>
      </c>
      <c r="B29890" s="1" t="str">
        <f t="shared" ref="B29890:B29953" si="934">_xlfn.CONCAT("0x",DEC2HEX(A29890))</f>
        <v>0x74C1</v>
      </c>
    </row>
    <row r="29891" spans="1:2" x14ac:dyDescent="0.25">
      <c r="A29891" s="1">
        <f t="shared" ref="A29891:A29954" si="935">A29890+1</f>
        <v>29890</v>
      </c>
      <c r="B29891" s="1" t="str">
        <f t="shared" si="934"/>
        <v>0x74C2</v>
      </c>
    </row>
    <row r="29892" spans="1:2" x14ac:dyDescent="0.25">
      <c r="A29892" s="1">
        <f t="shared" si="935"/>
        <v>29891</v>
      </c>
      <c r="B29892" s="1" t="str">
        <f t="shared" si="934"/>
        <v>0x74C3</v>
      </c>
    </row>
    <row r="29893" spans="1:2" x14ac:dyDescent="0.25">
      <c r="A29893" s="1">
        <f t="shared" si="935"/>
        <v>29892</v>
      </c>
      <c r="B29893" s="1" t="str">
        <f t="shared" si="934"/>
        <v>0x74C4</v>
      </c>
    </row>
    <row r="29894" spans="1:2" x14ac:dyDescent="0.25">
      <c r="A29894" s="1">
        <f t="shared" si="935"/>
        <v>29893</v>
      </c>
      <c r="B29894" s="1" t="str">
        <f t="shared" si="934"/>
        <v>0x74C5</v>
      </c>
    </row>
    <row r="29895" spans="1:2" x14ac:dyDescent="0.25">
      <c r="A29895" s="1">
        <f t="shared" si="935"/>
        <v>29894</v>
      </c>
      <c r="B29895" s="1" t="str">
        <f t="shared" si="934"/>
        <v>0x74C6</v>
      </c>
    </row>
    <row r="29896" spans="1:2" x14ac:dyDescent="0.25">
      <c r="A29896" s="1">
        <f t="shared" si="935"/>
        <v>29895</v>
      </c>
      <c r="B29896" s="1" t="str">
        <f t="shared" si="934"/>
        <v>0x74C7</v>
      </c>
    </row>
    <row r="29897" spans="1:2" x14ac:dyDescent="0.25">
      <c r="A29897" s="1">
        <f t="shared" si="935"/>
        <v>29896</v>
      </c>
      <c r="B29897" s="1" t="str">
        <f t="shared" si="934"/>
        <v>0x74C8</v>
      </c>
    </row>
    <row r="29898" spans="1:2" x14ac:dyDescent="0.25">
      <c r="A29898" s="1">
        <f t="shared" si="935"/>
        <v>29897</v>
      </c>
      <c r="B29898" s="1" t="str">
        <f t="shared" si="934"/>
        <v>0x74C9</v>
      </c>
    </row>
    <row r="29899" spans="1:2" x14ac:dyDescent="0.25">
      <c r="A29899" s="1">
        <f t="shared" si="935"/>
        <v>29898</v>
      </c>
      <c r="B29899" s="1" t="str">
        <f t="shared" si="934"/>
        <v>0x74CA</v>
      </c>
    </row>
    <row r="29900" spans="1:2" x14ac:dyDescent="0.25">
      <c r="A29900" s="1">
        <f t="shared" si="935"/>
        <v>29899</v>
      </c>
      <c r="B29900" s="1" t="str">
        <f t="shared" si="934"/>
        <v>0x74CB</v>
      </c>
    </row>
    <row r="29901" spans="1:2" x14ac:dyDescent="0.25">
      <c r="A29901" s="1">
        <f t="shared" si="935"/>
        <v>29900</v>
      </c>
      <c r="B29901" s="1" t="str">
        <f t="shared" si="934"/>
        <v>0x74CC</v>
      </c>
    </row>
    <row r="29902" spans="1:2" x14ac:dyDescent="0.25">
      <c r="A29902" s="1">
        <f t="shared" si="935"/>
        <v>29901</v>
      </c>
      <c r="B29902" s="1" t="str">
        <f t="shared" si="934"/>
        <v>0x74CD</v>
      </c>
    </row>
    <row r="29903" spans="1:2" x14ac:dyDescent="0.25">
      <c r="A29903" s="1">
        <f t="shared" si="935"/>
        <v>29902</v>
      </c>
      <c r="B29903" s="1" t="str">
        <f t="shared" si="934"/>
        <v>0x74CE</v>
      </c>
    </row>
    <row r="29904" spans="1:2" x14ac:dyDescent="0.25">
      <c r="A29904" s="1">
        <f t="shared" si="935"/>
        <v>29903</v>
      </c>
      <c r="B29904" s="1" t="str">
        <f t="shared" si="934"/>
        <v>0x74CF</v>
      </c>
    </row>
    <row r="29905" spans="1:2" x14ac:dyDescent="0.25">
      <c r="A29905" s="1">
        <f t="shared" si="935"/>
        <v>29904</v>
      </c>
      <c r="B29905" s="1" t="str">
        <f t="shared" si="934"/>
        <v>0x74D0</v>
      </c>
    </row>
    <row r="29906" spans="1:2" x14ac:dyDescent="0.25">
      <c r="A29906" s="1">
        <f t="shared" si="935"/>
        <v>29905</v>
      </c>
      <c r="B29906" s="1" t="str">
        <f t="shared" si="934"/>
        <v>0x74D1</v>
      </c>
    </row>
    <row r="29907" spans="1:2" x14ac:dyDescent="0.25">
      <c r="A29907" s="1">
        <f t="shared" si="935"/>
        <v>29906</v>
      </c>
      <c r="B29907" s="1" t="str">
        <f t="shared" si="934"/>
        <v>0x74D2</v>
      </c>
    </row>
    <row r="29908" spans="1:2" x14ac:dyDescent="0.25">
      <c r="A29908" s="1">
        <f t="shared" si="935"/>
        <v>29907</v>
      </c>
      <c r="B29908" s="1" t="str">
        <f t="shared" si="934"/>
        <v>0x74D3</v>
      </c>
    </row>
    <row r="29909" spans="1:2" x14ac:dyDescent="0.25">
      <c r="A29909" s="1">
        <f t="shared" si="935"/>
        <v>29908</v>
      </c>
      <c r="B29909" s="1" t="str">
        <f t="shared" si="934"/>
        <v>0x74D4</v>
      </c>
    </row>
    <row r="29910" spans="1:2" x14ac:dyDescent="0.25">
      <c r="A29910" s="1">
        <f t="shared" si="935"/>
        <v>29909</v>
      </c>
      <c r="B29910" s="1" t="str">
        <f t="shared" si="934"/>
        <v>0x74D5</v>
      </c>
    </row>
    <row r="29911" spans="1:2" x14ac:dyDescent="0.25">
      <c r="A29911" s="1">
        <f t="shared" si="935"/>
        <v>29910</v>
      </c>
      <c r="B29911" s="1" t="str">
        <f t="shared" si="934"/>
        <v>0x74D6</v>
      </c>
    </row>
    <row r="29912" spans="1:2" x14ac:dyDescent="0.25">
      <c r="A29912" s="1">
        <f t="shared" si="935"/>
        <v>29911</v>
      </c>
      <c r="B29912" s="1" t="str">
        <f t="shared" si="934"/>
        <v>0x74D7</v>
      </c>
    </row>
    <row r="29913" spans="1:2" x14ac:dyDescent="0.25">
      <c r="A29913" s="1">
        <f t="shared" si="935"/>
        <v>29912</v>
      </c>
      <c r="B29913" s="1" t="str">
        <f t="shared" si="934"/>
        <v>0x74D8</v>
      </c>
    </row>
    <row r="29914" spans="1:2" x14ac:dyDescent="0.25">
      <c r="A29914" s="1">
        <f t="shared" si="935"/>
        <v>29913</v>
      </c>
      <c r="B29914" s="1" t="str">
        <f t="shared" si="934"/>
        <v>0x74D9</v>
      </c>
    </row>
    <row r="29915" spans="1:2" x14ac:dyDescent="0.25">
      <c r="A29915" s="1">
        <f t="shared" si="935"/>
        <v>29914</v>
      </c>
      <c r="B29915" s="1" t="str">
        <f t="shared" si="934"/>
        <v>0x74DA</v>
      </c>
    </row>
    <row r="29916" spans="1:2" x14ac:dyDescent="0.25">
      <c r="A29916" s="1">
        <f t="shared" si="935"/>
        <v>29915</v>
      </c>
      <c r="B29916" s="1" t="str">
        <f t="shared" si="934"/>
        <v>0x74DB</v>
      </c>
    </row>
    <row r="29917" spans="1:2" x14ac:dyDescent="0.25">
      <c r="A29917" s="1">
        <f t="shared" si="935"/>
        <v>29916</v>
      </c>
      <c r="B29917" s="1" t="str">
        <f t="shared" si="934"/>
        <v>0x74DC</v>
      </c>
    </row>
    <row r="29918" spans="1:2" x14ac:dyDescent="0.25">
      <c r="A29918" s="1">
        <f t="shared" si="935"/>
        <v>29917</v>
      </c>
      <c r="B29918" s="1" t="str">
        <f t="shared" si="934"/>
        <v>0x74DD</v>
      </c>
    </row>
    <row r="29919" spans="1:2" x14ac:dyDescent="0.25">
      <c r="A29919" s="1">
        <f t="shared" si="935"/>
        <v>29918</v>
      </c>
      <c r="B29919" s="1" t="str">
        <f t="shared" si="934"/>
        <v>0x74DE</v>
      </c>
    </row>
    <row r="29920" spans="1:2" x14ac:dyDescent="0.25">
      <c r="A29920" s="1">
        <f t="shared" si="935"/>
        <v>29919</v>
      </c>
      <c r="B29920" s="1" t="str">
        <f t="shared" si="934"/>
        <v>0x74DF</v>
      </c>
    </row>
    <row r="29921" spans="1:2" x14ac:dyDescent="0.25">
      <c r="A29921" s="1">
        <f t="shared" si="935"/>
        <v>29920</v>
      </c>
      <c r="B29921" s="1" t="str">
        <f t="shared" si="934"/>
        <v>0x74E0</v>
      </c>
    </row>
    <row r="29922" spans="1:2" x14ac:dyDescent="0.25">
      <c r="A29922" s="1">
        <f t="shared" si="935"/>
        <v>29921</v>
      </c>
      <c r="B29922" s="1" t="str">
        <f t="shared" si="934"/>
        <v>0x74E1</v>
      </c>
    </row>
    <row r="29923" spans="1:2" x14ac:dyDescent="0.25">
      <c r="A29923" s="1">
        <f t="shared" si="935"/>
        <v>29922</v>
      </c>
      <c r="B29923" s="1" t="str">
        <f t="shared" si="934"/>
        <v>0x74E2</v>
      </c>
    </row>
    <row r="29924" spans="1:2" x14ac:dyDescent="0.25">
      <c r="A29924" s="1">
        <f t="shared" si="935"/>
        <v>29923</v>
      </c>
      <c r="B29924" s="1" t="str">
        <f t="shared" si="934"/>
        <v>0x74E3</v>
      </c>
    </row>
    <row r="29925" spans="1:2" x14ac:dyDescent="0.25">
      <c r="A29925" s="1">
        <f t="shared" si="935"/>
        <v>29924</v>
      </c>
      <c r="B29925" s="1" t="str">
        <f t="shared" si="934"/>
        <v>0x74E4</v>
      </c>
    </row>
    <row r="29926" spans="1:2" x14ac:dyDescent="0.25">
      <c r="A29926" s="1">
        <f t="shared" si="935"/>
        <v>29925</v>
      </c>
      <c r="B29926" s="1" t="str">
        <f t="shared" si="934"/>
        <v>0x74E5</v>
      </c>
    </row>
    <row r="29927" spans="1:2" x14ac:dyDescent="0.25">
      <c r="A29927" s="1">
        <f t="shared" si="935"/>
        <v>29926</v>
      </c>
      <c r="B29927" s="1" t="str">
        <f t="shared" si="934"/>
        <v>0x74E6</v>
      </c>
    </row>
    <row r="29928" spans="1:2" x14ac:dyDescent="0.25">
      <c r="A29928" s="1">
        <f t="shared" si="935"/>
        <v>29927</v>
      </c>
      <c r="B29928" s="1" t="str">
        <f t="shared" si="934"/>
        <v>0x74E7</v>
      </c>
    </row>
    <row r="29929" spans="1:2" x14ac:dyDescent="0.25">
      <c r="A29929" s="1">
        <f t="shared" si="935"/>
        <v>29928</v>
      </c>
      <c r="B29929" s="1" t="str">
        <f t="shared" si="934"/>
        <v>0x74E8</v>
      </c>
    </row>
    <row r="29930" spans="1:2" x14ac:dyDescent="0.25">
      <c r="A29930" s="1">
        <f t="shared" si="935"/>
        <v>29929</v>
      </c>
      <c r="B29930" s="1" t="str">
        <f t="shared" si="934"/>
        <v>0x74E9</v>
      </c>
    </row>
    <row r="29931" spans="1:2" x14ac:dyDescent="0.25">
      <c r="A29931" s="1">
        <f t="shared" si="935"/>
        <v>29930</v>
      </c>
      <c r="B29931" s="1" t="str">
        <f t="shared" si="934"/>
        <v>0x74EA</v>
      </c>
    </row>
    <row r="29932" spans="1:2" x14ac:dyDescent="0.25">
      <c r="A29932" s="1">
        <f t="shared" si="935"/>
        <v>29931</v>
      </c>
      <c r="B29932" s="1" t="str">
        <f t="shared" si="934"/>
        <v>0x74EB</v>
      </c>
    </row>
    <row r="29933" spans="1:2" x14ac:dyDescent="0.25">
      <c r="A29933" s="1">
        <f t="shared" si="935"/>
        <v>29932</v>
      </c>
      <c r="B29933" s="1" t="str">
        <f t="shared" si="934"/>
        <v>0x74EC</v>
      </c>
    </row>
    <row r="29934" spans="1:2" x14ac:dyDescent="0.25">
      <c r="A29934" s="1">
        <f t="shared" si="935"/>
        <v>29933</v>
      </c>
      <c r="B29934" s="1" t="str">
        <f t="shared" si="934"/>
        <v>0x74ED</v>
      </c>
    </row>
    <row r="29935" spans="1:2" x14ac:dyDescent="0.25">
      <c r="A29935" s="1">
        <f t="shared" si="935"/>
        <v>29934</v>
      </c>
      <c r="B29935" s="1" t="str">
        <f t="shared" si="934"/>
        <v>0x74EE</v>
      </c>
    </row>
    <row r="29936" spans="1:2" x14ac:dyDescent="0.25">
      <c r="A29936" s="1">
        <f t="shared" si="935"/>
        <v>29935</v>
      </c>
      <c r="B29936" s="1" t="str">
        <f t="shared" si="934"/>
        <v>0x74EF</v>
      </c>
    </row>
    <row r="29937" spans="1:2" x14ac:dyDescent="0.25">
      <c r="A29937" s="1">
        <f t="shared" si="935"/>
        <v>29936</v>
      </c>
      <c r="B29937" s="1" t="str">
        <f t="shared" si="934"/>
        <v>0x74F0</v>
      </c>
    </row>
    <row r="29938" spans="1:2" x14ac:dyDescent="0.25">
      <c r="A29938" s="1">
        <f t="shared" si="935"/>
        <v>29937</v>
      </c>
      <c r="B29938" s="1" t="str">
        <f t="shared" si="934"/>
        <v>0x74F1</v>
      </c>
    </row>
    <row r="29939" spans="1:2" x14ac:dyDescent="0.25">
      <c r="A29939" s="1">
        <f t="shared" si="935"/>
        <v>29938</v>
      </c>
      <c r="B29939" s="1" t="str">
        <f t="shared" si="934"/>
        <v>0x74F2</v>
      </c>
    </row>
    <row r="29940" spans="1:2" x14ac:dyDescent="0.25">
      <c r="A29940" s="1">
        <f t="shared" si="935"/>
        <v>29939</v>
      </c>
      <c r="B29940" s="1" t="str">
        <f t="shared" si="934"/>
        <v>0x74F3</v>
      </c>
    </row>
    <row r="29941" spans="1:2" x14ac:dyDescent="0.25">
      <c r="A29941" s="1">
        <f t="shared" si="935"/>
        <v>29940</v>
      </c>
      <c r="B29941" s="1" t="str">
        <f t="shared" si="934"/>
        <v>0x74F4</v>
      </c>
    </row>
    <row r="29942" spans="1:2" x14ac:dyDescent="0.25">
      <c r="A29942" s="1">
        <f t="shared" si="935"/>
        <v>29941</v>
      </c>
      <c r="B29942" s="1" t="str">
        <f t="shared" si="934"/>
        <v>0x74F5</v>
      </c>
    </row>
    <row r="29943" spans="1:2" x14ac:dyDescent="0.25">
      <c r="A29943" s="1">
        <f t="shared" si="935"/>
        <v>29942</v>
      </c>
      <c r="B29943" s="1" t="str">
        <f t="shared" si="934"/>
        <v>0x74F6</v>
      </c>
    </row>
    <row r="29944" spans="1:2" x14ac:dyDescent="0.25">
      <c r="A29944" s="1">
        <f t="shared" si="935"/>
        <v>29943</v>
      </c>
      <c r="B29944" s="1" t="str">
        <f t="shared" si="934"/>
        <v>0x74F7</v>
      </c>
    </row>
    <row r="29945" spans="1:2" x14ac:dyDescent="0.25">
      <c r="A29945" s="1">
        <f t="shared" si="935"/>
        <v>29944</v>
      </c>
      <c r="B29945" s="1" t="str">
        <f t="shared" si="934"/>
        <v>0x74F8</v>
      </c>
    </row>
    <row r="29946" spans="1:2" x14ac:dyDescent="0.25">
      <c r="A29946" s="1">
        <f t="shared" si="935"/>
        <v>29945</v>
      </c>
      <c r="B29946" s="1" t="str">
        <f t="shared" si="934"/>
        <v>0x74F9</v>
      </c>
    </row>
    <row r="29947" spans="1:2" x14ac:dyDescent="0.25">
      <c r="A29947" s="1">
        <f t="shared" si="935"/>
        <v>29946</v>
      </c>
      <c r="B29947" s="1" t="str">
        <f t="shared" si="934"/>
        <v>0x74FA</v>
      </c>
    </row>
    <row r="29948" spans="1:2" x14ac:dyDescent="0.25">
      <c r="A29948" s="1">
        <f t="shared" si="935"/>
        <v>29947</v>
      </c>
      <c r="B29948" s="1" t="str">
        <f t="shared" si="934"/>
        <v>0x74FB</v>
      </c>
    </row>
    <row r="29949" spans="1:2" x14ac:dyDescent="0.25">
      <c r="A29949" s="1">
        <f t="shared" si="935"/>
        <v>29948</v>
      </c>
      <c r="B29949" s="1" t="str">
        <f t="shared" si="934"/>
        <v>0x74FC</v>
      </c>
    </row>
    <row r="29950" spans="1:2" x14ac:dyDescent="0.25">
      <c r="A29950" s="1">
        <f t="shared" si="935"/>
        <v>29949</v>
      </c>
      <c r="B29950" s="1" t="str">
        <f t="shared" si="934"/>
        <v>0x74FD</v>
      </c>
    </row>
    <row r="29951" spans="1:2" x14ac:dyDescent="0.25">
      <c r="A29951" s="1">
        <f t="shared" si="935"/>
        <v>29950</v>
      </c>
      <c r="B29951" s="1" t="str">
        <f t="shared" si="934"/>
        <v>0x74FE</v>
      </c>
    </row>
    <row r="29952" spans="1:2" x14ac:dyDescent="0.25">
      <c r="A29952" s="1">
        <f t="shared" si="935"/>
        <v>29951</v>
      </c>
      <c r="B29952" s="1" t="str">
        <f t="shared" si="934"/>
        <v>0x74FF</v>
      </c>
    </row>
    <row r="29953" spans="1:2" x14ac:dyDescent="0.25">
      <c r="A29953" s="1">
        <f t="shared" si="935"/>
        <v>29952</v>
      </c>
      <c r="B29953" s="1" t="str">
        <f t="shared" si="934"/>
        <v>0x7500</v>
      </c>
    </row>
    <row r="29954" spans="1:2" x14ac:dyDescent="0.25">
      <c r="A29954" s="1">
        <f t="shared" si="935"/>
        <v>29953</v>
      </c>
      <c r="B29954" s="1" t="str">
        <f t="shared" ref="B29954:B30017" si="936">_xlfn.CONCAT("0x",DEC2HEX(A29954))</f>
        <v>0x7501</v>
      </c>
    </row>
    <row r="29955" spans="1:2" x14ac:dyDescent="0.25">
      <c r="A29955" s="1">
        <f t="shared" ref="A29955:A30018" si="937">A29954+1</f>
        <v>29954</v>
      </c>
      <c r="B29955" s="1" t="str">
        <f t="shared" si="936"/>
        <v>0x7502</v>
      </c>
    </row>
    <row r="29956" spans="1:2" x14ac:dyDescent="0.25">
      <c r="A29956" s="1">
        <f t="shared" si="937"/>
        <v>29955</v>
      </c>
      <c r="B29956" s="1" t="str">
        <f t="shared" si="936"/>
        <v>0x7503</v>
      </c>
    </row>
    <row r="29957" spans="1:2" x14ac:dyDescent="0.25">
      <c r="A29957" s="1">
        <f t="shared" si="937"/>
        <v>29956</v>
      </c>
      <c r="B29957" s="1" t="str">
        <f t="shared" si="936"/>
        <v>0x7504</v>
      </c>
    </row>
    <row r="29958" spans="1:2" x14ac:dyDescent="0.25">
      <c r="A29958" s="1">
        <f t="shared" si="937"/>
        <v>29957</v>
      </c>
      <c r="B29958" s="1" t="str">
        <f t="shared" si="936"/>
        <v>0x7505</v>
      </c>
    </row>
    <row r="29959" spans="1:2" x14ac:dyDescent="0.25">
      <c r="A29959" s="1">
        <f t="shared" si="937"/>
        <v>29958</v>
      </c>
      <c r="B29959" s="1" t="str">
        <f t="shared" si="936"/>
        <v>0x7506</v>
      </c>
    </row>
    <row r="29960" spans="1:2" x14ac:dyDescent="0.25">
      <c r="A29960" s="1">
        <f t="shared" si="937"/>
        <v>29959</v>
      </c>
      <c r="B29960" s="1" t="str">
        <f t="shared" si="936"/>
        <v>0x7507</v>
      </c>
    </row>
    <row r="29961" spans="1:2" x14ac:dyDescent="0.25">
      <c r="A29961" s="1">
        <f t="shared" si="937"/>
        <v>29960</v>
      </c>
      <c r="B29961" s="1" t="str">
        <f t="shared" si="936"/>
        <v>0x7508</v>
      </c>
    </row>
    <row r="29962" spans="1:2" x14ac:dyDescent="0.25">
      <c r="A29962" s="1">
        <f t="shared" si="937"/>
        <v>29961</v>
      </c>
      <c r="B29962" s="1" t="str">
        <f t="shared" si="936"/>
        <v>0x7509</v>
      </c>
    </row>
    <row r="29963" spans="1:2" x14ac:dyDescent="0.25">
      <c r="A29963" s="1">
        <f t="shared" si="937"/>
        <v>29962</v>
      </c>
      <c r="B29963" s="1" t="str">
        <f t="shared" si="936"/>
        <v>0x750A</v>
      </c>
    </row>
    <row r="29964" spans="1:2" x14ac:dyDescent="0.25">
      <c r="A29964" s="1">
        <f t="shared" si="937"/>
        <v>29963</v>
      </c>
      <c r="B29964" s="1" t="str">
        <f t="shared" si="936"/>
        <v>0x750B</v>
      </c>
    </row>
    <row r="29965" spans="1:2" x14ac:dyDescent="0.25">
      <c r="A29965" s="1">
        <f t="shared" si="937"/>
        <v>29964</v>
      </c>
      <c r="B29965" s="1" t="str">
        <f t="shared" si="936"/>
        <v>0x750C</v>
      </c>
    </row>
    <row r="29966" spans="1:2" x14ac:dyDescent="0.25">
      <c r="A29966" s="1">
        <f t="shared" si="937"/>
        <v>29965</v>
      </c>
      <c r="B29966" s="1" t="str">
        <f t="shared" si="936"/>
        <v>0x750D</v>
      </c>
    </row>
    <row r="29967" spans="1:2" x14ac:dyDescent="0.25">
      <c r="A29967" s="1">
        <f t="shared" si="937"/>
        <v>29966</v>
      </c>
      <c r="B29967" s="1" t="str">
        <f t="shared" si="936"/>
        <v>0x750E</v>
      </c>
    </row>
    <row r="29968" spans="1:2" x14ac:dyDescent="0.25">
      <c r="A29968" s="1">
        <f t="shared" si="937"/>
        <v>29967</v>
      </c>
      <c r="B29968" s="1" t="str">
        <f t="shared" si="936"/>
        <v>0x750F</v>
      </c>
    </row>
    <row r="29969" spans="1:2" x14ac:dyDescent="0.25">
      <c r="A29969" s="1">
        <f t="shared" si="937"/>
        <v>29968</v>
      </c>
      <c r="B29969" s="1" t="str">
        <f t="shared" si="936"/>
        <v>0x7510</v>
      </c>
    </row>
    <row r="29970" spans="1:2" x14ac:dyDescent="0.25">
      <c r="A29970" s="1">
        <f t="shared" si="937"/>
        <v>29969</v>
      </c>
      <c r="B29970" s="1" t="str">
        <f t="shared" si="936"/>
        <v>0x7511</v>
      </c>
    </row>
    <row r="29971" spans="1:2" x14ac:dyDescent="0.25">
      <c r="A29971" s="1">
        <f t="shared" si="937"/>
        <v>29970</v>
      </c>
      <c r="B29971" s="1" t="str">
        <f t="shared" si="936"/>
        <v>0x7512</v>
      </c>
    </row>
    <row r="29972" spans="1:2" x14ac:dyDescent="0.25">
      <c r="A29972" s="1">
        <f t="shared" si="937"/>
        <v>29971</v>
      </c>
      <c r="B29972" s="1" t="str">
        <f t="shared" si="936"/>
        <v>0x7513</v>
      </c>
    </row>
    <row r="29973" spans="1:2" x14ac:dyDescent="0.25">
      <c r="A29973" s="1">
        <f t="shared" si="937"/>
        <v>29972</v>
      </c>
      <c r="B29973" s="1" t="str">
        <f t="shared" si="936"/>
        <v>0x7514</v>
      </c>
    </row>
    <row r="29974" spans="1:2" x14ac:dyDescent="0.25">
      <c r="A29974" s="1">
        <f t="shared" si="937"/>
        <v>29973</v>
      </c>
      <c r="B29974" s="1" t="str">
        <f t="shared" si="936"/>
        <v>0x7515</v>
      </c>
    </row>
    <row r="29975" spans="1:2" x14ac:dyDescent="0.25">
      <c r="A29975" s="1">
        <f t="shared" si="937"/>
        <v>29974</v>
      </c>
      <c r="B29975" s="1" t="str">
        <f t="shared" si="936"/>
        <v>0x7516</v>
      </c>
    </row>
    <row r="29976" spans="1:2" x14ac:dyDescent="0.25">
      <c r="A29976" s="1">
        <f t="shared" si="937"/>
        <v>29975</v>
      </c>
      <c r="B29976" s="1" t="str">
        <f t="shared" si="936"/>
        <v>0x7517</v>
      </c>
    </row>
    <row r="29977" spans="1:2" x14ac:dyDescent="0.25">
      <c r="A29977" s="1">
        <f t="shared" si="937"/>
        <v>29976</v>
      </c>
      <c r="B29977" s="1" t="str">
        <f t="shared" si="936"/>
        <v>0x7518</v>
      </c>
    </row>
    <row r="29978" spans="1:2" x14ac:dyDescent="0.25">
      <c r="A29978" s="1">
        <f t="shared" si="937"/>
        <v>29977</v>
      </c>
      <c r="B29978" s="1" t="str">
        <f t="shared" si="936"/>
        <v>0x7519</v>
      </c>
    </row>
    <row r="29979" spans="1:2" x14ac:dyDescent="0.25">
      <c r="A29979" s="1">
        <f t="shared" si="937"/>
        <v>29978</v>
      </c>
      <c r="B29979" s="1" t="str">
        <f t="shared" si="936"/>
        <v>0x751A</v>
      </c>
    </row>
    <row r="29980" spans="1:2" x14ac:dyDescent="0.25">
      <c r="A29980" s="1">
        <f t="shared" si="937"/>
        <v>29979</v>
      </c>
      <c r="B29980" s="1" t="str">
        <f t="shared" si="936"/>
        <v>0x751B</v>
      </c>
    </row>
    <row r="29981" spans="1:2" x14ac:dyDescent="0.25">
      <c r="A29981" s="1">
        <f t="shared" si="937"/>
        <v>29980</v>
      </c>
      <c r="B29981" s="1" t="str">
        <f t="shared" si="936"/>
        <v>0x751C</v>
      </c>
    </row>
    <row r="29982" spans="1:2" x14ac:dyDescent="0.25">
      <c r="A29982" s="1">
        <f t="shared" si="937"/>
        <v>29981</v>
      </c>
      <c r="B29982" s="1" t="str">
        <f t="shared" si="936"/>
        <v>0x751D</v>
      </c>
    </row>
    <row r="29983" spans="1:2" x14ac:dyDescent="0.25">
      <c r="A29983" s="1">
        <f t="shared" si="937"/>
        <v>29982</v>
      </c>
      <c r="B29983" s="1" t="str">
        <f t="shared" si="936"/>
        <v>0x751E</v>
      </c>
    </row>
    <row r="29984" spans="1:2" x14ac:dyDescent="0.25">
      <c r="A29984" s="1">
        <f t="shared" si="937"/>
        <v>29983</v>
      </c>
      <c r="B29984" s="1" t="str">
        <f t="shared" si="936"/>
        <v>0x751F</v>
      </c>
    </row>
    <row r="29985" spans="1:2" x14ac:dyDescent="0.25">
      <c r="A29985" s="1">
        <f t="shared" si="937"/>
        <v>29984</v>
      </c>
      <c r="B29985" s="1" t="str">
        <f t="shared" si="936"/>
        <v>0x7520</v>
      </c>
    </row>
    <row r="29986" spans="1:2" x14ac:dyDescent="0.25">
      <c r="A29986" s="1">
        <f t="shared" si="937"/>
        <v>29985</v>
      </c>
      <c r="B29986" s="1" t="str">
        <f t="shared" si="936"/>
        <v>0x7521</v>
      </c>
    </row>
    <row r="29987" spans="1:2" x14ac:dyDescent="0.25">
      <c r="A29987" s="1">
        <f t="shared" si="937"/>
        <v>29986</v>
      </c>
      <c r="B29987" s="1" t="str">
        <f t="shared" si="936"/>
        <v>0x7522</v>
      </c>
    </row>
    <row r="29988" spans="1:2" x14ac:dyDescent="0.25">
      <c r="A29988" s="1">
        <f t="shared" si="937"/>
        <v>29987</v>
      </c>
      <c r="B29988" s="1" t="str">
        <f t="shared" si="936"/>
        <v>0x7523</v>
      </c>
    </row>
    <row r="29989" spans="1:2" x14ac:dyDescent="0.25">
      <c r="A29989" s="1">
        <f t="shared" si="937"/>
        <v>29988</v>
      </c>
      <c r="B29989" s="1" t="str">
        <f t="shared" si="936"/>
        <v>0x7524</v>
      </c>
    </row>
    <row r="29990" spans="1:2" x14ac:dyDescent="0.25">
      <c r="A29990" s="1">
        <f t="shared" si="937"/>
        <v>29989</v>
      </c>
      <c r="B29990" s="1" t="str">
        <f t="shared" si="936"/>
        <v>0x7525</v>
      </c>
    </row>
    <row r="29991" spans="1:2" x14ac:dyDescent="0.25">
      <c r="A29991" s="1">
        <f t="shared" si="937"/>
        <v>29990</v>
      </c>
      <c r="B29991" s="1" t="str">
        <f t="shared" si="936"/>
        <v>0x7526</v>
      </c>
    </row>
    <row r="29992" spans="1:2" x14ac:dyDescent="0.25">
      <c r="A29992" s="1">
        <f t="shared" si="937"/>
        <v>29991</v>
      </c>
      <c r="B29992" s="1" t="str">
        <f t="shared" si="936"/>
        <v>0x7527</v>
      </c>
    </row>
    <row r="29993" spans="1:2" x14ac:dyDescent="0.25">
      <c r="A29993" s="1">
        <f t="shared" si="937"/>
        <v>29992</v>
      </c>
      <c r="B29993" s="1" t="str">
        <f t="shared" si="936"/>
        <v>0x7528</v>
      </c>
    </row>
    <row r="29994" spans="1:2" x14ac:dyDescent="0.25">
      <c r="A29994" s="1">
        <f t="shared" si="937"/>
        <v>29993</v>
      </c>
      <c r="B29994" s="1" t="str">
        <f t="shared" si="936"/>
        <v>0x7529</v>
      </c>
    </row>
    <row r="29995" spans="1:2" x14ac:dyDescent="0.25">
      <c r="A29995" s="1">
        <f t="shared" si="937"/>
        <v>29994</v>
      </c>
      <c r="B29995" s="1" t="str">
        <f t="shared" si="936"/>
        <v>0x752A</v>
      </c>
    </row>
    <row r="29996" spans="1:2" x14ac:dyDescent="0.25">
      <c r="A29996" s="1">
        <f t="shared" si="937"/>
        <v>29995</v>
      </c>
      <c r="B29996" s="1" t="str">
        <f t="shared" si="936"/>
        <v>0x752B</v>
      </c>
    </row>
    <row r="29997" spans="1:2" x14ac:dyDescent="0.25">
      <c r="A29997" s="1">
        <f t="shared" si="937"/>
        <v>29996</v>
      </c>
      <c r="B29997" s="1" t="str">
        <f t="shared" si="936"/>
        <v>0x752C</v>
      </c>
    </row>
    <row r="29998" spans="1:2" x14ac:dyDescent="0.25">
      <c r="A29998" s="1">
        <f t="shared" si="937"/>
        <v>29997</v>
      </c>
      <c r="B29998" s="1" t="str">
        <f t="shared" si="936"/>
        <v>0x752D</v>
      </c>
    </row>
    <row r="29999" spans="1:2" x14ac:dyDescent="0.25">
      <c r="A29999" s="1">
        <f t="shared" si="937"/>
        <v>29998</v>
      </c>
      <c r="B29999" s="1" t="str">
        <f t="shared" si="936"/>
        <v>0x752E</v>
      </c>
    </row>
    <row r="30000" spans="1:2" x14ac:dyDescent="0.25">
      <c r="A30000" s="1">
        <f t="shared" si="937"/>
        <v>29999</v>
      </c>
      <c r="B30000" s="1" t="str">
        <f t="shared" si="936"/>
        <v>0x752F</v>
      </c>
    </row>
    <row r="30001" spans="1:2" x14ac:dyDescent="0.25">
      <c r="A30001" s="1">
        <f t="shared" si="937"/>
        <v>30000</v>
      </c>
      <c r="B30001" s="1" t="str">
        <f t="shared" si="936"/>
        <v>0x7530</v>
      </c>
    </row>
    <row r="30002" spans="1:2" x14ac:dyDescent="0.25">
      <c r="A30002" s="1">
        <f t="shared" si="937"/>
        <v>30001</v>
      </c>
      <c r="B30002" s="1" t="str">
        <f t="shared" si="936"/>
        <v>0x7531</v>
      </c>
    </row>
    <row r="30003" spans="1:2" x14ac:dyDescent="0.25">
      <c r="A30003" s="1">
        <f t="shared" si="937"/>
        <v>30002</v>
      </c>
      <c r="B30003" s="1" t="str">
        <f t="shared" si="936"/>
        <v>0x7532</v>
      </c>
    </row>
    <row r="30004" spans="1:2" x14ac:dyDescent="0.25">
      <c r="A30004" s="1">
        <f t="shared" si="937"/>
        <v>30003</v>
      </c>
      <c r="B30004" s="1" t="str">
        <f t="shared" si="936"/>
        <v>0x7533</v>
      </c>
    </row>
    <row r="30005" spans="1:2" x14ac:dyDescent="0.25">
      <c r="A30005" s="1">
        <f t="shared" si="937"/>
        <v>30004</v>
      </c>
      <c r="B30005" s="1" t="str">
        <f t="shared" si="936"/>
        <v>0x7534</v>
      </c>
    </row>
    <row r="30006" spans="1:2" x14ac:dyDescent="0.25">
      <c r="A30006" s="1">
        <f t="shared" si="937"/>
        <v>30005</v>
      </c>
      <c r="B30006" s="1" t="str">
        <f t="shared" si="936"/>
        <v>0x7535</v>
      </c>
    </row>
    <row r="30007" spans="1:2" x14ac:dyDescent="0.25">
      <c r="A30007" s="1">
        <f t="shared" si="937"/>
        <v>30006</v>
      </c>
      <c r="B30007" s="1" t="str">
        <f t="shared" si="936"/>
        <v>0x7536</v>
      </c>
    </row>
    <row r="30008" spans="1:2" x14ac:dyDescent="0.25">
      <c r="A30008" s="1">
        <f t="shared" si="937"/>
        <v>30007</v>
      </c>
      <c r="B30008" s="1" t="str">
        <f t="shared" si="936"/>
        <v>0x7537</v>
      </c>
    </row>
    <row r="30009" spans="1:2" x14ac:dyDescent="0.25">
      <c r="A30009" s="1">
        <f t="shared" si="937"/>
        <v>30008</v>
      </c>
      <c r="B30009" s="1" t="str">
        <f t="shared" si="936"/>
        <v>0x7538</v>
      </c>
    </row>
    <row r="30010" spans="1:2" x14ac:dyDescent="0.25">
      <c r="A30010" s="1">
        <f t="shared" si="937"/>
        <v>30009</v>
      </c>
      <c r="B30010" s="1" t="str">
        <f t="shared" si="936"/>
        <v>0x7539</v>
      </c>
    </row>
    <row r="30011" spans="1:2" x14ac:dyDescent="0.25">
      <c r="A30011" s="1">
        <f t="shared" si="937"/>
        <v>30010</v>
      </c>
      <c r="B30011" s="1" t="str">
        <f t="shared" si="936"/>
        <v>0x753A</v>
      </c>
    </row>
    <row r="30012" spans="1:2" x14ac:dyDescent="0.25">
      <c r="A30012" s="1">
        <f t="shared" si="937"/>
        <v>30011</v>
      </c>
      <c r="B30012" s="1" t="str">
        <f t="shared" si="936"/>
        <v>0x753B</v>
      </c>
    </row>
    <row r="30013" spans="1:2" x14ac:dyDescent="0.25">
      <c r="A30013" s="1">
        <f t="shared" si="937"/>
        <v>30012</v>
      </c>
      <c r="B30013" s="1" t="str">
        <f t="shared" si="936"/>
        <v>0x753C</v>
      </c>
    </row>
    <row r="30014" spans="1:2" x14ac:dyDescent="0.25">
      <c r="A30014" s="1">
        <f t="shared" si="937"/>
        <v>30013</v>
      </c>
      <c r="B30014" s="1" t="str">
        <f t="shared" si="936"/>
        <v>0x753D</v>
      </c>
    </row>
    <row r="30015" spans="1:2" x14ac:dyDescent="0.25">
      <c r="A30015" s="1">
        <f t="shared" si="937"/>
        <v>30014</v>
      </c>
      <c r="B30015" s="1" t="str">
        <f t="shared" si="936"/>
        <v>0x753E</v>
      </c>
    </row>
    <row r="30016" spans="1:2" x14ac:dyDescent="0.25">
      <c r="A30016" s="1">
        <f t="shared" si="937"/>
        <v>30015</v>
      </c>
      <c r="B30016" s="1" t="str">
        <f t="shared" si="936"/>
        <v>0x753F</v>
      </c>
    </row>
    <row r="30017" spans="1:2" x14ac:dyDescent="0.25">
      <c r="A30017" s="1">
        <f t="shared" si="937"/>
        <v>30016</v>
      </c>
      <c r="B30017" s="1" t="str">
        <f t="shared" si="936"/>
        <v>0x7540</v>
      </c>
    </row>
    <row r="30018" spans="1:2" x14ac:dyDescent="0.25">
      <c r="A30018" s="1">
        <f t="shared" si="937"/>
        <v>30017</v>
      </c>
      <c r="B30018" s="1" t="str">
        <f t="shared" ref="B30018:B30081" si="938">_xlfn.CONCAT("0x",DEC2HEX(A30018))</f>
        <v>0x7541</v>
      </c>
    </row>
    <row r="30019" spans="1:2" x14ac:dyDescent="0.25">
      <c r="A30019" s="1">
        <f t="shared" ref="A30019:A30082" si="939">A30018+1</f>
        <v>30018</v>
      </c>
      <c r="B30019" s="1" t="str">
        <f t="shared" si="938"/>
        <v>0x7542</v>
      </c>
    </row>
    <row r="30020" spans="1:2" x14ac:dyDescent="0.25">
      <c r="A30020" s="1">
        <f t="shared" si="939"/>
        <v>30019</v>
      </c>
      <c r="B30020" s="1" t="str">
        <f t="shared" si="938"/>
        <v>0x7543</v>
      </c>
    </row>
    <row r="30021" spans="1:2" x14ac:dyDescent="0.25">
      <c r="A30021" s="1">
        <f t="shared" si="939"/>
        <v>30020</v>
      </c>
      <c r="B30021" s="1" t="str">
        <f t="shared" si="938"/>
        <v>0x7544</v>
      </c>
    </row>
    <row r="30022" spans="1:2" x14ac:dyDescent="0.25">
      <c r="A30022" s="1">
        <f t="shared" si="939"/>
        <v>30021</v>
      </c>
      <c r="B30022" s="1" t="str">
        <f t="shared" si="938"/>
        <v>0x7545</v>
      </c>
    </row>
    <row r="30023" spans="1:2" x14ac:dyDescent="0.25">
      <c r="A30023" s="1">
        <f t="shared" si="939"/>
        <v>30022</v>
      </c>
      <c r="B30023" s="1" t="str">
        <f t="shared" si="938"/>
        <v>0x7546</v>
      </c>
    </row>
    <row r="30024" spans="1:2" x14ac:dyDescent="0.25">
      <c r="A30024" s="1">
        <f t="shared" si="939"/>
        <v>30023</v>
      </c>
      <c r="B30024" s="1" t="str">
        <f t="shared" si="938"/>
        <v>0x7547</v>
      </c>
    </row>
    <row r="30025" spans="1:2" x14ac:dyDescent="0.25">
      <c r="A30025" s="1">
        <f t="shared" si="939"/>
        <v>30024</v>
      </c>
      <c r="B30025" s="1" t="str">
        <f t="shared" si="938"/>
        <v>0x7548</v>
      </c>
    </row>
    <row r="30026" spans="1:2" x14ac:dyDescent="0.25">
      <c r="A30026" s="1">
        <f t="shared" si="939"/>
        <v>30025</v>
      </c>
      <c r="B30026" s="1" t="str">
        <f t="shared" si="938"/>
        <v>0x7549</v>
      </c>
    </row>
    <row r="30027" spans="1:2" x14ac:dyDescent="0.25">
      <c r="A30027" s="1">
        <f t="shared" si="939"/>
        <v>30026</v>
      </c>
      <c r="B30027" s="1" t="str">
        <f t="shared" si="938"/>
        <v>0x754A</v>
      </c>
    </row>
    <row r="30028" spans="1:2" x14ac:dyDescent="0.25">
      <c r="A30028" s="1">
        <f t="shared" si="939"/>
        <v>30027</v>
      </c>
      <c r="B30028" s="1" t="str">
        <f t="shared" si="938"/>
        <v>0x754B</v>
      </c>
    </row>
    <row r="30029" spans="1:2" x14ac:dyDescent="0.25">
      <c r="A30029" s="1">
        <f t="shared" si="939"/>
        <v>30028</v>
      </c>
      <c r="B30029" s="1" t="str">
        <f t="shared" si="938"/>
        <v>0x754C</v>
      </c>
    </row>
    <row r="30030" spans="1:2" x14ac:dyDescent="0.25">
      <c r="A30030" s="1">
        <f t="shared" si="939"/>
        <v>30029</v>
      </c>
      <c r="B30030" s="1" t="str">
        <f t="shared" si="938"/>
        <v>0x754D</v>
      </c>
    </row>
    <row r="30031" spans="1:2" x14ac:dyDescent="0.25">
      <c r="A30031" s="1">
        <f t="shared" si="939"/>
        <v>30030</v>
      </c>
      <c r="B30031" s="1" t="str">
        <f t="shared" si="938"/>
        <v>0x754E</v>
      </c>
    </row>
    <row r="30032" spans="1:2" x14ac:dyDescent="0.25">
      <c r="A30032" s="1">
        <f t="shared" si="939"/>
        <v>30031</v>
      </c>
      <c r="B30032" s="1" t="str">
        <f t="shared" si="938"/>
        <v>0x754F</v>
      </c>
    </row>
    <row r="30033" spans="1:2" x14ac:dyDescent="0.25">
      <c r="A30033" s="1">
        <f t="shared" si="939"/>
        <v>30032</v>
      </c>
      <c r="B30033" s="1" t="str">
        <f t="shared" si="938"/>
        <v>0x7550</v>
      </c>
    </row>
    <row r="30034" spans="1:2" x14ac:dyDescent="0.25">
      <c r="A30034" s="1">
        <f t="shared" si="939"/>
        <v>30033</v>
      </c>
      <c r="B30034" s="1" t="str">
        <f t="shared" si="938"/>
        <v>0x7551</v>
      </c>
    </row>
    <row r="30035" spans="1:2" x14ac:dyDescent="0.25">
      <c r="A30035" s="1">
        <f t="shared" si="939"/>
        <v>30034</v>
      </c>
      <c r="B30035" s="1" t="str">
        <f t="shared" si="938"/>
        <v>0x7552</v>
      </c>
    </row>
    <row r="30036" spans="1:2" x14ac:dyDescent="0.25">
      <c r="A30036" s="1">
        <f t="shared" si="939"/>
        <v>30035</v>
      </c>
      <c r="B30036" s="1" t="str">
        <f t="shared" si="938"/>
        <v>0x7553</v>
      </c>
    </row>
    <row r="30037" spans="1:2" x14ac:dyDescent="0.25">
      <c r="A30037" s="1">
        <f t="shared" si="939"/>
        <v>30036</v>
      </c>
      <c r="B30037" s="1" t="str">
        <f t="shared" si="938"/>
        <v>0x7554</v>
      </c>
    </row>
    <row r="30038" spans="1:2" x14ac:dyDescent="0.25">
      <c r="A30038" s="1">
        <f t="shared" si="939"/>
        <v>30037</v>
      </c>
      <c r="B30038" s="1" t="str">
        <f t="shared" si="938"/>
        <v>0x7555</v>
      </c>
    </row>
    <row r="30039" spans="1:2" x14ac:dyDescent="0.25">
      <c r="A30039" s="1">
        <f t="shared" si="939"/>
        <v>30038</v>
      </c>
      <c r="B30039" s="1" t="str">
        <f t="shared" si="938"/>
        <v>0x7556</v>
      </c>
    </row>
    <row r="30040" spans="1:2" x14ac:dyDescent="0.25">
      <c r="A30040" s="1">
        <f t="shared" si="939"/>
        <v>30039</v>
      </c>
      <c r="B30040" s="1" t="str">
        <f t="shared" si="938"/>
        <v>0x7557</v>
      </c>
    </row>
    <row r="30041" spans="1:2" x14ac:dyDescent="0.25">
      <c r="A30041" s="1">
        <f t="shared" si="939"/>
        <v>30040</v>
      </c>
      <c r="B30041" s="1" t="str">
        <f t="shared" si="938"/>
        <v>0x7558</v>
      </c>
    </row>
    <row r="30042" spans="1:2" x14ac:dyDescent="0.25">
      <c r="A30042" s="1">
        <f t="shared" si="939"/>
        <v>30041</v>
      </c>
      <c r="B30042" s="1" t="str">
        <f t="shared" si="938"/>
        <v>0x7559</v>
      </c>
    </row>
    <row r="30043" spans="1:2" x14ac:dyDescent="0.25">
      <c r="A30043" s="1">
        <f t="shared" si="939"/>
        <v>30042</v>
      </c>
      <c r="B30043" s="1" t="str">
        <f t="shared" si="938"/>
        <v>0x755A</v>
      </c>
    </row>
    <row r="30044" spans="1:2" x14ac:dyDescent="0.25">
      <c r="A30044" s="1">
        <f t="shared" si="939"/>
        <v>30043</v>
      </c>
      <c r="B30044" s="1" t="str">
        <f t="shared" si="938"/>
        <v>0x755B</v>
      </c>
    </row>
    <row r="30045" spans="1:2" x14ac:dyDescent="0.25">
      <c r="A30045" s="1">
        <f t="shared" si="939"/>
        <v>30044</v>
      </c>
      <c r="B30045" s="1" t="str">
        <f t="shared" si="938"/>
        <v>0x755C</v>
      </c>
    </row>
    <row r="30046" spans="1:2" x14ac:dyDescent="0.25">
      <c r="A30046" s="1">
        <f t="shared" si="939"/>
        <v>30045</v>
      </c>
      <c r="B30046" s="1" t="str">
        <f t="shared" si="938"/>
        <v>0x755D</v>
      </c>
    </row>
    <row r="30047" spans="1:2" x14ac:dyDescent="0.25">
      <c r="A30047" s="1">
        <f t="shared" si="939"/>
        <v>30046</v>
      </c>
      <c r="B30047" s="1" t="str">
        <f t="shared" si="938"/>
        <v>0x755E</v>
      </c>
    </row>
    <row r="30048" spans="1:2" x14ac:dyDescent="0.25">
      <c r="A30048" s="1">
        <f t="shared" si="939"/>
        <v>30047</v>
      </c>
      <c r="B30048" s="1" t="str">
        <f t="shared" si="938"/>
        <v>0x755F</v>
      </c>
    </row>
    <row r="30049" spans="1:2" x14ac:dyDescent="0.25">
      <c r="A30049" s="1">
        <f t="shared" si="939"/>
        <v>30048</v>
      </c>
      <c r="B30049" s="1" t="str">
        <f t="shared" si="938"/>
        <v>0x7560</v>
      </c>
    </row>
    <row r="30050" spans="1:2" x14ac:dyDescent="0.25">
      <c r="A30050" s="1">
        <f t="shared" si="939"/>
        <v>30049</v>
      </c>
      <c r="B30050" s="1" t="str">
        <f t="shared" si="938"/>
        <v>0x7561</v>
      </c>
    </row>
    <row r="30051" spans="1:2" x14ac:dyDescent="0.25">
      <c r="A30051" s="1">
        <f t="shared" si="939"/>
        <v>30050</v>
      </c>
      <c r="B30051" s="1" t="str">
        <f t="shared" si="938"/>
        <v>0x7562</v>
      </c>
    </row>
    <row r="30052" spans="1:2" x14ac:dyDescent="0.25">
      <c r="A30052" s="1">
        <f t="shared" si="939"/>
        <v>30051</v>
      </c>
      <c r="B30052" s="1" t="str">
        <f t="shared" si="938"/>
        <v>0x7563</v>
      </c>
    </row>
    <row r="30053" spans="1:2" x14ac:dyDescent="0.25">
      <c r="A30053" s="1">
        <f t="shared" si="939"/>
        <v>30052</v>
      </c>
      <c r="B30053" s="1" t="str">
        <f t="shared" si="938"/>
        <v>0x7564</v>
      </c>
    </row>
    <row r="30054" spans="1:2" x14ac:dyDescent="0.25">
      <c r="A30054" s="1">
        <f t="shared" si="939"/>
        <v>30053</v>
      </c>
      <c r="B30054" s="1" t="str">
        <f t="shared" si="938"/>
        <v>0x7565</v>
      </c>
    </row>
    <row r="30055" spans="1:2" x14ac:dyDescent="0.25">
      <c r="A30055" s="1">
        <f t="shared" si="939"/>
        <v>30054</v>
      </c>
      <c r="B30055" s="1" t="str">
        <f t="shared" si="938"/>
        <v>0x7566</v>
      </c>
    </row>
    <row r="30056" spans="1:2" x14ac:dyDescent="0.25">
      <c r="A30056" s="1">
        <f t="shared" si="939"/>
        <v>30055</v>
      </c>
      <c r="B30056" s="1" t="str">
        <f t="shared" si="938"/>
        <v>0x7567</v>
      </c>
    </row>
    <row r="30057" spans="1:2" x14ac:dyDescent="0.25">
      <c r="A30057" s="1">
        <f t="shared" si="939"/>
        <v>30056</v>
      </c>
      <c r="B30057" s="1" t="str">
        <f t="shared" si="938"/>
        <v>0x7568</v>
      </c>
    </row>
    <row r="30058" spans="1:2" x14ac:dyDescent="0.25">
      <c r="A30058" s="1">
        <f t="shared" si="939"/>
        <v>30057</v>
      </c>
      <c r="B30058" s="1" t="str">
        <f t="shared" si="938"/>
        <v>0x7569</v>
      </c>
    </row>
    <row r="30059" spans="1:2" x14ac:dyDescent="0.25">
      <c r="A30059" s="1">
        <f t="shared" si="939"/>
        <v>30058</v>
      </c>
      <c r="B30059" s="1" t="str">
        <f t="shared" si="938"/>
        <v>0x756A</v>
      </c>
    </row>
    <row r="30060" spans="1:2" x14ac:dyDescent="0.25">
      <c r="A30060" s="1">
        <f t="shared" si="939"/>
        <v>30059</v>
      </c>
      <c r="B30060" s="1" t="str">
        <f t="shared" si="938"/>
        <v>0x756B</v>
      </c>
    </row>
    <row r="30061" spans="1:2" x14ac:dyDescent="0.25">
      <c r="A30061" s="1">
        <f t="shared" si="939"/>
        <v>30060</v>
      </c>
      <c r="B30061" s="1" t="str">
        <f t="shared" si="938"/>
        <v>0x756C</v>
      </c>
    </row>
    <row r="30062" spans="1:2" x14ac:dyDescent="0.25">
      <c r="A30062" s="1">
        <f t="shared" si="939"/>
        <v>30061</v>
      </c>
      <c r="B30062" s="1" t="str">
        <f t="shared" si="938"/>
        <v>0x756D</v>
      </c>
    </row>
    <row r="30063" spans="1:2" x14ac:dyDescent="0.25">
      <c r="A30063" s="1">
        <f t="shared" si="939"/>
        <v>30062</v>
      </c>
      <c r="B30063" s="1" t="str">
        <f t="shared" si="938"/>
        <v>0x756E</v>
      </c>
    </row>
    <row r="30064" spans="1:2" x14ac:dyDescent="0.25">
      <c r="A30064" s="1">
        <f t="shared" si="939"/>
        <v>30063</v>
      </c>
      <c r="B30064" s="1" t="str">
        <f t="shared" si="938"/>
        <v>0x756F</v>
      </c>
    </row>
    <row r="30065" spans="1:2" x14ac:dyDescent="0.25">
      <c r="A30065" s="1">
        <f t="shared" si="939"/>
        <v>30064</v>
      </c>
      <c r="B30065" s="1" t="str">
        <f t="shared" si="938"/>
        <v>0x7570</v>
      </c>
    </row>
    <row r="30066" spans="1:2" x14ac:dyDescent="0.25">
      <c r="A30066" s="1">
        <f t="shared" si="939"/>
        <v>30065</v>
      </c>
      <c r="B30066" s="1" t="str">
        <f t="shared" si="938"/>
        <v>0x7571</v>
      </c>
    </row>
    <row r="30067" spans="1:2" x14ac:dyDescent="0.25">
      <c r="A30067" s="1">
        <f t="shared" si="939"/>
        <v>30066</v>
      </c>
      <c r="B30067" s="1" t="str">
        <f t="shared" si="938"/>
        <v>0x7572</v>
      </c>
    </row>
    <row r="30068" spans="1:2" x14ac:dyDescent="0.25">
      <c r="A30068" s="1">
        <f t="shared" si="939"/>
        <v>30067</v>
      </c>
      <c r="B30068" s="1" t="str">
        <f t="shared" si="938"/>
        <v>0x7573</v>
      </c>
    </row>
    <row r="30069" spans="1:2" x14ac:dyDescent="0.25">
      <c r="A30069" s="1">
        <f t="shared" si="939"/>
        <v>30068</v>
      </c>
      <c r="B30069" s="1" t="str">
        <f t="shared" si="938"/>
        <v>0x7574</v>
      </c>
    </row>
    <row r="30070" spans="1:2" x14ac:dyDescent="0.25">
      <c r="A30070" s="1">
        <f t="shared" si="939"/>
        <v>30069</v>
      </c>
      <c r="B30070" s="1" t="str">
        <f t="shared" si="938"/>
        <v>0x7575</v>
      </c>
    </row>
    <row r="30071" spans="1:2" x14ac:dyDescent="0.25">
      <c r="A30071" s="1">
        <f t="shared" si="939"/>
        <v>30070</v>
      </c>
      <c r="B30071" s="1" t="str">
        <f t="shared" si="938"/>
        <v>0x7576</v>
      </c>
    </row>
    <row r="30072" spans="1:2" x14ac:dyDescent="0.25">
      <c r="A30072" s="1">
        <f t="shared" si="939"/>
        <v>30071</v>
      </c>
      <c r="B30072" s="1" t="str">
        <f t="shared" si="938"/>
        <v>0x7577</v>
      </c>
    </row>
    <row r="30073" spans="1:2" x14ac:dyDescent="0.25">
      <c r="A30073" s="1">
        <f t="shared" si="939"/>
        <v>30072</v>
      </c>
      <c r="B30073" s="1" t="str">
        <f t="shared" si="938"/>
        <v>0x7578</v>
      </c>
    </row>
    <row r="30074" spans="1:2" x14ac:dyDescent="0.25">
      <c r="A30074" s="1">
        <f t="shared" si="939"/>
        <v>30073</v>
      </c>
      <c r="B30074" s="1" t="str">
        <f t="shared" si="938"/>
        <v>0x7579</v>
      </c>
    </row>
    <row r="30075" spans="1:2" x14ac:dyDescent="0.25">
      <c r="A30075" s="1">
        <f t="shared" si="939"/>
        <v>30074</v>
      </c>
      <c r="B30075" s="1" t="str">
        <f t="shared" si="938"/>
        <v>0x757A</v>
      </c>
    </row>
    <row r="30076" spans="1:2" x14ac:dyDescent="0.25">
      <c r="A30076" s="1">
        <f t="shared" si="939"/>
        <v>30075</v>
      </c>
      <c r="B30076" s="1" t="str">
        <f t="shared" si="938"/>
        <v>0x757B</v>
      </c>
    </row>
    <row r="30077" spans="1:2" x14ac:dyDescent="0.25">
      <c r="A30077" s="1">
        <f t="shared" si="939"/>
        <v>30076</v>
      </c>
      <c r="B30077" s="1" t="str">
        <f t="shared" si="938"/>
        <v>0x757C</v>
      </c>
    </row>
    <row r="30078" spans="1:2" x14ac:dyDescent="0.25">
      <c r="A30078" s="1">
        <f t="shared" si="939"/>
        <v>30077</v>
      </c>
      <c r="B30078" s="1" t="str">
        <f t="shared" si="938"/>
        <v>0x757D</v>
      </c>
    </row>
    <row r="30079" spans="1:2" x14ac:dyDescent="0.25">
      <c r="A30079" s="1">
        <f t="shared" si="939"/>
        <v>30078</v>
      </c>
      <c r="B30079" s="1" t="str">
        <f t="shared" si="938"/>
        <v>0x757E</v>
      </c>
    </row>
    <row r="30080" spans="1:2" x14ac:dyDescent="0.25">
      <c r="A30080" s="1">
        <f t="shared" si="939"/>
        <v>30079</v>
      </c>
      <c r="B30080" s="1" t="str">
        <f t="shared" si="938"/>
        <v>0x757F</v>
      </c>
    </row>
    <row r="30081" spans="1:2" x14ac:dyDescent="0.25">
      <c r="A30081" s="1">
        <f t="shared" si="939"/>
        <v>30080</v>
      </c>
      <c r="B30081" s="1" t="str">
        <f t="shared" si="938"/>
        <v>0x7580</v>
      </c>
    </row>
    <row r="30082" spans="1:2" x14ac:dyDescent="0.25">
      <c r="A30082" s="1">
        <f t="shared" si="939"/>
        <v>30081</v>
      </c>
      <c r="B30082" s="1" t="str">
        <f t="shared" ref="B30082:B30145" si="940">_xlfn.CONCAT("0x",DEC2HEX(A30082))</f>
        <v>0x7581</v>
      </c>
    </row>
    <row r="30083" spans="1:2" x14ac:dyDescent="0.25">
      <c r="A30083" s="1">
        <f t="shared" ref="A30083:A30146" si="941">A30082+1</f>
        <v>30082</v>
      </c>
      <c r="B30083" s="1" t="str">
        <f t="shared" si="940"/>
        <v>0x7582</v>
      </c>
    </row>
    <row r="30084" spans="1:2" x14ac:dyDescent="0.25">
      <c r="A30084" s="1">
        <f t="shared" si="941"/>
        <v>30083</v>
      </c>
      <c r="B30084" s="1" t="str">
        <f t="shared" si="940"/>
        <v>0x7583</v>
      </c>
    </row>
    <row r="30085" spans="1:2" x14ac:dyDescent="0.25">
      <c r="A30085" s="1">
        <f t="shared" si="941"/>
        <v>30084</v>
      </c>
      <c r="B30085" s="1" t="str">
        <f t="shared" si="940"/>
        <v>0x7584</v>
      </c>
    </row>
    <row r="30086" spans="1:2" x14ac:dyDescent="0.25">
      <c r="A30086" s="1">
        <f t="shared" si="941"/>
        <v>30085</v>
      </c>
      <c r="B30086" s="1" t="str">
        <f t="shared" si="940"/>
        <v>0x7585</v>
      </c>
    </row>
    <row r="30087" spans="1:2" x14ac:dyDescent="0.25">
      <c r="A30087" s="1">
        <f t="shared" si="941"/>
        <v>30086</v>
      </c>
      <c r="B30087" s="1" t="str">
        <f t="shared" si="940"/>
        <v>0x7586</v>
      </c>
    </row>
    <row r="30088" spans="1:2" x14ac:dyDescent="0.25">
      <c r="A30088" s="1">
        <f t="shared" si="941"/>
        <v>30087</v>
      </c>
      <c r="B30088" s="1" t="str">
        <f t="shared" si="940"/>
        <v>0x7587</v>
      </c>
    </row>
    <row r="30089" spans="1:2" x14ac:dyDescent="0.25">
      <c r="A30089" s="1">
        <f t="shared" si="941"/>
        <v>30088</v>
      </c>
      <c r="B30089" s="1" t="str">
        <f t="shared" si="940"/>
        <v>0x7588</v>
      </c>
    </row>
    <row r="30090" spans="1:2" x14ac:dyDescent="0.25">
      <c r="A30090" s="1">
        <f t="shared" si="941"/>
        <v>30089</v>
      </c>
      <c r="B30090" s="1" t="str">
        <f t="shared" si="940"/>
        <v>0x7589</v>
      </c>
    </row>
    <row r="30091" spans="1:2" x14ac:dyDescent="0.25">
      <c r="A30091" s="1">
        <f t="shared" si="941"/>
        <v>30090</v>
      </c>
      <c r="B30091" s="1" t="str">
        <f t="shared" si="940"/>
        <v>0x758A</v>
      </c>
    </row>
    <row r="30092" spans="1:2" x14ac:dyDescent="0.25">
      <c r="A30092" s="1">
        <f t="shared" si="941"/>
        <v>30091</v>
      </c>
      <c r="B30092" s="1" t="str">
        <f t="shared" si="940"/>
        <v>0x758B</v>
      </c>
    </row>
    <row r="30093" spans="1:2" x14ac:dyDescent="0.25">
      <c r="A30093" s="1">
        <f t="shared" si="941"/>
        <v>30092</v>
      </c>
      <c r="B30093" s="1" t="str">
        <f t="shared" si="940"/>
        <v>0x758C</v>
      </c>
    </row>
    <row r="30094" spans="1:2" x14ac:dyDescent="0.25">
      <c r="A30094" s="1">
        <f t="shared" si="941"/>
        <v>30093</v>
      </c>
      <c r="B30094" s="1" t="str">
        <f t="shared" si="940"/>
        <v>0x758D</v>
      </c>
    </row>
    <row r="30095" spans="1:2" x14ac:dyDescent="0.25">
      <c r="A30095" s="1">
        <f t="shared" si="941"/>
        <v>30094</v>
      </c>
      <c r="B30095" s="1" t="str">
        <f t="shared" si="940"/>
        <v>0x758E</v>
      </c>
    </row>
    <row r="30096" spans="1:2" x14ac:dyDescent="0.25">
      <c r="A30096" s="1">
        <f t="shared" si="941"/>
        <v>30095</v>
      </c>
      <c r="B30096" s="1" t="str">
        <f t="shared" si="940"/>
        <v>0x758F</v>
      </c>
    </row>
    <row r="30097" spans="1:2" x14ac:dyDescent="0.25">
      <c r="A30097" s="1">
        <f t="shared" si="941"/>
        <v>30096</v>
      </c>
      <c r="B30097" s="1" t="str">
        <f t="shared" si="940"/>
        <v>0x7590</v>
      </c>
    </row>
    <row r="30098" spans="1:2" x14ac:dyDescent="0.25">
      <c r="A30098" s="1">
        <f t="shared" si="941"/>
        <v>30097</v>
      </c>
      <c r="B30098" s="1" t="str">
        <f t="shared" si="940"/>
        <v>0x7591</v>
      </c>
    </row>
    <row r="30099" spans="1:2" x14ac:dyDescent="0.25">
      <c r="A30099" s="1">
        <f t="shared" si="941"/>
        <v>30098</v>
      </c>
      <c r="B30099" s="1" t="str">
        <f t="shared" si="940"/>
        <v>0x7592</v>
      </c>
    </row>
    <row r="30100" spans="1:2" x14ac:dyDescent="0.25">
      <c r="A30100" s="1">
        <f t="shared" si="941"/>
        <v>30099</v>
      </c>
      <c r="B30100" s="1" t="str">
        <f t="shared" si="940"/>
        <v>0x7593</v>
      </c>
    </row>
    <row r="30101" spans="1:2" x14ac:dyDescent="0.25">
      <c r="A30101" s="1">
        <f t="shared" si="941"/>
        <v>30100</v>
      </c>
      <c r="B30101" s="1" t="str">
        <f t="shared" si="940"/>
        <v>0x7594</v>
      </c>
    </row>
    <row r="30102" spans="1:2" x14ac:dyDescent="0.25">
      <c r="A30102" s="1">
        <f t="shared" si="941"/>
        <v>30101</v>
      </c>
      <c r="B30102" s="1" t="str">
        <f t="shared" si="940"/>
        <v>0x7595</v>
      </c>
    </row>
    <row r="30103" spans="1:2" x14ac:dyDescent="0.25">
      <c r="A30103" s="1">
        <f t="shared" si="941"/>
        <v>30102</v>
      </c>
      <c r="B30103" s="1" t="str">
        <f t="shared" si="940"/>
        <v>0x7596</v>
      </c>
    </row>
    <row r="30104" spans="1:2" x14ac:dyDescent="0.25">
      <c r="A30104" s="1">
        <f t="shared" si="941"/>
        <v>30103</v>
      </c>
      <c r="B30104" s="1" t="str">
        <f t="shared" si="940"/>
        <v>0x7597</v>
      </c>
    </row>
    <row r="30105" spans="1:2" x14ac:dyDescent="0.25">
      <c r="A30105" s="1">
        <f t="shared" si="941"/>
        <v>30104</v>
      </c>
      <c r="B30105" s="1" t="str">
        <f t="shared" si="940"/>
        <v>0x7598</v>
      </c>
    </row>
    <row r="30106" spans="1:2" x14ac:dyDescent="0.25">
      <c r="A30106" s="1">
        <f t="shared" si="941"/>
        <v>30105</v>
      </c>
      <c r="B30106" s="1" t="str">
        <f t="shared" si="940"/>
        <v>0x7599</v>
      </c>
    </row>
    <row r="30107" spans="1:2" x14ac:dyDescent="0.25">
      <c r="A30107" s="1">
        <f t="shared" si="941"/>
        <v>30106</v>
      </c>
      <c r="B30107" s="1" t="str">
        <f t="shared" si="940"/>
        <v>0x759A</v>
      </c>
    </row>
    <row r="30108" spans="1:2" x14ac:dyDescent="0.25">
      <c r="A30108" s="1">
        <f t="shared" si="941"/>
        <v>30107</v>
      </c>
      <c r="B30108" s="1" t="str">
        <f t="shared" si="940"/>
        <v>0x759B</v>
      </c>
    </row>
    <row r="30109" spans="1:2" x14ac:dyDescent="0.25">
      <c r="A30109" s="1">
        <f t="shared" si="941"/>
        <v>30108</v>
      </c>
      <c r="B30109" s="1" t="str">
        <f t="shared" si="940"/>
        <v>0x759C</v>
      </c>
    </row>
    <row r="30110" spans="1:2" x14ac:dyDescent="0.25">
      <c r="A30110" s="1">
        <f t="shared" si="941"/>
        <v>30109</v>
      </c>
      <c r="B30110" s="1" t="str">
        <f t="shared" si="940"/>
        <v>0x759D</v>
      </c>
    </row>
    <row r="30111" spans="1:2" x14ac:dyDescent="0.25">
      <c r="A30111" s="1">
        <f t="shared" si="941"/>
        <v>30110</v>
      </c>
      <c r="B30111" s="1" t="str">
        <f t="shared" si="940"/>
        <v>0x759E</v>
      </c>
    </row>
    <row r="30112" spans="1:2" x14ac:dyDescent="0.25">
      <c r="A30112" s="1">
        <f t="shared" si="941"/>
        <v>30111</v>
      </c>
      <c r="B30112" s="1" t="str">
        <f t="shared" si="940"/>
        <v>0x759F</v>
      </c>
    </row>
    <row r="30113" spans="1:2" x14ac:dyDescent="0.25">
      <c r="A30113" s="1">
        <f t="shared" si="941"/>
        <v>30112</v>
      </c>
      <c r="B30113" s="1" t="str">
        <f t="shared" si="940"/>
        <v>0x75A0</v>
      </c>
    </row>
    <row r="30114" spans="1:2" x14ac:dyDescent="0.25">
      <c r="A30114" s="1">
        <f t="shared" si="941"/>
        <v>30113</v>
      </c>
      <c r="B30114" s="1" t="str">
        <f t="shared" si="940"/>
        <v>0x75A1</v>
      </c>
    </row>
    <row r="30115" spans="1:2" x14ac:dyDescent="0.25">
      <c r="A30115" s="1">
        <f t="shared" si="941"/>
        <v>30114</v>
      </c>
      <c r="B30115" s="1" t="str">
        <f t="shared" si="940"/>
        <v>0x75A2</v>
      </c>
    </row>
    <row r="30116" spans="1:2" x14ac:dyDescent="0.25">
      <c r="A30116" s="1">
        <f t="shared" si="941"/>
        <v>30115</v>
      </c>
      <c r="B30116" s="1" t="str">
        <f t="shared" si="940"/>
        <v>0x75A3</v>
      </c>
    </row>
    <row r="30117" spans="1:2" x14ac:dyDescent="0.25">
      <c r="A30117" s="1">
        <f t="shared" si="941"/>
        <v>30116</v>
      </c>
      <c r="B30117" s="1" t="str">
        <f t="shared" si="940"/>
        <v>0x75A4</v>
      </c>
    </row>
    <row r="30118" spans="1:2" x14ac:dyDescent="0.25">
      <c r="A30118" s="1">
        <f t="shared" si="941"/>
        <v>30117</v>
      </c>
      <c r="B30118" s="1" t="str">
        <f t="shared" si="940"/>
        <v>0x75A5</v>
      </c>
    </row>
    <row r="30119" spans="1:2" x14ac:dyDescent="0.25">
      <c r="A30119" s="1">
        <f t="shared" si="941"/>
        <v>30118</v>
      </c>
      <c r="B30119" s="1" t="str">
        <f t="shared" si="940"/>
        <v>0x75A6</v>
      </c>
    </row>
    <row r="30120" spans="1:2" x14ac:dyDescent="0.25">
      <c r="A30120" s="1">
        <f t="shared" si="941"/>
        <v>30119</v>
      </c>
      <c r="B30120" s="1" t="str">
        <f t="shared" si="940"/>
        <v>0x75A7</v>
      </c>
    </row>
    <row r="30121" spans="1:2" x14ac:dyDescent="0.25">
      <c r="A30121" s="1">
        <f t="shared" si="941"/>
        <v>30120</v>
      </c>
      <c r="B30121" s="1" t="str">
        <f t="shared" si="940"/>
        <v>0x75A8</v>
      </c>
    </row>
    <row r="30122" spans="1:2" x14ac:dyDescent="0.25">
      <c r="A30122" s="1">
        <f t="shared" si="941"/>
        <v>30121</v>
      </c>
      <c r="B30122" s="1" t="str">
        <f t="shared" si="940"/>
        <v>0x75A9</v>
      </c>
    </row>
    <row r="30123" spans="1:2" x14ac:dyDescent="0.25">
      <c r="A30123" s="1">
        <f t="shared" si="941"/>
        <v>30122</v>
      </c>
      <c r="B30123" s="1" t="str">
        <f t="shared" si="940"/>
        <v>0x75AA</v>
      </c>
    </row>
    <row r="30124" spans="1:2" x14ac:dyDescent="0.25">
      <c r="A30124" s="1">
        <f t="shared" si="941"/>
        <v>30123</v>
      </c>
      <c r="B30124" s="1" t="str">
        <f t="shared" si="940"/>
        <v>0x75AB</v>
      </c>
    </row>
    <row r="30125" spans="1:2" x14ac:dyDescent="0.25">
      <c r="A30125" s="1">
        <f t="shared" si="941"/>
        <v>30124</v>
      </c>
      <c r="B30125" s="1" t="str">
        <f t="shared" si="940"/>
        <v>0x75AC</v>
      </c>
    </row>
    <row r="30126" spans="1:2" x14ac:dyDescent="0.25">
      <c r="A30126" s="1">
        <f t="shared" si="941"/>
        <v>30125</v>
      </c>
      <c r="B30126" s="1" t="str">
        <f t="shared" si="940"/>
        <v>0x75AD</v>
      </c>
    </row>
    <row r="30127" spans="1:2" x14ac:dyDescent="0.25">
      <c r="A30127" s="1">
        <f t="shared" si="941"/>
        <v>30126</v>
      </c>
      <c r="B30127" s="1" t="str">
        <f t="shared" si="940"/>
        <v>0x75AE</v>
      </c>
    </row>
    <row r="30128" spans="1:2" x14ac:dyDescent="0.25">
      <c r="A30128" s="1">
        <f t="shared" si="941"/>
        <v>30127</v>
      </c>
      <c r="B30128" s="1" t="str">
        <f t="shared" si="940"/>
        <v>0x75AF</v>
      </c>
    </row>
    <row r="30129" spans="1:2" x14ac:dyDescent="0.25">
      <c r="A30129" s="1">
        <f t="shared" si="941"/>
        <v>30128</v>
      </c>
      <c r="B30129" s="1" t="str">
        <f t="shared" si="940"/>
        <v>0x75B0</v>
      </c>
    </row>
    <row r="30130" spans="1:2" x14ac:dyDescent="0.25">
      <c r="A30130" s="1">
        <f t="shared" si="941"/>
        <v>30129</v>
      </c>
      <c r="B30130" s="1" t="str">
        <f t="shared" si="940"/>
        <v>0x75B1</v>
      </c>
    </row>
    <row r="30131" spans="1:2" x14ac:dyDescent="0.25">
      <c r="A30131" s="1">
        <f t="shared" si="941"/>
        <v>30130</v>
      </c>
      <c r="B30131" s="1" t="str">
        <f t="shared" si="940"/>
        <v>0x75B2</v>
      </c>
    </row>
    <row r="30132" spans="1:2" x14ac:dyDescent="0.25">
      <c r="A30132" s="1">
        <f t="shared" si="941"/>
        <v>30131</v>
      </c>
      <c r="B30132" s="1" t="str">
        <f t="shared" si="940"/>
        <v>0x75B3</v>
      </c>
    </row>
    <row r="30133" spans="1:2" x14ac:dyDescent="0.25">
      <c r="A30133" s="1">
        <f t="shared" si="941"/>
        <v>30132</v>
      </c>
      <c r="B30133" s="1" t="str">
        <f t="shared" si="940"/>
        <v>0x75B4</v>
      </c>
    </row>
    <row r="30134" spans="1:2" x14ac:dyDescent="0.25">
      <c r="A30134" s="1">
        <f t="shared" si="941"/>
        <v>30133</v>
      </c>
      <c r="B30134" s="1" t="str">
        <f t="shared" si="940"/>
        <v>0x75B5</v>
      </c>
    </row>
    <row r="30135" spans="1:2" x14ac:dyDescent="0.25">
      <c r="A30135" s="1">
        <f t="shared" si="941"/>
        <v>30134</v>
      </c>
      <c r="B30135" s="1" t="str">
        <f t="shared" si="940"/>
        <v>0x75B6</v>
      </c>
    </row>
    <row r="30136" spans="1:2" x14ac:dyDescent="0.25">
      <c r="A30136" s="1">
        <f t="shared" si="941"/>
        <v>30135</v>
      </c>
      <c r="B30136" s="1" t="str">
        <f t="shared" si="940"/>
        <v>0x75B7</v>
      </c>
    </row>
    <row r="30137" spans="1:2" x14ac:dyDescent="0.25">
      <c r="A30137" s="1">
        <f t="shared" si="941"/>
        <v>30136</v>
      </c>
      <c r="B30137" s="1" t="str">
        <f t="shared" si="940"/>
        <v>0x75B8</v>
      </c>
    </row>
    <row r="30138" spans="1:2" x14ac:dyDescent="0.25">
      <c r="A30138" s="1">
        <f t="shared" si="941"/>
        <v>30137</v>
      </c>
      <c r="B30138" s="1" t="str">
        <f t="shared" si="940"/>
        <v>0x75B9</v>
      </c>
    </row>
    <row r="30139" spans="1:2" x14ac:dyDescent="0.25">
      <c r="A30139" s="1">
        <f t="shared" si="941"/>
        <v>30138</v>
      </c>
      <c r="B30139" s="1" t="str">
        <f t="shared" si="940"/>
        <v>0x75BA</v>
      </c>
    </row>
    <row r="30140" spans="1:2" x14ac:dyDescent="0.25">
      <c r="A30140" s="1">
        <f t="shared" si="941"/>
        <v>30139</v>
      </c>
      <c r="B30140" s="1" t="str">
        <f t="shared" si="940"/>
        <v>0x75BB</v>
      </c>
    </row>
    <row r="30141" spans="1:2" x14ac:dyDescent="0.25">
      <c r="A30141" s="1">
        <f t="shared" si="941"/>
        <v>30140</v>
      </c>
      <c r="B30141" s="1" t="str">
        <f t="shared" si="940"/>
        <v>0x75BC</v>
      </c>
    </row>
    <row r="30142" spans="1:2" x14ac:dyDescent="0.25">
      <c r="A30142" s="1">
        <f t="shared" si="941"/>
        <v>30141</v>
      </c>
      <c r="B30142" s="1" t="str">
        <f t="shared" si="940"/>
        <v>0x75BD</v>
      </c>
    </row>
    <row r="30143" spans="1:2" x14ac:dyDescent="0.25">
      <c r="A30143" s="1">
        <f t="shared" si="941"/>
        <v>30142</v>
      </c>
      <c r="B30143" s="1" t="str">
        <f t="shared" si="940"/>
        <v>0x75BE</v>
      </c>
    </row>
    <row r="30144" spans="1:2" x14ac:dyDescent="0.25">
      <c r="A30144" s="1">
        <f t="shared" si="941"/>
        <v>30143</v>
      </c>
      <c r="B30144" s="1" t="str">
        <f t="shared" si="940"/>
        <v>0x75BF</v>
      </c>
    </row>
    <row r="30145" spans="1:2" x14ac:dyDescent="0.25">
      <c r="A30145" s="1">
        <f t="shared" si="941"/>
        <v>30144</v>
      </c>
      <c r="B30145" s="1" t="str">
        <f t="shared" si="940"/>
        <v>0x75C0</v>
      </c>
    </row>
    <row r="30146" spans="1:2" x14ac:dyDescent="0.25">
      <c r="A30146" s="1">
        <f t="shared" si="941"/>
        <v>30145</v>
      </c>
      <c r="B30146" s="1" t="str">
        <f t="shared" ref="B30146:B30209" si="942">_xlfn.CONCAT("0x",DEC2HEX(A30146))</f>
        <v>0x75C1</v>
      </c>
    </row>
    <row r="30147" spans="1:2" x14ac:dyDescent="0.25">
      <c r="A30147" s="1">
        <f t="shared" ref="A30147:A30210" si="943">A30146+1</f>
        <v>30146</v>
      </c>
      <c r="B30147" s="1" t="str">
        <f t="shared" si="942"/>
        <v>0x75C2</v>
      </c>
    </row>
    <row r="30148" spans="1:2" x14ac:dyDescent="0.25">
      <c r="A30148" s="1">
        <f t="shared" si="943"/>
        <v>30147</v>
      </c>
      <c r="B30148" s="1" t="str">
        <f t="shared" si="942"/>
        <v>0x75C3</v>
      </c>
    </row>
    <row r="30149" spans="1:2" x14ac:dyDescent="0.25">
      <c r="A30149" s="1">
        <f t="shared" si="943"/>
        <v>30148</v>
      </c>
      <c r="B30149" s="1" t="str">
        <f t="shared" si="942"/>
        <v>0x75C4</v>
      </c>
    </row>
    <row r="30150" spans="1:2" x14ac:dyDescent="0.25">
      <c r="A30150" s="1">
        <f t="shared" si="943"/>
        <v>30149</v>
      </c>
      <c r="B30150" s="1" t="str">
        <f t="shared" si="942"/>
        <v>0x75C5</v>
      </c>
    </row>
    <row r="30151" spans="1:2" x14ac:dyDescent="0.25">
      <c r="A30151" s="1">
        <f t="shared" si="943"/>
        <v>30150</v>
      </c>
      <c r="B30151" s="1" t="str">
        <f t="shared" si="942"/>
        <v>0x75C6</v>
      </c>
    </row>
    <row r="30152" spans="1:2" x14ac:dyDescent="0.25">
      <c r="A30152" s="1">
        <f t="shared" si="943"/>
        <v>30151</v>
      </c>
      <c r="B30152" s="1" t="str">
        <f t="shared" si="942"/>
        <v>0x75C7</v>
      </c>
    </row>
    <row r="30153" spans="1:2" x14ac:dyDescent="0.25">
      <c r="A30153" s="1">
        <f t="shared" si="943"/>
        <v>30152</v>
      </c>
      <c r="B30153" s="1" t="str">
        <f t="shared" si="942"/>
        <v>0x75C8</v>
      </c>
    </row>
    <row r="30154" spans="1:2" x14ac:dyDescent="0.25">
      <c r="A30154" s="1">
        <f t="shared" si="943"/>
        <v>30153</v>
      </c>
      <c r="B30154" s="1" t="str">
        <f t="shared" si="942"/>
        <v>0x75C9</v>
      </c>
    </row>
    <row r="30155" spans="1:2" x14ac:dyDescent="0.25">
      <c r="A30155" s="1">
        <f t="shared" si="943"/>
        <v>30154</v>
      </c>
      <c r="B30155" s="1" t="str">
        <f t="shared" si="942"/>
        <v>0x75CA</v>
      </c>
    </row>
    <row r="30156" spans="1:2" x14ac:dyDescent="0.25">
      <c r="A30156" s="1">
        <f t="shared" si="943"/>
        <v>30155</v>
      </c>
      <c r="B30156" s="1" t="str">
        <f t="shared" si="942"/>
        <v>0x75CB</v>
      </c>
    </row>
    <row r="30157" spans="1:2" x14ac:dyDescent="0.25">
      <c r="A30157" s="1">
        <f t="shared" si="943"/>
        <v>30156</v>
      </c>
      <c r="B30157" s="1" t="str">
        <f t="shared" si="942"/>
        <v>0x75CC</v>
      </c>
    </row>
    <row r="30158" spans="1:2" x14ac:dyDescent="0.25">
      <c r="A30158" s="1">
        <f t="shared" si="943"/>
        <v>30157</v>
      </c>
      <c r="B30158" s="1" t="str">
        <f t="shared" si="942"/>
        <v>0x75CD</v>
      </c>
    </row>
    <row r="30159" spans="1:2" x14ac:dyDescent="0.25">
      <c r="A30159" s="1">
        <f t="shared" si="943"/>
        <v>30158</v>
      </c>
      <c r="B30159" s="1" t="str">
        <f t="shared" si="942"/>
        <v>0x75CE</v>
      </c>
    </row>
    <row r="30160" spans="1:2" x14ac:dyDescent="0.25">
      <c r="A30160" s="1">
        <f t="shared" si="943"/>
        <v>30159</v>
      </c>
      <c r="B30160" s="1" t="str">
        <f t="shared" si="942"/>
        <v>0x75CF</v>
      </c>
    </row>
    <row r="30161" spans="1:2" x14ac:dyDescent="0.25">
      <c r="A30161" s="1">
        <f t="shared" si="943"/>
        <v>30160</v>
      </c>
      <c r="B30161" s="1" t="str">
        <f t="shared" si="942"/>
        <v>0x75D0</v>
      </c>
    </row>
    <row r="30162" spans="1:2" x14ac:dyDescent="0.25">
      <c r="A30162" s="1">
        <f t="shared" si="943"/>
        <v>30161</v>
      </c>
      <c r="B30162" s="1" t="str">
        <f t="shared" si="942"/>
        <v>0x75D1</v>
      </c>
    </row>
    <row r="30163" spans="1:2" x14ac:dyDescent="0.25">
      <c r="A30163" s="1">
        <f t="shared" si="943"/>
        <v>30162</v>
      </c>
      <c r="B30163" s="1" t="str">
        <f t="shared" si="942"/>
        <v>0x75D2</v>
      </c>
    </row>
    <row r="30164" spans="1:2" x14ac:dyDescent="0.25">
      <c r="A30164" s="1">
        <f t="shared" si="943"/>
        <v>30163</v>
      </c>
      <c r="B30164" s="1" t="str">
        <f t="shared" si="942"/>
        <v>0x75D3</v>
      </c>
    </row>
    <row r="30165" spans="1:2" x14ac:dyDescent="0.25">
      <c r="A30165" s="1">
        <f t="shared" si="943"/>
        <v>30164</v>
      </c>
      <c r="B30165" s="1" t="str">
        <f t="shared" si="942"/>
        <v>0x75D4</v>
      </c>
    </row>
    <row r="30166" spans="1:2" x14ac:dyDescent="0.25">
      <c r="A30166" s="1">
        <f t="shared" si="943"/>
        <v>30165</v>
      </c>
      <c r="B30166" s="1" t="str">
        <f t="shared" si="942"/>
        <v>0x75D5</v>
      </c>
    </row>
    <row r="30167" spans="1:2" x14ac:dyDescent="0.25">
      <c r="A30167" s="1">
        <f t="shared" si="943"/>
        <v>30166</v>
      </c>
      <c r="B30167" s="1" t="str">
        <f t="shared" si="942"/>
        <v>0x75D6</v>
      </c>
    </row>
    <row r="30168" spans="1:2" x14ac:dyDescent="0.25">
      <c r="A30168" s="1">
        <f t="shared" si="943"/>
        <v>30167</v>
      </c>
      <c r="B30168" s="1" t="str">
        <f t="shared" si="942"/>
        <v>0x75D7</v>
      </c>
    </row>
    <row r="30169" spans="1:2" x14ac:dyDescent="0.25">
      <c r="A30169" s="1">
        <f t="shared" si="943"/>
        <v>30168</v>
      </c>
      <c r="B30169" s="1" t="str">
        <f t="shared" si="942"/>
        <v>0x75D8</v>
      </c>
    </row>
    <row r="30170" spans="1:2" x14ac:dyDescent="0.25">
      <c r="A30170" s="1">
        <f t="shared" si="943"/>
        <v>30169</v>
      </c>
      <c r="B30170" s="1" t="str">
        <f t="shared" si="942"/>
        <v>0x75D9</v>
      </c>
    </row>
    <row r="30171" spans="1:2" x14ac:dyDescent="0.25">
      <c r="A30171" s="1">
        <f t="shared" si="943"/>
        <v>30170</v>
      </c>
      <c r="B30171" s="1" t="str">
        <f t="shared" si="942"/>
        <v>0x75DA</v>
      </c>
    </row>
    <row r="30172" spans="1:2" x14ac:dyDescent="0.25">
      <c r="A30172" s="1">
        <f t="shared" si="943"/>
        <v>30171</v>
      </c>
      <c r="B30172" s="1" t="str">
        <f t="shared" si="942"/>
        <v>0x75DB</v>
      </c>
    </row>
    <row r="30173" spans="1:2" x14ac:dyDescent="0.25">
      <c r="A30173" s="1">
        <f t="shared" si="943"/>
        <v>30172</v>
      </c>
      <c r="B30173" s="1" t="str">
        <f t="shared" si="942"/>
        <v>0x75DC</v>
      </c>
    </row>
    <row r="30174" spans="1:2" x14ac:dyDescent="0.25">
      <c r="A30174" s="1">
        <f t="shared" si="943"/>
        <v>30173</v>
      </c>
      <c r="B30174" s="1" t="str">
        <f t="shared" si="942"/>
        <v>0x75DD</v>
      </c>
    </row>
    <row r="30175" spans="1:2" x14ac:dyDescent="0.25">
      <c r="A30175" s="1">
        <f t="shared" si="943"/>
        <v>30174</v>
      </c>
      <c r="B30175" s="1" t="str">
        <f t="shared" si="942"/>
        <v>0x75DE</v>
      </c>
    </row>
    <row r="30176" spans="1:2" x14ac:dyDescent="0.25">
      <c r="A30176" s="1">
        <f t="shared" si="943"/>
        <v>30175</v>
      </c>
      <c r="B30176" s="1" t="str">
        <f t="shared" si="942"/>
        <v>0x75DF</v>
      </c>
    </row>
    <row r="30177" spans="1:2" x14ac:dyDescent="0.25">
      <c r="A30177" s="1">
        <f t="shared" si="943"/>
        <v>30176</v>
      </c>
      <c r="B30177" s="1" t="str">
        <f t="shared" si="942"/>
        <v>0x75E0</v>
      </c>
    </row>
    <row r="30178" spans="1:2" x14ac:dyDescent="0.25">
      <c r="A30178" s="1">
        <f t="shared" si="943"/>
        <v>30177</v>
      </c>
      <c r="B30178" s="1" t="str">
        <f t="shared" si="942"/>
        <v>0x75E1</v>
      </c>
    </row>
    <row r="30179" spans="1:2" x14ac:dyDescent="0.25">
      <c r="A30179" s="1">
        <f t="shared" si="943"/>
        <v>30178</v>
      </c>
      <c r="B30179" s="1" t="str">
        <f t="shared" si="942"/>
        <v>0x75E2</v>
      </c>
    </row>
    <row r="30180" spans="1:2" x14ac:dyDescent="0.25">
      <c r="A30180" s="1">
        <f t="shared" si="943"/>
        <v>30179</v>
      </c>
      <c r="B30180" s="1" t="str">
        <f t="shared" si="942"/>
        <v>0x75E3</v>
      </c>
    </row>
    <row r="30181" spans="1:2" x14ac:dyDescent="0.25">
      <c r="A30181" s="1">
        <f t="shared" si="943"/>
        <v>30180</v>
      </c>
      <c r="B30181" s="1" t="str">
        <f t="shared" si="942"/>
        <v>0x75E4</v>
      </c>
    </row>
    <row r="30182" spans="1:2" x14ac:dyDescent="0.25">
      <c r="A30182" s="1">
        <f t="shared" si="943"/>
        <v>30181</v>
      </c>
      <c r="B30182" s="1" t="str">
        <f t="shared" si="942"/>
        <v>0x75E5</v>
      </c>
    </row>
    <row r="30183" spans="1:2" x14ac:dyDescent="0.25">
      <c r="A30183" s="1">
        <f t="shared" si="943"/>
        <v>30182</v>
      </c>
      <c r="B30183" s="1" t="str">
        <f t="shared" si="942"/>
        <v>0x75E6</v>
      </c>
    </row>
    <row r="30184" spans="1:2" x14ac:dyDescent="0.25">
      <c r="A30184" s="1">
        <f t="shared" si="943"/>
        <v>30183</v>
      </c>
      <c r="B30184" s="1" t="str">
        <f t="shared" si="942"/>
        <v>0x75E7</v>
      </c>
    </row>
    <row r="30185" spans="1:2" x14ac:dyDescent="0.25">
      <c r="A30185" s="1">
        <f t="shared" si="943"/>
        <v>30184</v>
      </c>
      <c r="B30185" s="1" t="str">
        <f t="shared" si="942"/>
        <v>0x75E8</v>
      </c>
    </row>
    <row r="30186" spans="1:2" x14ac:dyDescent="0.25">
      <c r="A30186" s="1">
        <f t="shared" si="943"/>
        <v>30185</v>
      </c>
      <c r="B30186" s="1" t="str">
        <f t="shared" si="942"/>
        <v>0x75E9</v>
      </c>
    </row>
    <row r="30187" spans="1:2" x14ac:dyDescent="0.25">
      <c r="A30187" s="1">
        <f t="shared" si="943"/>
        <v>30186</v>
      </c>
      <c r="B30187" s="1" t="str">
        <f t="shared" si="942"/>
        <v>0x75EA</v>
      </c>
    </row>
    <row r="30188" spans="1:2" x14ac:dyDescent="0.25">
      <c r="A30188" s="1">
        <f t="shared" si="943"/>
        <v>30187</v>
      </c>
      <c r="B30188" s="1" t="str">
        <f t="shared" si="942"/>
        <v>0x75EB</v>
      </c>
    </row>
    <row r="30189" spans="1:2" x14ac:dyDescent="0.25">
      <c r="A30189" s="1">
        <f t="shared" si="943"/>
        <v>30188</v>
      </c>
      <c r="B30189" s="1" t="str">
        <f t="shared" si="942"/>
        <v>0x75EC</v>
      </c>
    </row>
    <row r="30190" spans="1:2" x14ac:dyDescent="0.25">
      <c r="A30190" s="1">
        <f t="shared" si="943"/>
        <v>30189</v>
      </c>
      <c r="B30190" s="1" t="str">
        <f t="shared" si="942"/>
        <v>0x75ED</v>
      </c>
    </row>
    <row r="30191" spans="1:2" x14ac:dyDescent="0.25">
      <c r="A30191" s="1">
        <f t="shared" si="943"/>
        <v>30190</v>
      </c>
      <c r="B30191" s="1" t="str">
        <f t="shared" si="942"/>
        <v>0x75EE</v>
      </c>
    </row>
    <row r="30192" spans="1:2" x14ac:dyDescent="0.25">
      <c r="A30192" s="1">
        <f t="shared" si="943"/>
        <v>30191</v>
      </c>
      <c r="B30192" s="1" t="str">
        <f t="shared" si="942"/>
        <v>0x75EF</v>
      </c>
    </row>
    <row r="30193" spans="1:2" x14ac:dyDescent="0.25">
      <c r="A30193" s="1">
        <f t="shared" si="943"/>
        <v>30192</v>
      </c>
      <c r="B30193" s="1" t="str">
        <f t="shared" si="942"/>
        <v>0x75F0</v>
      </c>
    </row>
    <row r="30194" spans="1:2" x14ac:dyDescent="0.25">
      <c r="A30194" s="1">
        <f t="shared" si="943"/>
        <v>30193</v>
      </c>
      <c r="B30194" s="1" t="str">
        <f t="shared" si="942"/>
        <v>0x75F1</v>
      </c>
    </row>
    <row r="30195" spans="1:2" x14ac:dyDescent="0.25">
      <c r="A30195" s="1">
        <f t="shared" si="943"/>
        <v>30194</v>
      </c>
      <c r="B30195" s="1" t="str">
        <f t="shared" si="942"/>
        <v>0x75F2</v>
      </c>
    </row>
    <row r="30196" spans="1:2" x14ac:dyDescent="0.25">
      <c r="A30196" s="1">
        <f t="shared" si="943"/>
        <v>30195</v>
      </c>
      <c r="B30196" s="1" t="str">
        <f t="shared" si="942"/>
        <v>0x75F3</v>
      </c>
    </row>
    <row r="30197" spans="1:2" x14ac:dyDescent="0.25">
      <c r="A30197" s="1">
        <f t="shared" si="943"/>
        <v>30196</v>
      </c>
      <c r="B30197" s="1" t="str">
        <f t="shared" si="942"/>
        <v>0x75F4</v>
      </c>
    </row>
    <row r="30198" spans="1:2" x14ac:dyDescent="0.25">
      <c r="A30198" s="1">
        <f t="shared" si="943"/>
        <v>30197</v>
      </c>
      <c r="B30198" s="1" t="str">
        <f t="shared" si="942"/>
        <v>0x75F5</v>
      </c>
    </row>
    <row r="30199" spans="1:2" x14ac:dyDescent="0.25">
      <c r="A30199" s="1">
        <f t="shared" si="943"/>
        <v>30198</v>
      </c>
      <c r="B30199" s="1" t="str">
        <f t="shared" si="942"/>
        <v>0x75F6</v>
      </c>
    </row>
    <row r="30200" spans="1:2" x14ac:dyDescent="0.25">
      <c r="A30200" s="1">
        <f t="shared" si="943"/>
        <v>30199</v>
      </c>
      <c r="B30200" s="1" t="str">
        <f t="shared" si="942"/>
        <v>0x75F7</v>
      </c>
    </row>
    <row r="30201" spans="1:2" x14ac:dyDescent="0.25">
      <c r="A30201" s="1">
        <f t="shared" si="943"/>
        <v>30200</v>
      </c>
      <c r="B30201" s="1" t="str">
        <f t="shared" si="942"/>
        <v>0x75F8</v>
      </c>
    </row>
    <row r="30202" spans="1:2" x14ac:dyDescent="0.25">
      <c r="A30202" s="1">
        <f t="shared" si="943"/>
        <v>30201</v>
      </c>
      <c r="B30202" s="1" t="str">
        <f t="shared" si="942"/>
        <v>0x75F9</v>
      </c>
    </row>
    <row r="30203" spans="1:2" x14ac:dyDescent="0.25">
      <c r="A30203" s="1">
        <f t="shared" si="943"/>
        <v>30202</v>
      </c>
      <c r="B30203" s="1" t="str">
        <f t="shared" si="942"/>
        <v>0x75FA</v>
      </c>
    </row>
    <row r="30204" spans="1:2" x14ac:dyDescent="0.25">
      <c r="A30204" s="1">
        <f t="shared" si="943"/>
        <v>30203</v>
      </c>
      <c r="B30204" s="1" t="str">
        <f t="shared" si="942"/>
        <v>0x75FB</v>
      </c>
    </row>
    <row r="30205" spans="1:2" x14ac:dyDescent="0.25">
      <c r="A30205" s="1">
        <f t="shared" si="943"/>
        <v>30204</v>
      </c>
      <c r="B30205" s="1" t="str">
        <f t="shared" si="942"/>
        <v>0x75FC</v>
      </c>
    </row>
    <row r="30206" spans="1:2" x14ac:dyDescent="0.25">
      <c r="A30206" s="1">
        <f t="shared" si="943"/>
        <v>30205</v>
      </c>
      <c r="B30206" s="1" t="str">
        <f t="shared" si="942"/>
        <v>0x75FD</v>
      </c>
    </row>
    <row r="30207" spans="1:2" x14ac:dyDescent="0.25">
      <c r="A30207" s="1">
        <f t="shared" si="943"/>
        <v>30206</v>
      </c>
      <c r="B30207" s="1" t="str">
        <f t="shared" si="942"/>
        <v>0x75FE</v>
      </c>
    </row>
    <row r="30208" spans="1:2" x14ac:dyDescent="0.25">
      <c r="A30208" s="1">
        <f t="shared" si="943"/>
        <v>30207</v>
      </c>
      <c r="B30208" s="1" t="str">
        <f t="shared" si="942"/>
        <v>0x75FF</v>
      </c>
    </row>
    <row r="30209" spans="1:2" x14ac:dyDescent="0.25">
      <c r="A30209" s="1">
        <f t="shared" si="943"/>
        <v>30208</v>
      </c>
      <c r="B30209" s="1" t="str">
        <f t="shared" si="942"/>
        <v>0x7600</v>
      </c>
    </row>
    <row r="30210" spans="1:2" x14ac:dyDescent="0.25">
      <c r="A30210" s="1">
        <f t="shared" si="943"/>
        <v>30209</v>
      </c>
      <c r="B30210" s="1" t="str">
        <f t="shared" ref="B30210:B30273" si="944">_xlfn.CONCAT("0x",DEC2HEX(A30210))</f>
        <v>0x7601</v>
      </c>
    </row>
    <row r="30211" spans="1:2" x14ac:dyDescent="0.25">
      <c r="A30211" s="1">
        <f t="shared" ref="A30211:A30274" si="945">A30210+1</f>
        <v>30210</v>
      </c>
      <c r="B30211" s="1" t="str">
        <f t="shared" si="944"/>
        <v>0x7602</v>
      </c>
    </row>
    <row r="30212" spans="1:2" x14ac:dyDescent="0.25">
      <c r="A30212" s="1">
        <f t="shared" si="945"/>
        <v>30211</v>
      </c>
      <c r="B30212" s="1" t="str">
        <f t="shared" si="944"/>
        <v>0x7603</v>
      </c>
    </row>
    <row r="30213" spans="1:2" x14ac:dyDescent="0.25">
      <c r="A30213" s="1">
        <f t="shared" si="945"/>
        <v>30212</v>
      </c>
      <c r="B30213" s="1" t="str">
        <f t="shared" si="944"/>
        <v>0x7604</v>
      </c>
    </row>
    <row r="30214" spans="1:2" x14ac:dyDescent="0.25">
      <c r="A30214" s="1">
        <f t="shared" si="945"/>
        <v>30213</v>
      </c>
      <c r="B30214" s="1" t="str">
        <f t="shared" si="944"/>
        <v>0x7605</v>
      </c>
    </row>
    <row r="30215" spans="1:2" x14ac:dyDescent="0.25">
      <c r="A30215" s="1">
        <f t="shared" si="945"/>
        <v>30214</v>
      </c>
      <c r="B30215" s="1" t="str">
        <f t="shared" si="944"/>
        <v>0x7606</v>
      </c>
    </row>
    <row r="30216" spans="1:2" x14ac:dyDescent="0.25">
      <c r="A30216" s="1">
        <f t="shared" si="945"/>
        <v>30215</v>
      </c>
      <c r="B30216" s="1" t="str">
        <f t="shared" si="944"/>
        <v>0x7607</v>
      </c>
    </row>
    <row r="30217" spans="1:2" x14ac:dyDescent="0.25">
      <c r="A30217" s="1">
        <f t="shared" si="945"/>
        <v>30216</v>
      </c>
      <c r="B30217" s="1" t="str">
        <f t="shared" si="944"/>
        <v>0x7608</v>
      </c>
    </row>
    <row r="30218" spans="1:2" x14ac:dyDescent="0.25">
      <c r="A30218" s="1">
        <f t="shared" si="945"/>
        <v>30217</v>
      </c>
      <c r="B30218" s="1" t="str">
        <f t="shared" si="944"/>
        <v>0x7609</v>
      </c>
    </row>
    <row r="30219" spans="1:2" x14ac:dyDescent="0.25">
      <c r="A30219" s="1">
        <f t="shared" si="945"/>
        <v>30218</v>
      </c>
      <c r="B30219" s="1" t="str">
        <f t="shared" si="944"/>
        <v>0x760A</v>
      </c>
    </row>
    <row r="30220" spans="1:2" x14ac:dyDescent="0.25">
      <c r="A30220" s="1">
        <f t="shared" si="945"/>
        <v>30219</v>
      </c>
      <c r="B30220" s="1" t="str">
        <f t="shared" si="944"/>
        <v>0x760B</v>
      </c>
    </row>
    <row r="30221" spans="1:2" x14ac:dyDescent="0.25">
      <c r="A30221" s="1">
        <f t="shared" si="945"/>
        <v>30220</v>
      </c>
      <c r="B30221" s="1" t="str">
        <f t="shared" si="944"/>
        <v>0x760C</v>
      </c>
    </row>
    <row r="30222" spans="1:2" x14ac:dyDescent="0.25">
      <c r="A30222" s="1">
        <f t="shared" si="945"/>
        <v>30221</v>
      </c>
      <c r="B30222" s="1" t="str">
        <f t="shared" si="944"/>
        <v>0x760D</v>
      </c>
    </row>
    <row r="30223" spans="1:2" x14ac:dyDescent="0.25">
      <c r="A30223" s="1">
        <f t="shared" si="945"/>
        <v>30222</v>
      </c>
      <c r="B30223" s="1" t="str">
        <f t="shared" si="944"/>
        <v>0x760E</v>
      </c>
    </row>
    <row r="30224" spans="1:2" x14ac:dyDescent="0.25">
      <c r="A30224" s="1">
        <f t="shared" si="945"/>
        <v>30223</v>
      </c>
      <c r="B30224" s="1" t="str">
        <f t="shared" si="944"/>
        <v>0x760F</v>
      </c>
    </row>
    <row r="30225" spans="1:2" x14ac:dyDescent="0.25">
      <c r="A30225" s="1">
        <f t="shared" si="945"/>
        <v>30224</v>
      </c>
      <c r="B30225" s="1" t="str">
        <f t="shared" si="944"/>
        <v>0x7610</v>
      </c>
    </row>
    <row r="30226" spans="1:2" x14ac:dyDescent="0.25">
      <c r="A30226" s="1">
        <f t="shared" si="945"/>
        <v>30225</v>
      </c>
      <c r="B30226" s="1" t="str">
        <f t="shared" si="944"/>
        <v>0x7611</v>
      </c>
    </row>
    <row r="30227" spans="1:2" x14ac:dyDescent="0.25">
      <c r="A30227" s="1">
        <f t="shared" si="945"/>
        <v>30226</v>
      </c>
      <c r="B30227" s="1" t="str">
        <f t="shared" si="944"/>
        <v>0x7612</v>
      </c>
    </row>
    <row r="30228" spans="1:2" x14ac:dyDescent="0.25">
      <c r="A30228" s="1">
        <f t="shared" si="945"/>
        <v>30227</v>
      </c>
      <c r="B30228" s="1" t="str">
        <f t="shared" si="944"/>
        <v>0x7613</v>
      </c>
    </row>
    <row r="30229" spans="1:2" x14ac:dyDescent="0.25">
      <c r="A30229" s="1">
        <f t="shared" si="945"/>
        <v>30228</v>
      </c>
      <c r="B30229" s="1" t="str">
        <f t="shared" si="944"/>
        <v>0x7614</v>
      </c>
    </row>
    <row r="30230" spans="1:2" x14ac:dyDescent="0.25">
      <c r="A30230" s="1">
        <f t="shared" si="945"/>
        <v>30229</v>
      </c>
      <c r="B30230" s="1" t="str">
        <f t="shared" si="944"/>
        <v>0x7615</v>
      </c>
    </row>
    <row r="30231" spans="1:2" x14ac:dyDescent="0.25">
      <c r="A30231" s="1">
        <f t="shared" si="945"/>
        <v>30230</v>
      </c>
      <c r="B30231" s="1" t="str">
        <f t="shared" si="944"/>
        <v>0x7616</v>
      </c>
    </row>
    <row r="30232" spans="1:2" x14ac:dyDescent="0.25">
      <c r="A30232" s="1">
        <f t="shared" si="945"/>
        <v>30231</v>
      </c>
      <c r="B30232" s="1" t="str">
        <f t="shared" si="944"/>
        <v>0x7617</v>
      </c>
    </row>
    <row r="30233" spans="1:2" x14ac:dyDescent="0.25">
      <c r="A30233" s="1">
        <f t="shared" si="945"/>
        <v>30232</v>
      </c>
      <c r="B30233" s="1" t="str">
        <f t="shared" si="944"/>
        <v>0x7618</v>
      </c>
    </row>
    <row r="30234" spans="1:2" x14ac:dyDescent="0.25">
      <c r="A30234" s="1">
        <f t="shared" si="945"/>
        <v>30233</v>
      </c>
      <c r="B30234" s="1" t="str">
        <f t="shared" si="944"/>
        <v>0x7619</v>
      </c>
    </row>
    <row r="30235" spans="1:2" x14ac:dyDescent="0.25">
      <c r="A30235" s="1">
        <f t="shared" si="945"/>
        <v>30234</v>
      </c>
      <c r="B30235" s="1" t="str">
        <f t="shared" si="944"/>
        <v>0x761A</v>
      </c>
    </row>
    <row r="30236" spans="1:2" x14ac:dyDescent="0.25">
      <c r="A30236" s="1">
        <f t="shared" si="945"/>
        <v>30235</v>
      </c>
      <c r="B30236" s="1" t="str">
        <f t="shared" si="944"/>
        <v>0x761B</v>
      </c>
    </row>
    <row r="30237" spans="1:2" x14ac:dyDescent="0.25">
      <c r="A30237" s="1">
        <f t="shared" si="945"/>
        <v>30236</v>
      </c>
      <c r="B30237" s="1" t="str">
        <f t="shared" si="944"/>
        <v>0x761C</v>
      </c>
    </row>
    <row r="30238" spans="1:2" x14ac:dyDescent="0.25">
      <c r="A30238" s="1">
        <f t="shared" si="945"/>
        <v>30237</v>
      </c>
      <c r="B30238" s="1" t="str">
        <f t="shared" si="944"/>
        <v>0x761D</v>
      </c>
    </row>
    <row r="30239" spans="1:2" x14ac:dyDescent="0.25">
      <c r="A30239" s="1">
        <f t="shared" si="945"/>
        <v>30238</v>
      </c>
      <c r="B30239" s="1" t="str">
        <f t="shared" si="944"/>
        <v>0x761E</v>
      </c>
    </row>
    <row r="30240" spans="1:2" x14ac:dyDescent="0.25">
      <c r="A30240" s="1">
        <f t="shared" si="945"/>
        <v>30239</v>
      </c>
      <c r="B30240" s="1" t="str">
        <f t="shared" si="944"/>
        <v>0x761F</v>
      </c>
    </row>
    <row r="30241" spans="1:2" x14ac:dyDescent="0.25">
      <c r="A30241" s="1">
        <f t="shared" si="945"/>
        <v>30240</v>
      </c>
      <c r="B30241" s="1" t="str">
        <f t="shared" si="944"/>
        <v>0x7620</v>
      </c>
    </row>
    <row r="30242" spans="1:2" x14ac:dyDescent="0.25">
      <c r="A30242" s="1">
        <f t="shared" si="945"/>
        <v>30241</v>
      </c>
      <c r="B30242" s="1" t="str">
        <f t="shared" si="944"/>
        <v>0x7621</v>
      </c>
    </row>
    <row r="30243" spans="1:2" x14ac:dyDescent="0.25">
      <c r="A30243" s="1">
        <f t="shared" si="945"/>
        <v>30242</v>
      </c>
      <c r="B30243" s="1" t="str">
        <f t="shared" si="944"/>
        <v>0x7622</v>
      </c>
    </row>
    <row r="30244" spans="1:2" x14ac:dyDescent="0.25">
      <c r="A30244" s="1">
        <f t="shared" si="945"/>
        <v>30243</v>
      </c>
      <c r="B30244" s="1" t="str">
        <f t="shared" si="944"/>
        <v>0x7623</v>
      </c>
    </row>
    <row r="30245" spans="1:2" x14ac:dyDescent="0.25">
      <c r="A30245" s="1">
        <f t="shared" si="945"/>
        <v>30244</v>
      </c>
      <c r="B30245" s="1" t="str">
        <f t="shared" si="944"/>
        <v>0x7624</v>
      </c>
    </row>
    <row r="30246" spans="1:2" x14ac:dyDescent="0.25">
      <c r="A30246" s="1">
        <f t="shared" si="945"/>
        <v>30245</v>
      </c>
      <c r="B30246" s="1" t="str">
        <f t="shared" si="944"/>
        <v>0x7625</v>
      </c>
    </row>
    <row r="30247" spans="1:2" x14ac:dyDescent="0.25">
      <c r="A30247" s="1">
        <f t="shared" si="945"/>
        <v>30246</v>
      </c>
      <c r="B30247" s="1" t="str">
        <f t="shared" si="944"/>
        <v>0x7626</v>
      </c>
    </row>
    <row r="30248" spans="1:2" x14ac:dyDescent="0.25">
      <c r="A30248" s="1">
        <f t="shared" si="945"/>
        <v>30247</v>
      </c>
      <c r="B30248" s="1" t="str">
        <f t="shared" si="944"/>
        <v>0x7627</v>
      </c>
    </row>
    <row r="30249" spans="1:2" x14ac:dyDescent="0.25">
      <c r="A30249" s="1">
        <f t="shared" si="945"/>
        <v>30248</v>
      </c>
      <c r="B30249" s="1" t="str">
        <f t="shared" si="944"/>
        <v>0x7628</v>
      </c>
    </row>
    <row r="30250" spans="1:2" x14ac:dyDescent="0.25">
      <c r="A30250" s="1">
        <f t="shared" si="945"/>
        <v>30249</v>
      </c>
      <c r="B30250" s="1" t="str">
        <f t="shared" si="944"/>
        <v>0x7629</v>
      </c>
    </row>
    <row r="30251" spans="1:2" x14ac:dyDescent="0.25">
      <c r="A30251" s="1">
        <f t="shared" si="945"/>
        <v>30250</v>
      </c>
      <c r="B30251" s="1" t="str">
        <f t="shared" si="944"/>
        <v>0x762A</v>
      </c>
    </row>
    <row r="30252" spans="1:2" x14ac:dyDescent="0.25">
      <c r="A30252" s="1">
        <f t="shared" si="945"/>
        <v>30251</v>
      </c>
      <c r="B30252" s="1" t="str">
        <f t="shared" si="944"/>
        <v>0x762B</v>
      </c>
    </row>
    <row r="30253" spans="1:2" x14ac:dyDescent="0.25">
      <c r="A30253" s="1">
        <f t="shared" si="945"/>
        <v>30252</v>
      </c>
      <c r="B30253" s="1" t="str">
        <f t="shared" si="944"/>
        <v>0x762C</v>
      </c>
    </row>
    <row r="30254" spans="1:2" x14ac:dyDescent="0.25">
      <c r="A30254" s="1">
        <f t="shared" si="945"/>
        <v>30253</v>
      </c>
      <c r="B30254" s="1" t="str">
        <f t="shared" si="944"/>
        <v>0x762D</v>
      </c>
    </row>
    <row r="30255" spans="1:2" x14ac:dyDescent="0.25">
      <c r="A30255" s="1">
        <f t="shared" si="945"/>
        <v>30254</v>
      </c>
      <c r="B30255" s="1" t="str">
        <f t="shared" si="944"/>
        <v>0x762E</v>
      </c>
    </row>
    <row r="30256" spans="1:2" x14ac:dyDescent="0.25">
      <c r="A30256" s="1">
        <f t="shared" si="945"/>
        <v>30255</v>
      </c>
      <c r="B30256" s="1" t="str">
        <f t="shared" si="944"/>
        <v>0x762F</v>
      </c>
    </row>
    <row r="30257" spans="1:2" x14ac:dyDescent="0.25">
      <c r="A30257" s="1">
        <f t="shared" si="945"/>
        <v>30256</v>
      </c>
      <c r="B30257" s="1" t="str">
        <f t="shared" si="944"/>
        <v>0x7630</v>
      </c>
    </row>
    <row r="30258" spans="1:2" x14ac:dyDescent="0.25">
      <c r="A30258" s="1">
        <f t="shared" si="945"/>
        <v>30257</v>
      </c>
      <c r="B30258" s="1" t="str">
        <f t="shared" si="944"/>
        <v>0x7631</v>
      </c>
    </row>
    <row r="30259" spans="1:2" x14ac:dyDescent="0.25">
      <c r="A30259" s="1">
        <f t="shared" si="945"/>
        <v>30258</v>
      </c>
      <c r="B30259" s="1" t="str">
        <f t="shared" si="944"/>
        <v>0x7632</v>
      </c>
    </row>
    <row r="30260" spans="1:2" x14ac:dyDescent="0.25">
      <c r="A30260" s="1">
        <f t="shared" si="945"/>
        <v>30259</v>
      </c>
      <c r="B30260" s="1" t="str">
        <f t="shared" si="944"/>
        <v>0x7633</v>
      </c>
    </row>
    <row r="30261" spans="1:2" x14ac:dyDescent="0.25">
      <c r="A30261" s="1">
        <f t="shared" si="945"/>
        <v>30260</v>
      </c>
      <c r="B30261" s="1" t="str">
        <f t="shared" si="944"/>
        <v>0x7634</v>
      </c>
    </row>
    <row r="30262" spans="1:2" x14ac:dyDescent="0.25">
      <c r="A30262" s="1">
        <f t="shared" si="945"/>
        <v>30261</v>
      </c>
      <c r="B30262" s="1" t="str">
        <f t="shared" si="944"/>
        <v>0x7635</v>
      </c>
    </row>
    <row r="30263" spans="1:2" x14ac:dyDescent="0.25">
      <c r="A30263" s="1">
        <f t="shared" si="945"/>
        <v>30262</v>
      </c>
      <c r="B30263" s="1" t="str">
        <f t="shared" si="944"/>
        <v>0x7636</v>
      </c>
    </row>
    <row r="30264" spans="1:2" x14ac:dyDescent="0.25">
      <c r="A30264" s="1">
        <f t="shared" si="945"/>
        <v>30263</v>
      </c>
      <c r="B30264" s="1" t="str">
        <f t="shared" si="944"/>
        <v>0x7637</v>
      </c>
    </row>
    <row r="30265" spans="1:2" x14ac:dyDescent="0.25">
      <c r="A30265" s="1">
        <f t="shared" si="945"/>
        <v>30264</v>
      </c>
      <c r="B30265" s="1" t="str">
        <f t="shared" si="944"/>
        <v>0x7638</v>
      </c>
    </row>
    <row r="30266" spans="1:2" x14ac:dyDescent="0.25">
      <c r="A30266" s="1">
        <f t="shared" si="945"/>
        <v>30265</v>
      </c>
      <c r="B30266" s="1" t="str">
        <f t="shared" si="944"/>
        <v>0x7639</v>
      </c>
    </row>
    <row r="30267" spans="1:2" x14ac:dyDescent="0.25">
      <c r="A30267" s="1">
        <f t="shared" si="945"/>
        <v>30266</v>
      </c>
      <c r="B30267" s="1" t="str">
        <f t="shared" si="944"/>
        <v>0x763A</v>
      </c>
    </row>
    <row r="30268" spans="1:2" x14ac:dyDescent="0.25">
      <c r="A30268" s="1">
        <f t="shared" si="945"/>
        <v>30267</v>
      </c>
      <c r="B30268" s="1" t="str">
        <f t="shared" si="944"/>
        <v>0x763B</v>
      </c>
    </row>
    <row r="30269" spans="1:2" x14ac:dyDescent="0.25">
      <c r="A30269" s="1">
        <f t="shared" si="945"/>
        <v>30268</v>
      </c>
      <c r="B30269" s="1" t="str">
        <f t="shared" si="944"/>
        <v>0x763C</v>
      </c>
    </row>
    <row r="30270" spans="1:2" x14ac:dyDescent="0.25">
      <c r="A30270" s="1">
        <f t="shared" si="945"/>
        <v>30269</v>
      </c>
      <c r="B30270" s="1" t="str">
        <f t="shared" si="944"/>
        <v>0x763D</v>
      </c>
    </row>
    <row r="30271" spans="1:2" x14ac:dyDescent="0.25">
      <c r="A30271" s="1">
        <f t="shared" si="945"/>
        <v>30270</v>
      </c>
      <c r="B30271" s="1" t="str">
        <f t="shared" si="944"/>
        <v>0x763E</v>
      </c>
    </row>
    <row r="30272" spans="1:2" x14ac:dyDescent="0.25">
      <c r="A30272" s="1">
        <f t="shared" si="945"/>
        <v>30271</v>
      </c>
      <c r="B30272" s="1" t="str">
        <f t="shared" si="944"/>
        <v>0x763F</v>
      </c>
    </row>
    <row r="30273" spans="1:2" x14ac:dyDescent="0.25">
      <c r="A30273" s="1">
        <f t="shared" si="945"/>
        <v>30272</v>
      </c>
      <c r="B30273" s="1" t="str">
        <f t="shared" si="944"/>
        <v>0x7640</v>
      </c>
    </row>
    <row r="30274" spans="1:2" x14ac:dyDescent="0.25">
      <c r="A30274" s="1">
        <f t="shared" si="945"/>
        <v>30273</v>
      </c>
      <c r="B30274" s="1" t="str">
        <f t="shared" ref="B30274:B30337" si="946">_xlfn.CONCAT("0x",DEC2HEX(A30274))</f>
        <v>0x7641</v>
      </c>
    </row>
    <row r="30275" spans="1:2" x14ac:dyDescent="0.25">
      <c r="A30275" s="1">
        <f t="shared" ref="A30275:A30338" si="947">A30274+1</f>
        <v>30274</v>
      </c>
      <c r="B30275" s="1" t="str">
        <f t="shared" si="946"/>
        <v>0x7642</v>
      </c>
    </row>
    <row r="30276" spans="1:2" x14ac:dyDescent="0.25">
      <c r="A30276" s="1">
        <f t="shared" si="947"/>
        <v>30275</v>
      </c>
      <c r="B30276" s="1" t="str">
        <f t="shared" si="946"/>
        <v>0x7643</v>
      </c>
    </row>
    <row r="30277" spans="1:2" x14ac:dyDescent="0.25">
      <c r="A30277" s="1">
        <f t="shared" si="947"/>
        <v>30276</v>
      </c>
      <c r="B30277" s="1" t="str">
        <f t="shared" si="946"/>
        <v>0x7644</v>
      </c>
    </row>
    <row r="30278" spans="1:2" x14ac:dyDescent="0.25">
      <c r="A30278" s="1">
        <f t="shared" si="947"/>
        <v>30277</v>
      </c>
      <c r="B30278" s="1" t="str">
        <f t="shared" si="946"/>
        <v>0x7645</v>
      </c>
    </row>
    <row r="30279" spans="1:2" x14ac:dyDescent="0.25">
      <c r="A30279" s="1">
        <f t="shared" si="947"/>
        <v>30278</v>
      </c>
      <c r="B30279" s="1" t="str">
        <f t="shared" si="946"/>
        <v>0x7646</v>
      </c>
    </row>
    <row r="30280" spans="1:2" x14ac:dyDescent="0.25">
      <c r="A30280" s="1">
        <f t="shared" si="947"/>
        <v>30279</v>
      </c>
      <c r="B30280" s="1" t="str">
        <f t="shared" si="946"/>
        <v>0x7647</v>
      </c>
    </row>
    <row r="30281" spans="1:2" x14ac:dyDescent="0.25">
      <c r="A30281" s="1">
        <f t="shared" si="947"/>
        <v>30280</v>
      </c>
      <c r="B30281" s="1" t="str">
        <f t="shared" si="946"/>
        <v>0x7648</v>
      </c>
    </row>
    <row r="30282" spans="1:2" x14ac:dyDescent="0.25">
      <c r="A30282" s="1">
        <f t="shared" si="947"/>
        <v>30281</v>
      </c>
      <c r="B30282" s="1" t="str">
        <f t="shared" si="946"/>
        <v>0x7649</v>
      </c>
    </row>
    <row r="30283" spans="1:2" x14ac:dyDescent="0.25">
      <c r="A30283" s="1">
        <f t="shared" si="947"/>
        <v>30282</v>
      </c>
      <c r="B30283" s="1" t="str">
        <f t="shared" si="946"/>
        <v>0x764A</v>
      </c>
    </row>
    <row r="30284" spans="1:2" x14ac:dyDescent="0.25">
      <c r="A30284" s="1">
        <f t="shared" si="947"/>
        <v>30283</v>
      </c>
      <c r="B30284" s="1" t="str">
        <f t="shared" si="946"/>
        <v>0x764B</v>
      </c>
    </row>
    <row r="30285" spans="1:2" x14ac:dyDescent="0.25">
      <c r="A30285" s="1">
        <f t="shared" si="947"/>
        <v>30284</v>
      </c>
      <c r="B30285" s="1" t="str">
        <f t="shared" si="946"/>
        <v>0x764C</v>
      </c>
    </row>
    <row r="30286" spans="1:2" x14ac:dyDescent="0.25">
      <c r="A30286" s="1">
        <f t="shared" si="947"/>
        <v>30285</v>
      </c>
      <c r="B30286" s="1" t="str">
        <f t="shared" si="946"/>
        <v>0x764D</v>
      </c>
    </row>
    <row r="30287" spans="1:2" x14ac:dyDescent="0.25">
      <c r="A30287" s="1">
        <f t="shared" si="947"/>
        <v>30286</v>
      </c>
      <c r="B30287" s="1" t="str">
        <f t="shared" si="946"/>
        <v>0x764E</v>
      </c>
    </row>
    <row r="30288" spans="1:2" x14ac:dyDescent="0.25">
      <c r="A30288" s="1">
        <f t="shared" si="947"/>
        <v>30287</v>
      </c>
      <c r="B30288" s="1" t="str">
        <f t="shared" si="946"/>
        <v>0x764F</v>
      </c>
    </row>
    <row r="30289" spans="1:2" x14ac:dyDescent="0.25">
      <c r="A30289" s="1">
        <f t="shared" si="947"/>
        <v>30288</v>
      </c>
      <c r="B30289" s="1" t="str">
        <f t="shared" si="946"/>
        <v>0x7650</v>
      </c>
    </row>
    <row r="30290" spans="1:2" x14ac:dyDescent="0.25">
      <c r="A30290" s="1">
        <f t="shared" si="947"/>
        <v>30289</v>
      </c>
      <c r="B30290" s="1" t="str">
        <f t="shared" si="946"/>
        <v>0x7651</v>
      </c>
    </row>
    <row r="30291" spans="1:2" x14ac:dyDescent="0.25">
      <c r="A30291" s="1">
        <f t="shared" si="947"/>
        <v>30290</v>
      </c>
      <c r="B30291" s="1" t="str">
        <f t="shared" si="946"/>
        <v>0x7652</v>
      </c>
    </row>
    <row r="30292" spans="1:2" x14ac:dyDescent="0.25">
      <c r="A30292" s="1">
        <f t="shared" si="947"/>
        <v>30291</v>
      </c>
      <c r="B30292" s="1" t="str">
        <f t="shared" si="946"/>
        <v>0x7653</v>
      </c>
    </row>
    <row r="30293" spans="1:2" x14ac:dyDescent="0.25">
      <c r="A30293" s="1">
        <f t="shared" si="947"/>
        <v>30292</v>
      </c>
      <c r="B30293" s="1" t="str">
        <f t="shared" si="946"/>
        <v>0x7654</v>
      </c>
    </row>
    <row r="30294" spans="1:2" x14ac:dyDescent="0.25">
      <c r="A30294" s="1">
        <f t="shared" si="947"/>
        <v>30293</v>
      </c>
      <c r="B30294" s="1" t="str">
        <f t="shared" si="946"/>
        <v>0x7655</v>
      </c>
    </row>
    <row r="30295" spans="1:2" x14ac:dyDescent="0.25">
      <c r="A30295" s="1">
        <f t="shared" si="947"/>
        <v>30294</v>
      </c>
      <c r="B30295" s="1" t="str">
        <f t="shared" si="946"/>
        <v>0x7656</v>
      </c>
    </row>
    <row r="30296" spans="1:2" x14ac:dyDescent="0.25">
      <c r="A30296" s="1">
        <f t="shared" si="947"/>
        <v>30295</v>
      </c>
      <c r="B30296" s="1" t="str">
        <f t="shared" si="946"/>
        <v>0x7657</v>
      </c>
    </row>
    <row r="30297" spans="1:2" x14ac:dyDescent="0.25">
      <c r="A30297" s="1">
        <f t="shared" si="947"/>
        <v>30296</v>
      </c>
      <c r="B30297" s="1" t="str">
        <f t="shared" si="946"/>
        <v>0x7658</v>
      </c>
    </row>
    <row r="30298" spans="1:2" x14ac:dyDescent="0.25">
      <c r="A30298" s="1">
        <f t="shared" si="947"/>
        <v>30297</v>
      </c>
      <c r="B30298" s="1" t="str">
        <f t="shared" si="946"/>
        <v>0x7659</v>
      </c>
    </row>
    <row r="30299" spans="1:2" x14ac:dyDescent="0.25">
      <c r="A30299" s="1">
        <f t="shared" si="947"/>
        <v>30298</v>
      </c>
      <c r="B30299" s="1" t="str">
        <f t="shared" si="946"/>
        <v>0x765A</v>
      </c>
    </row>
    <row r="30300" spans="1:2" x14ac:dyDescent="0.25">
      <c r="A30300" s="1">
        <f t="shared" si="947"/>
        <v>30299</v>
      </c>
      <c r="B30300" s="1" t="str">
        <f t="shared" si="946"/>
        <v>0x765B</v>
      </c>
    </row>
    <row r="30301" spans="1:2" x14ac:dyDescent="0.25">
      <c r="A30301" s="1">
        <f t="shared" si="947"/>
        <v>30300</v>
      </c>
      <c r="B30301" s="1" t="str">
        <f t="shared" si="946"/>
        <v>0x765C</v>
      </c>
    </row>
    <row r="30302" spans="1:2" x14ac:dyDescent="0.25">
      <c r="A30302" s="1">
        <f t="shared" si="947"/>
        <v>30301</v>
      </c>
      <c r="B30302" s="1" t="str">
        <f t="shared" si="946"/>
        <v>0x765D</v>
      </c>
    </row>
    <row r="30303" spans="1:2" x14ac:dyDescent="0.25">
      <c r="A30303" s="1">
        <f t="shared" si="947"/>
        <v>30302</v>
      </c>
      <c r="B30303" s="1" t="str">
        <f t="shared" si="946"/>
        <v>0x765E</v>
      </c>
    </row>
    <row r="30304" spans="1:2" x14ac:dyDescent="0.25">
      <c r="A30304" s="1">
        <f t="shared" si="947"/>
        <v>30303</v>
      </c>
      <c r="B30304" s="1" t="str">
        <f t="shared" si="946"/>
        <v>0x765F</v>
      </c>
    </row>
    <row r="30305" spans="1:2" x14ac:dyDescent="0.25">
      <c r="A30305" s="1">
        <f t="shared" si="947"/>
        <v>30304</v>
      </c>
      <c r="B30305" s="1" t="str">
        <f t="shared" si="946"/>
        <v>0x7660</v>
      </c>
    </row>
    <row r="30306" spans="1:2" x14ac:dyDescent="0.25">
      <c r="A30306" s="1">
        <f t="shared" si="947"/>
        <v>30305</v>
      </c>
      <c r="B30306" s="1" t="str">
        <f t="shared" si="946"/>
        <v>0x7661</v>
      </c>
    </row>
    <row r="30307" spans="1:2" x14ac:dyDescent="0.25">
      <c r="A30307" s="1">
        <f t="shared" si="947"/>
        <v>30306</v>
      </c>
      <c r="B30307" s="1" t="str">
        <f t="shared" si="946"/>
        <v>0x7662</v>
      </c>
    </row>
    <row r="30308" spans="1:2" x14ac:dyDescent="0.25">
      <c r="A30308" s="1">
        <f t="shared" si="947"/>
        <v>30307</v>
      </c>
      <c r="B30308" s="1" t="str">
        <f t="shared" si="946"/>
        <v>0x7663</v>
      </c>
    </row>
    <row r="30309" spans="1:2" x14ac:dyDescent="0.25">
      <c r="A30309" s="1">
        <f t="shared" si="947"/>
        <v>30308</v>
      </c>
      <c r="B30309" s="1" t="str">
        <f t="shared" si="946"/>
        <v>0x7664</v>
      </c>
    </row>
    <row r="30310" spans="1:2" x14ac:dyDescent="0.25">
      <c r="A30310" s="1">
        <f t="shared" si="947"/>
        <v>30309</v>
      </c>
      <c r="B30310" s="1" t="str">
        <f t="shared" si="946"/>
        <v>0x7665</v>
      </c>
    </row>
    <row r="30311" spans="1:2" x14ac:dyDescent="0.25">
      <c r="A30311" s="1">
        <f t="shared" si="947"/>
        <v>30310</v>
      </c>
      <c r="B30311" s="1" t="str">
        <f t="shared" si="946"/>
        <v>0x7666</v>
      </c>
    </row>
    <row r="30312" spans="1:2" x14ac:dyDescent="0.25">
      <c r="A30312" s="1">
        <f t="shared" si="947"/>
        <v>30311</v>
      </c>
      <c r="B30312" s="1" t="str">
        <f t="shared" si="946"/>
        <v>0x7667</v>
      </c>
    </row>
    <row r="30313" spans="1:2" x14ac:dyDescent="0.25">
      <c r="A30313" s="1">
        <f t="shared" si="947"/>
        <v>30312</v>
      </c>
      <c r="B30313" s="1" t="str">
        <f t="shared" si="946"/>
        <v>0x7668</v>
      </c>
    </row>
    <row r="30314" spans="1:2" x14ac:dyDescent="0.25">
      <c r="A30314" s="1">
        <f t="shared" si="947"/>
        <v>30313</v>
      </c>
      <c r="B30314" s="1" t="str">
        <f t="shared" si="946"/>
        <v>0x7669</v>
      </c>
    </row>
    <row r="30315" spans="1:2" x14ac:dyDescent="0.25">
      <c r="A30315" s="1">
        <f t="shared" si="947"/>
        <v>30314</v>
      </c>
      <c r="B30315" s="1" t="str">
        <f t="shared" si="946"/>
        <v>0x766A</v>
      </c>
    </row>
    <row r="30316" spans="1:2" x14ac:dyDescent="0.25">
      <c r="A30316" s="1">
        <f t="shared" si="947"/>
        <v>30315</v>
      </c>
      <c r="B30316" s="1" t="str">
        <f t="shared" si="946"/>
        <v>0x766B</v>
      </c>
    </row>
    <row r="30317" spans="1:2" x14ac:dyDescent="0.25">
      <c r="A30317" s="1">
        <f t="shared" si="947"/>
        <v>30316</v>
      </c>
      <c r="B30317" s="1" t="str">
        <f t="shared" si="946"/>
        <v>0x766C</v>
      </c>
    </row>
    <row r="30318" spans="1:2" x14ac:dyDescent="0.25">
      <c r="A30318" s="1">
        <f t="shared" si="947"/>
        <v>30317</v>
      </c>
      <c r="B30318" s="1" t="str">
        <f t="shared" si="946"/>
        <v>0x766D</v>
      </c>
    </row>
    <row r="30319" spans="1:2" x14ac:dyDescent="0.25">
      <c r="A30319" s="1">
        <f t="shared" si="947"/>
        <v>30318</v>
      </c>
      <c r="B30319" s="1" t="str">
        <f t="shared" si="946"/>
        <v>0x766E</v>
      </c>
    </row>
    <row r="30320" spans="1:2" x14ac:dyDescent="0.25">
      <c r="A30320" s="1">
        <f t="shared" si="947"/>
        <v>30319</v>
      </c>
      <c r="B30320" s="1" t="str">
        <f t="shared" si="946"/>
        <v>0x766F</v>
      </c>
    </row>
    <row r="30321" spans="1:2" x14ac:dyDescent="0.25">
      <c r="A30321" s="1">
        <f t="shared" si="947"/>
        <v>30320</v>
      </c>
      <c r="B30321" s="1" t="str">
        <f t="shared" si="946"/>
        <v>0x7670</v>
      </c>
    </row>
    <row r="30322" spans="1:2" x14ac:dyDescent="0.25">
      <c r="A30322" s="1">
        <f t="shared" si="947"/>
        <v>30321</v>
      </c>
      <c r="B30322" s="1" t="str">
        <f t="shared" si="946"/>
        <v>0x7671</v>
      </c>
    </row>
    <row r="30323" spans="1:2" x14ac:dyDescent="0.25">
      <c r="A30323" s="1">
        <f t="shared" si="947"/>
        <v>30322</v>
      </c>
      <c r="B30323" s="1" t="str">
        <f t="shared" si="946"/>
        <v>0x7672</v>
      </c>
    </row>
    <row r="30324" spans="1:2" x14ac:dyDescent="0.25">
      <c r="A30324" s="1">
        <f t="shared" si="947"/>
        <v>30323</v>
      </c>
      <c r="B30324" s="1" t="str">
        <f t="shared" si="946"/>
        <v>0x7673</v>
      </c>
    </row>
    <row r="30325" spans="1:2" x14ac:dyDescent="0.25">
      <c r="A30325" s="1">
        <f t="shared" si="947"/>
        <v>30324</v>
      </c>
      <c r="B30325" s="1" t="str">
        <f t="shared" si="946"/>
        <v>0x7674</v>
      </c>
    </row>
    <row r="30326" spans="1:2" x14ac:dyDescent="0.25">
      <c r="A30326" s="1">
        <f t="shared" si="947"/>
        <v>30325</v>
      </c>
      <c r="B30326" s="1" t="str">
        <f t="shared" si="946"/>
        <v>0x7675</v>
      </c>
    </row>
    <row r="30327" spans="1:2" x14ac:dyDescent="0.25">
      <c r="A30327" s="1">
        <f t="shared" si="947"/>
        <v>30326</v>
      </c>
      <c r="B30327" s="1" t="str">
        <f t="shared" si="946"/>
        <v>0x7676</v>
      </c>
    </row>
    <row r="30328" spans="1:2" x14ac:dyDescent="0.25">
      <c r="A30328" s="1">
        <f t="shared" si="947"/>
        <v>30327</v>
      </c>
      <c r="B30328" s="1" t="str">
        <f t="shared" si="946"/>
        <v>0x7677</v>
      </c>
    </row>
    <row r="30329" spans="1:2" x14ac:dyDescent="0.25">
      <c r="A30329" s="1">
        <f t="shared" si="947"/>
        <v>30328</v>
      </c>
      <c r="B30329" s="1" t="str">
        <f t="shared" si="946"/>
        <v>0x7678</v>
      </c>
    </row>
    <row r="30330" spans="1:2" x14ac:dyDescent="0.25">
      <c r="A30330" s="1">
        <f t="shared" si="947"/>
        <v>30329</v>
      </c>
      <c r="B30330" s="1" t="str">
        <f t="shared" si="946"/>
        <v>0x7679</v>
      </c>
    </row>
    <row r="30331" spans="1:2" x14ac:dyDescent="0.25">
      <c r="A30331" s="1">
        <f t="shared" si="947"/>
        <v>30330</v>
      </c>
      <c r="B30331" s="1" t="str">
        <f t="shared" si="946"/>
        <v>0x767A</v>
      </c>
    </row>
    <row r="30332" spans="1:2" x14ac:dyDescent="0.25">
      <c r="A30332" s="1">
        <f t="shared" si="947"/>
        <v>30331</v>
      </c>
      <c r="B30332" s="1" t="str">
        <f t="shared" si="946"/>
        <v>0x767B</v>
      </c>
    </row>
    <row r="30333" spans="1:2" x14ac:dyDescent="0.25">
      <c r="A30333" s="1">
        <f t="shared" si="947"/>
        <v>30332</v>
      </c>
      <c r="B30333" s="1" t="str">
        <f t="shared" si="946"/>
        <v>0x767C</v>
      </c>
    </row>
    <row r="30334" spans="1:2" x14ac:dyDescent="0.25">
      <c r="A30334" s="1">
        <f t="shared" si="947"/>
        <v>30333</v>
      </c>
      <c r="B30334" s="1" t="str">
        <f t="shared" si="946"/>
        <v>0x767D</v>
      </c>
    </row>
    <row r="30335" spans="1:2" x14ac:dyDescent="0.25">
      <c r="A30335" s="1">
        <f t="shared" si="947"/>
        <v>30334</v>
      </c>
      <c r="B30335" s="1" t="str">
        <f t="shared" si="946"/>
        <v>0x767E</v>
      </c>
    </row>
    <row r="30336" spans="1:2" x14ac:dyDescent="0.25">
      <c r="A30336" s="1">
        <f t="shared" si="947"/>
        <v>30335</v>
      </c>
      <c r="B30336" s="1" t="str">
        <f t="shared" si="946"/>
        <v>0x767F</v>
      </c>
    </row>
    <row r="30337" spans="1:2" x14ac:dyDescent="0.25">
      <c r="A30337" s="1">
        <f t="shared" si="947"/>
        <v>30336</v>
      </c>
      <c r="B30337" s="1" t="str">
        <f t="shared" si="946"/>
        <v>0x7680</v>
      </c>
    </row>
    <row r="30338" spans="1:2" x14ac:dyDescent="0.25">
      <c r="A30338" s="1">
        <f t="shared" si="947"/>
        <v>30337</v>
      </c>
      <c r="B30338" s="1" t="str">
        <f t="shared" ref="B30338:B30401" si="948">_xlfn.CONCAT("0x",DEC2HEX(A30338))</f>
        <v>0x7681</v>
      </c>
    </row>
    <row r="30339" spans="1:2" x14ac:dyDescent="0.25">
      <c r="A30339" s="1">
        <f t="shared" ref="A30339:A30402" si="949">A30338+1</f>
        <v>30338</v>
      </c>
      <c r="B30339" s="1" t="str">
        <f t="shared" si="948"/>
        <v>0x7682</v>
      </c>
    </row>
    <row r="30340" spans="1:2" x14ac:dyDescent="0.25">
      <c r="A30340" s="1">
        <f t="shared" si="949"/>
        <v>30339</v>
      </c>
      <c r="B30340" s="1" t="str">
        <f t="shared" si="948"/>
        <v>0x7683</v>
      </c>
    </row>
    <row r="30341" spans="1:2" x14ac:dyDescent="0.25">
      <c r="A30341" s="1">
        <f t="shared" si="949"/>
        <v>30340</v>
      </c>
      <c r="B30341" s="1" t="str">
        <f t="shared" si="948"/>
        <v>0x7684</v>
      </c>
    </row>
    <row r="30342" spans="1:2" x14ac:dyDescent="0.25">
      <c r="A30342" s="1">
        <f t="shared" si="949"/>
        <v>30341</v>
      </c>
      <c r="B30342" s="1" t="str">
        <f t="shared" si="948"/>
        <v>0x7685</v>
      </c>
    </row>
    <row r="30343" spans="1:2" x14ac:dyDescent="0.25">
      <c r="A30343" s="1">
        <f t="shared" si="949"/>
        <v>30342</v>
      </c>
      <c r="B30343" s="1" t="str">
        <f t="shared" si="948"/>
        <v>0x7686</v>
      </c>
    </row>
    <row r="30344" spans="1:2" x14ac:dyDescent="0.25">
      <c r="A30344" s="1">
        <f t="shared" si="949"/>
        <v>30343</v>
      </c>
      <c r="B30344" s="1" t="str">
        <f t="shared" si="948"/>
        <v>0x7687</v>
      </c>
    </row>
    <row r="30345" spans="1:2" x14ac:dyDescent="0.25">
      <c r="A30345" s="1">
        <f t="shared" si="949"/>
        <v>30344</v>
      </c>
      <c r="B30345" s="1" t="str">
        <f t="shared" si="948"/>
        <v>0x7688</v>
      </c>
    </row>
    <row r="30346" spans="1:2" x14ac:dyDescent="0.25">
      <c r="A30346" s="1">
        <f t="shared" si="949"/>
        <v>30345</v>
      </c>
      <c r="B30346" s="1" t="str">
        <f t="shared" si="948"/>
        <v>0x7689</v>
      </c>
    </row>
    <row r="30347" spans="1:2" x14ac:dyDescent="0.25">
      <c r="A30347" s="1">
        <f t="shared" si="949"/>
        <v>30346</v>
      </c>
      <c r="B30347" s="1" t="str">
        <f t="shared" si="948"/>
        <v>0x768A</v>
      </c>
    </row>
    <row r="30348" spans="1:2" x14ac:dyDescent="0.25">
      <c r="A30348" s="1">
        <f t="shared" si="949"/>
        <v>30347</v>
      </c>
      <c r="B30348" s="1" t="str">
        <f t="shared" si="948"/>
        <v>0x768B</v>
      </c>
    </row>
    <row r="30349" spans="1:2" x14ac:dyDescent="0.25">
      <c r="A30349" s="1">
        <f t="shared" si="949"/>
        <v>30348</v>
      </c>
      <c r="B30349" s="1" t="str">
        <f t="shared" si="948"/>
        <v>0x768C</v>
      </c>
    </row>
    <row r="30350" spans="1:2" x14ac:dyDescent="0.25">
      <c r="A30350" s="1">
        <f t="shared" si="949"/>
        <v>30349</v>
      </c>
      <c r="B30350" s="1" t="str">
        <f t="shared" si="948"/>
        <v>0x768D</v>
      </c>
    </row>
    <row r="30351" spans="1:2" x14ac:dyDescent="0.25">
      <c r="A30351" s="1">
        <f t="shared" si="949"/>
        <v>30350</v>
      </c>
      <c r="B30351" s="1" t="str">
        <f t="shared" si="948"/>
        <v>0x768E</v>
      </c>
    </row>
    <row r="30352" spans="1:2" x14ac:dyDescent="0.25">
      <c r="A30352" s="1">
        <f t="shared" si="949"/>
        <v>30351</v>
      </c>
      <c r="B30352" s="1" t="str">
        <f t="shared" si="948"/>
        <v>0x768F</v>
      </c>
    </row>
    <row r="30353" spans="1:2" x14ac:dyDescent="0.25">
      <c r="A30353" s="1">
        <f t="shared" si="949"/>
        <v>30352</v>
      </c>
      <c r="B30353" s="1" t="str">
        <f t="shared" si="948"/>
        <v>0x7690</v>
      </c>
    </row>
    <row r="30354" spans="1:2" x14ac:dyDescent="0.25">
      <c r="A30354" s="1">
        <f t="shared" si="949"/>
        <v>30353</v>
      </c>
      <c r="B30354" s="1" t="str">
        <f t="shared" si="948"/>
        <v>0x7691</v>
      </c>
    </row>
    <row r="30355" spans="1:2" x14ac:dyDescent="0.25">
      <c r="A30355" s="1">
        <f t="shared" si="949"/>
        <v>30354</v>
      </c>
      <c r="B30355" s="1" t="str">
        <f t="shared" si="948"/>
        <v>0x7692</v>
      </c>
    </row>
    <row r="30356" spans="1:2" x14ac:dyDescent="0.25">
      <c r="A30356" s="1">
        <f t="shared" si="949"/>
        <v>30355</v>
      </c>
      <c r="B30356" s="1" t="str">
        <f t="shared" si="948"/>
        <v>0x7693</v>
      </c>
    </row>
    <row r="30357" spans="1:2" x14ac:dyDescent="0.25">
      <c r="A30357" s="1">
        <f t="shared" si="949"/>
        <v>30356</v>
      </c>
      <c r="B30357" s="1" t="str">
        <f t="shared" si="948"/>
        <v>0x7694</v>
      </c>
    </row>
    <row r="30358" spans="1:2" x14ac:dyDescent="0.25">
      <c r="A30358" s="1">
        <f t="shared" si="949"/>
        <v>30357</v>
      </c>
      <c r="B30358" s="1" t="str">
        <f t="shared" si="948"/>
        <v>0x7695</v>
      </c>
    </row>
    <row r="30359" spans="1:2" x14ac:dyDescent="0.25">
      <c r="A30359" s="1">
        <f t="shared" si="949"/>
        <v>30358</v>
      </c>
      <c r="B30359" s="1" t="str">
        <f t="shared" si="948"/>
        <v>0x7696</v>
      </c>
    </row>
    <row r="30360" spans="1:2" x14ac:dyDescent="0.25">
      <c r="A30360" s="1">
        <f t="shared" si="949"/>
        <v>30359</v>
      </c>
      <c r="B30360" s="1" t="str">
        <f t="shared" si="948"/>
        <v>0x7697</v>
      </c>
    </row>
    <row r="30361" spans="1:2" x14ac:dyDescent="0.25">
      <c r="A30361" s="1">
        <f t="shared" si="949"/>
        <v>30360</v>
      </c>
      <c r="B30361" s="1" t="str">
        <f t="shared" si="948"/>
        <v>0x7698</v>
      </c>
    </row>
    <row r="30362" spans="1:2" x14ac:dyDescent="0.25">
      <c r="A30362" s="1">
        <f t="shared" si="949"/>
        <v>30361</v>
      </c>
      <c r="B30362" s="1" t="str">
        <f t="shared" si="948"/>
        <v>0x7699</v>
      </c>
    </row>
    <row r="30363" spans="1:2" x14ac:dyDescent="0.25">
      <c r="A30363" s="1">
        <f t="shared" si="949"/>
        <v>30362</v>
      </c>
      <c r="B30363" s="1" t="str">
        <f t="shared" si="948"/>
        <v>0x769A</v>
      </c>
    </row>
    <row r="30364" spans="1:2" x14ac:dyDescent="0.25">
      <c r="A30364" s="1">
        <f t="shared" si="949"/>
        <v>30363</v>
      </c>
      <c r="B30364" s="1" t="str">
        <f t="shared" si="948"/>
        <v>0x769B</v>
      </c>
    </row>
    <row r="30365" spans="1:2" x14ac:dyDescent="0.25">
      <c r="A30365" s="1">
        <f t="shared" si="949"/>
        <v>30364</v>
      </c>
      <c r="B30365" s="1" t="str">
        <f t="shared" si="948"/>
        <v>0x769C</v>
      </c>
    </row>
    <row r="30366" spans="1:2" x14ac:dyDescent="0.25">
      <c r="A30366" s="1">
        <f t="shared" si="949"/>
        <v>30365</v>
      </c>
      <c r="B30366" s="1" t="str">
        <f t="shared" si="948"/>
        <v>0x769D</v>
      </c>
    </row>
    <row r="30367" spans="1:2" x14ac:dyDescent="0.25">
      <c r="A30367" s="1">
        <f t="shared" si="949"/>
        <v>30366</v>
      </c>
      <c r="B30367" s="1" t="str">
        <f t="shared" si="948"/>
        <v>0x769E</v>
      </c>
    </row>
    <row r="30368" spans="1:2" x14ac:dyDescent="0.25">
      <c r="A30368" s="1">
        <f t="shared" si="949"/>
        <v>30367</v>
      </c>
      <c r="B30368" s="1" t="str">
        <f t="shared" si="948"/>
        <v>0x769F</v>
      </c>
    </row>
    <row r="30369" spans="1:2" x14ac:dyDescent="0.25">
      <c r="A30369" s="1">
        <f t="shared" si="949"/>
        <v>30368</v>
      </c>
      <c r="B30369" s="1" t="str">
        <f t="shared" si="948"/>
        <v>0x76A0</v>
      </c>
    </row>
    <row r="30370" spans="1:2" x14ac:dyDescent="0.25">
      <c r="A30370" s="1">
        <f t="shared" si="949"/>
        <v>30369</v>
      </c>
      <c r="B30370" s="1" t="str">
        <f t="shared" si="948"/>
        <v>0x76A1</v>
      </c>
    </row>
    <row r="30371" spans="1:2" x14ac:dyDescent="0.25">
      <c r="A30371" s="1">
        <f t="shared" si="949"/>
        <v>30370</v>
      </c>
      <c r="B30371" s="1" t="str">
        <f t="shared" si="948"/>
        <v>0x76A2</v>
      </c>
    </row>
    <row r="30372" spans="1:2" x14ac:dyDescent="0.25">
      <c r="A30372" s="1">
        <f t="shared" si="949"/>
        <v>30371</v>
      </c>
      <c r="B30372" s="1" t="str">
        <f t="shared" si="948"/>
        <v>0x76A3</v>
      </c>
    </row>
    <row r="30373" spans="1:2" x14ac:dyDescent="0.25">
      <c r="A30373" s="1">
        <f t="shared" si="949"/>
        <v>30372</v>
      </c>
      <c r="B30373" s="1" t="str">
        <f t="shared" si="948"/>
        <v>0x76A4</v>
      </c>
    </row>
    <row r="30374" spans="1:2" x14ac:dyDescent="0.25">
      <c r="A30374" s="1">
        <f t="shared" si="949"/>
        <v>30373</v>
      </c>
      <c r="B30374" s="1" t="str">
        <f t="shared" si="948"/>
        <v>0x76A5</v>
      </c>
    </row>
    <row r="30375" spans="1:2" x14ac:dyDescent="0.25">
      <c r="A30375" s="1">
        <f t="shared" si="949"/>
        <v>30374</v>
      </c>
      <c r="B30375" s="1" t="str">
        <f t="shared" si="948"/>
        <v>0x76A6</v>
      </c>
    </row>
    <row r="30376" spans="1:2" x14ac:dyDescent="0.25">
      <c r="A30376" s="1">
        <f t="shared" si="949"/>
        <v>30375</v>
      </c>
      <c r="B30376" s="1" t="str">
        <f t="shared" si="948"/>
        <v>0x76A7</v>
      </c>
    </row>
    <row r="30377" spans="1:2" x14ac:dyDescent="0.25">
      <c r="A30377" s="1">
        <f t="shared" si="949"/>
        <v>30376</v>
      </c>
      <c r="B30377" s="1" t="str">
        <f t="shared" si="948"/>
        <v>0x76A8</v>
      </c>
    </row>
    <row r="30378" spans="1:2" x14ac:dyDescent="0.25">
      <c r="A30378" s="1">
        <f t="shared" si="949"/>
        <v>30377</v>
      </c>
      <c r="B30378" s="1" t="str">
        <f t="shared" si="948"/>
        <v>0x76A9</v>
      </c>
    </row>
    <row r="30379" spans="1:2" x14ac:dyDescent="0.25">
      <c r="A30379" s="1">
        <f t="shared" si="949"/>
        <v>30378</v>
      </c>
      <c r="B30379" s="1" t="str">
        <f t="shared" si="948"/>
        <v>0x76AA</v>
      </c>
    </row>
    <row r="30380" spans="1:2" x14ac:dyDescent="0.25">
      <c r="A30380" s="1">
        <f t="shared" si="949"/>
        <v>30379</v>
      </c>
      <c r="B30380" s="1" t="str">
        <f t="shared" si="948"/>
        <v>0x76AB</v>
      </c>
    </row>
    <row r="30381" spans="1:2" x14ac:dyDescent="0.25">
      <c r="A30381" s="1">
        <f t="shared" si="949"/>
        <v>30380</v>
      </c>
      <c r="B30381" s="1" t="str">
        <f t="shared" si="948"/>
        <v>0x76AC</v>
      </c>
    </row>
    <row r="30382" spans="1:2" x14ac:dyDescent="0.25">
      <c r="A30382" s="1">
        <f t="shared" si="949"/>
        <v>30381</v>
      </c>
      <c r="B30382" s="1" t="str">
        <f t="shared" si="948"/>
        <v>0x76AD</v>
      </c>
    </row>
    <row r="30383" spans="1:2" x14ac:dyDescent="0.25">
      <c r="A30383" s="1">
        <f t="shared" si="949"/>
        <v>30382</v>
      </c>
      <c r="B30383" s="1" t="str">
        <f t="shared" si="948"/>
        <v>0x76AE</v>
      </c>
    </row>
    <row r="30384" spans="1:2" x14ac:dyDescent="0.25">
      <c r="A30384" s="1">
        <f t="shared" si="949"/>
        <v>30383</v>
      </c>
      <c r="B30384" s="1" t="str">
        <f t="shared" si="948"/>
        <v>0x76AF</v>
      </c>
    </row>
    <row r="30385" spans="1:2" x14ac:dyDescent="0.25">
      <c r="A30385" s="1">
        <f t="shared" si="949"/>
        <v>30384</v>
      </c>
      <c r="B30385" s="1" t="str">
        <f t="shared" si="948"/>
        <v>0x76B0</v>
      </c>
    </row>
    <row r="30386" spans="1:2" x14ac:dyDescent="0.25">
      <c r="A30386" s="1">
        <f t="shared" si="949"/>
        <v>30385</v>
      </c>
      <c r="B30386" s="1" t="str">
        <f t="shared" si="948"/>
        <v>0x76B1</v>
      </c>
    </row>
    <row r="30387" spans="1:2" x14ac:dyDescent="0.25">
      <c r="A30387" s="1">
        <f t="shared" si="949"/>
        <v>30386</v>
      </c>
      <c r="B30387" s="1" t="str">
        <f t="shared" si="948"/>
        <v>0x76B2</v>
      </c>
    </row>
    <row r="30388" spans="1:2" x14ac:dyDescent="0.25">
      <c r="A30388" s="1">
        <f t="shared" si="949"/>
        <v>30387</v>
      </c>
      <c r="B30388" s="1" t="str">
        <f t="shared" si="948"/>
        <v>0x76B3</v>
      </c>
    </row>
    <row r="30389" spans="1:2" x14ac:dyDescent="0.25">
      <c r="A30389" s="1">
        <f t="shared" si="949"/>
        <v>30388</v>
      </c>
      <c r="B30389" s="1" t="str">
        <f t="shared" si="948"/>
        <v>0x76B4</v>
      </c>
    </row>
    <row r="30390" spans="1:2" x14ac:dyDescent="0.25">
      <c r="A30390" s="1">
        <f t="shared" si="949"/>
        <v>30389</v>
      </c>
      <c r="B30390" s="1" t="str">
        <f t="shared" si="948"/>
        <v>0x76B5</v>
      </c>
    </row>
    <row r="30391" spans="1:2" x14ac:dyDescent="0.25">
      <c r="A30391" s="1">
        <f t="shared" si="949"/>
        <v>30390</v>
      </c>
      <c r="B30391" s="1" t="str">
        <f t="shared" si="948"/>
        <v>0x76B6</v>
      </c>
    </row>
    <row r="30392" spans="1:2" x14ac:dyDescent="0.25">
      <c r="A30392" s="1">
        <f t="shared" si="949"/>
        <v>30391</v>
      </c>
      <c r="B30392" s="1" t="str">
        <f t="shared" si="948"/>
        <v>0x76B7</v>
      </c>
    </row>
    <row r="30393" spans="1:2" x14ac:dyDescent="0.25">
      <c r="A30393" s="1">
        <f t="shared" si="949"/>
        <v>30392</v>
      </c>
      <c r="B30393" s="1" t="str">
        <f t="shared" si="948"/>
        <v>0x76B8</v>
      </c>
    </row>
    <row r="30394" spans="1:2" x14ac:dyDescent="0.25">
      <c r="A30394" s="1">
        <f t="shared" si="949"/>
        <v>30393</v>
      </c>
      <c r="B30394" s="1" t="str">
        <f t="shared" si="948"/>
        <v>0x76B9</v>
      </c>
    </row>
    <row r="30395" spans="1:2" x14ac:dyDescent="0.25">
      <c r="A30395" s="1">
        <f t="shared" si="949"/>
        <v>30394</v>
      </c>
      <c r="B30395" s="1" t="str">
        <f t="shared" si="948"/>
        <v>0x76BA</v>
      </c>
    </row>
    <row r="30396" spans="1:2" x14ac:dyDescent="0.25">
      <c r="A30396" s="1">
        <f t="shared" si="949"/>
        <v>30395</v>
      </c>
      <c r="B30396" s="1" t="str">
        <f t="shared" si="948"/>
        <v>0x76BB</v>
      </c>
    </row>
    <row r="30397" spans="1:2" x14ac:dyDescent="0.25">
      <c r="A30397" s="1">
        <f t="shared" si="949"/>
        <v>30396</v>
      </c>
      <c r="B30397" s="1" t="str">
        <f t="shared" si="948"/>
        <v>0x76BC</v>
      </c>
    </row>
    <row r="30398" spans="1:2" x14ac:dyDescent="0.25">
      <c r="A30398" s="1">
        <f t="shared" si="949"/>
        <v>30397</v>
      </c>
      <c r="B30398" s="1" t="str">
        <f t="shared" si="948"/>
        <v>0x76BD</v>
      </c>
    </row>
    <row r="30399" spans="1:2" x14ac:dyDescent="0.25">
      <c r="A30399" s="1">
        <f t="shared" si="949"/>
        <v>30398</v>
      </c>
      <c r="B30399" s="1" t="str">
        <f t="shared" si="948"/>
        <v>0x76BE</v>
      </c>
    </row>
    <row r="30400" spans="1:2" x14ac:dyDescent="0.25">
      <c r="A30400" s="1">
        <f t="shared" si="949"/>
        <v>30399</v>
      </c>
      <c r="B30400" s="1" t="str">
        <f t="shared" si="948"/>
        <v>0x76BF</v>
      </c>
    </row>
    <row r="30401" spans="1:2" x14ac:dyDescent="0.25">
      <c r="A30401" s="1">
        <f t="shared" si="949"/>
        <v>30400</v>
      </c>
      <c r="B30401" s="1" t="str">
        <f t="shared" si="948"/>
        <v>0x76C0</v>
      </c>
    </row>
    <row r="30402" spans="1:2" x14ac:dyDescent="0.25">
      <c r="A30402" s="1">
        <f t="shared" si="949"/>
        <v>30401</v>
      </c>
      <c r="B30402" s="1" t="str">
        <f t="shared" ref="B30402:B30465" si="950">_xlfn.CONCAT("0x",DEC2HEX(A30402))</f>
        <v>0x76C1</v>
      </c>
    </row>
    <row r="30403" spans="1:2" x14ac:dyDescent="0.25">
      <c r="A30403" s="1">
        <f t="shared" ref="A30403:A30466" si="951">A30402+1</f>
        <v>30402</v>
      </c>
      <c r="B30403" s="1" t="str">
        <f t="shared" si="950"/>
        <v>0x76C2</v>
      </c>
    </row>
    <row r="30404" spans="1:2" x14ac:dyDescent="0.25">
      <c r="A30404" s="1">
        <f t="shared" si="951"/>
        <v>30403</v>
      </c>
      <c r="B30404" s="1" t="str">
        <f t="shared" si="950"/>
        <v>0x76C3</v>
      </c>
    </row>
    <row r="30405" spans="1:2" x14ac:dyDescent="0.25">
      <c r="A30405" s="1">
        <f t="shared" si="951"/>
        <v>30404</v>
      </c>
      <c r="B30405" s="1" t="str">
        <f t="shared" si="950"/>
        <v>0x76C4</v>
      </c>
    </row>
    <row r="30406" spans="1:2" x14ac:dyDescent="0.25">
      <c r="A30406" s="1">
        <f t="shared" si="951"/>
        <v>30405</v>
      </c>
      <c r="B30406" s="1" t="str">
        <f t="shared" si="950"/>
        <v>0x76C5</v>
      </c>
    </row>
    <row r="30407" spans="1:2" x14ac:dyDescent="0.25">
      <c r="A30407" s="1">
        <f t="shared" si="951"/>
        <v>30406</v>
      </c>
      <c r="B30407" s="1" t="str">
        <f t="shared" si="950"/>
        <v>0x76C6</v>
      </c>
    </row>
    <row r="30408" spans="1:2" x14ac:dyDescent="0.25">
      <c r="A30408" s="1">
        <f t="shared" si="951"/>
        <v>30407</v>
      </c>
      <c r="B30408" s="1" t="str">
        <f t="shared" si="950"/>
        <v>0x76C7</v>
      </c>
    </row>
    <row r="30409" spans="1:2" x14ac:dyDescent="0.25">
      <c r="A30409" s="1">
        <f t="shared" si="951"/>
        <v>30408</v>
      </c>
      <c r="B30409" s="1" t="str">
        <f t="shared" si="950"/>
        <v>0x76C8</v>
      </c>
    </row>
    <row r="30410" spans="1:2" x14ac:dyDescent="0.25">
      <c r="A30410" s="1">
        <f t="shared" si="951"/>
        <v>30409</v>
      </c>
      <c r="B30410" s="1" t="str">
        <f t="shared" si="950"/>
        <v>0x76C9</v>
      </c>
    </row>
    <row r="30411" spans="1:2" x14ac:dyDescent="0.25">
      <c r="A30411" s="1">
        <f t="shared" si="951"/>
        <v>30410</v>
      </c>
      <c r="B30411" s="1" t="str">
        <f t="shared" si="950"/>
        <v>0x76CA</v>
      </c>
    </row>
    <row r="30412" spans="1:2" x14ac:dyDescent="0.25">
      <c r="A30412" s="1">
        <f t="shared" si="951"/>
        <v>30411</v>
      </c>
      <c r="B30412" s="1" t="str">
        <f t="shared" si="950"/>
        <v>0x76CB</v>
      </c>
    </row>
    <row r="30413" spans="1:2" x14ac:dyDescent="0.25">
      <c r="A30413" s="1">
        <f t="shared" si="951"/>
        <v>30412</v>
      </c>
      <c r="B30413" s="1" t="str">
        <f t="shared" si="950"/>
        <v>0x76CC</v>
      </c>
    </row>
    <row r="30414" spans="1:2" x14ac:dyDescent="0.25">
      <c r="A30414" s="1">
        <f t="shared" si="951"/>
        <v>30413</v>
      </c>
      <c r="B30414" s="1" t="str">
        <f t="shared" si="950"/>
        <v>0x76CD</v>
      </c>
    </row>
    <row r="30415" spans="1:2" x14ac:dyDescent="0.25">
      <c r="A30415" s="1">
        <f t="shared" si="951"/>
        <v>30414</v>
      </c>
      <c r="B30415" s="1" t="str">
        <f t="shared" si="950"/>
        <v>0x76CE</v>
      </c>
    </row>
    <row r="30416" spans="1:2" x14ac:dyDescent="0.25">
      <c r="A30416" s="1">
        <f t="shared" si="951"/>
        <v>30415</v>
      </c>
      <c r="B30416" s="1" t="str">
        <f t="shared" si="950"/>
        <v>0x76CF</v>
      </c>
    </row>
    <row r="30417" spans="1:2" x14ac:dyDescent="0.25">
      <c r="A30417" s="1">
        <f t="shared" si="951"/>
        <v>30416</v>
      </c>
      <c r="B30417" s="1" t="str">
        <f t="shared" si="950"/>
        <v>0x76D0</v>
      </c>
    </row>
    <row r="30418" spans="1:2" x14ac:dyDescent="0.25">
      <c r="A30418" s="1">
        <f t="shared" si="951"/>
        <v>30417</v>
      </c>
      <c r="B30418" s="1" t="str">
        <f t="shared" si="950"/>
        <v>0x76D1</v>
      </c>
    </row>
    <row r="30419" spans="1:2" x14ac:dyDescent="0.25">
      <c r="A30419" s="1">
        <f t="shared" si="951"/>
        <v>30418</v>
      </c>
      <c r="B30419" s="1" t="str">
        <f t="shared" si="950"/>
        <v>0x76D2</v>
      </c>
    </row>
    <row r="30420" spans="1:2" x14ac:dyDescent="0.25">
      <c r="A30420" s="1">
        <f t="shared" si="951"/>
        <v>30419</v>
      </c>
      <c r="B30420" s="1" t="str">
        <f t="shared" si="950"/>
        <v>0x76D3</v>
      </c>
    </row>
    <row r="30421" spans="1:2" x14ac:dyDescent="0.25">
      <c r="A30421" s="1">
        <f t="shared" si="951"/>
        <v>30420</v>
      </c>
      <c r="B30421" s="1" t="str">
        <f t="shared" si="950"/>
        <v>0x76D4</v>
      </c>
    </row>
    <row r="30422" spans="1:2" x14ac:dyDescent="0.25">
      <c r="A30422" s="1">
        <f t="shared" si="951"/>
        <v>30421</v>
      </c>
      <c r="B30422" s="1" t="str">
        <f t="shared" si="950"/>
        <v>0x76D5</v>
      </c>
    </row>
    <row r="30423" spans="1:2" x14ac:dyDescent="0.25">
      <c r="A30423" s="1">
        <f t="shared" si="951"/>
        <v>30422</v>
      </c>
      <c r="B30423" s="1" t="str">
        <f t="shared" si="950"/>
        <v>0x76D6</v>
      </c>
    </row>
    <row r="30424" spans="1:2" x14ac:dyDescent="0.25">
      <c r="A30424" s="1">
        <f t="shared" si="951"/>
        <v>30423</v>
      </c>
      <c r="B30424" s="1" t="str">
        <f t="shared" si="950"/>
        <v>0x76D7</v>
      </c>
    </row>
    <row r="30425" spans="1:2" x14ac:dyDescent="0.25">
      <c r="A30425" s="1">
        <f t="shared" si="951"/>
        <v>30424</v>
      </c>
      <c r="B30425" s="1" t="str">
        <f t="shared" si="950"/>
        <v>0x76D8</v>
      </c>
    </row>
    <row r="30426" spans="1:2" x14ac:dyDescent="0.25">
      <c r="A30426" s="1">
        <f t="shared" si="951"/>
        <v>30425</v>
      </c>
      <c r="B30426" s="1" t="str">
        <f t="shared" si="950"/>
        <v>0x76D9</v>
      </c>
    </row>
    <row r="30427" spans="1:2" x14ac:dyDescent="0.25">
      <c r="A30427" s="1">
        <f t="shared" si="951"/>
        <v>30426</v>
      </c>
      <c r="B30427" s="1" t="str">
        <f t="shared" si="950"/>
        <v>0x76DA</v>
      </c>
    </row>
    <row r="30428" spans="1:2" x14ac:dyDescent="0.25">
      <c r="A30428" s="1">
        <f t="shared" si="951"/>
        <v>30427</v>
      </c>
      <c r="B30428" s="1" t="str">
        <f t="shared" si="950"/>
        <v>0x76DB</v>
      </c>
    </row>
    <row r="30429" spans="1:2" x14ac:dyDescent="0.25">
      <c r="A30429" s="1">
        <f t="shared" si="951"/>
        <v>30428</v>
      </c>
      <c r="B30429" s="1" t="str">
        <f t="shared" si="950"/>
        <v>0x76DC</v>
      </c>
    </row>
    <row r="30430" spans="1:2" x14ac:dyDescent="0.25">
      <c r="A30430" s="1">
        <f t="shared" si="951"/>
        <v>30429</v>
      </c>
      <c r="B30430" s="1" t="str">
        <f t="shared" si="950"/>
        <v>0x76DD</v>
      </c>
    </row>
    <row r="30431" spans="1:2" x14ac:dyDescent="0.25">
      <c r="A30431" s="1">
        <f t="shared" si="951"/>
        <v>30430</v>
      </c>
      <c r="B30431" s="1" t="str">
        <f t="shared" si="950"/>
        <v>0x76DE</v>
      </c>
    </row>
    <row r="30432" spans="1:2" x14ac:dyDescent="0.25">
      <c r="A30432" s="1">
        <f t="shared" si="951"/>
        <v>30431</v>
      </c>
      <c r="B30432" s="1" t="str">
        <f t="shared" si="950"/>
        <v>0x76DF</v>
      </c>
    </row>
    <row r="30433" spans="1:2" x14ac:dyDescent="0.25">
      <c r="A30433" s="1">
        <f t="shared" si="951"/>
        <v>30432</v>
      </c>
      <c r="B30433" s="1" t="str">
        <f t="shared" si="950"/>
        <v>0x76E0</v>
      </c>
    </row>
    <row r="30434" spans="1:2" x14ac:dyDescent="0.25">
      <c r="A30434" s="1">
        <f t="shared" si="951"/>
        <v>30433</v>
      </c>
      <c r="B30434" s="1" t="str">
        <f t="shared" si="950"/>
        <v>0x76E1</v>
      </c>
    </row>
    <row r="30435" spans="1:2" x14ac:dyDescent="0.25">
      <c r="A30435" s="1">
        <f t="shared" si="951"/>
        <v>30434</v>
      </c>
      <c r="B30435" s="1" t="str">
        <f t="shared" si="950"/>
        <v>0x76E2</v>
      </c>
    </row>
    <row r="30436" spans="1:2" x14ac:dyDescent="0.25">
      <c r="A30436" s="1">
        <f t="shared" si="951"/>
        <v>30435</v>
      </c>
      <c r="B30436" s="1" t="str">
        <f t="shared" si="950"/>
        <v>0x76E3</v>
      </c>
    </row>
    <row r="30437" spans="1:2" x14ac:dyDescent="0.25">
      <c r="A30437" s="1">
        <f t="shared" si="951"/>
        <v>30436</v>
      </c>
      <c r="B30437" s="1" t="str">
        <f t="shared" si="950"/>
        <v>0x76E4</v>
      </c>
    </row>
    <row r="30438" spans="1:2" x14ac:dyDescent="0.25">
      <c r="A30438" s="1">
        <f t="shared" si="951"/>
        <v>30437</v>
      </c>
      <c r="B30438" s="1" t="str">
        <f t="shared" si="950"/>
        <v>0x76E5</v>
      </c>
    </row>
    <row r="30439" spans="1:2" x14ac:dyDescent="0.25">
      <c r="A30439" s="1">
        <f t="shared" si="951"/>
        <v>30438</v>
      </c>
      <c r="B30439" s="1" t="str">
        <f t="shared" si="950"/>
        <v>0x76E6</v>
      </c>
    </row>
    <row r="30440" spans="1:2" x14ac:dyDescent="0.25">
      <c r="A30440" s="1">
        <f t="shared" si="951"/>
        <v>30439</v>
      </c>
      <c r="B30440" s="1" t="str">
        <f t="shared" si="950"/>
        <v>0x76E7</v>
      </c>
    </row>
    <row r="30441" spans="1:2" x14ac:dyDescent="0.25">
      <c r="A30441" s="1">
        <f t="shared" si="951"/>
        <v>30440</v>
      </c>
      <c r="B30441" s="1" t="str">
        <f t="shared" si="950"/>
        <v>0x76E8</v>
      </c>
    </row>
    <row r="30442" spans="1:2" x14ac:dyDescent="0.25">
      <c r="A30442" s="1">
        <f t="shared" si="951"/>
        <v>30441</v>
      </c>
      <c r="B30442" s="1" t="str">
        <f t="shared" si="950"/>
        <v>0x76E9</v>
      </c>
    </row>
    <row r="30443" spans="1:2" x14ac:dyDescent="0.25">
      <c r="A30443" s="1">
        <f t="shared" si="951"/>
        <v>30442</v>
      </c>
      <c r="B30443" s="1" t="str">
        <f t="shared" si="950"/>
        <v>0x76EA</v>
      </c>
    </row>
    <row r="30444" spans="1:2" x14ac:dyDescent="0.25">
      <c r="A30444" s="1">
        <f t="shared" si="951"/>
        <v>30443</v>
      </c>
      <c r="B30444" s="1" t="str">
        <f t="shared" si="950"/>
        <v>0x76EB</v>
      </c>
    </row>
    <row r="30445" spans="1:2" x14ac:dyDescent="0.25">
      <c r="A30445" s="1">
        <f t="shared" si="951"/>
        <v>30444</v>
      </c>
      <c r="B30445" s="1" t="str">
        <f t="shared" si="950"/>
        <v>0x76EC</v>
      </c>
    </row>
    <row r="30446" spans="1:2" x14ac:dyDescent="0.25">
      <c r="A30446" s="1">
        <f t="shared" si="951"/>
        <v>30445</v>
      </c>
      <c r="B30446" s="1" t="str">
        <f t="shared" si="950"/>
        <v>0x76ED</v>
      </c>
    </row>
    <row r="30447" spans="1:2" x14ac:dyDescent="0.25">
      <c r="A30447" s="1">
        <f t="shared" si="951"/>
        <v>30446</v>
      </c>
      <c r="B30447" s="1" t="str">
        <f t="shared" si="950"/>
        <v>0x76EE</v>
      </c>
    </row>
    <row r="30448" spans="1:2" x14ac:dyDescent="0.25">
      <c r="A30448" s="1">
        <f t="shared" si="951"/>
        <v>30447</v>
      </c>
      <c r="B30448" s="1" t="str">
        <f t="shared" si="950"/>
        <v>0x76EF</v>
      </c>
    </row>
    <row r="30449" spans="1:2" x14ac:dyDescent="0.25">
      <c r="A30449" s="1">
        <f t="shared" si="951"/>
        <v>30448</v>
      </c>
      <c r="B30449" s="1" t="str">
        <f t="shared" si="950"/>
        <v>0x76F0</v>
      </c>
    </row>
    <row r="30450" spans="1:2" x14ac:dyDescent="0.25">
      <c r="A30450" s="1">
        <f t="shared" si="951"/>
        <v>30449</v>
      </c>
      <c r="B30450" s="1" t="str">
        <f t="shared" si="950"/>
        <v>0x76F1</v>
      </c>
    </row>
    <row r="30451" spans="1:2" x14ac:dyDescent="0.25">
      <c r="A30451" s="1">
        <f t="shared" si="951"/>
        <v>30450</v>
      </c>
      <c r="B30451" s="1" t="str">
        <f t="shared" si="950"/>
        <v>0x76F2</v>
      </c>
    </row>
    <row r="30452" spans="1:2" x14ac:dyDescent="0.25">
      <c r="A30452" s="1">
        <f t="shared" si="951"/>
        <v>30451</v>
      </c>
      <c r="B30452" s="1" t="str">
        <f t="shared" si="950"/>
        <v>0x76F3</v>
      </c>
    </row>
    <row r="30453" spans="1:2" x14ac:dyDescent="0.25">
      <c r="A30453" s="1">
        <f t="shared" si="951"/>
        <v>30452</v>
      </c>
      <c r="B30453" s="1" t="str">
        <f t="shared" si="950"/>
        <v>0x76F4</v>
      </c>
    </row>
    <row r="30454" spans="1:2" x14ac:dyDescent="0.25">
      <c r="A30454" s="1">
        <f t="shared" si="951"/>
        <v>30453</v>
      </c>
      <c r="B30454" s="1" t="str">
        <f t="shared" si="950"/>
        <v>0x76F5</v>
      </c>
    </row>
    <row r="30455" spans="1:2" x14ac:dyDescent="0.25">
      <c r="A30455" s="1">
        <f t="shared" si="951"/>
        <v>30454</v>
      </c>
      <c r="B30455" s="1" t="str">
        <f t="shared" si="950"/>
        <v>0x76F6</v>
      </c>
    </row>
    <row r="30456" spans="1:2" x14ac:dyDescent="0.25">
      <c r="A30456" s="1">
        <f t="shared" si="951"/>
        <v>30455</v>
      </c>
      <c r="B30456" s="1" t="str">
        <f t="shared" si="950"/>
        <v>0x76F7</v>
      </c>
    </row>
    <row r="30457" spans="1:2" x14ac:dyDescent="0.25">
      <c r="A30457" s="1">
        <f t="shared" si="951"/>
        <v>30456</v>
      </c>
      <c r="B30457" s="1" t="str">
        <f t="shared" si="950"/>
        <v>0x76F8</v>
      </c>
    </row>
    <row r="30458" spans="1:2" x14ac:dyDescent="0.25">
      <c r="A30458" s="1">
        <f t="shared" si="951"/>
        <v>30457</v>
      </c>
      <c r="B30458" s="1" t="str">
        <f t="shared" si="950"/>
        <v>0x76F9</v>
      </c>
    </row>
    <row r="30459" spans="1:2" x14ac:dyDescent="0.25">
      <c r="A30459" s="1">
        <f t="shared" si="951"/>
        <v>30458</v>
      </c>
      <c r="B30459" s="1" t="str">
        <f t="shared" si="950"/>
        <v>0x76FA</v>
      </c>
    </row>
    <row r="30460" spans="1:2" x14ac:dyDescent="0.25">
      <c r="A30460" s="1">
        <f t="shared" si="951"/>
        <v>30459</v>
      </c>
      <c r="B30460" s="1" t="str">
        <f t="shared" si="950"/>
        <v>0x76FB</v>
      </c>
    </row>
    <row r="30461" spans="1:2" x14ac:dyDescent="0.25">
      <c r="A30461" s="1">
        <f t="shared" si="951"/>
        <v>30460</v>
      </c>
      <c r="B30461" s="1" t="str">
        <f t="shared" si="950"/>
        <v>0x76FC</v>
      </c>
    </row>
    <row r="30462" spans="1:2" x14ac:dyDescent="0.25">
      <c r="A30462" s="1">
        <f t="shared" si="951"/>
        <v>30461</v>
      </c>
      <c r="B30462" s="1" t="str">
        <f t="shared" si="950"/>
        <v>0x76FD</v>
      </c>
    </row>
    <row r="30463" spans="1:2" x14ac:dyDescent="0.25">
      <c r="A30463" s="1">
        <f t="shared" si="951"/>
        <v>30462</v>
      </c>
      <c r="B30463" s="1" t="str">
        <f t="shared" si="950"/>
        <v>0x76FE</v>
      </c>
    </row>
    <row r="30464" spans="1:2" x14ac:dyDescent="0.25">
      <c r="A30464" s="1">
        <f t="shared" si="951"/>
        <v>30463</v>
      </c>
      <c r="B30464" s="1" t="str">
        <f t="shared" si="950"/>
        <v>0x76FF</v>
      </c>
    </row>
    <row r="30465" spans="1:2" x14ac:dyDescent="0.25">
      <c r="A30465" s="1">
        <f t="shared" si="951"/>
        <v>30464</v>
      </c>
      <c r="B30465" s="1" t="str">
        <f t="shared" si="950"/>
        <v>0x7700</v>
      </c>
    </row>
    <row r="30466" spans="1:2" x14ac:dyDescent="0.25">
      <c r="A30466" s="1">
        <f t="shared" si="951"/>
        <v>30465</v>
      </c>
      <c r="B30466" s="1" t="str">
        <f t="shared" ref="B30466:B30529" si="952">_xlfn.CONCAT("0x",DEC2HEX(A30466))</f>
        <v>0x7701</v>
      </c>
    </row>
    <row r="30467" spans="1:2" x14ac:dyDescent="0.25">
      <c r="A30467" s="1">
        <f t="shared" ref="A30467:A30530" si="953">A30466+1</f>
        <v>30466</v>
      </c>
      <c r="B30467" s="1" t="str">
        <f t="shared" si="952"/>
        <v>0x7702</v>
      </c>
    </row>
    <row r="30468" spans="1:2" x14ac:dyDescent="0.25">
      <c r="A30468" s="1">
        <f t="shared" si="953"/>
        <v>30467</v>
      </c>
      <c r="B30468" s="1" t="str">
        <f t="shared" si="952"/>
        <v>0x7703</v>
      </c>
    </row>
    <row r="30469" spans="1:2" x14ac:dyDescent="0.25">
      <c r="A30469" s="1">
        <f t="shared" si="953"/>
        <v>30468</v>
      </c>
      <c r="B30469" s="1" t="str">
        <f t="shared" si="952"/>
        <v>0x7704</v>
      </c>
    </row>
    <row r="30470" spans="1:2" x14ac:dyDescent="0.25">
      <c r="A30470" s="1">
        <f t="shared" si="953"/>
        <v>30469</v>
      </c>
      <c r="B30470" s="1" t="str">
        <f t="shared" si="952"/>
        <v>0x7705</v>
      </c>
    </row>
    <row r="30471" spans="1:2" x14ac:dyDescent="0.25">
      <c r="A30471" s="1">
        <f t="shared" si="953"/>
        <v>30470</v>
      </c>
      <c r="B30471" s="1" t="str">
        <f t="shared" si="952"/>
        <v>0x7706</v>
      </c>
    </row>
    <row r="30472" spans="1:2" x14ac:dyDescent="0.25">
      <c r="A30472" s="1">
        <f t="shared" si="953"/>
        <v>30471</v>
      </c>
      <c r="B30472" s="1" t="str">
        <f t="shared" si="952"/>
        <v>0x7707</v>
      </c>
    </row>
    <row r="30473" spans="1:2" x14ac:dyDescent="0.25">
      <c r="A30473" s="1">
        <f t="shared" si="953"/>
        <v>30472</v>
      </c>
      <c r="B30473" s="1" t="str">
        <f t="shared" si="952"/>
        <v>0x7708</v>
      </c>
    </row>
    <row r="30474" spans="1:2" x14ac:dyDescent="0.25">
      <c r="A30474" s="1">
        <f t="shared" si="953"/>
        <v>30473</v>
      </c>
      <c r="B30474" s="1" t="str">
        <f t="shared" si="952"/>
        <v>0x7709</v>
      </c>
    </row>
    <row r="30475" spans="1:2" x14ac:dyDescent="0.25">
      <c r="A30475" s="1">
        <f t="shared" si="953"/>
        <v>30474</v>
      </c>
      <c r="B30475" s="1" t="str">
        <f t="shared" si="952"/>
        <v>0x770A</v>
      </c>
    </row>
    <row r="30476" spans="1:2" x14ac:dyDescent="0.25">
      <c r="A30476" s="1">
        <f t="shared" si="953"/>
        <v>30475</v>
      </c>
      <c r="B30476" s="1" t="str">
        <f t="shared" si="952"/>
        <v>0x770B</v>
      </c>
    </row>
    <row r="30477" spans="1:2" x14ac:dyDescent="0.25">
      <c r="A30477" s="1">
        <f t="shared" si="953"/>
        <v>30476</v>
      </c>
      <c r="B30477" s="1" t="str">
        <f t="shared" si="952"/>
        <v>0x770C</v>
      </c>
    </row>
    <row r="30478" spans="1:2" x14ac:dyDescent="0.25">
      <c r="A30478" s="1">
        <f t="shared" si="953"/>
        <v>30477</v>
      </c>
      <c r="B30478" s="1" t="str">
        <f t="shared" si="952"/>
        <v>0x770D</v>
      </c>
    </row>
    <row r="30479" spans="1:2" x14ac:dyDescent="0.25">
      <c r="A30479" s="1">
        <f t="shared" si="953"/>
        <v>30478</v>
      </c>
      <c r="B30479" s="1" t="str">
        <f t="shared" si="952"/>
        <v>0x770E</v>
      </c>
    </row>
    <row r="30480" spans="1:2" x14ac:dyDescent="0.25">
      <c r="A30480" s="1">
        <f t="shared" si="953"/>
        <v>30479</v>
      </c>
      <c r="B30480" s="1" t="str">
        <f t="shared" si="952"/>
        <v>0x770F</v>
      </c>
    </row>
    <row r="30481" spans="1:2" x14ac:dyDescent="0.25">
      <c r="A30481" s="1">
        <f t="shared" si="953"/>
        <v>30480</v>
      </c>
      <c r="B30481" s="1" t="str">
        <f t="shared" si="952"/>
        <v>0x7710</v>
      </c>
    </row>
    <row r="30482" spans="1:2" x14ac:dyDescent="0.25">
      <c r="A30482" s="1">
        <f t="shared" si="953"/>
        <v>30481</v>
      </c>
      <c r="B30482" s="1" t="str">
        <f t="shared" si="952"/>
        <v>0x7711</v>
      </c>
    </row>
    <row r="30483" spans="1:2" x14ac:dyDescent="0.25">
      <c r="A30483" s="1">
        <f t="shared" si="953"/>
        <v>30482</v>
      </c>
      <c r="B30483" s="1" t="str">
        <f t="shared" si="952"/>
        <v>0x7712</v>
      </c>
    </row>
    <row r="30484" spans="1:2" x14ac:dyDescent="0.25">
      <c r="A30484" s="1">
        <f t="shared" si="953"/>
        <v>30483</v>
      </c>
      <c r="B30484" s="1" t="str">
        <f t="shared" si="952"/>
        <v>0x7713</v>
      </c>
    </row>
    <row r="30485" spans="1:2" x14ac:dyDescent="0.25">
      <c r="A30485" s="1">
        <f t="shared" si="953"/>
        <v>30484</v>
      </c>
      <c r="B30485" s="1" t="str">
        <f t="shared" si="952"/>
        <v>0x7714</v>
      </c>
    </row>
    <row r="30486" spans="1:2" x14ac:dyDescent="0.25">
      <c r="A30486" s="1">
        <f t="shared" si="953"/>
        <v>30485</v>
      </c>
      <c r="B30486" s="1" t="str">
        <f t="shared" si="952"/>
        <v>0x7715</v>
      </c>
    </row>
    <row r="30487" spans="1:2" x14ac:dyDescent="0.25">
      <c r="A30487" s="1">
        <f t="shared" si="953"/>
        <v>30486</v>
      </c>
      <c r="B30487" s="1" t="str">
        <f t="shared" si="952"/>
        <v>0x7716</v>
      </c>
    </row>
    <row r="30488" spans="1:2" x14ac:dyDescent="0.25">
      <c r="A30488" s="1">
        <f t="shared" si="953"/>
        <v>30487</v>
      </c>
      <c r="B30488" s="1" t="str">
        <f t="shared" si="952"/>
        <v>0x7717</v>
      </c>
    </row>
    <row r="30489" spans="1:2" x14ac:dyDescent="0.25">
      <c r="A30489" s="1">
        <f t="shared" si="953"/>
        <v>30488</v>
      </c>
      <c r="B30489" s="1" t="str">
        <f t="shared" si="952"/>
        <v>0x7718</v>
      </c>
    </row>
    <row r="30490" spans="1:2" x14ac:dyDescent="0.25">
      <c r="A30490" s="1">
        <f t="shared" si="953"/>
        <v>30489</v>
      </c>
      <c r="B30490" s="1" t="str">
        <f t="shared" si="952"/>
        <v>0x7719</v>
      </c>
    </row>
    <row r="30491" spans="1:2" x14ac:dyDescent="0.25">
      <c r="A30491" s="1">
        <f t="shared" si="953"/>
        <v>30490</v>
      </c>
      <c r="B30491" s="1" t="str">
        <f t="shared" si="952"/>
        <v>0x771A</v>
      </c>
    </row>
    <row r="30492" spans="1:2" x14ac:dyDescent="0.25">
      <c r="A30492" s="1">
        <f t="shared" si="953"/>
        <v>30491</v>
      </c>
      <c r="B30492" s="1" t="str">
        <f t="shared" si="952"/>
        <v>0x771B</v>
      </c>
    </row>
    <row r="30493" spans="1:2" x14ac:dyDescent="0.25">
      <c r="A30493" s="1">
        <f t="shared" si="953"/>
        <v>30492</v>
      </c>
      <c r="B30493" s="1" t="str">
        <f t="shared" si="952"/>
        <v>0x771C</v>
      </c>
    </row>
    <row r="30494" spans="1:2" x14ac:dyDescent="0.25">
      <c r="A30494" s="1">
        <f t="shared" si="953"/>
        <v>30493</v>
      </c>
      <c r="B30494" s="1" t="str">
        <f t="shared" si="952"/>
        <v>0x771D</v>
      </c>
    </row>
    <row r="30495" spans="1:2" x14ac:dyDescent="0.25">
      <c r="A30495" s="1">
        <f t="shared" si="953"/>
        <v>30494</v>
      </c>
      <c r="B30495" s="1" t="str">
        <f t="shared" si="952"/>
        <v>0x771E</v>
      </c>
    </row>
    <row r="30496" spans="1:2" x14ac:dyDescent="0.25">
      <c r="A30496" s="1">
        <f t="shared" si="953"/>
        <v>30495</v>
      </c>
      <c r="B30496" s="1" t="str">
        <f t="shared" si="952"/>
        <v>0x771F</v>
      </c>
    </row>
    <row r="30497" spans="1:2" x14ac:dyDescent="0.25">
      <c r="A30497" s="1">
        <f t="shared" si="953"/>
        <v>30496</v>
      </c>
      <c r="B30497" s="1" t="str">
        <f t="shared" si="952"/>
        <v>0x7720</v>
      </c>
    </row>
    <row r="30498" spans="1:2" x14ac:dyDescent="0.25">
      <c r="A30498" s="1">
        <f t="shared" si="953"/>
        <v>30497</v>
      </c>
      <c r="B30498" s="1" t="str">
        <f t="shared" si="952"/>
        <v>0x7721</v>
      </c>
    </row>
    <row r="30499" spans="1:2" x14ac:dyDescent="0.25">
      <c r="A30499" s="1">
        <f t="shared" si="953"/>
        <v>30498</v>
      </c>
      <c r="B30499" s="1" t="str">
        <f t="shared" si="952"/>
        <v>0x7722</v>
      </c>
    </row>
    <row r="30500" spans="1:2" x14ac:dyDescent="0.25">
      <c r="A30500" s="1">
        <f t="shared" si="953"/>
        <v>30499</v>
      </c>
      <c r="B30500" s="1" t="str">
        <f t="shared" si="952"/>
        <v>0x7723</v>
      </c>
    </row>
    <row r="30501" spans="1:2" x14ac:dyDescent="0.25">
      <c r="A30501" s="1">
        <f t="shared" si="953"/>
        <v>30500</v>
      </c>
      <c r="B30501" s="1" t="str">
        <f t="shared" si="952"/>
        <v>0x7724</v>
      </c>
    </row>
    <row r="30502" spans="1:2" x14ac:dyDescent="0.25">
      <c r="A30502" s="1">
        <f t="shared" si="953"/>
        <v>30501</v>
      </c>
      <c r="B30502" s="1" t="str">
        <f t="shared" si="952"/>
        <v>0x7725</v>
      </c>
    </row>
    <row r="30503" spans="1:2" x14ac:dyDescent="0.25">
      <c r="A30503" s="1">
        <f t="shared" si="953"/>
        <v>30502</v>
      </c>
      <c r="B30503" s="1" t="str">
        <f t="shared" si="952"/>
        <v>0x7726</v>
      </c>
    </row>
    <row r="30504" spans="1:2" x14ac:dyDescent="0.25">
      <c r="A30504" s="1">
        <f t="shared" si="953"/>
        <v>30503</v>
      </c>
      <c r="B30504" s="1" t="str">
        <f t="shared" si="952"/>
        <v>0x7727</v>
      </c>
    </row>
    <row r="30505" spans="1:2" x14ac:dyDescent="0.25">
      <c r="A30505" s="1">
        <f t="shared" si="953"/>
        <v>30504</v>
      </c>
      <c r="B30505" s="1" t="str">
        <f t="shared" si="952"/>
        <v>0x7728</v>
      </c>
    </row>
    <row r="30506" spans="1:2" x14ac:dyDescent="0.25">
      <c r="A30506" s="1">
        <f t="shared" si="953"/>
        <v>30505</v>
      </c>
      <c r="B30506" s="1" t="str">
        <f t="shared" si="952"/>
        <v>0x7729</v>
      </c>
    </row>
    <row r="30507" spans="1:2" x14ac:dyDescent="0.25">
      <c r="A30507" s="1">
        <f t="shared" si="953"/>
        <v>30506</v>
      </c>
      <c r="B30507" s="1" t="str">
        <f t="shared" si="952"/>
        <v>0x772A</v>
      </c>
    </row>
    <row r="30508" spans="1:2" x14ac:dyDescent="0.25">
      <c r="A30508" s="1">
        <f t="shared" si="953"/>
        <v>30507</v>
      </c>
      <c r="B30508" s="1" t="str">
        <f t="shared" si="952"/>
        <v>0x772B</v>
      </c>
    </row>
    <row r="30509" spans="1:2" x14ac:dyDescent="0.25">
      <c r="A30509" s="1">
        <f t="shared" si="953"/>
        <v>30508</v>
      </c>
      <c r="B30509" s="1" t="str">
        <f t="shared" si="952"/>
        <v>0x772C</v>
      </c>
    </row>
    <row r="30510" spans="1:2" x14ac:dyDescent="0.25">
      <c r="A30510" s="1">
        <f t="shared" si="953"/>
        <v>30509</v>
      </c>
      <c r="B30510" s="1" t="str">
        <f t="shared" si="952"/>
        <v>0x772D</v>
      </c>
    </row>
    <row r="30511" spans="1:2" x14ac:dyDescent="0.25">
      <c r="A30511" s="1">
        <f t="shared" si="953"/>
        <v>30510</v>
      </c>
      <c r="B30511" s="1" t="str">
        <f t="shared" si="952"/>
        <v>0x772E</v>
      </c>
    </row>
    <row r="30512" spans="1:2" x14ac:dyDescent="0.25">
      <c r="A30512" s="1">
        <f t="shared" si="953"/>
        <v>30511</v>
      </c>
      <c r="B30512" s="1" t="str">
        <f t="shared" si="952"/>
        <v>0x772F</v>
      </c>
    </row>
    <row r="30513" spans="1:2" x14ac:dyDescent="0.25">
      <c r="A30513" s="1">
        <f t="shared" si="953"/>
        <v>30512</v>
      </c>
      <c r="B30513" s="1" t="str">
        <f t="shared" si="952"/>
        <v>0x7730</v>
      </c>
    </row>
    <row r="30514" spans="1:2" x14ac:dyDescent="0.25">
      <c r="A30514" s="1">
        <f t="shared" si="953"/>
        <v>30513</v>
      </c>
      <c r="B30514" s="1" t="str">
        <f t="shared" si="952"/>
        <v>0x7731</v>
      </c>
    </row>
    <row r="30515" spans="1:2" x14ac:dyDescent="0.25">
      <c r="A30515" s="1">
        <f t="shared" si="953"/>
        <v>30514</v>
      </c>
      <c r="B30515" s="1" t="str">
        <f t="shared" si="952"/>
        <v>0x7732</v>
      </c>
    </row>
    <row r="30516" spans="1:2" x14ac:dyDescent="0.25">
      <c r="A30516" s="1">
        <f t="shared" si="953"/>
        <v>30515</v>
      </c>
      <c r="B30516" s="1" t="str">
        <f t="shared" si="952"/>
        <v>0x7733</v>
      </c>
    </row>
    <row r="30517" spans="1:2" x14ac:dyDescent="0.25">
      <c r="A30517" s="1">
        <f t="shared" si="953"/>
        <v>30516</v>
      </c>
      <c r="B30517" s="1" t="str">
        <f t="shared" si="952"/>
        <v>0x7734</v>
      </c>
    </row>
    <row r="30518" spans="1:2" x14ac:dyDescent="0.25">
      <c r="A30518" s="1">
        <f t="shared" si="953"/>
        <v>30517</v>
      </c>
      <c r="B30518" s="1" t="str">
        <f t="shared" si="952"/>
        <v>0x7735</v>
      </c>
    </row>
    <row r="30519" spans="1:2" x14ac:dyDescent="0.25">
      <c r="A30519" s="1">
        <f t="shared" si="953"/>
        <v>30518</v>
      </c>
      <c r="B30519" s="1" t="str">
        <f t="shared" si="952"/>
        <v>0x7736</v>
      </c>
    </row>
    <row r="30520" spans="1:2" x14ac:dyDescent="0.25">
      <c r="A30520" s="1">
        <f t="shared" si="953"/>
        <v>30519</v>
      </c>
      <c r="B30520" s="1" t="str">
        <f t="shared" si="952"/>
        <v>0x7737</v>
      </c>
    </row>
    <row r="30521" spans="1:2" x14ac:dyDescent="0.25">
      <c r="A30521" s="1">
        <f t="shared" si="953"/>
        <v>30520</v>
      </c>
      <c r="B30521" s="1" t="str">
        <f t="shared" si="952"/>
        <v>0x7738</v>
      </c>
    </row>
    <row r="30522" spans="1:2" x14ac:dyDescent="0.25">
      <c r="A30522" s="1">
        <f t="shared" si="953"/>
        <v>30521</v>
      </c>
      <c r="B30522" s="1" t="str">
        <f t="shared" si="952"/>
        <v>0x7739</v>
      </c>
    </row>
    <row r="30523" spans="1:2" x14ac:dyDescent="0.25">
      <c r="A30523" s="1">
        <f t="shared" si="953"/>
        <v>30522</v>
      </c>
      <c r="B30523" s="1" t="str">
        <f t="shared" si="952"/>
        <v>0x773A</v>
      </c>
    </row>
    <row r="30524" spans="1:2" x14ac:dyDescent="0.25">
      <c r="A30524" s="1">
        <f t="shared" si="953"/>
        <v>30523</v>
      </c>
      <c r="B30524" s="1" t="str">
        <f t="shared" si="952"/>
        <v>0x773B</v>
      </c>
    </row>
    <row r="30525" spans="1:2" x14ac:dyDescent="0.25">
      <c r="A30525" s="1">
        <f t="shared" si="953"/>
        <v>30524</v>
      </c>
      <c r="B30525" s="1" t="str">
        <f t="shared" si="952"/>
        <v>0x773C</v>
      </c>
    </row>
    <row r="30526" spans="1:2" x14ac:dyDescent="0.25">
      <c r="A30526" s="1">
        <f t="shared" si="953"/>
        <v>30525</v>
      </c>
      <c r="B30526" s="1" t="str">
        <f t="shared" si="952"/>
        <v>0x773D</v>
      </c>
    </row>
    <row r="30527" spans="1:2" x14ac:dyDescent="0.25">
      <c r="A30527" s="1">
        <f t="shared" si="953"/>
        <v>30526</v>
      </c>
      <c r="B30527" s="1" t="str">
        <f t="shared" si="952"/>
        <v>0x773E</v>
      </c>
    </row>
    <row r="30528" spans="1:2" x14ac:dyDescent="0.25">
      <c r="A30528" s="1">
        <f t="shared" si="953"/>
        <v>30527</v>
      </c>
      <c r="B30528" s="1" t="str">
        <f t="shared" si="952"/>
        <v>0x773F</v>
      </c>
    </row>
    <row r="30529" spans="1:2" x14ac:dyDescent="0.25">
      <c r="A30529" s="1">
        <f t="shared" si="953"/>
        <v>30528</v>
      </c>
      <c r="B30529" s="1" t="str">
        <f t="shared" si="952"/>
        <v>0x7740</v>
      </c>
    </row>
    <row r="30530" spans="1:2" x14ac:dyDescent="0.25">
      <c r="A30530" s="1">
        <f t="shared" si="953"/>
        <v>30529</v>
      </c>
      <c r="B30530" s="1" t="str">
        <f t="shared" ref="B30530:B30593" si="954">_xlfn.CONCAT("0x",DEC2HEX(A30530))</f>
        <v>0x7741</v>
      </c>
    </row>
    <row r="30531" spans="1:2" x14ac:dyDescent="0.25">
      <c r="A30531" s="1">
        <f t="shared" ref="A30531:A30594" si="955">A30530+1</f>
        <v>30530</v>
      </c>
      <c r="B30531" s="1" t="str">
        <f t="shared" si="954"/>
        <v>0x7742</v>
      </c>
    </row>
    <row r="30532" spans="1:2" x14ac:dyDescent="0.25">
      <c r="A30532" s="1">
        <f t="shared" si="955"/>
        <v>30531</v>
      </c>
      <c r="B30532" s="1" t="str">
        <f t="shared" si="954"/>
        <v>0x7743</v>
      </c>
    </row>
    <row r="30533" spans="1:2" x14ac:dyDescent="0.25">
      <c r="A30533" s="1">
        <f t="shared" si="955"/>
        <v>30532</v>
      </c>
      <c r="B30533" s="1" t="str">
        <f t="shared" si="954"/>
        <v>0x7744</v>
      </c>
    </row>
    <row r="30534" spans="1:2" x14ac:dyDescent="0.25">
      <c r="A30534" s="1">
        <f t="shared" si="955"/>
        <v>30533</v>
      </c>
      <c r="B30534" s="1" t="str">
        <f t="shared" si="954"/>
        <v>0x7745</v>
      </c>
    </row>
    <row r="30535" spans="1:2" x14ac:dyDescent="0.25">
      <c r="A30535" s="1">
        <f t="shared" si="955"/>
        <v>30534</v>
      </c>
      <c r="B30535" s="1" t="str">
        <f t="shared" si="954"/>
        <v>0x7746</v>
      </c>
    </row>
    <row r="30536" spans="1:2" x14ac:dyDescent="0.25">
      <c r="A30536" s="1">
        <f t="shared" si="955"/>
        <v>30535</v>
      </c>
      <c r="B30536" s="1" t="str">
        <f t="shared" si="954"/>
        <v>0x7747</v>
      </c>
    </row>
    <row r="30537" spans="1:2" x14ac:dyDescent="0.25">
      <c r="A30537" s="1">
        <f t="shared" si="955"/>
        <v>30536</v>
      </c>
      <c r="B30537" s="1" t="str">
        <f t="shared" si="954"/>
        <v>0x7748</v>
      </c>
    </row>
    <row r="30538" spans="1:2" x14ac:dyDescent="0.25">
      <c r="A30538" s="1">
        <f t="shared" si="955"/>
        <v>30537</v>
      </c>
      <c r="B30538" s="1" t="str">
        <f t="shared" si="954"/>
        <v>0x7749</v>
      </c>
    </row>
    <row r="30539" spans="1:2" x14ac:dyDescent="0.25">
      <c r="A30539" s="1">
        <f t="shared" si="955"/>
        <v>30538</v>
      </c>
      <c r="B30539" s="1" t="str">
        <f t="shared" si="954"/>
        <v>0x774A</v>
      </c>
    </row>
    <row r="30540" spans="1:2" x14ac:dyDescent="0.25">
      <c r="A30540" s="1">
        <f t="shared" si="955"/>
        <v>30539</v>
      </c>
      <c r="B30540" s="1" t="str">
        <f t="shared" si="954"/>
        <v>0x774B</v>
      </c>
    </row>
    <row r="30541" spans="1:2" x14ac:dyDescent="0.25">
      <c r="A30541" s="1">
        <f t="shared" si="955"/>
        <v>30540</v>
      </c>
      <c r="B30541" s="1" t="str">
        <f t="shared" si="954"/>
        <v>0x774C</v>
      </c>
    </row>
    <row r="30542" spans="1:2" x14ac:dyDescent="0.25">
      <c r="A30542" s="1">
        <f t="shared" si="955"/>
        <v>30541</v>
      </c>
      <c r="B30542" s="1" t="str">
        <f t="shared" si="954"/>
        <v>0x774D</v>
      </c>
    </row>
    <row r="30543" spans="1:2" x14ac:dyDescent="0.25">
      <c r="A30543" s="1">
        <f t="shared" si="955"/>
        <v>30542</v>
      </c>
      <c r="B30543" s="1" t="str">
        <f t="shared" si="954"/>
        <v>0x774E</v>
      </c>
    </row>
    <row r="30544" spans="1:2" x14ac:dyDescent="0.25">
      <c r="A30544" s="1">
        <f t="shared" si="955"/>
        <v>30543</v>
      </c>
      <c r="B30544" s="1" t="str">
        <f t="shared" si="954"/>
        <v>0x774F</v>
      </c>
    </row>
    <row r="30545" spans="1:2" x14ac:dyDescent="0.25">
      <c r="A30545" s="1">
        <f t="shared" si="955"/>
        <v>30544</v>
      </c>
      <c r="B30545" s="1" t="str">
        <f t="shared" si="954"/>
        <v>0x7750</v>
      </c>
    </row>
    <row r="30546" spans="1:2" x14ac:dyDescent="0.25">
      <c r="A30546" s="1">
        <f t="shared" si="955"/>
        <v>30545</v>
      </c>
      <c r="B30546" s="1" t="str">
        <f t="shared" si="954"/>
        <v>0x7751</v>
      </c>
    </row>
    <row r="30547" spans="1:2" x14ac:dyDescent="0.25">
      <c r="A30547" s="1">
        <f t="shared" si="955"/>
        <v>30546</v>
      </c>
      <c r="B30547" s="1" t="str">
        <f t="shared" si="954"/>
        <v>0x7752</v>
      </c>
    </row>
    <row r="30548" spans="1:2" x14ac:dyDescent="0.25">
      <c r="A30548" s="1">
        <f t="shared" si="955"/>
        <v>30547</v>
      </c>
      <c r="B30548" s="1" t="str">
        <f t="shared" si="954"/>
        <v>0x7753</v>
      </c>
    </row>
    <row r="30549" spans="1:2" x14ac:dyDescent="0.25">
      <c r="A30549" s="1">
        <f t="shared" si="955"/>
        <v>30548</v>
      </c>
      <c r="B30549" s="1" t="str">
        <f t="shared" si="954"/>
        <v>0x7754</v>
      </c>
    </row>
    <row r="30550" spans="1:2" x14ac:dyDescent="0.25">
      <c r="A30550" s="1">
        <f t="shared" si="955"/>
        <v>30549</v>
      </c>
      <c r="B30550" s="1" t="str">
        <f t="shared" si="954"/>
        <v>0x7755</v>
      </c>
    </row>
    <row r="30551" spans="1:2" x14ac:dyDescent="0.25">
      <c r="A30551" s="1">
        <f t="shared" si="955"/>
        <v>30550</v>
      </c>
      <c r="B30551" s="1" t="str">
        <f t="shared" si="954"/>
        <v>0x7756</v>
      </c>
    </row>
    <row r="30552" spans="1:2" x14ac:dyDescent="0.25">
      <c r="A30552" s="1">
        <f t="shared" si="955"/>
        <v>30551</v>
      </c>
      <c r="B30552" s="1" t="str">
        <f t="shared" si="954"/>
        <v>0x7757</v>
      </c>
    </row>
    <row r="30553" spans="1:2" x14ac:dyDescent="0.25">
      <c r="A30553" s="1">
        <f t="shared" si="955"/>
        <v>30552</v>
      </c>
      <c r="B30553" s="1" t="str">
        <f t="shared" si="954"/>
        <v>0x7758</v>
      </c>
    </row>
    <row r="30554" spans="1:2" x14ac:dyDescent="0.25">
      <c r="A30554" s="1">
        <f t="shared" si="955"/>
        <v>30553</v>
      </c>
      <c r="B30554" s="1" t="str">
        <f t="shared" si="954"/>
        <v>0x7759</v>
      </c>
    </row>
    <row r="30555" spans="1:2" x14ac:dyDescent="0.25">
      <c r="A30555" s="1">
        <f t="shared" si="955"/>
        <v>30554</v>
      </c>
      <c r="B30555" s="1" t="str">
        <f t="shared" si="954"/>
        <v>0x775A</v>
      </c>
    </row>
    <row r="30556" spans="1:2" x14ac:dyDescent="0.25">
      <c r="A30556" s="1">
        <f t="shared" si="955"/>
        <v>30555</v>
      </c>
      <c r="B30556" s="1" t="str">
        <f t="shared" si="954"/>
        <v>0x775B</v>
      </c>
    </row>
    <row r="30557" spans="1:2" x14ac:dyDescent="0.25">
      <c r="A30557" s="1">
        <f t="shared" si="955"/>
        <v>30556</v>
      </c>
      <c r="B30557" s="1" t="str">
        <f t="shared" si="954"/>
        <v>0x775C</v>
      </c>
    </row>
    <row r="30558" spans="1:2" x14ac:dyDescent="0.25">
      <c r="A30558" s="1">
        <f t="shared" si="955"/>
        <v>30557</v>
      </c>
      <c r="B30558" s="1" t="str">
        <f t="shared" si="954"/>
        <v>0x775D</v>
      </c>
    </row>
    <row r="30559" spans="1:2" x14ac:dyDescent="0.25">
      <c r="A30559" s="1">
        <f t="shared" si="955"/>
        <v>30558</v>
      </c>
      <c r="B30559" s="1" t="str">
        <f t="shared" si="954"/>
        <v>0x775E</v>
      </c>
    </row>
    <row r="30560" spans="1:2" x14ac:dyDescent="0.25">
      <c r="A30560" s="1">
        <f t="shared" si="955"/>
        <v>30559</v>
      </c>
      <c r="B30560" s="1" t="str">
        <f t="shared" si="954"/>
        <v>0x775F</v>
      </c>
    </row>
    <row r="30561" spans="1:2" x14ac:dyDescent="0.25">
      <c r="A30561" s="1">
        <f t="shared" si="955"/>
        <v>30560</v>
      </c>
      <c r="B30561" s="1" t="str">
        <f t="shared" si="954"/>
        <v>0x7760</v>
      </c>
    </row>
    <row r="30562" spans="1:2" x14ac:dyDescent="0.25">
      <c r="A30562" s="1">
        <f t="shared" si="955"/>
        <v>30561</v>
      </c>
      <c r="B30562" s="1" t="str">
        <f t="shared" si="954"/>
        <v>0x7761</v>
      </c>
    </row>
    <row r="30563" spans="1:2" x14ac:dyDescent="0.25">
      <c r="A30563" s="1">
        <f t="shared" si="955"/>
        <v>30562</v>
      </c>
      <c r="B30563" s="1" t="str">
        <f t="shared" si="954"/>
        <v>0x7762</v>
      </c>
    </row>
    <row r="30564" spans="1:2" x14ac:dyDescent="0.25">
      <c r="A30564" s="1">
        <f t="shared" si="955"/>
        <v>30563</v>
      </c>
      <c r="B30564" s="1" t="str">
        <f t="shared" si="954"/>
        <v>0x7763</v>
      </c>
    </row>
    <row r="30565" spans="1:2" x14ac:dyDescent="0.25">
      <c r="A30565" s="1">
        <f t="shared" si="955"/>
        <v>30564</v>
      </c>
      <c r="B30565" s="1" t="str">
        <f t="shared" si="954"/>
        <v>0x7764</v>
      </c>
    </row>
    <row r="30566" spans="1:2" x14ac:dyDescent="0.25">
      <c r="A30566" s="1">
        <f t="shared" si="955"/>
        <v>30565</v>
      </c>
      <c r="B30566" s="1" t="str">
        <f t="shared" si="954"/>
        <v>0x7765</v>
      </c>
    </row>
    <row r="30567" spans="1:2" x14ac:dyDescent="0.25">
      <c r="A30567" s="1">
        <f t="shared" si="955"/>
        <v>30566</v>
      </c>
      <c r="B30567" s="1" t="str">
        <f t="shared" si="954"/>
        <v>0x7766</v>
      </c>
    </row>
    <row r="30568" spans="1:2" x14ac:dyDescent="0.25">
      <c r="A30568" s="1">
        <f t="shared" si="955"/>
        <v>30567</v>
      </c>
      <c r="B30568" s="1" t="str">
        <f t="shared" si="954"/>
        <v>0x7767</v>
      </c>
    </row>
    <row r="30569" spans="1:2" x14ac:dyDescent="0.25">
      <c r="A30569" s="1">
        <f t="shared" si="955"/>
        <v>30568</v>
      </c>
      <c r="B30569" s="1" t="str">
        <f t="shared" si="954"/>
        <v>0x7768</v>
      </c>
    </row>
    <row r="30570" spans="1:2" x14ac:dyDescent="0.25">
      <c r="A30570" s="1">
        <f t="shared" si="955"/>
        <v>30569</v>
      </c>
      <c r="B30570" s="1" t="str">
        <f t="shared" si="954"/>
        <v>0x7769</v>
      </c>
    </row>
    <row r="30571" spans="1:2" x14ac:dyDescent="0.25">
      <c r="A30571" s="1">
        <f t="shared" si="955"/>
        <v>30570</v>
      </c>
      <c r="B30571" s="1" t="str">
        <f t="shared" si="954"/>
        <v>0x776A</v>
      </c>
    </row>
    <row r="30572" spans="1:2" x14ac:dyDescent="0.25">
      <c r="A30572" s="1">
        <f t="shared" si="955"/>
        <v>30571</v>
      </c>
      <c r="B30572" s="1" t="str">
        <f t="shared" si="954"/>
        <v>0x776B</v>
      </c>
    </row>
    <row r="30573" spans="1:2" x14ac:dyDescent="0.25">
      <c r="A30573" s="1">
        <f t="shared" si="955"/>
        <v>30572</v>
      </c>
      <c r="B30573" s="1" t="str">
        <f t="shared" si="954"/>
        <v>0x776C</v>
      </c>
    </row>
    <row r="30574" spans="1:2" x14ac:dyDescent="0.25">
      <c r="A30574" s="1">
        <f t="shared" si="955"/>
        <v>30573</v>
      </c>
      <c r="B30574" s="1" t="str">
        <f t="shared" si="954"/>
        <v>0x776D</v>
      </c>
    </row>
    <row r="30575" spans="1:2" x14ac:dyDescent="0.25">
      <c r="A30575" s="1">
        <f t="shared" si="955"/>
        <v>30574</v>
      </c>
      <c r="B30575" s="1" t="str">
        <f t="shared" si="954"/>
        <v>0x776E</v>
      </c>
    </row>
    <row r="30576" spans="1:2" x14ac:dyDescent="0.25">
      <c r="A30576" s="1">
        <f t="shared" si="955"/>
        <v>30575</v>
      </c>
      <c r="B30576" s="1" t="str">
        <f t="shared" si="954"/>
        <v>0x776F</v>
      </c>
    </row>
    <row r="30577" spans="1:2" x14ac:dyDescent="0.25">
      <c r="A30577" s="1">
        <f t="shared" si="955"/>
        <v>30576</v>
      </c>
      <c r="B30577" s="1" t="str">
        <f t="shared" si="954"/>
        <v>0x7770</v>
      </c>
    </row>
    <row r="30578" spans="1:2" x14ac:dyDescent="0.25">
      <c r="A30578" s="1">
        <f t="shared" si="955"/>
        <v>30577</v>
      </c>
      <c r="B30578" s="1" t="str">
        <f t="shared" si="954"/>
        <v>0x7771</v>
      </c>
    </row>
    <row r="30579" spans="1:2" x14ac:dyDescent="0.25">
      <c r="A30579" s="1">
        <f t="shared" si="955"/>
        <v>30578</v>
      </c>
      <c r="B30579" s="1" t="str">
        <f t="shared" si="954"/>
        <v>0x7772</v>
      </c>
    </row>
    <row r="30580" spans="1:2" x14ac:dyDescent="0.25">
      <c r="A30580" s="1">
        <f t="shared" si="955"/>
        <v>30579</v>
      </c>
      <c r="B30580" s="1" t="str">
        <f t="shared" si="954"/>
        <v>0x7773</v>
      </c>
    </row>
    <row r="30581" spans="1:2" x14ac:dyDescent="0.25">
      <c r="A30581" s="1">
        <f t="shared" si="955"/>
        <v>30580</v>
      </c>
      <c r="B30581" s="1" t="str">
        <f t="shared" si="954"/>
        <v>0x7774</v>
      </c>
    </row>
    <row r="30582" spans="1:2" x14ac:dyDescent="0.25">
      <c r="A30582" s="1">
        <f t="shared" si="955"/>
        <v>30581</v>
      </c>
      <c r="B30582" s="1" t="str">
        <f t="shared" si="954"/>
        <v>0x7775</v>
      </c>
    </row>
    <row r="30583" spans="1:2" x14ac:dyDescent="0.25">
      <c r="A30583" s="1">
        <f t="shared" si="955"/>
        <v>30582</v>
      </c>
      <c r="B30583" s="1" t="str">
        <f t="shared" si="954"/>
        <v>0x7776</v>
      </c>
    </row>
    <row r="30584" spans="1:2" x14ac:dyDescent="0.25">
      <c r="A30584" s="1">
        <f t="shared" si="955"/>
        <v>30583</v>
      </c>
      <c r="B30584" s="1" t="str">
        <f t="shared" si="954"/>
        <v>0x7777</v>
      </c>
    </row>
    <row r="30585" spans="1:2" x14ac:dyDescent="0.25">
      <c r="A30585" s="1">
        <f t="shared" si="955"/>
        <v>30584</v>
      </c>
      <c r="B30585" s="1" t="str">
        <f t="shared" si="954"/>
        <v>0x7778</v>
      </c>
    </row>
    <row r="30586" spans="1:2" x14ac:dyDescent="0.25">
      <c r="A30586" s="1">
        <f t="shared" si="955"/>
        <v>30585</v>
      </c>
      <c r="B30586" s="1" t="str">
        <f t="shared" si="954"/>
        <v>0x7779</v>
      </c>
    </row>
    <row r="30587" spans="1:2" x14ac:dyDescent="0.25">
      <c r="A30587" s="1">
        <f t="shared" si="955"/>
        <v>30586</v>
      </c>
      <c r="B30587" s="1" t="str">
        <f t="shared" si="954"/>
        <v>0x777A</v>
      </c>
    </row>
    <row r="30588" spans="1:2" x14ac:dyDescent="0.25">
      <c r="A30588" s="1">
        <f t="shared" si="955"/>
        <v>30587</v>
      </c>
      <c r="B30588" s="1" t="str">
        <f t="shared" si="954"/>
        <v>0x777B</v>
      </c>
    </row>
    <row r="30589" spans="1:2" x14ac:dyDescent="0.25">
      <c r="A30589" s="1">
        <f t="shared" si="955"/>
        <v>30588</v>
      </c>
      <c r="B30589" s="1" t="str">
        <f t="shared" si="954"/>
        <v>0x777C</v>
      </c>
    </row>
    <row r="30590" spans="1:2" x14ac:dyDescent="0.25">
      <c r="A30590" s="1">
        <f t="shared" si="955"/>
        <v>30589</v>
      </c>
      <c r="B30590" s="1" t="str">
        <f t="shared" si="954"/>
        <v>0x777D</v>
      </c>
    </row>
    <row r="30591" spans="1:2" x14ac:dyDescent="0.25">
      <c r="A30591" s="1">
        <f t="shared" si="955"/>
        <v>30590</v>
      </c>
      <c r="B30591" s="1" t="str">
        <f t="shared" si="954"/>
        <v>0x777E</v>
      </c>
    </row>
    <row r="30592" spans="1:2" x14ac:dyDescent="0.25">
      <c r="A30592" s="1">
        <f t="shared" si="955"/>
        <v>30591</v>
      </c>
      <c r="B30592" s="1" t="str">
        <f t="shared" si="954"/>
        <v>0x777F</v>
      </c>
    </row>
    <row r="30593" spans="1:2" x14ac:dyDescent="0.25">
      <c r="A30593" s="1">
        <f t="shared" si="955"/>
        <v>30592</v>
      </c>
      <c r="B30593" s="1" t="str">
        <f t="shared" si="954"/>
        <v>0x7780</v>
      </c>
    </row>
    <row r="30594" spans="1:2" x14ac:dyDescent="0.25">
      <c r="A30594" s="1">
        <f t="shared" si="955"/>
        <v>30593</v>
      </c>
      <c r="B30594" s="1" t="str">
        <f t="shared" ref="B30594:B30657" si="956">_xlfn.CONCAT("0x",DEC2HEX(A30594))</f>
        <v>0x7781</v>
      </c>
    </row>
    <row r="30595" spans="1:2" x14ac:dyDescent="0.25">
      <c r="A30595" s="1">
        <f t="shared" ref="A30595:A30658" si="957">A30594+1</f>
        <v>30594</v>
      </c>
      <c r="B30595" s="1" t="str">
        <f t="shared" si="956"/>
        <v>0x7782</v>
      </c>
    </row>
    <row r="30596" spans="1:2" x14ac:dyDescent="0.25">
      <c r="A30596" s="1">
        <f t="shared" si="957"/>
        <v>30595</v>
      </c>
      <c r="B30596" s="1" t="str">
        <f t="shared" si="956"/>
        <v>0x7783</v>
      </c>
    </row>
    <row r="30597" spans="1:2" x14ac:dyDescent="0.25">
      <c r="A30597" s="1">
        <f t="shared" si="957"/>
        <v>30596</v>
      </c>
      <c r="B30597" s="1" t="str">
        <f t="shared" si="956"/>
        <v>0x7784</v>
      </c>
    </row>
    <row r="30598" spans="1:2" x14ac:dyDescent="0.25">
      <c r="A30598" s="1">
        <f t="shared" si="957"/>
        <v>30597</v>
      </c>
      <c r="B30598" s="1" t="str">
        <f t="shared" si="956"/>
        <v>0x7785</v>
      </c>
    </row>
    <row r="30599" spans="1:2" x14ac:dyDescent="0.25">
      <c r="A30599" s="1">
        <f t="shared" si="957"/>
        <v>30598</v>
      </c>
      <c r="B30599" s="1" t="str">
        <f t="shared" si="956"/>
        <v>0x7786</v>
      </c>
    </row>
    <row r="30600" spans="1:2" x14ac:dyDescent="0.25">
      <c r="A30600" s="1">
        <f t="shared" si="957"/>
        <v>30599</v>
      </c>
      <c r="B30600" s="1" t="str">
        <f t="shared" si="956"/>
        <v>0x7787</v>
      </c>
    </row>
    <row r="30601" spans="1:2" x14ac:dyDescent="0.25">
      <c r="A30601" s="1">
        <f t="shared" si="957"/>
        <v>30600</v>
      </c>
      <c r="B30601" s="1" t="str">
        <f t="shared" si="956"/>
        <v>0x7788</v>
      </c>
    </row>
    <row r="30602" spans="1:2" x14ac:dyDescent="0.25">
      <c r="A30602" s="1">
        <f t="shared" si="957"/>
        <v>30601</v>
      </c>
      <c r="B30602" s="1" t="str">
        <f t="shared" si="956"/>
        <v>0x7789</v>
      </c>
    </row>
    <row r="30603" spans="1:2" x14ac:dyDescent="0.25">
      <c r="A30603" s="1">
        <f t="shared" si="957"/>
        <v>30602</v>
      </c>
      <c r="B30603" s="1" t="str">
        <f t="shared" si="956"/>
        <v>0x778A</v>
      </c>
    </row>
    <row r="30604" spans="1:2" x14ac:dyDescent="0.25">
      <c r="A30604" s="1">
        <f t="shared" si="957"/>
        <v>30603</v>
      </c>
      <c r="B30604" s="1" t="str">
        <f t="shared" si="956"/>
        <v>0x778B</v>
      </c>
    </row>
    <row r="30605" spans="1:2" x14ac:dyDescent="0.25">
      <c r="A30605" s="1">
        <f t="shared" si="957"/>
        <v>30604</v>
      </c>
      <c r="B30605" s="1" t="str">
        <f t="shared" si="956"/>
        <v>0x778C</v>
      </c>
    </row>
    <row r="30606" spans="1:2" x14ac:dyDescent="0.25">
      <c r="A30606" s="1">
        <f t="shared" si="957"/>
        <v>30605</v>
      </c>
      <c r="B30606" s="1" t="str">
        <f t="shared" si="956"/>
        <v>0x778D</v>
      </c>
    </row>
    <row r="30607" spans="1:2" x14ac:dyDescent="0.25">
      <c r="A30607" s="1">
        <f t="shared" si="957"/>
        <v>30606</v>
      </c>
      <c r="B30607" s="1" t="str">
        <f t="shared" si="956"/>
        <v>0x778E</v>
      </c>
    </row>
    <row r="30608" spans="1:2" x14ac:dyDescent="0.25">
      <c r="A30608" s="1">
        <f t="shared" si="957"/>
        <v>30607</v>
      </c>
      <c r="B30608" s="1" t="str">
        <f t="shared" si="956"/>
        <v>0x778F</v>
      </c>
    </row>
    <row r="30609" spans="1:2" x14ac:dyDescent="0.25">
      <c r="A30609" s="1">
        <f t="shared" si="957"/>
        <v>30608</v>
      </c>
      <c r="B30609" s="1" t="str">
        <f t="shared" si="956"/>
        <v>0x7790</v>
      </c>
    </row>
    <row r="30610" spans="1:2" x14ac:dyDescent="0.25">
      <c r="A30610" s="1">
        <f t="shared" si="957"/>
        <v>30609</v>
      </c>
      <c r="B30610" s="1" t="str">
        <f t="shared" si="956"/>
        <v>0x7791</v>
      </c>
    </row>
    <row r="30611" spans="1:2" x14ac:dyDescent="0.25">
      <c r="A30611" s="1">
        <f t="shared" si="957"/>
        <v>30610</v>
      </c>
      <c r="B30611" s="1" t="str">
        <f t="shared" si="956"/>
        <v>0x7792</v>
      </c>
    </row>
    <row r="30612" spans="1:2" x14ac:dyDescent="0.25">
      <c r="A30612" s="1">
        <f t="shared" si="957"/>
        <v>30611</v>
      </c>
      <c r="B30612" s="1" t="str">
        <f t="shared" si="956"/>
        <v>0x7793</v>
      </c>
    </row>
    <row r="30613" spans="1:2" x14ac:dyDescent="0.25">
      <c r="A30613" s="1">
        <f t="shared" si="957"/>
        <v>30612</v>
      </c>
      <c r="B30613" s="1" t="str">
        <f t="shared" si="956"/>
        <v>0x7794</v>
      </c>
    </row>
    <row r="30614" spans="1:2" x14ac:dyDescent="0.25">
      <c r="A30614" s="1">
        <f t="shared" si="957"/>
        <v>30613</v>
      </c>
      <c r="B30614" s="1" t="str">
        <f t="shared" si="956"/>
        <v>0x7795</v>
      </c>
    </row>
    <row r="30615" spans="1:2" x14ac:dyDescent="0.25">
      <c r="A30615" s="1">
        <f t="shared" si="957"/>
        <v>30614</v>
      </c>
      <c r="B30615" s="1" t="str">
        <f t="shared" si="956"/>
        <v>0x7796</v>
      </c>
    </row>
    <row r="30616" spans="1:2" x14ac:dyDescent="0.25">
      <c r="A30616" s="1">
        <f t="shared" si="957"/>
        <v>30615</v>
      </c>
      <c r="B30616" s="1" t="str">
        <f t="shared" si="956"/>
        <v>0x7797</v>
      </c>
    </row>
    <row r="30617" spans="1:2" x14ac:dyDescent="0.25">
      <c r="A30617" s="1">
        <f t="shared" si="957"/>
        <v>30616</v>
      </c>
      <c r="B30617" s="1" t="str">
        <f t="shared" si="956"/>
        <v>0x7798</v>
      </c>
    </row>
    <row r="30618" spans="1:2" x14ac:dyDescent="0.25">
      <c r="A30618" s="1">
        <f t="shared" si="957"/>
        <v>30617</v>
      </c>
      <c r="B30618" s="1" t="str">
        <f t="shared" si="956"/>
        <v>0x7799</v>
      </c>
    </row>
    <row r="30619" spans="1:2" x14ac:dyDescent="0.25">
      <c r="A30619" s="1">
        <f t="shared" si="957"/>
        <v>30618</v>
      </c>
      <c r="B30619" s="1" t="str">
        <f t="shared" si="956"/>
        <v>0x779A</v>
      </c>
    </row>
    <row r="30620" spans="1:2" x14ac:dyDescent="0.25">
      <c r="A30620" s="1">
        <f t="shared" si="957"/>
        <v>30619</v>
      </c>
      <c r="B30620" s="1" t="str">
        <f t="shared" si="956"/>
        <v>0x779B</v>
      </c>
    </row>
    <row r="30621" spans="1:2" x14ac:dyDescent="0.25">
      <c r="A30621" s="1">
        <f t="shared" si="957"/>
        <v>30620</v>
      </c>
      <c r="B30621" s="1" t="str">
        <f t="shared" si="956"/>
        <v>0x779C</v>
      </c>
    </row>
    <row r="30622" spans="1:2" x14ac:dyDescent="0.25">
      <c r="A30622" s="1">
        <f t="shared" si="957"/>
        <v>30621</v>
      </c>
      <c r="B30622" s="1" t="str">
        <f t="shared" si="956"/>
        <v>0x779D</v>
      </c>
    </row>
    <row r="30623" spans="1:2" x14ac:dyDescent="0.25">
      <c r="A30623" s="1">
        <f t="shared" si="957"/>
        <v>30622</v>
      </c>
      <c r="B30623" s="1" t="str">
        <f t="shared" si="956"/>
        <v>0x779E</v>
      </c>
    </row>
    <row r="30624" spans="1:2" x14ac:dyDescent="0.25">
      <c r="A30624" s="1">
        <f t="shared" si="957"/>
        <v>30623</v>
      </c>
      <c r="B30624" s="1" t="str">
        <f t="shared" si="956"/>
        <v>0x779F</v>
      </c>
    </row>
    <row r="30625" spans="1:2" x14ac:dyDescent="0.25">
      <c r="A30625" s="1">
        <f t="shared" si="957"/>
        <v>30624</v>
      </c>
      <c r="B30625" s="1" t="str">
        <f t="shared" si="956"/>
        <v>0x77A0</v>
      </c>
    </row>
    <row r="30626" spans="1:2" x14ac:dyDescent="0.25">
      <c r="A30626" s="1">
        <f t="shared" si="957"/>
        <v>30625</v>
      </c>
      <c r="B30626" s="1" t="str">
        <f t="shared" si="956"/>
        <v>0x77A1</v>
      </c>
    </row>
    <row r="30627" spans="1:2" x14ac:dyDescent="0.25">
      <c r="A30627" s="1">
        <f t="shared" si="957"/>
        <v>30626</v>
      </c>
      <c r="B30627" s="1" t="str">
        <f t="shared" si="956"/>
        <v>0x77A2</v>
      </c>
    </row>
    <row r="30628" spans="1:2" x14ac:dyDescent="0.25">
      <c r="A30628" s="1">
        <f t="shared" si="957"/>
        <v>30627</v>
      </c>
      <c r="B30628" s="1" t="str">
        <f t="shared" si="956"/>
        <v>0x77A3</v>
      </c>
    </row>
    <row r="30629" spans="1:2" x14ac:dyDescent="0.25">
      <c r="A30629" s="1">
        <f t="shared" si="957"/>
        <v>30628</v>
      </c>
      <c r="B30629" s="1" t="str">
        <f t="shared" si="956"/>
        <v>0x77A4</v>
      </c>
    </row>
    <row r="30630" spans="1:2" x14ac:dyDescent="0.25">
      <c r="A30630" s="1">
        <f t="shared" si="957"/>
        <v>30629</v>
      </c>
      <c r="B30630" s="1" t="str">
        <f t="shared" si="956"/>
        <v>0x77A5</v>
      </c>
    </row>
    <row r="30631" spans="1:2" x14ac:dyDescent="0.25">
      <c r="A30631" s="1">
        <f t="shared" si="957"/>
        <v>30630</v>
      </c>
      <c r="B30631" s="1" t="str">
        <f t="shared" si="956"/>
        <v>0x77A6</v>
      </c>
    </row>
    <row r="30632" spans="1:2" x14ac:dyDescent="0.25">
      <c r="A30632" s="1">
        <f t="shared" si="957"/>
        <v>30631</v>
      </c>
      <c r="B30632" s="1" t="str">
        <f t="shared" si="956"/>
        <v>0x77A7</v>
      </c>
    </row>
    <row r="30633" spans="1:2" x14ac:dyDescent="0.25">
      <c r="A30633" s="1">
        <f t="shared" si="957"/>
        <v>30632</v>
      </c>
      <c r="B30633" s="1" t="str">
        <f t="shared" si="956"/>
        <v>0x77A8</v>
      </c>
    </row>
    <row r="30634" spans="1:2" x14ac:dyDescent="0.25">
      <c r="A30634" s="1">
        <f t="shared" si="957"/>
        <v>30633</v>
      </c>
      <c r="B30634" s="1" t="str">
        <f t="shared" si="956"/>
        <v>0x77A9</v>
      </c>
    </row>
    <row r="30635" spans="1:2" x14ac:dyDescent="0.25">
      <c r="A30635" s="1">
        <f t="shared" si="957"/>
        <v>30634</v>
      </c>
      <c r="B30635" s="1" t="str">
        <f t="shared" si="956"/>
        <v>0x77AA</v>
      </c>
    </row>
    <row r="30636" spans="1:2" x14ac:dyDescent="0.25">
      <c r="A30636" s="1">
        <f t="shared" si="957"/>
        <v>30635</v>
      </c>
      <c r="B30636" s="1" t="str">
        <f t="shared" si="956"/>
        <v>0x77AB</v>
      </c>
    </row>
    <row r="30637" spans="1:2" x14ac:dyDescent="0.25">
      <c r="A30637" s="1">
        <f t="shared" si="957"/>
        <v>30636</v>
      </c>
      <c r="B30637" s="1" t="str">
        <f t="shared" si="956"/>
        <v>0x77AC</v>
      </c>
    </row>
    <row r="30638" spans="1:2" x14ac:dyDescent="0.25">
      <c r="A30638" s="1">
        <f t="shared" si="957"/>
        <v>30637</v>
      </c>
      <c r="B30638" s="1" t="str">
        <f t="shared" si="956"/>
        <v>0x77AD</v>
      </c>
    </row>
    <row r="30639" spans="1:2" x14ac:dyDescent="0.25">
      <c r="A30639" s="1">
        <f t="shared" si="957"/>
        <v>30638</v>
      </c>
      <c r="B30639" s="1" t="str">
        <f t="shared" si="956"/>
        <v>0x77AE</v>
      </c>
    </row>
    <row r="30640" spans="1:2" x14ac:dyDescent="0.25">
      <c r="A30640" s="1">
        <f t="shared" si="957"/>
        <v>30639</v>
      </c>
      <c r="B30640" s="1" t="str">
        <f t="shared" si="956"/>
        <v>0x77AF</v>
      </c>
    </row>
    <row r="30641" spans="1:2" x14ac:dyDescent="0.25">
      <c r="A30641" s="1">
        <f t="shared" si="957"/>
        <v>30640</v>
      </c>
      <c r="B30641" s="1" t="str">
        <f t="shared" si="956"/>
        <v>0x77B0</v>
      </c>
    </row>
    <row r="30642" spans="1:2" x14ac:dyDescent="0.25">
      <c r="A30642" s="1">
        <f t="shared" si="957"/>
        <v>30641</v>
      </c>
      <c r="B30642" s="1" t="str">
        <f t="shared" si="956"/>
        <v>0x77B1</v>
      </c>
    </row>
    <row r="30643" spans="1:2" x14ac:dyDescent="0.25">
      <c r="A30643" s="1">
        <f t="shared" si="957"/>
        <v>30642</v>
      </c>
      <c r="B30643" s="1" t="str">
        <f t="shared" si="956"/>
        <v>0x77B2</v>
      </c>
    </row>
    <row r="30644" spans="1:2" x14ac:dyDescent="0.25">
      <c r="A30644" s="1">
        <f t="shared" si="957"/>
        <v>30643</v>
      </c>
      <c r="B30644" s="1" t="str">
        <f t="shared" si="956"/>
        <v>0x77B3</v>
      </c>
    </row>
    <row r="30645" spans="1:2" x14ac:dyDescent="0.25">
      <c r="A30645" s="1">
        <f t="shared" si="957"/>
        <v>30644</v>
      </c>
      <c r="B30645" s="1" t="str">
        <f t="shared" si="956"/>
        <v>0x77B4</v>
      </c>
    </row>
    <row r="30646" spans="1:2" x14ac:dyDescent="0.25">
      <c r="A30646" s="1">
        <f t="shared" si="957"/>
        <v>30645</v>
      </c>
      <c r="B30646" s="1" t="str">
        <f t="shared" si="956"/>
        <v>0x77B5</v>
      </c>
    </row>
    <row r="30647" spans="1:2" x14ac:dyDescent="0.25">
      <c r="A30647" s="1">
        <f t="shared" si="957"/>
        <v>30646</v>
      </c>
      <c r="B30647" s="1" t="str">
        <f t="shared" si="956"/>
        <v>0x77B6</v>
      </c>
    </row>
    <row r="30648" spans="1:2" x14ac:dyDescent="0.25">
      <c r="A30648" s="1">
        <f t="shared" si="957"/>
        <v>30647</v>
      </c>
      <c r="B30648" s="1" t="str">
        <f t="shared" si="956"/>
        <v>0x77B7</v>
      </c>
    </row>
    <row r="30649" spans="1:2" x14ac:dyDescent="0.25">
      <c r="A30649" s="1">
        <f t="shared" si="957"/>
        <v>30648</v>
      </c>
      <c r="B30649" s="1" t="str">
        <f t="shared" si="956"/>
        <v>0x77B8</v>
      </c>
    </row>
    <row r="30650" spans="1:2" x14ac:dyDescent="0.25">
      <c r="A30650" s="1">
        <f t="shared" si="957"/>
        <v>30649</v>
      </c>
      <c r="B30650" s="1" t="str">
        <f t="shared" si="956"/>
        <v>0x77B9</v>
      </c>
    </row>
    <row r="30651" spans="1:2" x14ac:dyDescent="0.25">
      <c r="A30651" s="1">
        <f t="shared" si="957"/>
        <v>30650</v>
      </c>
      <c r="B30651" s="1" t="str">
        <f t="shared" si="956"/>
        <v>0x77BA</v>
      </c>
    </row>
    <row r="30652" spans="1:2" x14ac:dyDescent="0.25">
      <c r="A30652" s="1">
        <f t="shared" si="957"/>
        <v>30651</v>
      </c>
      <c r="B30652" s="1" t="str">
        <f t="shared" si="956"/>
        <v>0x77BB</v>
      </c>
    </row>
    <row r="30653" spans="1:2" x14ac:dyDescent="0.25">
      <c r="A30653" s="1">
        <f t="shared" si="957"/>
        <v>30652</v>
      </c>
      <c r="B30653" s="1" t="str">
        <f t="shared" si="956"/>
        <v>0x77BC</v>
      </c>
    </row>
    <row r="30654" spans="1:2" x14ac:dyDescent="0.25">
      <c r="A30654" s="1">
        <f t="shared" si="957"/>
        <v>30653</v>
      </c>
      <c r="B30654" s="1" t="str">
        <f t="shared" si="956"/>
        <v>0x77BD</v>
      </c>
    </row>
    <row r="30655" spans="1:2" x14ac:dyDescent="0.25">
      <c r="A30655" s="1">
        <f t="shared" si="957"/>
        <v>30654</v>
      </c>
      <c r="B30655" s="1" t="str">
        <f t="shared" si="956"/>
        <v>0x77BE</v>
      </c>
    </row>
    <row r="30656" spans="1:2" x14ac:dyDescent="0.25">
      <c r="A30656" s="1">
        <f t="shared" si="957"/>
        <v>30655</v>
      </c>
      <c r="B30656" s="1" t="str">
        <f t="shared" si="956"/>
        <v>0x77BF</v>
      </c>
    </row>
    <row r="30657" spans="1:2" x14ac:dyDescent="0.25">
      <c r="A30657" s="1">
        <f t="shared" si="957"/>
        <v>30656</v>
      </c>
      <c r="B30657" s="1" t="str">
        <f t="shared" si="956"/>
        <v>0x77C0</v>
      </c>
    </row>
    <row r="30658" spans="1:2" x14ac:dyDescent="0.25">
      <c r="A30658" s="1">
        <f t="shared" si="957"/>
        <v>30657</v>
      </c>
      <c r="B30658" s="1" t="str">
        <f t="shared" ref="B30658:B30721" si="958">_xlfn.CONCAT("0x",DEC2HEX(A30658))</f>
        <v>0x77C1</v>
      </c>
    </row>
    <row r="30659" spans="1:2" x14ac:dyDescent="0.25">
      <c r="A30659" s="1">
        <f t="shared" ref="A30659:A30722" si="959">A30658+1</f>
        <v>30658</v>
      </c>
      <c r="B30659" s="1" t="str">
        <f t="shared" si="958"/>
        <v>0x77C2</v>
      </c>
    </row>
    <row r="30660" spans="1:2" x14ac:dyDescent="0.25">
      <c r="A30660" s="1">
        <f t="shared" si="959"/>
        <v>30659</v>
      </c>
      <c r="B30660" s="1" t="str">
        <f t="shared" si="958"/>
        <v>0x77C3</v>
      </c>
    </row>
    <row r="30661" spans="1:2" x14ac:dyDescent="0.25">
      <c r="A30661" s="1">
        <f t="shared" si="959"/>
        <v>30660</v>
      </c>
      <c r="B30661" s="1" t="str">
        <f t="shared" si="958"/>
        <v>0x77C4</v>
      </c>
    </row>
    <row r="30662" spans="1:2" x14ac:dyDescent="0.25">
      <c r="A30662" s="1">
        <f t="shared" si="959"/>
        <v>30661</v>
      </c>
      <c r="B30662" s="1" t="str">
        <f t="shared" si="958"/>
        <v>0x77C5</v>
      </c>
    </row>
    <row r="30663" spans="1:2" x14ac:dyDescent="0.25">
      <c r="A30663" s="1">
        <f t="shared" si="959"/>
        <v>30662</v>
      </c>
      <c r="B30663" s="1" t="str">
        <f t="shared" si="958"/>
        <v>0x77C6</v>
      </c>
    </row>
    <row r="30664" spans="1:2" x14ac:dyDescent="0.25">
      <c r="A30664" s="1">
        <f t="shared" si="959"/>
        <v>30663</v>
      </c>
      <c r="B30664" s="1" t="str">
        <f t="shared" si="958"/>
        <v>0x77C7</v>
      </c>
    </row>
    <row r="30665" spans="1:2" x14ac:dyDescent="0.25">
      <c r="A30665" s="1">
        <f t="shared" si="959"/>
        <v>30664</v>
      </c>
      <c r="B30665" s="1" t="str">
        <f t="shared" si="958"/>
        <v>0x77C8</v>
      </c>
    </row>
    <row r="30666" spans="1:2" x14ac:dyDescent="0.25">
      <c r="A30666" s="1">
        <f t="shared" si="959"/>
        <v>30665</v>
      </c>
      <c r="B30666" s="1" t="str">
        <f t="shared" si="958"/>
        <v>0x77C9</v>
      </c>
    </row>
    <row r="30667" spans="1:2" x14ac:dyDescent="0.25">
      <c r="A30667" s="1">
        <f t="shared" si="959"/>
        <v>30666</v>
      </c>
      <c r="B30667" s="1" t="str">
        <f t="shared" si="958"/>
        <v>0x77CA</v>
      </c>
    </row>
    <row r="30668" spans="1:2" x14ac:dyDescent="0.25">
      <c r="A30668" s="1">
        <f t="shared" si="959"/>
        <v>30667</v>
      </c>
      <c r="B30668" s="1" t="str">
        <f t="shared" si="958"/>
        <v>0x77CB</v>
      </c>
    </row>
    <row r="30669" spans="1:2" x14ac:dyDescent="0.25">
      <c r="A30669" s="1">
        <f t="shared" si="959"/>
        <v>30668</v>
      </c>
      <c r="B30669" s="1" t="str">
        <f t="shared" si="958"/>
        <v>0x77CC</v>
      </c>
    </row>
    <row r="30670" spans="1:2" x14ac:dyDescent="0.25">
      <c r="A30670" s="1">
        <f t="shared" si="959"/>
        <v>30669</v>
      </c>
      <c r="B30670" s="1" t="str">
        <f t="shared" si="958"/>
        <v>0x77CD</v>
      </c>
    </row>
    <row r="30671" spans="1:2" x14ac:dyDescent="0.25">
      <c r="A30671" s="1">
        <f t="shared" si="959"/>
        <v>30670</v>
      </c>
      <c r="B30671" s="1" t="str">
        <f t="shared" si="958"/>
        <v>0x77CE</v>
      </c>
    </row>
    <row r="30672" spans="1:2" x14ac:dyDescent="0.25">
      <c r="A30672" s="1">
        <f t="shared" si="959"/>
        <v>30671</v>
      </c>
      <c r="B30672" s="1" t="str">
        <f t="shared" si="958"/>
        <v>0x77CF</v>
      </c>
    </row>
    <row r="30673" spans="1:2" x14ac:dyDescent="0.25">
      <c r="A30673" s="1">
        <f t="shared" si="959"/>
        <v>30672</v>
      </c>
      <c r="B30673" s="1" t="str">
        <f t="shared" si="958"/>
        <v>0x77D0</v>
      </c>
    </row>
    <row r="30674" spans="1:2" x14ac:dyDescent="0.25">
      <c r="A30674" s="1">
        <f t="shared" si="959"/>
        <v>30673</v>
      </c>
      <c r="B30674" s="1" t="str">
        <f t="shared" si="958"/>
        <v>0x77D1</v>
      </c>
    </row>
    <row r="30675" spans="1:2" x14ac:dyDescent="0.25">
      <c r="A30675" s="1">
        <f t="shared" si="959"/>
        <v>30674</v>
      </c>
      <c r="B30675" s="1" t="str">
        <f t="shared" si="958"/>
        <v>0x77D2</v>
      </c>
    </row>
    <row r="30676" spans="1:2" x14ac:dyDescent="0.25">
      <c r="A30676" s="1">
        <f t="shared" si="959"/>
        <v>30675</v>
      </c>
      <c r="B30676" s="1" t="str">
        <f t="shared" si="958"/>
        <v>0x77D3</v>
      </c>
    </row>
    <row r="30677" spans="1:2" x14ac:dyDescent="0.25">
      <c r="A30677" s="1">
        <f t="shared" si="959"/>
        <v>30676</v>
      </c>
      <c r="B30677" s="1" t="str">
        <f t="shared" si="958"/>
        <v>0x77D4</v>
      </c>
    </row>
    <row r="30678" spans="1:2" x14ac:dyDescent="0.25">
      <c r="A30678" s="1">
        <f t="shared" si="959"/>
        <v>30677</v>
      </c>
      <c r="B30678" s="1" t="str">
        <f t="shared" si="958"/>
        <v>0x77D5</v>
      </c>
    </row>
    <row r="30679" spans="1:2" x14ac:dyDescent="0.25">
      <c r="A30679" s="1">
        <f t="shared" si="959"/>
        <v>30678</v>
      </c>
      <c r="B30679" s="1" t="str">
        <f t="shared" si="958"/>
        <v>0x77D6</v>
      </c>
    </row>
    <row r="30680" spans="1:2" x14ac:dyDescent="0.25">
      <c r="A30680" s="1">
        <f t="shared" si="959"/>
        <v>30679</v>
      </c>
      <c r="B30680" s="1" t="str">
        <f t="shared" si="958"/>
        <v>0x77D7</v>
      </c>
    </row>
    <row r="30681" spans="1:2" x14ac:dyDescent="0.25">
      <c r="A30681" s="1">
        <f t="shared" si="959"/>
        <v>30680</v>
      </c>
      <c r="B30681" s="1" t="str">
        <f t="shared" si="958"/>
        <v>0x77D8</v>
      </c>
    </row>
    <row r="30682" spans="1:2" x14ac:dyDescent="0.25">
      <c r="A30682" s="1">
        <f t="shared" si="959"/>
        <v>30681</v>
      </c>
      <c r="B30682" s="1" t="str">
        <f t="shared" si="958"/>
        <v>0x77D9</v>
      </c>
    </row>
    <row r="30683" spans="1:2" x14ac:dyDescent="0.25">
      <c r="A30683" s="1">
        <f t="shared" si="959"/>
        <v>30682</v>
      </c>
      <c r="B30683" s="1" t="str">
        <f t="shared" si="958"/>
        <v>0x77DA</v>
      </c>
    </row>
    <row r="30684" spans="1:2" x14ac:dyDescent="0.25">
      <c r="A30684" s="1">
        <f t="shared" si="959"/>
        <v>30683</v>
      </c>
      <c r="B30684" s="1" t="str">
        <f t="shared" si="958"/>
        <v>0x77DB</v>
      </c>
    </row>
    <row r="30685" spans="1:2" x14ac:dyDescent="0.25">
      <c r="A30685" s="1">
        <f t="shared" si="959"/>
        <v>30684</v>
      </c>
      <c r="B30685" s="1" t="str">
        <f t="shared" si="958"/>
        <v>0x77DC</v>
      </c>
    </row>
    <row r="30686" spans="1:2" x14ac:dyDescent="0.25">
      <c r="A30686" s="1">
        <f t="shared" si="959"/>
        <v>30685</v>
      </c>
      <c r="B30686" s="1" t="str">
        <f t="shared" si="958"/>
        <v>0x77DD</v>
      </c>
    </row>
    <row r="30687" spans="1:2" x14ac:dyDescent="0.25">
      <c r="A30687" s="1">
        <f t="shared" si="959"/>
        <v>30686</v>
      </c>
      <c r="B30687" s="1" t="str">
        <f t="shared" si="958"/>
        <v>0x77DE</v>
      </c>
    </row>
    <row r="30688" spans="1:2" x14ac:dyDescent="0.25">
      <c r="A30688" s="1">
        <f t="shared" si="959"/>
        <v>30687</v>
      </c>
      <c r="B30688" s="1" t="str">
        <f t="shared" si="958"/>
        <v>0x77DF</v>
      </c>
    </row>
    <row r="30689" spans="1:2" x14ac:dyDescent="0.25">
      <c r="A30689" s="1">
        <f t="shared" si="959"/>
        <v>30688</v>
      </c>
      <c r="B30689" s="1" t="str">
        <f t="shared" si="958"/>
        <v>0x77E0</v>
      </c>
    </row>
    <row r="30690" spans="1:2" x14ac:dyDescent="0.25">
      <c r="A30690" s="1">
        <f t="shared" si="959"/>
        <v>30689</v>
      </c>
      <c r="B30690" s="1" t="str">
        <f t="shared" si="958"/>
        <v>0x77E1</v>
      </c>
    </row>
    <row r="30691" spans="1:2" x14ac:dyDescent="0.25">
      <c r="A30691" s="1">
        <f t="shared" si="959"/>
        <v>30690</v>
      </c>
      <c r="B30691" s="1" t="str">
        <f t="shared" si="958"/>
        <v>0x77E2</v>
      </c>
    </row>
    <row r="30692" spans="1:2" x14ac:dyDescent="0.25">
      <c r="A30692" s="1">
        <f t="shared" si="959"/>
        <v>30691</v>
      </c>
      <c r="B30692" s="1" t="str">
        <f t="shared" si="958"/>
        <v>0x77E3</v>
      </c>
    </row>
    <row r="30693" spans="1:2" x14ac:dyDescent="0.25">
      <c r="A30693" s="1">
        <f t="shared" si="959"/>
        <v>30692</v>
      </c>
      <c r="B30693" s="1" t="str">
        <f t="shared" si="958"/>
        <v>0x77E4</v>
      </c>
    </row>
    <row r="30694" spans="1:2" x14ac:dyDescent="0.25">
      <c r="A30694" s="1">
        <f t="shared" si="959"/>
        <v>30693</v>
      </c>
      <c r="B30694" s="1" t="str">
        <f t="shared" si="958"/>
        <v>0x77E5</v>
      </c>
    </row>
    <row r="30695" spans="1:2" x14ac:dyDescent="0.25">
      <c r="A30695" s="1">
        <f t="shared" si="959"/>
        <v>30694</v>
      </c>
      <c r="B30695" s="1" t="str">
        <f t="shared" si="958"/>
        <v>0x77E6</v>
      </c>
    </row>
    <row r="30696" spans="1:2" x14ac:dyDescent="0.25">
      <c r="A30696" s="1">
        <f t="shared" si="959"/>
        <v>30695</v>
      </c>
      <c r="B30696" s="1" t="str">
        <f t="shared" si="958"/>
        <v>0x77E7</v>
      </c>
    </row>
    <row r="30697" spans="1:2" x14ac:dyDescent="0.25">
      <c r="A30697" s="1">
        <f t="shared" si="959"/>
        <v>30696</v>
      </c>
      <c r="B30697" s="1" t="str">
        <f t="shared" si="958"/>
        <v>0x77E8</v>
      </c>
    </row>
    <row r="30698" spans="1:2" x14ac:dyDescent="0.25">
      <c r="A30698" s="1">
        <f t="shared" si="959"/>
        <v>30697</v>
      </c>
      <c r="B30698" s="1" t="str">
        <f t="shared" si="958"/>
        <v>0x77E9</v>
      </c>
    </row>
    <row r="30699" spans="1:2" x14ac:dyDescent="0.25">
      <c r="A30699" s="1">
        <f t="shared" si="959"/>
        <v>30698</v>
      </c>
      <c r="B30699" s="1" t="str">
        <f t="shared" si="958"/>
        <v>0x77EA</v>
      </c>
    </row>
    <row r="30700" spans="1:2" x14ac:dyDescent="0.25">
      <c r="A30700" s="1">
        <f t="shared" si="959"/>
        <v>30699</v>
      </c>
      <c r="B30700" s="1" t="str">
        <f t="shared" si="958"/>
        <v>0x77EB</v>
      </c>
    </row>
    <row r="30701" spans="1:2" x14ac:dyDescent="0.25">
      <c r="A30701" s="1">
        <f t="shared" si="959"/>
        <v>30700</v>
      </c>
      <c r="B30701" s="1" t="str">
        <f t="shared" si="958"/>
        <v>0x77EC</v>
      </c>
    </row>
    <row r="30702" spans="1:2" x14ac:dyDescent="0.25">
      <c r="A30702" s="1">
        <f t="shared" si="959"/>
        <v>30701</v>
      </c>
      <c r="B30702" s="1" t="str">
        <f t="shared" si="958"/>
        <v>0x77ED</v>
      </c>
    </row>
    <row r="30703" spans="1:2" x14ac:dyDescent="0.25">
      <c r="A30703" s="1">
        <f t="shared" si="959"/>
        <v>30702</v>
      </c>
      <c r="B30703" s="1" t="str">
        <f t="shared" si="958"/>
        <v>0x77EE</v>
      </c>
    </row>
    <row r="30704" spans="1:2" x14ac:dyDescent="0.25">
      <c r="A30704" s="1">
        <f t="shared" si="959"/>
        <v>30703</v>
      </c>
      <c r="B30704" s="1" t="str">
        <f t="shared" si="958"/>
        <v>0x77EF</v>
      </c>
    </row>
    <row r="30705" spans="1:2" x14ac:dyDescent="0.25">
      <c r="A30705" s="1">
        <f t="shared" si="959"/>
        <v>30704</v>
      </c>
      <c r="B30705" s="1" t="str">
        <f t="shared" si="958"/>
        <v>0x77F0</v>
      </c>
    </row>
    <row r="30706" spans="1:2" x14ac:dyDescent="0.25">
      <c r="A30706" s="1">
        <f t="shared" si="959"/>
        <v>30705</v>
      </c>
      <c r="B30706" s="1" t="str">
        <f t="shared" si="958"/>
        <v>0x77F1</v>
      </c>
    </row>
    <row r="30707" spans="1:2" x14ac:dyDescent="0.25">
      <c r="A30707" s="1">
        <f t="shared" si="959"/>
        <v>30706</v>
      </c>
      <c r="B30707" s="1" t="str">
        <f t="shared" si="958"/>
        <v>0x77F2</v>
      </c>
    </row>
    <row r="30708" spans="1:2" x14ac:dyDescent="0.25">
      <c r="A30708" s="1">
        <f t="shared" si="959"/>
        <v>30707</v>
      </c>
      <c r="B30708" s="1" t="str">
        <f t="shared" si="958"/>
        <v>0x77F3</v>
      </c>
    </row>
    <row r="30709" spans="1:2" x14ac:dyDescent="0.25">
      <c r="A30709" s="1">
        <f t="shared" si="959"/>
        <v>30708</v>
      </c>
      <c r="B30709" s="1" t="str">
        <f t="shared" si="958"/>
        <v>0x77F4</v>
      </c>
    </row>
    <row r="30710" spans="1:2" x14ac:dyDescent="0.25">
      <c r="A30710" s="1">
        <f t="shared" si="959"/>
        <v>30709</v>
      </c>
      <c r="B30710" s="1" t="str">
        <f t="shared" si="958"/>
        <v>0x77F5</v>
      </c>
    </row>
    <row r="30711" spans="1:2" x14ac:dyDescent="0.25">
      <c r="A30711" s="1">
        <f t="shared" si="959"/>
        <v>30710</v>
      </c>
      <c r="B30711" s="1" t="str">
        <f t="shared" si="958"/>
        <v>0x77F6</v>
      </c>
    </row>
    <row r="30712" spans="1:2" x14ac:dyDescent="0.25">
      <c r="A30712" s="1">
        <f t="shared" si="959"/>
        <v>30711</v>
      </c>
      <c r="B30712" s="1" t="str">
        <f t="shared" si="958"/>
        <v>0x77F7</v>
      </c>
    </row>
    <row r="30713" spans="1:2" x14ac:dyDescent="0.25">
      <c r="A30713" s="1">
        <f t="shared" si="959"/>
        <v>30712</v>
      </c>
      <c r="B30713" s="1" t="str">
        <f t="shared" si="958"/>
        <v>0x77F8</v>
      </c>
    </row>
    <row r="30714" spans="1:2" x14ac:dyDescent="0.25">
      <c r="A30714" s="1">
        <f t="shared" si="959"/>
        <v>30713</v>
      </c>
      <c r="B30714" s="1" t="str">
        <f t="shared" si="958"/>
        <v>0x77F9</v>
      </c>
    </row>
    <row r="30715" spans="1:2" x14ac:dyDescent="0.25">
      <c r="A30715" s="1">
        <f t="shared" si="959"/>
        <v>30714</v>
      </c>
      <c r="B30715" s="1" t="str">
        <f t="shared" si="958"/>
        <v>0x77FA</v>
      </c>
    </row>
    <row r="30716" spans="1:2" x14ac:dyDescent="0.25">
      <c r="A30716" s="1">
        <f t="shared" si="959"/>
        <v>30715</v>
      </c>
      <c r="B30716" s="1" t="str">
        <f t="shared" si="958"/>
        <v>0x77FB</v>
      </c>
    </row>
    <row r="30717" spans="1:2" x14ac:dyDescent="0.25">
      <c r="A30717" s="1">
        <f t="shared" si="959"/>
        <v>30716</v>
      </c>
      <c r="B30717" s="1" t="str">
        <f t="shared" si="958"/>
        <v>0x77FC</v>
      </c>
    </row>
    <row r="30718" spans="1:2" x14ac:dyDescent="0.25">
      <c r="A30718" s="1">
        <f t="shared" si="959"/>
        <v>30717</v>
      </c>
      <c r="B30718" s="1" t="str">
        <f t="shared" si="958"/>
        <v>0x77FD</v>
      </c>
    </row>
    <row r="30719" spans="1:2" x14ac:dyDescent="0.25">
      <c r="A30719" s="1">
        <f t="shared" si="959"/>
        <v>30718</v>
      </c>
      <c r="B30719" s="1" t="str">
        <f t="shared" si="958"/>
        <v>0x77FE</v>
      </c>
    </row>
    <row r="30720" spans="1:2" x14ac:dyDescent="0.25">
      <c r="A30720" s="1">
        <f t="shared" si="959"/>
        <v>30719</v>
      </c>
      <c r="B30720" s="1" t="str">
        <f t="shared" si="958"/>
        <v>0x77FF</v>
      </c>
    </row>
    <row r="30721" spans="1:2" x14ac:dyDescent="0.25">
      <c r="A30721" s="1">
        <f t="shared" si="959"/>
        <v>30720</v>
      </c>
      <c r="B30721" s="1" t="str">
        <f t="shared" si="958"/>
        <v>0x7800</v>
      </c>
    </row>
    <row r="30722" spans="1:2" x14ac:dyDescent="0.25">
      <c r="A30722" s="1">
        <f t="shared" si="959"/>
        <v>30721</v>
      </c>
      <c r="B30722" s="1" t="str">
        <f t="shared" ref="B30722:B30785" si="960">_xlfn.CONCAT("0x",DEC2HEX(A30722))</f>
        <v>0x7801</v>
      </c>
    </row>
    <row r="30723" spans="1:2" x14ac:dyDescent="0.25">
      <c r="A30723" s="1">
        <f t="shared" ref="A30723:A30786" si="961">A30722+1</f>
        <v>30722</v>
      </c>
      <c r="B30723" s="1" t="str">
        <f t="shared" si="960"/>
        <v>0x7802</v>
      </c>
    </row>
    <row r="30724" spans="1:2" x14ac:dyDescent="0.25">
      <c r="A30724" s="1">
        <f t="shared" si="961"/>
        <v>30723</v>
      </c>
      <c r="B30724" s="1" t="str">
        <f t="shared" si="960"/>
        <v>0x7803</v>
      </c>
    </row>
    <row r="30725" spans="1:2" x14ac:dyDescent="0.25">
      <c r="A30725" s="1">
        <f t="shared" si="961"/>
        <v>30724</v>
      </c>
      <c r="B30725" s="1" t="str">
        <f t="shared" si="960"/>
        <v>0x7804</v>
      </c>
    </row>
    <row r="30726" spans="1:2" x14ac:dyDescent="0.25">
      <c r="A30726" s="1">
        <f t="shared" si="961"/>
        <v>30725</v>
      </c>
      <c r="B30726" s="1" t="str">
        <f t="shared" si="960"/>
        <v>0x7805</v>
      </c>
    </row>
    <row r="30727" spans="1:2" x14ac:dyDescent="0.25">
      <c r="A30727" s="1">
        <f t="shared" si="961"/>
        <v>30726</v>
      </c>
      <c r="B30727" s="1" t="str">
        <f t="shared" si="960"/>
        <v>0x7806</v>
      </c>
    </row>
    <row r="30728" spans="1:2" x14ac:dyDescent="0.25">
      <c r="A30728" s="1">
        <f t="shared" si="961"/>
        <v>30727</v>
      </c>
      <c r="B30728" s="1" t="str">
        <f t="shared" si="960"/>
        <v>0x7807</v>
      </c>
    </row>
    <row r="30729" spans="1:2" x14ac:dyDescent="0.25">
      <c r="A30729" s="1">
        <f t="shared" si="961"/>
        <v>30728</v>
      </c>
      <c r="B30729" s="1" t="str">
        <f t="shared" si="960"/>
        <v>0x7808</v>
      </c>
    </row>
    <row r="30730" spans="1:2" x14ac:dyDescent="0.25">
      <c r="A30730" s="1">
        <f t="shared" si="961"/>
        <v>30729</v>
      </c>
      <c r="B30730" s="1" t="str">
        <f t="shared" si="960"/>
        <v>0x7809</v>
      </c>
    </row>
    <row r="30731" spans="1:2" x14ac:dyDescent="0.25">
      <c r="A30731" s="1">
        <f t="shared" si="961"/>
        <v>30730</v>
      </c>
      <c r="B30731" s="1" t="str">
        <f t="shared" si="960"/>
        <v>0x780A</v>
      </c>
    </row>
    <row r="30732" spans="1:2" x14ac:dyDescent="0.25">
      <c r="A30732" s="1">
        <f t="shared" si="961"/>
        <v>30731</v>
      </c>
      <c r="B30732" s="1" t="str">
        <f t="shared" si="960"/>
        <v>0x780B</v>
      </c>
    </row>
    <row r="30733" spans="1:2" x14ac:dyDescent="0.25">
      <c r="A30733" s="1">
        <f t="shared" si="961"/>
        <v>30732</v>
      </c>
      <c r="B30733" s="1" t="str">
        <f t="shared" si="960"/>
        <v>0x780C</v>
      </c>
    </row>
    <row r="30734" spans="1:2" x14ac:dyDescent="0.25">
      <c r="A30734" s="1">
        <f t="shared" si="961"/>
        <v>30733</v>
      </c>
      <c r="B30734" s="1" t="str">
        <f t="shared" si="960"/>
        <v>0x780D</v>
      </c>
    </row>
    <row r="30735" spans="1:2" x14ac:dyDescent="0.25">
      <c r="A30735" s="1">
        <f t="shared" si="961"/>
        <v>30734</v>
      </c>
      <c r="B30735" s="1" t="str">
        <f t="shared" si="960"/>
        <v>0x780E</v>
      </c>
    </row>
    <row r="30736" spans="1:2" x14ac:dyDescent="0.25">
      <c r="A30736" s="1">
        <f t="shared" si="961"/>
        <v>30735</v>
      </c>
      <c r="B30736" s="1" t="str">
        <f t="shared" si="960"/>
        <v>0x780F</v>
      </c>
    </row>
    <row r="30737" spans="1:2" x14ac:dyDescent="0.25">
      <c r="A30737" s="1">
        <f t="shared" si="961"/>
        <v>30736</v>
      </c>
      <c r="B30737" s="1" t="str">
        <f t="shared" si="960"/>
        <v>0x7810</v>
      </c>
    </row>
    <row r="30738" spans="1:2" x14ac:dyDescent="0.25">
      <c r="A30738" s="1">
        <f t="shared" si="961"/>
        <v>30737</v>
      </c>
      <c r="B30738" s="1" t="str">
        <f t="shared" si="960"/>
        <v>0x7811</v>
      </c>
    </row>
    <row r="30739" spans="1:2" x14ac:dyDescent="0.25">
      <c r="A30739" s="1">
        <f t="shared" si="961"/>
        <v>30738</v>
      </c>
      <c r="B30739" s="1" t="str">
        <f t="shared" si="960"/>
        <v>0x7812</v>
      </c>
    </row>
    <row r="30740" spans="1:2" x14ac:dyDescent="0.25">
      <c r="A30740" s="1">
        <f t="shared" si="961"/>
        <v>30739</v>
      </c>
      <c r="B30740" s="1" t="str">
        <f t="shared" si="960"/>
        <v>0x7813</v>
      </c>
    </row>
    <row r="30741" spans="1:2" x14ac:dyDescent="0.25">
      <c r="A30741" s="1">
        <f t="shared" si="961"/>
        <v>30740</v>
      </c>
      <c r="B30741" s="1" t="str">
        <f t="shared" si="960"/>
        <v>0x7814</v>
      </c>
    </row>
    <row r="30742" spans="1:2" x14ac:dyDescent="0.25">
      <c r="A30742" s="1">
        <f t="shared" si="961"/>
        <v>30741</v>
      </c>
      <c r="B30742" s="1" t="str">
        <f t="shared" si="960"/>
        <v>0x7815</v>
      </c>
    </row>
    <row r="30743" spans="1:2" x14ac:dyDescent="0.25">
      <c r="A30743" s="1">
        <f t="shared" si="961"/>
        <v>30742</v>
      </c>
      <c r="B30743" s="1" t="str">
        <f t="shared" si="960"/>
        <v>0x7816</v>
      </c>
    </row>
    <row r="30744" spans="1:2" x14ac:dyDescent="0.25">
      <c r="A30744" s="1">
        <f t="shared" si="961"/>
        <v>30743</v>
      </c>
      <c r="B30744" s="1" t="str">
        <f t="shared" si="960"/>
        <v>0x7817</v>
      </c>
    </row>
    <row r="30745" spans="1:2" x14ac:dyDescent="0.25">
      <c r="A30745" s="1">
        <f t="shared" si="961"/>
        <v>30744</v>
      </c>
      <c r="B30745" s="1" t="str">
        <f t="shared" si="960"/>
        <v>0x7818</v>
      </c>
    </row>
    <row r="30746" spans="1:2" x14ac:dyDescent="0.25">
      <c r="A30746" s="1">
        <f t="shared" si="961"/>
        <v>30745</v>
      </c>
      <c r="B30746" s="1" t="str">
        <f t="shared" si="960"/>
        <v>0x7819</v>
      </c>
    </row>
    <row r="30747" spans="1:2" x14ac:dyDescent="0.25">
      <c r="A30747" s="1">
        <f t="shared" si="961"/>
        <v>30746</v>
      </c>
      <c r="B30747" s="1" t="str">
        <f t="shared" si="960"/>
        <v>0x781A</v>
      </c>
    </row>
    <row r="30748" spans="1:2" x14ac:dyDescent="0.25">
      <c r="A30748" s="1">
        <f t="shared" si="961"/>
        <v>30747</v>
      </c>
      <c r="B30748" s="1" t="str">
        <f t="shared" si="960"/>
        <v>0x781B</v>
      </c>
    </row>
    <row r="30749" spans="1:2" x14ac:dyDescent="0.25">
      <c r="A30749" s="1">
        <f t="shared" si="961"/>
        <v>30748</v>
      </c>
      <c r="B30749" s="1" t="str">
        <f t="shared" si="960"/>
        <v>0x781C</v>
      </c>
    </row>
    <row r="30750" spans="1:2" x14ac:dyDescent="0.25">
      <c r="A30750" s="1">
        <f t="shared" si="961"/>
        <v>30749</v>
      </c>
      <c r="B30750" s="1" t="str">
        <f t="shared" si="960"/>
        <v>0x781D</v>
      </c>
    </row>
    <row r="30751" spans="1:2" x14ac:dyDescent="0.25">
      <c r="A30751" s="1">
        <f t="shared" si="961"/>
        <v>30750</v>
      </c>
      <c r="B30751" s="1" t="str">
        <f t="shared" si="960"/>
        <v>0x781E</v>
      </c>
    </row>
    <row r="30752" spans="1:2" x14ac:dyDescent="0.25">
      <c r="A30752" s="1">
        <f t="shared" si="961"/>
        <v>30751</v>
      </c>
      <c r="B30752" s="1" t="str">
        <f t="shared" si="960"/>
        <v>0x781F</v>
      </c>
    </row>
    <row r="30753" spans="1:2" x14ac:dyDescent="0.25">
      <c r="A30753" s="1">
        <f t="shared" si="961"/>
        <v>30752</v>
      </c>
      <c r="B30753" s="1" t="str">
        <f t="shared" si="960"/>
        <v>0x7820</v>
      </c>
    </row>
    <row r="30754" spans="1:2" x14ac:dyDescent="0.25">
      <c r="A30754" s="1">
        <f t="shared" si="961"/>
        <v>30753</v>
      </c>
      <c r="B30754" s="1" t="str">
        <f t="shared" si="960"/>
        <v>0x7821</v>
      </c>
    </row>
    <row r="30755" spans="1:2" x14ac:dyDescent="0.25">
      <c r="A30755" s="1">
        <f t="shared" si="961"/>
        <v>30754</v>
      </c>
      <c r="B30755" s="1" t="str">
        <f t="shared" si="960"/>
        <v>0x7822</v>
      </c>
    </row>
    <row r="30756" spans="1:2" x14ac:dyDescent="0.25">
      <c r="A30756" s="1">
        <f t="shared" si="961"/>
        <v>30755</v>
      </c>
      <c r="B30756" s="1" t="str">
        <f t="shared" si="960"/>
        <v>0x7823</v>
      </c>
    </row>
    <row r="30757" spans="1:2" x14ac:dyDescent="0.25">
      <c r="A30757" s="1">
        <f t="shared" si="961"/>
        <v>30756</v>
      </c>
      <c r="B30757" s="1" t="str">
        <f t="shared" si="960"/>
        <v>0x7824</v>
      </c>
    </row>
    <row r="30758" spans="1:2" x14ac:dyDescent="0.25">
      <c r="A30758" s="1">
        <f t="shared" si="961"/>
        <v>30757</v>
      </c>
      <c r="B30758" s="1" t="str">
        <f t="shared" si="960"/>
        <v>0x7825</v>
      </c>
    </row>
    <row r="30759" spans="1:2" x14ac:dyDescent="0.25">
      <c r="A30759" s="1">
        <f t="shared" si="961"/>
        <v>30758</v>
      </c>
      <c r="B30759" s="1" t="str">
        <f t="shared" si="960"/>
        <v>0x7826</v>
      </c>
    </row>
    <row r="30760" spans="1:2" x14ac:dyDescent="0.25">
      <c r="A30760" s="1">
        <f t="shared" si="961"/>
        <v>30759</v>
      </c>
      <c r="B30760" s="1" t="str">
        <f t="shared" si="960"/>
        <v>0x7827</v>
      </c>
    </row>
    <row r="30761" spans="1:2" x14ac:dyDescent="0.25">
      <c r="A30761" s="1">
        <f t="shared" si="961"/>
        <v>30760</v>
      </c>
      <c r="B30761" s="1" t="str">
        <f t="shared" si="960"/>
        <v>0x7828</v>
      </c>
    </row>
    <row r="30762" spans="1:2" x14ac:dyDescent="0.25">
      <c r="A30762" s="1">
        <f t="shared" si="961"/>
        <v>30761</v>
      </c>
      <c r="B30762" s="1" t="str">
        <f t="shared" si="960"/>
        <v>0x7829</v>
      </c>
    </row>
    <row r="30763" spans="1:2" x14ac:dyDescent="0.25">
      <c r="A30763" s="1">
        <f t="shared" si="961"/>
        <v>30762</v>
      </c>
      <c r="B30763" s="1" t="str">
        <f t="shared" si="960"/>
        <v>0x782A</v>
      </c>
    </row>
    <row r="30764" spans="1:2" x14ac:dyDescent="0.25">
      <c r="A30764" s="1">
        <f t="shared" si="961"/>
        <v>30763</v>
      </c>
      <c r="B30764" s="1" t="str">
        <f t="shared" si="960"/>
        <v>0x782B</v>
      </c>
    </row>
    <row r="30765" spans="1:2" x14ac:dyDescent="0.25">
      <c r="A30765" s="1">
        <f t="shared" si="961"/>
        <v>30764</v>
      </c>
      <c r="B30765" s="1" t="str">
        <f t="shared" si="960"/>
        <v>0x782C</v>
      </c>
    </row>
    <row r="30766" spans="1:2" x14ac:dyDescent="0.25">
      <c r="A30766" s="1">
        <f t="shared" si="961"/>
        <v>30765</v>
      </c>
      <c r="B30766" s="1" t="str">
        <f t="shared" si="960"/>
        <v>0x782D</v>
      </c>
    </row>
    <row r="30767" spans="1:2" x14ac:dyDescent="0.25">
      <c r="A30767" s="1">
        <f t="shared" si="961"/>
        <v>30766</v>
      </c>
      <c r="B30767" s="1" t="str">
        <f t="shared" si="960"/>
        <v>0x782E</v>
      </c>
    </row>
    <row r="30768" spans="1:2" x14ac:dyDescent="0.25">
      <c r="A30768" s="1">
        <f t="shared" si="961"/>
        <v>30767</v>
      </c>
      <c r="B30768" s="1" t="str">
        <f t="shared" si="960"/>
        <v>0x782F</v>
      </c>
    </row>
    <row r="30769" spans="1:2" x14ac:dyDescent="0.25">
      <c r="A30769" s="1">
        <f t="shared" si="961"/>
        <v>30768</v>
      </c>
      <c r="B30769" s="1" t="str">
        <f t="shared" si="960"/>
        <v>0x7830</v>
      </c>
    </row>
    <row r="30770" spans="1:2" x14ac:dyDescent="0.25">
      <c r="A30770" s="1">
        <f t="shared" si="961"/>
        <v>30769</v>
      </c>
      <c r="B30770" s="1" t="str">
        <f t="shared" si="960"/>
        <v>0x7831</v>
      </c>
    </row>
    <row r="30771" spans="1:2" x14ac:dyDescent="0.25">
      <c r="A30771" s="1">
        <f t="shared" si="961"/>
        <v>30770</v>
      </c>
      <c r="B30771" s="1" t="str">
        <f t="shared" si="960"/>
        <v>0x7832</v>
      </c>
    </row>
    <row r="30772" spans="1:2" x14ac:dyDescent="0.25">
      <c r="A30772" s="1">
        <f t="shared" si="961"/>
        <v>30771</v>
      </c>
      <c r="B30772" s="1" t="str">
        <f t="shared" si="960"/>
        <v>0x7833</v>
      </c>
    </row>
    <row r="30773" spans="1:2" x14ac:dyDescent="0.25">
      <c r="A30773" s="1">
        <f t="shared" si="961"/>
        <v>30772</v>
      </c>
      <c r="B30773" s="1" t="str">
        <f t="shared" si="960"/>
        <v>0x7834</v>
      </c>
    </row>
    <row r="30774" spans="1:2" x14ac:dyDescent="0.25">
      <c r="A30774" s="1">
        <f t="shared" si="961"/>
        <v>30773</v>
      </c>
      <c r="B30774" s="1" t="str">
        <f t="shared" si="960"/>
        <v>0x7835</v>
      </c>
    </row>
    <row r="30775" spans="1:2" x14ac:dyDescent="0.25">
      <c r="A30775" s="1">
        <f t="shared" si="961"/>
        <v>30774</v>
      </c>
      <c r="B30775" s="1" t="str">
        <f t="shared" si="960"/>
        <v>0x7836</v>
      </c>
    </row>
    <row r="30776" spans="1:2" x14ac:dyDescent="0.25">
      <c r="A30776" s="1">
        <f t="shared" si="961"/>
        <v>30775</v>
      </c>
      <c r="B30776" s="1" t="str">
        <f t="shared" si="960"/>
        <v>0x7837</v>
      </c>
    </row>
    <row r="30777" spans="1:2" x14ac:dyDescent="0.25">
      <c r="A30777" s="1">
        <f t="shared" si="961"/>
        <v>30776</v>
      </c>
      <c r="B30777" s="1" t="str">
        <f t="shared" si="960"/>
        <v>0x7838</v>
      </c>
    </row>
    <row r="30778" spans="1:2" x14ac:dyDescent="0.25">
      <c r="A30778" s="1">
        <f t="shared" si="961"/>
        <v>30777</v>
      </c>
      <c r="B30778" s="1" t="str">
        <f t="shared" si="960"/>
        <v>0x7839</v>
      </c>
    </row>
    <row r="30779" spans="1:2" x14ac:dyDescent="0.25">
      <c r="A30779" s="1">
        <f t="shared" si="961"/>
        <v>30778</v>
      </c>
      <c r="B30779" s="1" t="str">
        <f t="shared" si="960"/>
        <v>0x783A</v>
      </c>
    </row>
    <row r="30780" spans="1:2" x14ac:dyDescent="0.25">
      <c r="A30780" s="1">
        <f t="shared" si="961"/>
        <v>30779</v>
      </c>
      <c r="B30780" s="1" t="str">
        <f t="shared" si="960"/>
        <v>0x783B</v>
      </c>
    </row>
    <row r="30781" spans="1:2" x14ac:dyDescent="0.25">
      <c r="A30781" s="1">
        <f t="shared" si="961"/>
        <v>30780</v>
      </c>
      <c r="B30781" s="1" t="str">
        <f t="shared" si="960"/>
        <v>0x783C</v>
      </c>
    </row>
    <row r="30782" spans="1:2" x14ac:dyDescent="0.25">
      <c r="A30782" s="1">
        <f t="shared" si="961"/>
        <v>30781</v>
      </c>
      <c r="B30782" s="1" t="str">
        <f t="shared" si="960"/>
        <v>0x783D</v>
      </c>
    </row>
    <row r="30783" spans="1:2" x14ac:dyDescent="0.25">
      <c r="A30783" s="1">
        <f t="shared" si="961"/>
        <v>30782</v>
      </c>
      <c r="B30783" s="1" t="str">
        <f t="shared" si="960"/>
        <v>0x783E</v>
      </c>
    </row>
    <row r="30784" spans="1:2" x14ac:dyDescent="0.25">
      <c r="A30784" s="1">
        <f t="shared" si="961"/>
        <v>30783</v>
      </c>
      <c r="B30784" s="1" t="str">
        <f t="shared" si="960"/>
        <v>0x783F</v>
      </c>
    </row>
    <row r="30785" spans="1:2" x14ac:dyDescent="0.25">
      <c r="A30785" s="1">
        <f t="shared" si="961"/>
        <v>30784</v>
      </c>
      <c r="B30785" s="1" t="str">
        <f t="shared" si="960"/>
        <v>0x7840</v>
      </c>
    </row>
    <row r="30786" spans="1:2" x14ac:dyDescent="0.25">
      <c r="A30786" s="1">
        <f t="shared" si="961"/>
        <v>30785</v>
      </c>
      <c r="B30786" s="1" t="str">
        <f t="shared" ref="B30786:B30849" si="962">_xlfn.CONCAT("0x",DEC2HEX(A30786))</f>
        <v>0x7841</v>
      </c>
    </row>
    <row r="30787" spans="1:2" x14ac:dyDescent="0.25">
      <c r="A30787" s="1">
        <f t="shared" ref="A30787:A30850" si="963">A30786+1</f>
        <v>30786</v>
      </c>
      <c r="B30787" s="1" t="str">
        <f t="shared" si="962"/>
        <v>0x7842</v>
      </c>
    </row>
    <row r="30788" spans="1:2" x14ac:dyDescent="0.25">
      <c r="A30788" s="1">
        <f t="shared" si="963"/>
        <v>30787</v>
      </c>
      <c r="B30788" s="1" t="str">
        <f t="shared" si="962"/>
        <v>0x7843</v>
      </c>
    </row>
    <row r="30789" spans="1:2" x14ac:dyDescent="0.25">
      <c r="A30789" s="1">
        <f t="shared" si="963"/>
        <v>30788</v>
      </c>
      <c r="B30789" s="1" t="str">
        <f t="shared" si="962"/>
        <v>0x7844</v>
      </c>
    </row>
    <row r="30790" spans="1:2" x14ac:dyDescent="0.25">
      <c r="A30790" s="1">
        <f t="shared" si="963"/>
        <v>30789</v>
      </c>
      <c r="B30790" s="1" t="str">
        <f t="shared" si="962"/>
        <v>0x7845</v>
      </c>
    </row>
    <row r="30791" spans="1:2" x14ac:dyDescent="0.25">
      <c r="A30791" s="1">
        <f t="shared" si="963"/>
        <v>30790</v>
      </c>
      <c r="B30791" s="1" t="str">
        <f t="shared" si="962"/>
        <v>0x7846</v>
      </c>
    </row>
    <row r="30792" spans="1:2" x14ac:dyDescent="0.25">
      <c r="A30792" s="1">
        <f t="shared" si="963"/>
        <v>30791</v>
      </c>
      <c r="B30792" s="1" t="str">
        <f t="shared" si="962"/>
        <v>0x7847</v>
      </c>
    </row>
    <row r="30793" spans="1:2" x14ac:dyDescent="0.25">
      <c r="A30793" s="1">
        <f t="shared" si="963"/>
        <v>30792</v>
      </c>
      <c r="B30793" s="1" t="str">
        <f t="shared" si="962"/>
        <v>0x7848</v>
      </c>
    </row>
    <row r="30794" spans="1:2" x14ac:dyDescent="0.25">
      <c r="A30794" s="1">
        <f t="shared" si="963"/>
        <v>30793</v>
      </c>
      <c r="B30794" s="1" t="str">
        <f t="shared" si="962"/>
        <v>0x7849</v>
      </c>
    </row>
    <row r="30795" spans="1:2" x14ac:dyDescent="0.25">
      <c r="A30795" s="1">
        <f t="shared" si="963"/>
        <v>30794</v>
      </c>
      <c r="B30795" s="1" t="str">
        <f t="shared" si="962"/>
        <v>0x784A</v>
      </c>
    </row>
    <row r="30796" spans="1:2" x14ac:dyDescent="0.25">
      <c r="A30796" s="1">
        <f t="shared" si="963"/>
        <v>30795</v>
      </c>
      <c r="B30796" s="1" t="str">
        <f t="shared" si="962"/>
        <v>0x784B</v>
      </c>
    </row>
    <row r="30797" spans="1:2" x14ac:dyDescent="0.25">
      <c r="A30797" s="1">
        <f t="shared" si="963"/>
        <v>30796</v>
      </c>
      <c r="B30797" s="1" t="str">
        <f t="shared" si="962"/>
        <v>0x784C</v>
      </c>
    </row>
    <row r="30798" spans="1:2" x14ac:dyDescent="0.25">
      <c r="A30798" s="1">
        <f t="shared" si="963"/>
        <v>30797</v>
      </c>
      <c r="B30798" s="1" t="str">
        <f t="shared" si="962"/>
        <v>0x784D</v>
      </c>
    </row>
    <row r="30799" spans="1:2" x14ac:dyDescent="0.25">
      <c r="A30799" s="1">
        <f t="shared" si="963"/>
        <v>30798</v>
      </c>
      <c r="B30799" s="1" t="str">
        <f t="shared" si="962"/>
        <v>0x784E</v>
      </c>
    </row>
    <row r="30800" spans="1:2" x14ac:dyDescent="0.25">
      <c r="A30800" s="1">
        <f t="shared" si="963"/>
        <v>30799</v>
      </c>
      <c r="B30800" s="1" t="str">
        <f t="shared" si="962"/>
        <v>0x784F</v>
      </c>
    </row>
    <row r="30801" spans="1:2" x14ac:dyDescent="0.25">
      <c r="A30801" s="1">
        <f t="shared" si="963"/>
        <v>30800</v>
      </c>
      <c r="B30801" s="1" t="str">
        <f t="shared" si="962"/>
        <v>0x7850</v>
      </c>
    </row>
    <row r="30802" spans="1:2" x14ac:dyDescent="0.25">
      <c r="A30802" s="1">
        <f t="shared" si="963"/>
        <v>30801</v>
      </c>
      <c r="B30802" s="1" t="str">
        <f t="shared" si="962"/>
        <v>0x7851</v>
      </c>
    </row>
    <row r="30803" spans="1:2" x14ac:dyDescent="0.25">
      <c r="A30803" s="1">
        <f t="shared" si="963"/>
        <v>30802</v>
      </c>
      <c r="B30803" s="1" t="str">
        <f t="shared" si="962"/>
        <v>0x7852</v>
      </c>
    </row>
    <row r="30804" spans="1:2" x14ac:dyDescent="0.25">
      <c r="A30804" s="1">
        <f t="shared" si="963"/>
        <v>30803</v>
      </c>
      <c r="B30804" s="1" t="str">
        <f t="shared" si="962"/>
        <v>0x7853</v>
      </c>
    </row>
    <row r="30805" spans="1:2" x14ac:dyDescent="0.25">
      <c r="A30805" s="1">
        <f t="shared" si="963"/>
        <v>30804</v>
      </c>
      <c r="B30805" s="1" t="str">
        <f t="shared" si="962"/>
        <v>0x7854</v>
      </c>
    </row>
    <row r="30806" spans="1:2" x14ac:dyDescent="0.25">
      <c r="A30806" s="1">
        <f t="shared" si="963"/>
        <v>30805</v>
      </c>
      <c r="B30806" s="1" t="str">
        <f t="shared" si="962"/>
        <v>0x7855</v>
      </c>
    </row>
    <row r="30807" spans="1:2" x14ac:dyDescent="0.25">
      <c r="A30807" s="1">
        <f t="shared" si="963"/>
        <v>30806</v>
      </c>
      <c r="B30807" s="1" t="str">
        <f t="shared" si="962"/>
        <v>0x7856</v>
      </c>
    </row>
    <row r="30808" spans="1:2" x14ac:dyDescent="0.25">
      <c r="A30808" s="1">
        <f t="shared" si="963"/>
        <v>30807</v>
      </c>
      <c r="B30808" s="1" t="str">
        <f t="shared" si="962"/>
        <v>0x7857</v>
      </c>
    </row>
    <row r="30809" spans="1:2" x14ac:dyDescent="0.25">
      <c r="A30809" s="1">
        <f t="shared" si="963"/>
        <v>30808</v>
      </c>
      <c r="B30809" s="1" t="str">
        <f t="shared" si="962"/>
        <v>0x7858</v>
      </c>
    </row>
    <row r="30810" spans="1:2" x14ac:dyDescent="0.25">
      <c r="A30810" s="1">
        <f t="shared" si="963"/>
        <v>30809</v>
      </c>
      <c r="B30810" s="1" t="str">
        <f t="shared" si="962"/>
        <v>0x7859</v>
      </c>
    </row>
    <row r="30811" spans="1:2" x14ac:dyDescent="0.25">
      <c r="A30811" s="1">
        <f t="shared" si="963"/>
        <v>30810</v>
      </c>
      <c r="B30811" s="1" t="str">
        <f t="shared" si="962"/>
        <v>0x785A</v>
      </c>
    </row>
    <row r="30812" spans="1:2" x14ac:dyDescent="0.25">
      <c r="A30812" s="1">
        <f t="shared" si="963"/>
        <v>30811</v>
      </c>
      <c r="B30812" s="1" t="str">
        <f t="shared" si="962"/>
        <v>0x785B</v>
      </c>
    </row>
    <row r="30813" spans="1:2" x14ac:dyDescent="0.25">
      <c r="A30813" s="1">
        <f t="shared" si="963"/>
        <v>30812</v>
      </c>
      <c r="B30813" s="1" t="str">
        <f t="shared" si="962"/>
        <v>0x785C</v>
      </c>
    </row>
    <row r="30814" spans="1:2" x14ac:dyDescent="0.25">
      <c r="A30814" s="1">
        <f t="shared" si="963"/>
        <v>30813</v>
      </c>
      <c r="B30814" s="1" t="str">
        <f t="shared" si="962"/>
        <v>0x785D</v>
      </c>
    </row>
    <row r="30815" spans="1:2" x14ac:dyDescent="0.25">
      <c r="A30815" s="1">
        <f t="shared" si="963"/>
        <v>30814</v>
      </c>
      <c r="B30815" s="1" t="str">
        <f t="shared" si="962"/>
        <v>0x785E</v>
      </c>
    </row>
    <row r="30816" spans="1:2" x14ac:dyDescent="0.25">
      <c r="A30816" s="1">
        <f t="shared" si="963"/>
        <v>30815</v>
      </c>
      <c r="B30816" s="1" t="str">
        <f t="shared" si="962"/>
        <v>0x785F</v>
      </c>
    </row>
    <row r="30817" spans="1:2" x14ac:dyDescent="0.25">
      <c r="A30817" s="1">
        <f t="shared" si="963"/>
        <v>30816</v>
      </c>
      <c r="B30817" s="1" t="str">
        <f t="shared" si="962"/>
        <v>0x7860</v>
      </c>
    </row>
    <row r="30818" spans="1:2" x14ac:dyDescent="0.25">
      <c r="A30818" s="1">
        <f t="shared" si="963"/>
        <v>30817</v>
      </c>
      <c r="B30818" s="1" t="str">
        <f t="shared" si="962"/>
        <v>0x7861</v>
      </c>
    </row>
    <row r="30819" spans="1:2" x14ac:dyDescent="0.25">
      <c r="A30819" s="1">
        <f t="shared" si="963"/>
        <v>30818</v>
      </c>
      <c r="B30819" s="1" t="str">
        <f t="shared" si="962"/>
        <v>0x7862</v>
      </c>
    </row>
    <row r="30820" spans="1:2" x14ac:dyDescent="0.25">
      <c r="A30820" s="1">
        <f t="shared" si="963"/>
        <v>30819</v>
      </c>
      <c r="B30820" s="1" t="str">
        <f t="shared" si="962"/>
        <v>0x7863</v>
      </c>
    </row>
    <row r="30821" spans="1:2" x14ac:dyDescent="0.25">
      <c r="A30821" s="1">
        <f t="shared" si="963"/>
        <v>30820</v>
      </c>
      <c r="B30821" s="1" t="str">
        <f t="shared" si="962"/>
        <v>0x7864</v>
      </c>
    </row>
    <row r="30822" spans="1:2" x14ac:dyDescent="0.25">
      <c r="A30822" s="1">
        <f t="shared" si="963"/>
        <v>30821</v>
      </c>
      <c r="B30822" s="1" t="str">
        <f t="shared" si="962"/>
        <v>0x7865</v>
      </c>
    </row>
    <row r="30823" spans="1:2" x14ac:dyDescent="0.25">
      <c r="A30823" s="1">
        <f t="shared" si="963"/>
        <v>30822</v>
      </c>
      <c r="B30823" s="1" t="str">
        <f t="shared" si="962"/>
        <v>0x7866</v>
      </c>
    </row>
    <row r="30824" spans="1:2" x14ac:dyDescent="0.25">
      <c r="A30824" s="1">
        <f t="shared" si="963"/>
        <v>30823</v>
      </c>
      <c r="B30824" s="1" t="str">
        <f t="shared" si="962"/>
        <v>0x7867</v>
      </c>
    </row>
    <row r="30825" spans="1:2" x14ac:dyDescent="0.25">
      <c r="A30825" s="1">
        <f t="shared" si="963"/>
        <v>30824</v>
      </c>
      <c r="B30825" s="1" t="str">
        <f t="shared" si="962"/>
        <v>0x7868</v>
      </c>
    </row>
    <row r="30826" spans="1:2" x14ac:dyDescent="0.25">
      <c r="A30826" s="1">
        <f t="shared" si="963"/>
        <v>30825</v>
      </c>
      <c r="B30826" s="1" t="str">
        <f t="shared" si="962"/>
        <v>0x7869</v>
      </c>
    </row>
    <row r="30827" spans="1:2" x14ac:dyDescent="0.25">
      <c r="A30827" s="1">
        <f t="shared" si="963"/>
        <v>30826</v>
      </c>
      <c r="B30827" s="1" t="str">
        <f t="shared" si="962"/>
        <v>0x786A</v>
      </c>
    </row>
    <row r="30828" spans="1:2" x14ac:dyDescent="0.25">
      <c r="A30828" s="1">
        <f t="shared" si="963"/>
        <v>30827</v>
      </c>
      <c r="B30828" s="1" t="str">
        <f t="shared" si="962"/>
        <v>0x786B</v>
      </c>
    </row>
    <row r="30829" spans="1:2" x14ac:dyDescent="0.25">
      <c r="A30829" s="1">
        <f t="shared" si="963"/>
        <v>30828</v>
      </c>
      <c r="B30829" s="1" t="str">
        <f t="shared" si="962"/>
        <v>0x786C</v>
      </c>
    </row>
    <row r="30830" spans="1:2" x14ac:dyDescent="0.25">
      <c r="A30830" s="1">
        <f t="shared" si="963"/>
        <v>30829</v>
      </c>
      <c r="B30830" s="1" t="str">
        <f t="shared" si="962"/>
        <v>0x786D</v>
      </c>
    </row>
    <row r="30831" spans="1:2" x14ac:dyDescent="0.25">
      <c r="A30831" s="1">
        <f t="shared" si="963"/>
        <v>30830</v>
      </c>
      <c r="B30831" s="1" t="str">
        <f t="shared" si="962"/>
        <v>0x786E</v>
      </c>
    </row>
    <row r="30832" spans="1:2" x14ac:dyDescent="0.25">
      <c r="A30832" s="1">
        <f t="shared" si="963"/>
        <v>30831</v>
      </c>
      <c r="B30832" s="1" t="str">
        <f t="shared" si="962"/>
        <v>0x786F</v>
      </c>
    </row>
    <row r="30833" spans="1:2" x14ac:dyDescent="0.25">
      <c r="A30833" s="1">
        <f t="shared" si="963"/>
        <v>30832</v>
      </c>
      <c r="B30833" s="1" t="str">
        <f t="shared" si="962"/>
        <v>0x7870</v>
      </c>
    </row>
    <row r="30834" spans="1:2" x14ac:dyDescent="0.25">
      <c r="A30834" s="1">
        <f t="shared" si="963"/>
        <v>30833</v>
      </c>
      <c r="B30834" s="1" t="str">
        <f t="shared" si="962"/>
        <v>0x7871</v>
      </c>
    </row>
    <row r="30835" spans="1:2" x14ac:dyDescent="0.25">
      <c r="A30835" s="1">
        <f t="shared" si="963"/>
        <v>30834</v>
      </c>
      <c r="B30835" s="1" t="str">
        <f t="shared" si="962"/>
        <v>0x7872</v>
      </c>
    </row>
    <row r="30836" spans="1:2" x14ac:dyDescent="0.25">
      <c r="A30836" s="1">
        <f t="shared" si="963"/>
        <v>30835</v>
      </c>
      <c r="B30836" s="1" t="str">
        <f t="shared" si="962"/>
        <v>0x7873</v>
      </c>
    </row>
    <row r="30837" spans="1:2" x14ac:dyDescent="0.25">
      <c r="A30837" s="1">
        <f t="shared" si="963"/>
        <v>30836</v>
      </c>
      <c r="B30837" s="1" t="str">
        <f t="shared" si="962"/>
        <v>0x7874</v>
      </c>
    </row>
    <row r="30838" spans="1:2" x14ac:dyDescent="0.25">
      <c r="A30838" s="1">
        <f t="shared" si="963"/>
        <v>30837</v>
      </c>
      <c r="B30838" s="1" t="str">
        <f t="shared" si="962"/>
        <v>0x7875</v>
      </c>
    </row>
    <row r="30839" spans="1:2" x14ac:dyDescent="0.25">
      <c r="A30839" s="1">
        <f t="shared" si="963"/>
        <v>30838</v>
      </c>
      <c r="B30839" s="1" t="str">
        <f t="shared" si="962"/>
        <v>0x7876</v>
      </c>
    </row>
    <row r="30840" spans="1:2" x14ac:dyDescent="0.25">
      <c r="A30840" s="1">
        <f t="shared" si="963"/>
        <v>30839</v>
      </c>
      <c r="B30840" s="1" t="str">
        <f t="shared" si="962"/>
        <v>0x7877</v>
      </c>
    </row>
    <row r="30841" spans="1:2" x14ac:dyDescent="0.25">
      <c r="A30841" s="1">
        <f t="shared" si="963"/>
        <v>30840</v>
      </c>
      <c r="B30841" s="1" t="str">
        <f t="shared" si="962"/>
        <v>0x7878</v>
      </c>
    </row>
    <row r="30842" spans="1:2" x14ac:dyDescent="0.25">
      <c r="A30842" s="1">
        <f t="shared" si="963"/>
        <v>30841</v>
      </c>
      <c r="B30842" s="1" t="str">
        <f t="shared" si="962"/>
        <v>0x7879</v>
      </c>
    </row>
    <row r="30843" spans="1:2" x14ac:dyDescent="0.25">
      <c r="A30843" s="1">
        <f t="shared" si="963"/>
        <v>30842</v>
      </c>
      <c r="B30843" s="1" t="str">
        <f t="shared" si="962"/>
        <v>0x787A</v>
      </c>
    </row>
    <row r="30844" spans="1:2" x14ac:dyDescent="0.25">
      <c r="A30844" s="1">
        <f t="shared" si="963"/>
        <v>30843</v>
      </c>
      <c r="B30844" s="1" t="str">
        <f t="shared" si="962"/>
        <v>0x787B</v>
      </c>
    </row>
    <row r="30845" spans="1:2" x14ac:dyDescent="0.25">
      <c r="A30845" s="1">
        <f t="shared" si="963"/>
        <v>30844</v>
      </c>
      <c r="B30845" s="1" t="str">
        <f t="shared" si="962"/>
        <v>0x787C</v>
      </c>
    </row>
    <row r="30846" spans="1:2" x14ac:dyDescent="0.25">
      <c r="A30846" s="1">
        <f t="shared" si="963"/>
        <v>30845</v>
      </c>
      <c r="B30846" s="1" t="str">
        <f t="shared" si="962"/>
        <v>0x787D</v>
      </c>
    </row>
    <row r="30847" spans="1:2" x14ac:dyDescent="0.25">
      <c r="A30847" s="1">
        <f t="shared" si="963"/>
        <v>30846</v>
      </c>
      <c r="B30847" s="1" t="str">
        <f t="shared" si="962"/>
        <v>0x787E</v>
      </c>
    </row>
    <row r="30848" spans="1:2" x14ac:dyDescent="0.25">
      <c r="A30848" s="1">
        <f t="shared" si="963"/>
        <v>30847</v>
      </c>
      <c r="B30848" s="1" t="str">
        <f t="shared" si="962"/>
        <v>0x787F</v>
      </c>
    </row>
    <row r="30849" spans="1:2" x14ac:dyDescent="0.25">
      <c r="A30849" s="1">
        <f t="shared" si="963"/>
        <v>30848</v>
      </c>
      <c r="B30849" s="1" t="str">
        <f t="shared" si="962"/>
        <v>0x7880</v>
      </c>
    </row>
    <row r="30850" spans="1:2" x14ac:dyDescent="0.25">
      <c r="A30850" s="1">
        <f t="shared" si="963"/>
        <v>30849</v>
      </c>
      <c r="B30850" s="1" t="str">
        <f t="shared" ref="B30850:B30913" si="964">_xlfn.CONCAT("0x",DEC2HEX(A30850))</f>
        <v>0x7881</v>
      </c>
    </row>
    <row r="30851" spans="1:2" x14ac:dyDescent="0.25">
      <c r="A30851" s="1">
        <f t="shared" ref="A30851:A30914" si="965">A30850+1</f>
        <v>30850</v>
      </c>
      <c r="B30851" s="1" t="str">
        <f t="shared" si="964"/>
        <v>0x7882</v>
      </c>
    </row>
    <row r="30852" spans="1:2" x14ac:dyDescent="0.25">
      <c r="A30852" s="1">
        <f t="shared" si="965"/>
        <v>30851</v>
      </c>
      <c r="B30852" s="1" t="str">
        <f t="shared" si="964"/>
        <v>0x7883</v>
      </c>
    </row>
    <row r="30853" spans="1:2" x14ac:dyDescent="0.25">
      <c r="A30853" s="1">
        <f t="shared" si="965"/>
        <v>30852</v>
      </c>
      <c r="B30853" s="1" t="str">
        <f t="shared" si="964"/>
        <v>0x7884</v>
      </c>
    </row>
    <row r="30854" spans="1:2" x14ac:dyDescent="0.25">
      <c r="A30854" s="1">
        <f t="shared" si="965"/>
        <v>30853</v>
      </c>
      <c r="B30854" s="1" t="str">
        <f t="shared" si="964"/>
        <v>0x7885</v>
      </c>
    </row>
    <row r="30855" spans="1:2" x14ac:dyDescent="0.25">
      <c r="A30855" s="1">
        <f t="shared" si="965"/>
        <v>30854</v>
      </c>
      <c r="B30855" s="1" t="str">
        <f t="shared" si="964"/>
        <v>0x7886</v>
      </c>
    </row>
    <row r="30856" spans="1:2" x14ac:dyDescent="0.25">
      <c r="A30856" s="1">
        <f t="shared" si="965"/>
        <v>30855</v>
      </c>
      <c r="B30856" s="1" t="str">
        <f t="shared" si="964"/>
        <v>0x7887</v>
      </c>
    </row>
    <row r="30857" spans="1:2" x14ac:dyDescent="0.25">
      <c r="A30857" s="1">
        <f t="shared" si="965"/>
        <v>30856</v>
      </c>
      <c r="B30857" s="1" t="str">
        <f t="shared" si="964"/>
        <v>0x7888</v>
      </c>
    </row>
    <row r="30858" spans="1:2" x14ac:dyDescent="0.25">
      <c r="A30858" s="1">
        <f t="shared" si="965"/>
        <v>30857</v>
      </c>
      <c r="B30858" s="1" t="str">
        <f t="shared" si="964"/>
        <v>0x7889</v>
      </c>
    </row>
    <row r="30859" spans="1:2" x14ac:dyDescent="0.25">
      <c r="A30859" s="1">
        <f t="shared" si="965"/>
        <v>30858</v>
      </c>
      <c r="B30859" s="1" t="str">
        <f t="shared" si="964"/>
        <v>0x788A</v>
      </c>
    </row>
    <row r="30860" spans="1:2" x14ac:dyDescent="0.25">
      <c r="A30860" s="1">
        <f t="shared" si="965"/>
        <v>30859</v>
      </c>
      <c r="B30860" s="1" t="str">
        <f t="shared" si="964"/>
        <v>0x788B</v>
      </c>
    </row>
    <row r="30861" spans="1:2" x14ac:dyDescent="0.25">
      <c r="A30861" s="1">
        <f t="shared" si="965"/>
        <v>30860</v>
      </c>
      <c r="B30861" s="1" t="str">
        <f t="shared" si="964"/>
        <v>0x788C</v>
      </c>
    </row>
    <row r="30862" spans="1:2" x14ac:dyDescent="0.25">
      <c r="A30862" s="1">
        <f t="shared" si="965"/>
        <v>30861</v>
      </c>
      <c r="B30862" s="1" t="str">
        <f t="shared" si="964"/>
        <v>0x788D</v>
      </c>
    </row>
    <row r="30863" spans="1:2" x14ac:dyDescent="0.25">
      <c r="A30863" s="1">
        <f t="shared" si="965"/>
        <v>30862</v>
      </c>
      <c r="B30863" s="1" t="str">
        <f t="shared" si="964"/>
        <v>0x788E</v>
      </c>
    </row>
    <row r="30864" spans="1:2" x14ac:dyDescent="0.25">
      <c r="A30864" s="1">
        <f t="shared" si="965"/>
        <v>30863</v>
      </c>
      <c r="B30864" s="1" t="str">
        <f t="shared" si="964"/>
        <v>0x788F</v>
      </c>
    </row>
    <row r="30865" spans="1:2" x14ac:dyDescent="0.25">
      <c r="A30865" s="1">
        <f t="shared" si="965"/>
        <v>30864</v>
      </c>
      <c r="B30865" s="1" t="str">
        <f t="shared" si="964"/>
        <v>0x7890</v>
      </c>
    </row>
    <row r="30866" spans="1:2" x14ac:dyDescent="0.25">
      <c r="A30866" s="1">
        <f t="shared" si="965"/>
        <v>30865</v>
      </c>
      <c r="B30866" s="1" t="str">
        <f t="shared" si="964"/>
        <v>0x7891</v>
      </c>
    </row>
    <row r="30867" spans="1:2" x14ac:dyDescent="0.25">
      <c r="A30867" s="1">
        <f t="shared" si="965"/>
        <v>30866</v>
      </c>
      <c r="B30867" s="1" t="str">
        <f t="shared" si="964"/>
        <v>0x7892</v>
      </c>
    </row>
    <row r="30868" spans="1:2" x14ac:dyDescent="0.25">
      <c r="A30868" s="1">
        <f t="shared" si="965"/>
        <v>30867</v>
      </c>
      <c r="B30868" s="1" t="str">
        <f t="shared" si="964"/>
        <v>0x7893</v>
      </c>
    </row>
    <row r="30869" spans="1:2" x14ac:dyDescent="0.25">
      <c r="A30869" s="1">
        <f t="shared" si="965"/>
        <v>30868</v>
      </c>
      <c r="B30869" s="1" t="str">
        <f t="shared" si="964"/>
        <v>0x7894</v>
      </c>
    </row>
    <row r="30870" spans="1:2" x14ac:dyDescent="0.25">
      <c r="A30870" s="1">
        <f t="shared" si="965"/>
        <v>30869</v>
      </c>
      <c r="B30870" s="1" t="str">
        <f t="shared" si="964"/>
        <v>0x7895</v>
      </c>
    </row>
    <row r="30871" spans="1:2" x14ac:dyDescent="0.25">
      <c r="A30871" s="1">
        <f t="shared" si="965"/>
        <v>30870</v>
      </c>
      <c r="B30871" s="1" t="str">
        <f t="shared" si="964"/>
        <v>0x7896</v>
      </c>
    </row>
    <row r="30872" spans="1:2" x14ac:dyDescent="0.25">
      <c r="A30872" s="1">
        <f t="shared" si="965"/>
        <v>30871</v>
      </c>
      <c r="B30872" s="1" t="str">
        <f t="shared" si="964"/>
        <v>0x7897</v>
      </c>
    </row>
    <row r="30873" spans="1:2" x14ac:dyDescent="0.25">
      <c r="A30873" s="1">
        <f t="shared" si="965"/>
        <v>30872</v>
      </c>
      <c r="B30873" s="1" t="str">
        <f t="shared" si="964"/>
        <v>0x7898</v>
      </c>
    </row>
    <row r="30874" spans="1:2" x14ac:dyDescent="0.25">
      <c r="A30874" s="1">
        <f t="shared" si="965"/>
        <v>30873</v>
      </c>
      <c r="B30874" s="1" t="str">
        <f t="shared" si="964"/>
        <v>0x7899</v>
      </c>
    </row>
    <row r="30875" spans="1:2" x14ac:dyDescent="0.25">
      <c r="A30875" s="1">
        <f t="shared" si="965"/>
        <v>30874</v>
      </c>
      <c r="B30875" s="1" t="str">
        <f t="shared" si="964"/>
        <v>0x789A</v>
      </c>
    </row>
    <row r="30876" spans="1:2" x14ac:dyDescent="0.25">
      <c r="A30876" s="1">
        <f t="shared" si="965"/>
        <v>30875</v>
      </c>
      <c r="B30876" s="1" t="str">
        <f t="shared" si="964"/>
        <v>0x789B</v>
      </c>
    </row>
    <row r="30877" spans="1:2" x14ac:dyDescent="0.25">
      <c r="A30877" s="1">
        <f t="shared" si="965"/>
        <v>30876</v>
      </c>
      <c r="B30877" s="1" t="str">
        <f t="shared" si="964"/>
        <v>0x789C</v>
      </c>
    </row>
    <row r="30878" spans="1:2" x14ac:dyDescent="0.25">
      <c r="A30878" s="1">
        <f t="shared" si="965"/>
        <v>30877</v>
      </c>
      <c r="B30878" s="1" t="str">
        <f t="shared" si="964"/>
        <v>0x789D</v>
      </c>
    </row>
    <row r="30879" spans="1:2" x14ac:dyDescent="0.25">
      <c r="A30879" s="1">
        <f t="shared" si="965"/>
        <v>30878</v>
      </c>
      <c r="B30879" s="1" t="str">
        <f t="shared" si="964"/>
        <v>0x789E</v>
      </c>
    </row>
    <row r="30880" spans="1:2" x14ac:dyDescent="0.25">
      <c r="A30880" s="1">
        <f t="shared" si="965"/>
        <v>30879</v>
      </c>
      <c r="B30880" s="1" t="str">
        <f t="shared" si="964"/>
        <v>0x789F</v>
      </c>
    </row>
    <row r="30881" spans="1:2" x14ac:dyDescent="0.25">
      <c r="A30881" s="1">
        <f t="shared" si="965"/>
        <v>30880</v>
      </c>
      <c r="B30881" s="1" t="str">
        <f t="shared" si="964"/>
        <v>0x78A0</v>
      </c>
    </row>
    <row r="30882" spans="1:2" x14ac:dyDescent="0.25">
      <c r="A30882" s="1">
        <f t="shared" si="965"/>
        <v>30881</v>
      </c>
      <c r="B30882" s="1" t="str">
        <f t="shared" si="964"/>
        <v>0x78A1</v>
      </c>
    </row>
    <row r="30883" spans="1:2" x14ac:dyDescent="0.25">
      <c r="A30883" s="1">
        <f t="shared" si="965"/>
        <v>30882</v>
      </c>
      <c r="B30883" s="1" t="str">
        <f t="shared" si="964"/>
        <v>0x78A2</v>
      </c>
    </row>
    <row r="30884" spans="1:2" x14ac:dyDescent="0.25">
      <c r="A30884" s="1">
        <f t="shared" si="965"/>
        <v>30883</v>
      </c>
      <c r="B30884" s="1" t="str">
        <f t="shared" si="964"/>
        <v>0x78A3</v>
      </c>
    </row>
    <row r="30885" spans="1:2" x14ac:dyDescent="0.25">
      <c r="A30885" s="1">
        <f t="shared" si="965"/>
        <v>30884</v>
      </c>
      <c r="B30885" s="1" t="str">
        <f t="shared" si="964"/>
        <v>0x78A4</v>
      </c>
    </row>
    <row r="30886" spans="1:2" x14ac:dyDescent="0.25">
      <c r="A30886" s="1">
        <f t="shared" si="965"/>
        <v>30885</v>
      </c>
      <c r="B30886" s="1" t="str">
        <f t="shared" si="964"/>
        <v>0x78A5</v>
      </c>
    </row>
    <row r="30887" spans="1:2" x14ac:dyDescent="0.25">
      <c r="A30887" s="1">
        <f t="shared" si="965"/>
        <v>30886</v>
      </c>
      <c r="B30887" s="1" t="str">
        <f t="shared" si="964"/>
        <v>0x78A6</v>
      </c>
    </row>
    <row r="30888" spans="1:2" x14ac:dyDescent="0.25">
      <c r="A30888" s="1">
        <f t="shared" si="965"/>
        <v>30887</v>
      </c>
      <c r="B30888" s="1" t="str">
        <f t="shared" si="964"/>
        <v>0x78A7</v>
      </c>
    </row>
    <row r="30889" spans="1:2" x14ac:dyDescent="0.25">
      <c r="A30889" s="1">
        <f t="shared" si="965"/>
        <v>30888</v>
      </c>
      <c r="B30889" s="1" t="str">
        <f t="shared" si="964"/>
        <v>0x78A8</v>
      </c>
    </row>
    <row r="30890" spans="1:2" x14ac:dyDescent="0.25">
      <c r="A30890" s="1">
        <f t="shared" si="965"/>
        <v>30889</v>
      </c>
      <c r="B30890" s="1" t="str">
        <f t="shared" si="964"/>
        <v>0x78A9</v>
      </c>
    </row>
    <row r="30891" spans="1:2" x14ac:dyDescent="0.25">
      <c r="A30891" s="1">
        <f t="shared" si="965"/>
        <v>30890</v>
      </c>
      <c r="B30891" s="1" t="str">
        <f t="shared" si="964"/>
        <v>0x78AA</v>
      </c>
    </row>
    <row r="30892" spans="1:2" x14ac:dyDescent="0.25">
      <c r="A30892" s="1">
        <f t="shared" si="965"/>
        <v>30891</v>
      </c>
      <c r="B30892" s="1" t="str">
        <f t="shared" si="964"/>
        <v>0x78AB</v>
      </c>
    </row>
    <row r="30893" spans="1:2" x14ac:dyDescent="0.25">
      <c r="A30893" s="1">
        <f t="shared" si="965"/>
        <v>30892</v>
      </c>
      <c r="B30893" s="1" t="str">
        <f t="shared" si="964"/>
        <v>0x78AC</v>
      </c>
    </row>
    <row r="30894" spans="1:2" x14ac:dyDescent="0.25">
      <c r="A30894" s="1">
        <f t="shared" si="965"/>
        <v>30893</v>
      </c>
      <c r="B30894" s="1" t="str">
        <f t="shared" si="964"/>
        <v>0x78AD</v>
      </c>
    </row>
    <row r="30895" spans="1:2" x14ac:dyDescent="0.25">
      <c r="A30895" s="1">
        <f t="shared" si="965"/>
        <v>30894</v>
      </c>
      <c r="B30895" s="1" t="str">
        <f t="shared" si="964"/>
        <v>0x78AE</v>
      </c>
    </row>
    <row r="30896" spans="1:2" x14ac:dyDescent="0.25">
      <c r="A30896" s="1">
        <f t="shared" si="965"/>
        <v>30895</v>
      </c>
      <c r="B30896" s="1" t="str">
        <f t="shared" si="964"/>
        <v>0x78AF</v>
      </c>
    </row>
    <row r="30897" spans="1:2" x14ac:dyDescent="0.25">
      <c r="A30897" s="1">
        <f t="shared" si="965"/>
        <v>30896</v>
      </c>
      <c r="B30897" s="1" t="str">
        <f t="shared" si="964"/>
        <v>0x78B0</v>
      </c>
    </row>
    <row r="30898" spans="1:2" x14ac:dyDescent="0.25">
      <c r="A30898" s="1">
        <f t="shared" si="965"/>
        <v>30897</v>
      </c>
      <c r="B30898" s="1" t="str">
        <f t="shared" si="964"/>
        <v>0x78B1</v>
      </c>
    </row>
    <row r="30899" spans="1:2" x14ac:dyDescent="0.25">
      <c r="A30899" s="1">
        <f t="shared" si="965"/>
        <v>30898</v>
      </c>
      <c r="B30899" s="1" t="str">
        <f t="shared" si="964"/>
        <v>0x78B2</v>
      </c>
    </row>
    <row r="30900" spans="1:2" x14ac:dyDescent="0.25">
      <c r="A30900" s="1">
        <f t="shared" si="965"/>
        <v>30899</v>
      </c>
      <c r="B30900" s="1" t="str">
        <f t="shared" si="964"/>
        <v>0x78B3</v>
      </c>
    </row>
    <row r="30901" spans="1:2" x14ac:dyDescent="0.25">
      <c r="A30901" s="1">
        <f t="shared" si="965"/>
        <v>30900</v>
      </c>
      <c r="B30901" s="1" t="str">
        <f t="shared" si="964"/>
        <v>0x78B4</v>
      </c>
    </row>
    <row r="30902" spans="1:2" x14ac:dyDescent="0.25">
      <c r="A30902" s="1">
        <f t="shared" si="965"/>
        <v>30901</v>
      </c>
      <c r="B30902" s="1" t="str">
        <f t="shared" si="964"/>
        <v>0x78B5</v>
      </c>
    </row>
    <row r="30903" spans="1:2" x14ac:dyDescent="0.25">
      <c r="A30903" s="1">
        <f t="shared" si="965"/>
        <v>30902</v>
      </c>
      <c r="B30903" s="1" t="str">
        <f t="shared" si="964"/>
        <v>0x78B6</v>
      </c>
    </row>
    <row r="30904" spans="1:2" x14ac:dyDescent="0.25">
      <c r="A30904" s="1">
        <f t="shared" si="965"/>
        <v>30903</v>
      </c>
      <c r="B30904" s="1" t="str">
        <f t="shared" si="964"/>
        <v>0x78B7</v>
      </c>
    </row>
    <row r="30905" spans="1:2" x14ac:dyDescent="0.25">
      <c r="A30905" s="1">
        <f t="shared" si="965"/>
        <v>30904</v>
      </c>
      <c r="B30905" s="1" t="str">
        <f t="shared" si="964"/>
        <v>0x78B8</v>
      </c>
    </row>
    <row r="30906" spans="1:2" x14ac:dyDescent="0.25">
      <c r="A30906" s="1">
        <f t="shared" si="965"/>
        <v>30905</v>
      </c>
      <c r="B30906" s="1" t="str">
        <f t="shared" si="964"/>
        <v>0x78B9</v>
      </c>
    </row>
    <row r="30907" spans="1:2" x14ac:dyDescent="0.25">
      <c r="A30907" s="1">
        <f t="shared" si="965"/>
        <v>30906</v>
      </c>
      <c r="B30907" s="1" t="str">
        <f t="shared" si="964"/>
        <v>0x78BA</v>
      </c>
    </row>
    <row r="30908" spans="1:2" x14ac:dyDescent="0.25">
      <c r="A30908" s="1">
        <f t="shared" si="965"/>
        <v>30907</v>
      </c>
      <c r="B30908" s="1" t="str">
        <f t="shared" si="964"/>
        <v>0x78BB</v>
      </c>
    </row>
    <row r="30909" spans="1:2" x14ac:dyDescent="0.25">
      <c r="A30909" s="1">
        <f t="shared" si="965"/>
        <v>30908</v>
      </c>
      <c r="B30909" s="1" t="str">
        <f t="shared" si="964"/>
        <v>0x78BC</v>
      </c>
    </row>
    <row r="30910" spans="1:2" x14ac:dyDescent="0.25">
      <c r="A30910" s="1">
        <f t="shared" si="965"/>
        <v>30909</v>
      </c>
      <c r="B30910" s="1" t="str">
        <f t="shared" si="964"/>
        <v>0x78BD</v>
      </c>
    </row>
    <row r="30911" spans="1:2" x14ac:dyDescent="0.25">
      <c r="A30911" s="1">
        <f t="shared" si="965"/>
        <v>30910</v>
      </c>
      <c r="B30911" s="1" t="str">
        <f t="shared" si="964"/>
        <v>0x78BE</v>
      </c>
    </row>
    <row r="30912" spans="1:2" x14ac:dyDescent="0.25">
      <c r="A30912" s="1">
        <f t="shared" si="965"/>
        <v>30911</v>
      </c>
      <c r="B30912" s="1" t="str">
        <f t="shared" si="964"/>
        <v>0x78BF</v>
      </c>
    </row>
    <row r="30913" spans="1:2" x14ac:dyDescent="0.25">
      <c r="A30913" s="1">
        <f t="shared" si="965"/>
        <v>30912</v>
      </c>
      <c r="B30913" s="1" t="str">
        <f t="shared" si="964"/>
        <v>0x78C0</v>
      </c>
    </row>
    <row r="30914" spans="1:2" x14ac:dyDescent="0.25">
      <c r="A30914" s="1">
        <f t="shared" si="965"/>
        <v>30913</v>
      </c>
      <c r="B30914" s="1" t="str">
        <f t="shared" ref="B30914:B30977" si="966">_xlfn.CONCAT("0x",DEC2HEX(A30914))</f>
        <v>0x78C1</v>
      </c>
    </row>
    <row r="30915" spans="1:2" x14ac:dyDescent="0.25">
      <c r="A30915" s="1">
        <f t="shared" ref="A30915:A30978" si="967">A30914+1</f>
        <v>30914</v>
      </c>
      <c r="B30915" s="1" t="str">
        <f t="shared" si="966"/>
        <v>0x78C2</v>
      </c>
    </row>
    <row r="30916" spans="1:2" x14ac:dyDescent="0.25">
      <c r="A30916" s="1">
        <f t="shared" si="967"/>
        <v>30915</v>
      </c>
      <c r="B30916" s="1" t="str">
        <f t="shared" si="966"/>
        <v>0x78C3</v>
      </c>
    </row>
    <row r="30917" spans="1:2" x14ac:dyDescent="0.25">
      <c r="A30917" s="1">
        <f t="shared" si="967"/>
        <v>30916</v>
      </c>
      <c r="B30917" s="1" t="str">
        <f t="shared" si="966"/>
        <v>0x78C4</v>
      </c>
    </row>
    <row r="30918" spans="1:2" x14ac:dyDescent="0.25">
      <c r="A30918" s="1">
        <f t="shared" si="967"/>
        <v>30917</v>
      </c>
      <c r="B30918" s="1" t="str">
        <f t="shared" si="966"/>
        <v>0x78C5</v>
      </c>
    </row>
    <row r="30919" spans="1:2" x14ac:dyDescent="0.25">
      <c r="A30919" s="1">
        <f t="shared" si="967"/>
        <v>30918</v>
      </c>
      <c r="B30919" s="1" t="str">
        <f t="shared" si="966"/>
        <v>0x78C6</v>
      </c>
    </row>
    <row r="30920" spans="1:2" x14ac:dyDescent="0.25">
      <c r="A30920" s="1">
        <f t="shared" si="967"/>
        <v>30919</v>
      </c>
      <c r="B30920" s="1" t="str">
        <f t="shared" si="966"/>
        <v>0x78C7</v>
      </c>
    </row>
    <row r="30921" spans="1:2" x14ac:dyDescent="0.25">
      <c r="A30921" s="1">
        <f t="shared" si="967"/>
        <v>30920</v>
      </c>
      <c r="B30921" s="1" t="str">
        <f t="shared" si="966"/>
        <v>0x78C8</v>
      </c>
    </row>
    <row r="30922" spans="1:2" x14ac:dyDescent="0.25">
      <c r="A30922" s="1">
        <f t="shared" si="967"/>
        <v>30921</v>
      </c>
      <c r="B30922" s="1" t="str">
        <f t="shared" si="966"/>
        <v>0x78C9</v>
      </c>
    </row>
    <row r="30923" spans="1:2" x14ac:dyDescent="0.25">
      <c r="A30923" s="1">
        <f t="shared" si="967"/>
        <v>30922</v>
      </c>
      <c r="B30923" s="1" t="str">
        <f t="shared" si="966"/>
        <v>0x78CA</v>
      </c>
    </row>
    <row r="30924" spans="1:2" x14ac:dyDescent="0.25">
      <c r="A30924" s="1">
        <f t="shared" si="967"/>
        <v>30923</v>
      </c>
      <c r="B30924" s="1" t="str">
        <f t="shared" si="966"/>
        <v>0x78CB</v>
      </c>
    </row>
    <row r="30925" spans="1:2" x14ac:dyDescent="0.25">
      <c r="A30925" s="1">
        <f t="shared" si="967"/>
        <v>30924</v>
      </c>
      <c r="B30925" s="1" t="str">
        <f t="shared" si="966"/>
        <v>0x78CC</v>
      </c>
    </row>
    <row r="30926" spans="1:2" x14ac:dyDescent="0.25">
      <c r="A30926" s="1">
        <f t="shared" si="967"/>
        <v>30925</v>
      </c>
      <c r="B30926" s="1" t="str">
        <f t="shared" si="966"/>
        <v>0x78CD</v>
      </c>
    </row>
    <row r="30927" spans="1:2" x14ac:dyDescent="0.25">
      <c r="A30927" s="1">
        <f t="shared" si="967"/>
        <v>30926</v>
      </c>
      <c r="B30927" s="1" t="str">
        <f t="shared" si="966"/>
        <v>0x78CE</v>
      </c>
    </row>
    <row r="30928" spans="1:2" x14ac:dyDescent="0.25">
      <c r="A30928" s="1">
        <f t="shared" si="967"/>
        <v>30927</v>
      </c>
      <c r="B30928" s="1" t="str">
        <f t="shared" si="966"/>
        <v>0x78CF</v>
      </c>
    </row>
    <row r="30929" spans="1:2" x14ac:dyDescent="0.25">
      <c r="A30929" s="1">
        <f t="shared" si="967"/>
        <v>30928</v>
      </c>
      <c r="B30929" s="1" t="str">
        <f t="shared" si="966"/>
        <v>0x78D0</v>
      </c>
    </row>
    <row r="30930" spans="1:2" x14ac:dyDescent="0.25">
      <c r="A30930" s="1">
        <f t="shared" si="967"/>
        <v>30929</v>
      </c>
      <c r="B30930" s="1" t="str">
        <f t="shared" si="966"/>
        <v>0x78D1</v>
      </c>
    </row>
    <row r="30931" spans="1:2" x14ac:dyDescent="0.25">
      <c r="A30931" s="1">
        <f t="shared" si="967"/>
        <v>30930</v>
      </c>
      <c r="B30931" s="1" t="str">
        <f t="shared" si="966"/>
        <v>0x78D2</v>
      </c>
    </row>
    <row r="30932" spans="1:2" x14ac:dyDescent="0.25">
      <c r="A30932" s="1">
        <f t="shared" si="967"/>
        <v>30931</v>
      </c>
      <c r="B30932" s="1" t="str">
        <f t="shared" si="966"/>
        <v>0x78D3</v>
      </c>
    </row>
    <row r="30933" spans="1:2" x14ac:dyDescent="0.25">
      <c r="A30933" s="1">
        <f t="shared" si="967"/>
        <v>30932</v>
      </c>
      <c r="B30933" s="1" t="str">
        <f t="shared" si="966"/>
        <v>0x78D4</v>
      </c>
    </row>
    <row r="30934" spans="1:2" x14ac:dyDescent="0.25">
      <c r="A30934" s="1">
        <f t="shared" si="967"/>
        <v>30933</v>
      </c>
      <c r="B30934" s="1" t="str">
        <f t="shared" si="966"/>
        <v>0x78D5</v>
      </c>
    </row>
    <row r="30935" spans="1:2" x14ac:dyDescent="0.25">
      <c r="A30935" s="1">
        <f t="shared" si="967"/>
        <v>30934</v>
      </c>
      <c r="B30935" s="1" t="str">
        <f t="shared" si="966"/>
        <v>0x78D6</v>
      </c>
    </row>
    <row r="30936" spans="1:2" x14ac:dyDescent="0.25">
      <c r="A30936" s="1">
        <f t="shared" si="967"/>
        <v>30935</v>
      </c>
      <c r="B30936" s="1" t="str">
        <f t="shared" si="966"/>
        <v>0x78D7</v>
      </c>
    </row>
    <row r="30937" spans="1:2" x14ac:dyDescent="0.25">
      <c r="A30937" s="1">
        <f t="shared" si="967"/>
        <v>30936</v>
      </c>
      <c r="B30937" s="1" t="str">
        <f t="shared" si="966"/>
        <v>0x78D8</v>
      </c>
    </row>
    <row r="30938" spans="1:2" x14ac:dyDescent="0.25">
      <c r="A30938" s="1">
        <f t="shared" si="967"/>
        <v>30937</v>
      </c>
      <c r="B30938" s="1" t="str">
        <f t="shared" si="966"/>
        <v>0x78D9</v>
      </c>
    </row>
    <row r="30939" spans="1:2" x14ac:dyDescent="0.25">
      <c r="A30939" s="1">
        <f t="shared" si="967"/>
        <v>30938</v>
      </c>
      <c r="B30939" s="1" t="str">
        <f t="shared" si="966"/>
        <v>0x78DA</v>
      </c>
    </row>
    <row r="30940" spans="1:2" x14ac:dyDescent="0.25">
      <c r="A30940" s="1">
        <f t="shared" si="967"/>
        <v>30939</v>
      </c>
      <c r="B30940" s="1" t="str">
        <f t="shared" si="966"/>
        <v>0x78DB</v>
      </c>
    </row>
    <row r="30941" spans="1:2" x14ac:dyDescent="0.25">
      <c r="A30941" s="1">
        <f t="shared" si="967"/>
        <v>30940</v>
      </c>
      <c r="B30941" s="1" t="str">
        <f t="shared" si="966"/>
        <v>0x78DC</v>
      </c>
    </row>
    <row r="30942" spans="1:2" x14ac:dyDescent="0.25">
      <c r="A30942" s="1">
        <f t="shared" si="967"/>
        <v>30941</v>
      </c>
      <c r="B30942" s="1" t="str">
        <f t="shared" si="966"/>
        <v>0x78DD</v>
      </c>
    </row>
    <row r="30943" spans="1:2" x14ac:dyDescent="0.25">
      <c r="A30943" s="1">
        <f t="shared" si="967"/>
        <v>30942</v>
      </c>
      <c r="B30943" s="1" t="str">
        <f t="shared" si="966"/>
        <v>0x78DE</v>
      </c>
    </row>
    <row r="30944" spans="1:2" x14ac:dyDescent="0.25">
      <c r="A30944" s="1">
        <f t="shared" si="967"/>
        <v>30943</v>
      </c>
      <c r="B30944" s="1" t="str">
        <f t="shared" si="966"/>
        <v>0x78DF</v>
      </c>
    </row>
    <row r="30945" spans="1:2" x14ac:dyDescent="0.25">
      <c r="A30945" s="1">
        <f t="shared" si="967"/>
        <v>30944</v>
      </c>
      <c r="B30945" s="1" t="str">
        <f t="shared" si="966"/>
        <v>0x78E0</v>
      </c>
    </row>
    <row r="30946" spans="1:2" x14ac:dyDescent="0.25">
      <c r="A30946" s="1">
        <f t="shared" si="967"/>
        <v>30945</v>
      </c>
      <c r="B30946" s="1" t="str">
        <f t="shared" si="966"/>
        <v>0x78E1</v>
      </c>
    </row>
    <row r="30947" spans="1:2" x14ac:dyDescent="0.25">
      <c r="A30947" s="1">
        <f t="shared" si="967"/>
        <v>30946</v>
      </c>
      <c r="B30947" s="1" t="str">
        <f t="shared" si="966"/>
        <v>0x78E2</v>
      </c>
    </row>
    <row r="30948" spans="1:2" x14ac:dyDescent="0.25">
      <c r="A30948" s="1">
        <f t="shared" si="967"/>
        <v>30947</v>
      </c>
      <c r="B30948" s="1" t="str">
        <f t="shared" si="966"/>
        <v>0x78E3</v>
      </c>
    </row>
    <row r="30949" spans="1:2" x14ac:dyDescent="0.25">
      <c r="A30949" s="1">
        <f t="shared" si="967"/>
        <v>30948</v>
      </c>
      <c r="B30949" s="1" t="str">
        <f t="shared" si="966"/>
        <v>0x78E4</v>
      </c>
    </row>
    <row r="30950" spans="1:2" x14ac:dyDescent="0.25">
      <c r="A30950" s="1">
        <f t="shared" si="967"/>
        <v>30949</v>
      </c>
      <c r="B30950" s="1" t="str">
        <f t="shared" si="966"/>
        <v>0x78E5</v>
      </c>
    </row>
    <row r="30951" spans="1:2" x14ac:dyDescent="0.25">
      <c r="A30951" s="1">
        <f t="shared" si="967"/>
        <v>30950</v>
      </c>
      <c r="B30951" s="1" t="str">
        <f t="shared" si="966"/>
        <v>0x78E6</v>
      </c>
    </row>
    <row r="30952" spans="1:2" x14ac:dyDescent="0.25">
      <c r="A30952" s="1">
        <f t="shared" si="967"/>
        <v>30951</v>
      </c>
      <c r="B30952" s="1" t="str">
        <f t="shared" si="966"/>
        <v>0x78E7</v>
      </c>
    </row>
    <row r="30953" spans="1:2" x14ac:dyDescent="0.25">
      <c r="A30953" s="1">
        <f t="shared" si="967"/>
        <v>30952</v>
      </c>
      <c r="B30953" s="1" t="str">
        <f t="shared" si="966"/>
        <v>0x78E8</v>
      </c>
    </row>
    <row r="30954" spans="1:2" x14ac:dyDescent="0.25">
      <c r="A30954" s="1">
        <f t="shared" si="967"/>
        <v>30953</v>
      </c>
      <c r="B30954" s="1" t="str">
        <f t="shared" si="966"/>
        <v>0x78E9</v>
      </c>
    </row>
    <row r="30955" spans="1:2" x14ac:dyDescent="0.25">
      <c r="A30955" s="1">
        <f t="shared" si="967"/>
        <v>30954</v>
      </c>
      <c r="B30955" s="1" t="str">
        <f t="shared" si="966"/>
        <v>0x78EA</v>
      </c>
    </row>
    <row r="30956" spans="1:2" x14ac:dyDescent="0.25">
      <c r="A30956" s="1">
        <f t="shared" si="967"/>
        <v>30955</v>
      </c>
      <c r="B30956" s="1" t="str">
        <f t="shared" si="966"/>
        <v>0x78EB</v>
      </c>
    </row>
    <row r="30957" spans="1:2" x14ac:dyDescent="0.25">
      <c r="A30957" s="1">
        <f t="shared" si="967"/>
        <v>30956</v>
      </c>
      <c r="B30957" s="1" t="str">
        <f t="shared" si="966"/>
        <v>0x78EC</v>
      </c>
    </row>
    <row r="30958" spans="1:2" x14ac:dyDescent="0.25">
      <c r="A30958" s="1">
        <f t="shared" si="967"/>
        <v>30957</v>
      </c>
      <c r="B30958" s="1" t="str">
        <f t="shared" si="966"/>
        <v>0x78ED</v>
      </c>
    </row>
    <row r="30959" spans="1:2" x14ac:dyDescent="0.25">
      <c r="A30959" s="1">
        <f t="shared" si="967"/>
        <v>30958</v>
      </c>
      <c r="B30959" s="1" t="str">
        <f t="shared" si="966"/>
        <v>0x78EE</v>
      </c>
    </row>
    <row r="30960" spans="1:2" x14ac:dyDescent="0.25">
      <c r="A30960" s="1">
        <f t="shared" si="967"/>
        <v>30959</v>
      </c>
      <c r="B30960" s="1" t="str">
        <f t="shared" si="966"/>
        <v>0x78EF</v>
      </c>
    </row>
    <row r="30961" spans="1:2" x14ac:dyDescent="0.25">
      <c r="A30961" s="1">
        <f t="shared" si="967"/>
        <v>30960</v>
      </c>
      <c r="B30961" s="1" t="str">
        <f t="shared" si="966"/>
        <v>0x78F0</v>
      </c>
    </row>
    <row r="30962" spans="1:2" x14ac:dyDescent="0.25">
      <c r="A30962" s="1">
        <f t="shared" si="967"/>
        <v>30961</v>
      </c>
      <c r="B30962" s="1" t="str">
        <f t="shared" si="966"/>
        <v>0x78F1</v>
      </c>
    </row>
    <row r="30963" spans="1:2" x14ac:dyDescent="0.25">
      <c r="A30963" s="1">
        <f t="shared" si="967"/>
        <v>30962</v>
      </c>
      <c r="B30963" s="1" t="str">
        <f t="shared" si="966"/>
        <v>0x78F2</v>
      </c>
    </row>
    <row r="30964" spans="1:2" x14ac:dyDescent="0.25">
      <c r="A30964" s="1">
        <f t="shared" si="967"/>
        <v>30963</v>
      </c>
      <c r="B30964" s="1" t="str">
        <f t="shared" si="966"/>
        <v>0x78F3</v>
      </c>
    </row>
    <row r="30965" spans="1:2" x14ac:dyDescent="0.25">
      <c r="A30965" s="1">
        <f t="shared" si="967"/>
        <v>30964</v>
      </c>
      <c r="B30965" s="1" t="str">
        <f t="shared" si="966"/>
        <v>0x78F4</v>
      </c>
    </row>
    <row r="30966" spans="1:2" x14ac:dyDescent="0.25">
      <c r="A30966" s="1">
        <f t="shared" si="967"/>
        <v>30965</v>
      </c>
      <c r="B30966" s="1" t="str">
        <f t="shared" si="966"/>
        <v>0x78F5</v>
      </c>
    </row>
    <row r="30967" spans="1:2" x14ac:dyDescent="0.25">
      <c r="A30967" s="1">
        <f t="shared" si="967"/>
        <v>30966</v>
      </c>
      <c r="B30967" s="1" t="str">
        <f t="shared" si="966"/>
        <v>0x78F6</v>
      </c>
    </row>
    <row r="30968" spans="1:2" x14ac:dyDescent="0.25">
      <c r="A30968" s="1">
        <f t="shared" si="967"/>
        <v>30967</v>
      </c>
      <c r="B30968" s="1" t="str">
        <f t="shared" si="966"/>
        <v>0x78F7</v>
      </c>
    </row>
    <row r="30969" spans="1:2" x14ac:dyDescent="0.25">
      <c r="A30969" s="1">
        <f t="shared" si="967"/>
        <v>30968</v>
      </c>
      <c r="B30969" s="1" t="str">
        <f t="shared" si="966"/>
        <v>0x78F8</v>
      </c>
    </row>
    <row r="30970" spans="1:2" x14ac:dyDescent="0.25">
      <c r="A30970" s="1">
        <f t="shared" si="967"/>
        <v>30969</v>
      </c>
      <c r="B30970" s="1" t="str">
        <f t="shared" si="966"/>
        <v>0x78F9</v>
      </c>
    </row>
    <row r="30971" spans="1:2" x14ac:dyDescent="0.25">
      <c r="A30971" s="1">
        <f t="shared" si="967"/>
        <v>30970</v>
      </c>
      <c r="B30971" s="1" t="str">
        <f t="shared" si="966"/>
        <v>0x78FA</v>
      </c>
    </row>
    <row r="30972" spans="1:2" x14ac:dyDescent="0.25">
      <c r="A30972" s="1">
        <f t="shared" si="967"/>
        <v>30971</v>
      </c>
      <c r="B30972" s="1" t="str">
        <f t="shared" si="966"/>
        <v>0x78FB</v>
      </c>
    </row>
    <row r="30973" spans="1:2" x14ac:dyDescent="0.25">
      <c r="A30973" s="1">
        <f t="shared" si="967"/>
        <v>30972</v>
      </c>
      <c r="B30973" s="1" t="str">
        <f t="shared" si="966"/>
        <v>0x78FC</v>
      </c>
    </row>
    <row r="30974" spans="1:2" x14ac:dyDescent="0.25">
      <c r="A30974" s="1">
        <f t="shared" si="967"/>
        <v>30973</v>
      </c>
      <c r="B30974" s="1" t="str">
        <f t="shared" si="966"/>
        <v>0x78FD</v>
      </c>
    </row>
    <row r="30975" spans="1:2" x14ac:dyDescent="0.25">
      <c r="A30975" s="1">
        <f t="shared" si="967"/>
        <v>30974</v>
      </c>
      <c r="B30975" s="1" t="str">
        <f t="shared" si="966"/>
        <v>0x78FE</v>
      </c>
    </row>
    <row r="30976" spans="1:2" x14ac:dyDescent="0.25">
      <c r="A30976" s="1">
        <f t="shared" si="967"/>
        <v>30975</v>
      </c>
      <c r="B30976" s="1" t="str">
        <f t="shared" si="966"/>
        <v>0x78FF</v>
      </c>
    </row>
    <row r="30977" spans="1:2" x14ac:dyDescent="0.25">
      <c r="A30977" s="1">
        <f t="shared" si="967"/>
        <v>30976</v>
      </c>
      <c r="B30977" s="1" t="str">
        <f t="shared" si="966"/>
        <v>0x7900</v>
      </c>
    </row>
    <row r="30978" spans="1:2" x14ac:dyDescent="0.25">
      <c r="A30978" s="1">
        <f t="shared" si="967"/>
        <v>30977</v>
      </c>
      <c r="B30978" s="1" t="str">
        <f t="shared" ref="B30978:B31041" si="968">_xlfn.CONCAT("0x",DEC2HEX(A30978))</f>
        <v>0x7901</v>
      </c>
    </row>
    <row r="30979" spans="1:2" x14ac:dyDescent="0.25">
      <c r="A30979" s="1">
        <f t="shared" ref="A30979:A31042" si="969">A30978+1</f>
        <v>30978</v>
      </c>
      <c r="B30979" s="1" t="str">
        <f t="shared" si="968"/>
        <v>0x7902</v>
      </c>
    </row>
    <row r="30980" spans="1:2" x14ac:dyDescent="0.25">
      <c r="A30980" s="1">
        <f t="shared" si="969"/>
        <v>30979</v>
      </c>
      <c r="B30980" s="1" t="str">
        <f t="shared" si="968"/>
        <v>0x7903</v>
      </c>
    </row>
    <row r="30981" spans="1:2" x14ac:dyDescent="0.25">
      <c r="A30981" s="1">
        <f t="shared" si="969"/>
        <v>30980</v>
      </c>
      <c r="B30981" s="1" t="str">
        <f t="shared" si="968"/>
        <v>0x7904</v>
      </c>
    </row>
    <row r="30982" spans="1:2" x14ac:dyDescent="0.25">
      <c r="A30982" s="1">
        <f t="shared" si="969"/>
        <v>30981</v>
      </c>
      <c r="B30982" s="1" t="str">
        <f t="shared" si="968"/>
        <v>0x7905</v>
      </c>
    </row>
    <row r="30983" spans="1:2" x14ac:dyDescent="0.25">
      <c r="A30983" s="1">
        <f t="shared" si="969"/>
        <v>30982</v>
      </c>
      <c r="B30983" s="1" t="str">
        <f t="shared" si="968"/>
        <v>0x7906</v>
      </c>
    </row>
    <row r="30984" spans="1:2" x14ac:dyDescent="0.25">
      <c r="A30984" s="1">
        <f t="shared" si="969"/>
        <v>30983</v>
      </c>
      <c r="B30984" s="1" t="str">
        <f t="shared" si="968"/>
        <v>0x7907</v>
      </c>
    </row>
    <row r="30985" spans="1:2" x14ac:dyDescent="0.25">
      <c r="A30985" s="1">
        <f t="shared" si="969"/>
        <v>30984</v>
      </c>
      <c r="B30985" s="1" t="str">
        <f t="shared" si="968"/>
        <v>0x7908</v>
      </c>
    </row>
    <row r="30986" spans="1:2" x14ac:dyDescent="0.25">
      <c r="A30986" s="1">
        <f t="shared" si="969"/>
        <v>30985</v>
      </c>
      <c r="B30986" s="1" t="str">
        <f t="shared" si="968"/>
        <v>0x7909</v>
      </c>
    </row>
    <row r="30987" spans="1:2" x14ac:dyDescent="0.25">
      <c r="A30987" s="1">
        <f t="shared" si="969"/>
        <v>30986</v>
      </c>
      <c r="B30987" s="1" t="str">
        <f t="shared" si="968"/>
        <v>0x790A</v>
      </c>
    </row>
    <row r="30988" spans="1:2" x14ac:dyDescent="0.25">
      <c r="A30988" s="1">
        <f t="shared" si="969"/>
        <v>30987</v>
      </c>
      <c r="B30988" s="1" t="str">
        <f t="shared" si="968"/>
        <v>0x790B</v>
      </c>
    </row>
    <row r="30989" spans="1:2" x14ac:dyDescent="0.25">
      <c r="A30989" s="1">
        <f t="shared" si="969"/>
        <v>30988</v>
      </c>
      <c r="B30989" s="1" t="str">
        <f t="shared" si="968"/>
        <v>0x790C</v>
      </c>
    </row>
    <row r="30990" spans="1:2" x14ac:dyDescent="0.25">
      <c r="A30990" s="1">
        <f t="shared" si="969"/>
        <v>30989</v>
      </c>
      <c r="B30990" s="1" t="str">
        <f t="shared" si="968"/>
        <v>0x790D</v>
      </c>
    </row>
    <row r="30991" spans="1:2" x14ac:dyDescent="0.25">
      <c r="A30991" s="1">
        <f t="shared" si="969"/>
        <v>30990</v>
      </c>
      <c r="B30991" s="1" t="str">
        <f t="shared" si="968"/>
        <v>0x790E</v>
      </c>
    </row>
    <row r="30992" spans="1:2" x14ac:dyDescent="0.25">
      <c r="A30992" s="1">
        <f t="shared" si="969"/>
        <v>30991</v>
      </c>
      <c r="B30992" s="1" t="str">
        <f t="shared" si="968"/>
        <v>0x790F</v>
      </c>
    </row>
    <row r="30993" spans="1:2" x14ac:dyDescent="0.25">
      <c r="A30993" s="1">
        <f t="shared" si="969"/>
        <v>30992</v>
      </c>
      <c r="B30993" s="1" t="str">
        <f t="shared" si="968"/>
        <v>0x7910</v>
      </c>
    </row>
    <row r="30994" spans="1:2" x14ac:dyDescent="0.25">
      <c r="A30994" s="1">
        <f t="shared" si="969"/>
        <v>30993</v>
      </c>
      <c r="B30994" s="1" t="str">
        <f t="shared" si="968"/>
        <v>0x7911</v>
      </c>
    </row>
    <row r="30995" spans="1:2" x14ac:dyDescent="0.25">
      <c r="A30995" s="1">
        <f t="shared" si="969"/>
        <v>30994</v>
      </c>
      <c r="B30995" s="1" t="str">
        <f t="shared" si="968"/>
        <v>0x7912</v>
      </c>
    </row>
    <row r="30996" spans="1:2" x14ac:dyDescent="0.25">
      <c r="A30996" s="1">
        <f t="shared" si="969"/>
        <v>30995</v>
      </c>
      <c r="B30996" s="1" t="str">
        <f t="shared" si="968"/>
        <v>0x7913</v>
      </c>
    </row>
    <row r="30997" spans="1:2" x14ac:dyDescent="0.25">
      <c r="A30997" s="1">
        <f t="shared" si="969"/>
        <v>30996</v>
      </c>
      <c r="B30997" s="1" t="str">
        <f t="shared" si="968"/>
        <v>0x7914</v>
      </c>
    </row>
    <row r="30998" spans="1:2" x14ac:dyDescent="0.25">
      <c r="A30998" s="1">
        <f t="shared" si="969"/>
        <v>30997</v>
      </c>
      <c r="B30998" s="1" t="str">
        <f t="shared" si="968"/>
        <v>0x7915</v>
      </c>
    </row>
    <row r="30999" spans="1:2" x14ac:dyDescent="0.25">
      <c r="A30999" s="1">
        <f t="shared" si="969"/>
        <v>30998</v>
      </c>
      <c r="B30999" s="1" t="str">
        <f t="shared" si="968"/>
        <v>0x7916</v>
      </c>
    </row>
    <row r="31000" spans="1:2" x14ac:dyDescent="0.25">
      <c r="A31000" s="1">
        <f t="shared" si="969"/>
        <v>30999</v>
      </c>
      <c r="B31000" s="1" t="str">
        <f t="shared" si="968"/>
        <v>0x7917</v>
      </c>
    </row>
    <row r="31001" spans="1:2" x14ac:dyDescent="0.25">
      <c r="A31001" s="1">
        <f t="shared" si="969"/>
        <v>31000</v>
      </c>
      <c r="B31001" s="1" t="str">
        <f t="shared" si="968"/>
        <v>0x7918</v>
      </c>
    </row>
    <row r="31002" spans="1:2" x14ac:dyDescent="0.25">
      <c r="A31002" s="1">
        <f t="shared" si="969"/>
        <v>31001</v>
      </c>
      <c r="B31002" s="1" t="str">
        <f t="shared" si="968"/>
        <v>0x7919</v>
      </c>
    </row>
    <row r="31003" spans="1:2" x14ac:dyDescent="0.25">
      <c r="A31003" s="1">
        <f t="shared" si="969"/>
        <v>31002</v>
      </c>
      <c r="B31003" s="1" t="str">
        <f t="shared" si="968"/>
        <v>0x791A</v>
      </c>
    </row>
    <row r="31004" spans="1:2" x14ac:dyDescent="0.25">
      <c r="A31004" s="1">
        <f t="shared" si="969"/>
        <v>31003</v>
      </c>
      <c r="B31004" s="1" t="str">
        <f t="shared" si="968"/>
        <v>0x791B</v>
      </c>
    </row>
    <row r="31005" spans="1:2" x14ac:dyDescent="0.25">
      <c r="A31005" s="1">
        <f t="shared" si="969"/>
        <v>31004</v>
      </c>
      <c r="B31005" s="1" t="str">
        <f t="shared" si="968"/>
        <v>0x791C</v>
      </c>
    </row>
    <row r="31006" spans="1:2" x14ac:dyDescent="0.25">
      <c r="A31006" s="1">
        <f t="shared" si="969"/>
        <v>31005</v>
      </c>
      <c r="B31006" s="1" t="str">
        <f t="shared" si="968"/>
        <v>0x791D</v>
      </c>
    </row>
    <row r="31007" spans="1:2" x14ac:dyDescent="0.25">
      <c r="A31007" s="1">
        <f t="shared" si="969"/>
        <v>31006</v>
      </c>
      <c r="B31007" s="1" t="str">
        <f t="shared" si="968"/>
        <v>0x791E</v>
      </c>
    </row>
    <row r="31008" spans="1:2" x14ac:dyDescent="0.25">
      <c r="A31008" s="1">
        <f t="shared" si="969"/>
        <v>31007</v>
      </c>
      <c r="B31008" s="1" t="str">
        <f t="shared" si="968"/>
        <v>0x791F</v>
      </c>
    </row>
    <row r="31009" spans="1:2" x14ac:dyDescent="0.25">
      <c r="A31009" s="1">
        <f t="shared" si="969"/>
        <v>31008</v>
      </c>
      <c r="B31009" s="1" t="str">
        <f t="shared" si="968"/>
        <v>0x7920</v>
      </c>
    </row>
    <row r="31010" spans="1:2" x14ac:dyDescent="0.25">
      <c r="A31010" s="1">
        <f t="shared" si="969"/>
        <v>31009</v>
      </c>
      <c r="B31010" s="1" t="str">
        <f t="shared" si="968"/>
        <v>0x7921</v>
      </c>
    </row>
    <row r="31011" spans="1:2" x14ac:dyDescent="0.25">
      <c r="A31011" s="1">
        <f t="shared" si="969"/>
        <v>31010</v>
      </c>
      <c r="B31011" s="1" t="str">
        <f t="shared" si="968"/>
        <v>0x7922</v>
      </c>
    </row>
    <row r="31012" spans="1:2" x14ac:dyDescent="0.25">
      <c r="A31012" s="1">
        <f t="shared" si="969"/>
        <v>31011</v>
      </c>
      <c r="B31012" s="1" t="str">
        <f t="shared" si="968"/>
        <v>0x7923</v>
      </c>
    </row>
    <row r="31013" spans="1:2" x14ac:dyDescent="0.25">
      <c r="A31013" s="1">
        <f t="shared" si="969"/>
        <v>31012</v>
      </c>
      <c r="B31013" s="1" t="str">
        <f t="shared" si="968"/>
        <v>0x7924</v>
      </c>
    </row>
    <row r="31014" spans="1:2" x14ac:dyDescent="0.25">
      <c r="A31014" s="1">
        <f t="shared" si="969"/>
        <v>31013</v>
      </c>
      <c r="B31014" s="1" t="str">
        <f t="shared" si="968"/>
        <v>0x7925</v>
      </c>
    </row>
    <row r="31015" spans="1:2" x14ac:dyDescent="0.25">
      <c r="A31015" s="1">
        <f t="shared" si="969"/>
        <v>31014</v>
      </c>
      <c r="B31015" s="1" t="str">
        <f t="shared" si="968"/>
        <v>0x7926</v>
      </c>
    </row>
    <row r="31016" spans="1:2" x14ac:dyDescent="0.25">
      <c r="A31016" s="1">
        <f t="shared" si="969"/>
        <v>31015</v>
      </c>
      <c r="B31016" s="1" t="str">
        <f t="shared" si="968"/>
        <v>0x7927</v>
      </c>
    </row>
    <row r="31017" spans="1:2" x14ac:dyDescent="0.25">
      <c r="A31017" s="1">
        <f t="shared" si="969"/>
        <v>31016</v>
      </c>
      <c r="B31017" s="1" t="str">
        <f t="shared" si="968"/>
        <v>0x7928</v>
      </c>
    </row>
    <row r="31018" spans="1:2" x14ac:dyDescent="0.25">
      <c r="A31018" s="1">
        <f t="shared" si="969"/>
        <v>31017</v>
      </c>
      <c r="B31018" s="1" t="str">
        <f t="shared" si="968"/>
        <v>0x7929</v>
      </c>
    </row>
    <row r="31019" spans="1:2" x14ac:dyDescent="0.25">
      <c r="A31019" s="1">
        <f t="shared" si="969"/>
        <v>31018</v>
      </c>
      <c r="B31019" s="1" t="str">
        <f t="shared" si="968"/>
        <v>0x792A</v>
      </c>
    </row>
    <row r="31020" spans="1:2" x14ac:dyDescent="0.25">
      <c r="A31020" s="1">
        <f t="shared" si="969"/>
        <v>31019</v>
      </c>
      <c r="B31020" s="1" t="str">
        <f t="shared" si="968"/>
        <v>0x792B</v>
      </c>
    </row>
    <row r="31021" spans="1:2" x14ac:dyDescent="0.25">
      <c r="A31021" s="1">
        <f t="shared" si="969"/>
        <v>31020</v>
      </c>
      <c r="B31021" s="1" t="str">
        <f t="shared" si="968"/>
        <v>0x792C</v>
      </c>
    </row>
    <row r="31022" spans="1:2" x14ac:dyDescent="0.25">
      <c r="A31022" s="1">
        <f t="shared" si="969"/>
        <v>31021</v>
      </c>
      <c r="B31022" s="1" t="str">
        <f t="shared" si="968"/>
        <v>0x792D</v>
      </c>
    </row>
    <row r="31023" spans="1:2" x14ac:dyDescent="0.25">
      <c r="A31023" s="1">
        <f t="shared" si="969"/>
        <v>31022</v>
      </c>
      <c r="B31023" s="1" t="str">
        <f t="shared" si="968"/>
        <v>0x792E</v>
      </c>
    </row>
    <row r="31024" spans="1:2" x14ac:dyDescent="0.25">
      <c r="A31024" s="1">
        <f t="shared" si="969"/>
        <v>31023</v>
      </c>
      <c r="B31024" s="1" t="str">
        <f t="shared" si="968"/>
        <v>0x792F</v>
      </c>
    </row>
    <row r="31025" spans="1:2" x14ac:dyDescent="0.25">
      <c r="A31025" s="1">
        <f t="shared" si="969"/>
        <v>31024</v>
      </c>
      <c r="B31025" s="1" t="str">
        <f t="shared" si="968"/>
        <v>0x7930</v>
      </c>
    </row>
    <row r="31026" spans="1:2" x14ac:dyDescent="0.25">
      <c r="A31026" s="1">
        <f t="shared" si="969"/>
        <v>31025</v>
      </c>
      <c r="B31026" s="1" t="str">
        <f t="shared" si="968"/>
        <v>0x7931</v>
      </c>
    </row>
    <row r="31027" spans="1:2" x14ac:dyDescent="0.25">
      <c r="A31027" s="1">
        <f t="shared" si="969"/>
        <v>31026</v>
      </c>
      <c r="B31027" s="1" t="str">
        <f t="shared" si="968"/>
        <v>0x7932</v>
      </c>
    </row>
    <row r="31028" spans="1:2" x14ac:dyDescent="0.25">
      <c r="A31028" s="1">
        <f t="shared" si="969"/>
        <v>31027</v>
      </c>
      <c r="B31028" s="1" t="str">
        <f t="shared" si="968"/>
        <v>0x7933</v>
      </c>
    </row>
    <row r="31029" spans="1:2" x14ac:dyDescent="0.25">
      <c r="A31029" s="1">
        <f t="shared" si="969"/>
        <v>31028</v>
      </c>
      <c r="B31029" s="1" t="str">
        <f t="shared" si="968"/>
        <v>0x7934</v>
      </c>
    </row>
    <row r="31030" spans="1:2" x14ac:dyDescent="0.25">
      <c r="A31030" s="1">
        <f t="shared" si="969"/>
        <v>31029</v>
      </c>
      <c r="B31030" s="1" t="str">
        <f t="shared" si="968"/>
        <v>0x7935</v>
      </c>
    </row>
    <row r="31031" spans="1:2" x14ac:dyDescent="0.25">
      <c r="A31031" s="1">
        <f t="shared" si="969"/>
        <v>31030</v>
      </c>
      <c r="B31031" s="1" t="str">
        <f t="shared" si="968"/>
        <v>0x7936</v>
      </c>
    </row>
    <row r="31032" spans="1:2" x14ac:dyDescent="0.25">
      <c r="A31032" s="1">
        <f t="shared" si="969"/>
        <v>31031</v>
      </c>
      <c r="B31032" s="1" t="str">
        <f t="shared" si="968"/>
        <v>0x7937</v>
      </c>
    </row>
    <row r="31033" spans="1:2" x14ac:dyDescent="0.25">
      <c r="A31033" s="1">
        <f t="shared" si="969"/>
        <v>31032</v>
      </c>
      <c r="B31033" s="1" t="str">
        <f t="shared" si="968"/>
        <v>0x7938</v>
      </c>
    </row>
    <row r="31034" spans="1:2" x14ac:dyDescent="0.25">
      <c r="A31034" s="1">
        <f t="shared" si="969"/>
        <v>31033</v>
      </c>
      <c r="B31034" s="1" t="str">
        <f t="shared" si="968"/>
        <v>0x7939</v>
      </c>
    </row>
    <row r="31035" spans="1:2" x14ac:dyDescent="0.25">
      <c r="A31035" s="1">
        <f t="shared" si="969"/>
        <v>31034</v>
      </c>
      <c r="B31035" s="1" t="str">
        <f t="shared" si="968"/>
        <v>0x793A</v>
      </c>
    </row>
    <row r="31036" spans="1:2" x14ac:dyDescent="0.25">
      <c r="A31036" s="1">
        <f t="shared" si="969"/>
        <v>31035</v>
      </c>
      <c r="B31036" s="1" t="str">
        <f t="shared" si="968"/>
        <v>0x793B</v>
      </c>
    </row>
    <row r="31037" spans="1:2" x14ac:dyDescent="0.25">
      <c r="A31037" s="1">
        <f t="shared" si="969"/>
        <v>31036</v>
      </c>
      <c r="B31037" s="1" t="str">
        <f t="shared" si="968"/>
        <v>0x793C</v>
      </c>
    </row>
    <row r="31038" spans="1:2" x14ac:dyDescent="0.25">
      <c r="A31038" s="1">
        <f t="shared" si="969"/>
        <v>31037</v>
      </c>
      <c r="B31038" s="1" t="str">
        <f t="shared" si="968"/>
        <v>0x793D</v>
      </c>
    </row>
    <row r="31039" spans="1:2" x14ac:dyDescent="0.25">
      <c r="A31039" s="1">
        <f t="shared" si="969"/>
        <v>31038</v>
      </c>
      <c r="B31039" s="1" t="str">
        <f t="shared" si="968"/>
        <v>0x793E</v>
      </c>
    </row>
    <row r="31040" spans="1:2" x14ac:dyDescent="0.25">
      <c r="A31040" s="1">
        <f t="shared" si="969"/>
        <v>31039</v>
      </c>
      <c r="B31040" s="1" t="str">
        <f t="shared" si="968"/>
        <v>0x793F</v>
      </c>
    </row>
    <row r="31041" spans="1:2" x14ac:dyDescent="0.25">
      <c r="A31041" s="1">
        <f t="shared" si="969"/>
        <v>31040</v>
      </c>
      <c r="B31041" s="1" t="str">
        <f t="shared" si="968"/>
        <v>0x7940</v>
      </c>
    </row>
    <row r="31042" spans="1:2" x14ac:dyDescent="0.25">
      <c r="A31042" s="1">
        <f t="shared" si="969"/>
        <v>31041</v>
      </c>
      <c r="B31042" s="1" t="str">
        <f t="shared" ref="B31042:B31105" si="970">_xlfn.CONCAT("0x",DEC2HEX(A31042))</f>
        <v>0x7941</v>
      </c>
    </row>
    <row r="31043" spans="1:2" x14ac:dyDescent="0.25">
      <c r="A31043" s="1">
        <f t="shared" ref="A31043:A31106" si="971">A31042+1</f>
        <v>31042</v>
      </c>
      <c r="B31043" s="1" t="str">
        <f t="shared" si="970"/>
        <v>0x7942</v>
      </c>
    </row>
    <row r="31044" spans="1:2" x14ac:dyDescent="0.25">
      <c r="A31044" s="1">
        <f t="shared" si="971"/>
        <v>31043</v>
      </c>
      <c r="B31044" s="1" t="str">
        <f t="shared" si="970"/>
        <v>0x7943</v>
      </c>
    </row>
    <row r="31045" spans="1:2" x14ac:dyDescent="0.25">
      <c r="A31045" s="1">
        <f t="shared" si="971"/>
        <v>31044</v>
      </c>
      <c r="B31045" s="1" t="str">
        <f t="shared" si="970"/>
        <v>0x7944</v>
      </c>
    </row>
    <row r="31046" spans="1:2" x14ac:dyDescent="0.25">
      <c r="A31046" s="1">
        <f t="shared" si="971"/>
        <v>31045</v>
      </c>
      <c r="B31046" s="1" t="str">
        <f t="shared" si="970"/>
        <v>0x7945</v>
      </c>
    </row>
    <row r="31047" spans="1:2" x14ac:dyDescent="0.25">
      <c r="A31047" s="1">
        <f t="shared" si="971"/>
        <v>31046</v>
      </c>
      <c r="B31047" s="1" t="str">
        <f t="shared" si="970"/>
        <v>0x7946</v>
      </c>
    </row>
    <row r="31048" spans="1:2" x14ac:dyDescent="0.25">
      <c r="A31048" s="1">
        <f t="shared" si="971"/>
        <v>31047</v>
      </c>
      <c r="B31048" s="1" t="str">
        <f t="shared" si="970"/>
        <v>0x7947</v>
      </c>
    </row>
    <row r="31049" spans="1:2" x14ac:dyDescent="0.25">
      <c r="A31049" s="1">
        <f t="shared" si="971"/>
        <v>31048</v>
      </c>
      <c r="B31049" s="1" t="str">
        <f t="shared" si="970"/>
        <v>0x7948</v>
      </c>
    </row>
    <row r="31050" spans="1:2" x14ac:dyDescent="0.25">
      <c r="A31050" s="1">
        <f t="shared" si="971"/>
        <v>31049</v>
      </c>
      <c r="B31050" s="1" t="str">
        <f t="shared" si="970"/>
        <v>0x7949</v>
      </c>
    </row>
    <row r="31051" spans="1:2" x14ac:dyDescent="0.25">
      <c r="A31051" s="1">
        <f t="shared" si="971"/>
        <v>31050</v>
      </c>
      <c r="B31051" s="1" t="str">
        <f t="shared" si="970"/>
        <v>0x794A</v>
      </c>
    </row>
    <row r="31052" spans="1:2" x14ac:dyDescent="0.25">
      <c r="A31052" s="1">
        <f t="shared" si="971"/>
        <v>31051</v>
      </c>
      <c r="B31052" s="1" t="str">
        <f t="shared" si="970"/>
        <v>0x794B</v>
      </c>
    </row>
    <row r="31053" spans="1:2" x14ac:dyDescent="0.25">
      <c r="A31053" s="1">
        <f t="shared" si="971"/>
        <v>31052</v>
      </c>
      <c r="B31053" s="1" t="str">
        <f t="shared" si="970"/>
        <v>0x794C</v>
      </c>
    </row>
    <row r="31054" spans="1:2" x14ac:dyDescent="0.25">
      <c r="A31054" s="1">
        <f t="shared" si="971"/>
        <v>31053</v>
      </c>
      <c r="B31054" s="1" t="str">
        <f t="shared" si="970"/>
        <v>0x794D</v>
      </c>
    </row>
    <row r="31055" spans="1:2" x14ac:dyDescent="0.25">
      <c r="A31055" s="1">
        <f t="shared" si="971"/>
        <v>31054</v>
      </c>
      <c r="B31055" s="1" t="str">
        <f t="shared" si="970"/>
        <v>0x794E</v>
      </c>
    </row>
    <row r="31056" spans="1:2" x14ac:dyDescent="0.25">
      <c r="A31056" s="1">
        <f t="shared" si="971"/>
        <v>31055</v>
      </c>
      <c r="B31056" s="1" t="str">
        <f t="shared" si="970"/>
        <v>0x794F</v>
      </c>
    </row>
    <row r="31057" spans="1:2" x14ac:dyDescent="0.25">
      <c r="A31057" s="1">
        <f t="shared" si="971"/>
        <v>31056</v>
      </c>
      <c r="B31057" s="1" t="str">
        <f t="shared" si="970"/>
        <v>0x7950</v>
      </c>
    </row>
    <row r="31058" spans="1:2" x14ac:dyDescent="0.25">
      <c r="A31058" s="1">
        <f t="shared" si="971"/>
        <v>31057</v>
      </c>
      <c r="B31058" s="1" t="str">
        <f t="shared" si="970"/>
        <v>0x7951</v>
      </c>
    </row>
    <row r="31059" spans="1:2" x14ac:dyDescent="0.25">
      <c r="A31059" s="1">
        <f t="shared" si="971"/>
        <v>31058</v>
      </c>
      <c r="B31059" s="1" t="str">
        <f t="shared" si="970"/>
        <v>0x7952</v>
      </c>
    </row>
    <row r="31060" spans="1:2" x14ac:dyDescent="0.25">
      <c r="A31060" s="1">
        <f t="shared" si="971"/>
        <v>31059</v>
      </c>
      <c r="B31060" s="1" t="str">
        <f t="shared" si="970"/>
        <v>0x7953</v>
      </c>
    </row>
    <row r="31061" spans="1:2" x14ac:dyDescent="0.25">
      <c r="A31061" s="1">
        <f t="shared" si="971"/>
        <v>31060</v>
      </c>
      <c r="B31061" s="1" t="str">
        <f t="shared" si="970"/>
        <v>0x7954</v>
      </c>
    </row>
    <row r="31062" spans="1:2" x14ac:dyDescent="0.25">
      <c r="A31062" s="1">
        <f t="shared" si="971"/>
        <v>31061</v>
      </c>
      <c r="B31062" s="1" t="str">
        <f t="shared" si="970"/>
        <v>0x7955</v>
      </c>
    </row>
    <row r="31063" spans="1:2" x14ac:dyDescent="0.25">
      <c r="A31063" s="1">
        <f t="shared" si="971"/>
        <v>31062</v>
      </c>
      <c r="B31063" s="1" t="str">
        <f t="shared" si="970"/>
        <v>0x7956</v>
      </c>
    </row>
    <row r="31064" spans="1:2" x14ac:dyDescent="0.25">
      <c r="A31064" s="1">
        <f t="shared" si="971"/>
        <v>31063</v>
      </c>
      <c r="B31064" s="1" t="str">
        <f t="shared" si="970"/>
        <v>0x7957</v>
      </c>
    </row>
    <row r="31065" spans="1:2" x14ac:dyDescent="0.25">
      <c r="A31065" s="1">
        <f t="shared" si="971"/>
        <v>31064</v>
      </c>
      <c r="B31065" s="1" t="str">
        <f t="shared" si="970"/>
        <v>0x7958</v>
      </c>
    </row>
    <row r="31066" spans="1:2" x14ac:dyDescent="0.25">
      <c r="A31066" s="1">
        <f t="shared" si="971"/>
        <v>31065</v>
      </c>
      <c r="B31066" s="1" t="str">
        <f t="shared" si="970"/>
        <v>0x7959</v>
      </c>
    </row>
    <row r="31067" spans="1:2" x14ac:dyDescent="0.25">
      <c r="A31067" s="1">
        <f t="shared" si="971"/>
        <v>31066</v>
      </c>
      <c r="B31067" s="1" t="str">
        <f t="shared" si="970"/>
        <v>0x795A</v>
      </c>
    </row>
    <row r="31068" spans="1:2" x14ac:dyDescent="0.25">
      <c r="A31068" s="1">
        <f t="shared" si="971"/>
        <v>31067</v>
      </c>
      <c r="B31068" s="1" t="str">
        <f t="shared" si="970"/>
        <v>0x795B</v>
      </c>
    </row>
    <row r="31069" spans="1:2" x14ac:dyDescent="0.25">
      <c r="A31069" s="1">
        <f t="shared" si="971"/>
        <v>31068</v>
      </c>
      <c r="B31069" s="1" t="str">
        <f t="shared" si="970"/>
        <v>0x795C</v>
      </c>
    </row>
    <row r="31070" spans="1:2" x14ac:dyDescent="0.25">
      <c r="A31070" s="1">
        <f t="shared" si="971"/>
        <v>31069</v>
      </c>
      <c r="B31070" s="1" t="str">
        <f t="shared" si="970"/>
        <v>0x795D</v>
      </c>
    </row>
    <row r="31071" spans="1:2" x14ac:dyDescent="0.25">
      <c r="A31071" s="1">
        <f t="shared" si="971"/>
        <v>31070</v>
      </c>
      <c r="B31071" s="1" t="str">
        <f t="shared" si="970"/>
        <v>0x795E</v>
      </c>
    </row>
    <row r="31072" spans="1:2" x14ac:dyDescent="0.25">
      <c r="A31072" s="1">
        <f t="shared" si="971"/>
        <v>31071</v>
      </c>
      <c r="B31072" s="1" t="str">
        <f t="shared" si="970"/>
        <v>0x795F</v>
      </c>
    </row>
    <row r="31073" spans="1:2" x14ac:dyDescent="0.25">
      <c r="A31073" s="1">
        <f t="shared" si="971"/>
        <v>31072</v>
      </c>
      <c r="B31073" s="1" t="str">
        <f t="shared" si="970"/>
        <v>0x7960</v>
      </c>
    </row>
    <row r="31074" spans="1:2" x14ac:dyDescent="0.25">
      <c r="A31074" s="1">
        <f t="shared" si="971"/>
        <v>31073</v>
      </c>
      <c r="B31074" s="1" t="str">
        <f t="shared" si="970"/>
        <v>0x7961</v>
      </c>
    </row>
    <row r="31075" spans="1:2" x14ac:dyDescent="0.25">
      <c r="A31075" s="1">
        <f t="shared" si="971"/>
        <v>31074</v>
      </c>
      <c r="B31075" s="1" t="str">
        <f t="shared" si="970"/>
        <v>0x7962</v>
      </c>
    </row>
    <row r="31076" spans="1:2" x14ac:dyDescent="0.25">
      <c r="A31076" s="1">
        <f t="shared" si="971"/>
        <v>31075</v>
      </c>
      <c r="B31076" s="1" t="str">
        <f t="shared" si="970"/>
        <v>0x7963</v>
      </c>
    </row>
    <row r="31077" spans="1:2" x14ac:dyDescent="0.25">
      <c r="A31077" s="1">
        <f t="shared" si="971"/>
        <v>31076</v>
      </c>
      <c r="B31077" s="1" t="str">
        <f t="shared" si="970"/>
        <v>0x7964</v>
      </c>
    </row>
    <row r="31078" spans="1:2" x14ac:dyDescent="0.25">
      <c r="A31078" s="1">
        <f t="shared" si="971"/>
        <v>31077</v>
      </c>
      <c r="B31078" s="1" t="str">
        <f t="shared" si="970"/>
        <v>0x7965</v>
      </c>
    </row>
    <row r="31079" spans="1:2" x14ac:dyDescent="0.25">
      <c r="A31079" s="1">
        <f t="shared" si="971"/>
        <v>31078</v>
      </c>
      <c r="B31079" s="1" t="str">
        <f t="shared" si="970"/>
        <v>0x7966</v>
      </c>
    </row>
    <row r="31080" spans="1:2" x14ac:dyDescent="0.25">
      <c r="A31080" s="1">
        <f t="shared" si="971"/>
        <v>31079</v>
      </c>
      <c r="B31080" s="1" t="str">
        <f t="shared" si="970"/>
        <v>0x7967</v>
      </c>
    </row>
    <row r="31081" spans="1:2" x14ac:dyDescent="0.25">
      <c r="A31081" s="1">
        <f t="shared" si="971"/>
        <v>31080</v>
      </c>
      <c r="B31081" s="1" t="str">
        <f t="shared" si="970"/>
        <v>0x7968</v>
      </c>
    </row>
    <row r="31082" spans="1:2" x14ac:dyDescent="0.25">
      <c r="A31082" s="1">
        <f t="shared" si="971"/>
        <v>31081</v>
      </c>
      <c r="B31082" s="1" t="str">
        <f t="shared" si="970"/>
        <v>0x7969</v>
      </c>
    </row>
    <row r="31083" spans="1:2" x14ac:dyDescent="0.25">
      <c r="A31083" s="1">
        <f t="shared" si="971"/>
        <v>31082</v>
      </c>
      <c r="B31083" s="1" t="str">
        <f t="shared" si="970"/>
        <v>0x796A</v>
      </c>
    </row>
    <row r="31084" spans="1:2" x14ac:dyDescent="0.25">
      <c r="A31084" s="1">
        <f t="shared" si="971"/>
        <v>31083</v>
      </c>
      <c r="B31084" s="1" t="str">
        <f t="shared" si="970"/>
        <v>0x796B</v>
      </c>
    </row>
    <row r="31085" spans="1:2" x14ac:dyDescent="0.25">
      <c r="A31085" s="1">
        <f t="shared" si="971"/>
        <v>31084</v>
      </c>
      <c r="B31085" s="1" t="str">
        <f t="shared" si="970"/>
        <v>0x796C</v>
      </c>
    </row>
    <row r="31086" spans="1:2" x14ac:dyDescent="0.25">
      <c r="A31086" s="1">
        <f t="shared" si="971"/>
        <v>31085</v>
      </c>
      <c r="B31086" s="1" t="str">
        <f t="shared" si="970"/>
        <v>0x796D</v>
      </c>
    </row>
    <row r="31087" spans="1:2" x14ac:dyDescent="0.25">
      <c r="A31087" s="1">
        <f t="shared" si="971"/>
        <v>31086</v>
      </c>
      <c r="B31087" s="1" t="str">
        <f t="shared" si="970"/>
        <v>0x796E</v>
      </c>
    </row>
    <row r="31088" spans="1:2" x14ac:dyDescent="0.25">
      <c r="A31088" s="1">
        <f t="shared" si="971"/>
        <v>31087</v>
      </c>
      <c r="B31088" s="1" t="str">
        <f t="shared" si="970"/>
        <v>0x796F</v>
      </c>
    </row>
    <row r="31089" spans="1:2" x14ac:dyDescent="0.25">
      <c r="A31089" s="1">
        <f t="shared" si="971"/>
        <v>31088</v>
      </c>
      <c r="B31089" s="1" t="str">
        <f t="shared" si="970"/>
        <v>0x7970</v>
      </c>
    </row>
    <row r="31090" spans="1:2" x14ac:dyDescent="0.25">
      <c r="A31090" s="1">
        <f t="shared" si="971"/>
        <v>31089</v>
      </c>
      <c r="B31090" s="1" t="str">
        <f t="shared" si="970"/>
        <v>0x7971</v>
      </c>
    </row>
    <row r="31091" spans="1:2" x14ac:dyDescent="0.25">
      <c r="A31091" s="1">
        <f t="shared" si="971"/>
        <v>31090</v>
      </c>
      <c r="B31091" s="1" t="str">
        <f t="shared" si="970"/>
        <v>0x7972</v>
      </c>
    </row>
    <row r="31092" spans="1:2" x14ac:dyDescent="0.25">
      <c r="A31092" s="1">
        <f t="shared" si="971"/>
        <v>31091</v>
      </c>
      <c r="B31092" s="1" t="str">
        <f t="shared" si="970"/>
        <v>0x7973</v>
      </c>
    </row>
    <row r="31093" spans="1:2" x14ac:dyDescent="0.25">
      <c r="A31093" s="1">
        <f t="shared" si="971"/>
        <v>31092</v>
      </c>
      <c r="B31093" s="1" t="str">
        <f t="shared" si="970"/>
        <v>0x7974</v>
      </c>
    </row>
    <row r="31094" spans="1:2" x14ac:dyDescent="0.25">
      <c r="A31094" s="1">
        <f t="shared" si="971"/>
        <v>31093</v>
      </c>
      <c r="B31094" s="1" t="str">
        <f t="shared" si="970"/>
        <v>0x7975</v>
      </c>
    </row>
    <row r="31095" spans="1:2" x14ac:dyDescent="0.25">
      <c r="A31095" s="1">
        <f t="shared" si="971"/>
        <v>31094</v>
      </c>
      <c r="B31095" s="1" t="str">
        <f t="shared" si="970"/>
        <v>0x7976</v>
      </c>
    </row>
    <row r="31096" spans="1:2" x14ac:dyDescent="0.25">
      <c r="A31096" s="1">
        <f t="shared" si="971"/>
        <v>31095</v>
      </c>
      <c r="B31096" s="1" t="str">
        <f t="shared" si="970"/>
        <v>0x7977</v>
      </c>
    </row>
    <row r="31097" spans="1:2" x14ac:dyDescent="0.25">
      <c r="A31097" s="1">
        <f t="shared" si="971"/>
        <v>31096</v>
      </c>
      <c r="B31097" s="1" t="str">
        <f t="shared" si="970"/>
        <v>0x7978</v>
      </c>
    </row>
    <row r="31098" spans="1:2" x14ac:dyDescent="0.25">
      <c r="A31098" s="1">
        <f t="shared" si="971"/>
        <v>31097</v>
      </c>
      <c r="B31098" s="1" t="str">
        <f t="shared" si="970"/>
        <v>0x7979</v>
      </c>
    </row>
    <row r="31099" spans="1:2" x14ac:dyDescent="0.25">
      <c r="A31099" s="1">
        <f t="shared" si="971"/>
        <v>31098</v>
      </c>
      <c r="B31099" s="1" t="str">
        <f t="shared" si="970"/>
        <v>0x797A</v>
      </c>
    </row>
    <row r="31100" spans="1:2" x14ac:dyDescent="0.25">
      <c r="A31100" s="1">
        <f t="shared" si="971"/>
        <v>31099</v>
      </c>
      <c r="B31100" s="1" t="str">
        <f t="shared" si="970"/>
        <v>0x797B</v>
      </c>
    </row>
    <row r="31101" spans="1:2" x14ac:dyDescent="0.25">
      <c r="A31101" s="1">
        <f t="shared" si="971"/>
        <v>31100</v>
      </c>
      <c r="B31101" s="1" t="str">
        <f t="shared" si="970"/>
        <v>0x797C</v>
      </c>
    </row>
    <row r="31102" spans="1:2" x14ac:dyDescent="0.25">
      <c r="A31102" s="1">
        <f t="shared" si="971"/>
        <v>31101</v>
      </c>
      <c r="B31102" s="1" t="str">
        <f t="shared" si="970"/>
        <v>0x797D</v>
      </c>
    </row>
    <row r="31103" spans="1:2" x14ac:dyDescent="0.25">
      <c r="A31103" s="1">
        <f t="shared" si="971"/>
        <v>31102</v>
      </c>
      <c r="B31103" s="1" t="str">
        <f t="shared" si="970"/>
        <v>0x797E</v>
      </c>
    </row>
    <row r="31104" spans="1:2" x14ac:dyDescent="0.25">
      <c r="A31104" s="1">
        <f t="shared" si="971"/>
        <v>31103</v>
      </c>
      <c r="B31104" s="1" t="str">
        <f t="shared" si="970"/>
        <v>0x797F</v>
      </c>
    </row>
    <row r="31105" spans="1:2" x14ac:dyDescent="0.25">
      <c r="A31105" s="1">
        <f t="shared" si="971"/>
        <v>31104</v>
      </c>
      <c r="B31105" s="1" t="str">
        <f t="shared" si="970"/>
        <v>0x7980</v>
      </c>
    </row>
    <row r="31106" spans="1:2" x14ac:dyDescent="0.25">
      <c r="A31106" s="1">
        <f t="shared" si="971"/>
        <v>31105</v>
      </c>
      <c r="B31106" s="1" t="str">
        <f t="shared" ref="B31106:B31169" si="972">_xlfn.CONCAT("0x",DEC2HEX(A31106))</f>
        <v>0x7981</v>
      </c>
    </row>
    <row r="31107" spans="1:2" x14ac:dyDescent="0.25">
      <c r="A31107" s="1">
        <f t="shared" ref="A31107:A31170" si="973">A31106+1</f>
        <v>31106</v>
      </c>
      <c r="B31107" s="1" t="str">
        <f t="shared" si="972"/>
        <v>0x7982</v>
      </c>
    </row>
    <row r="31108" spans="1:2" x14ac:dyDescent="0.25">
      <c r="A31108" s="1">
        <f t="shared" si="973"/>
        <v>31107</v>
      </c>
      <c r="B31108" s="1" t="str">
        <f t="shared" si="972"/>
        <v>0x7983</v>
      </c>
    </row>
    <row r="31109" spans="1:2" x14ac:dyDescent="0.25">
      <c r="A31109" s="1">
        <f t="shared" si="973"/>
        <v>31108</v>
      </c>
      <c r="B31109" s="1" t="str">
        <f t="shared" si="972"/>
        <v>0x7984</v>
      </c>
    </row>
    <row r="31110" spans="1:2" x14ac:dyDescent="0.25">
      <c r="A31110" s="1">
        <f t="shared" si="973"/>
        <v>31109</v>
      </c>
      <c r="B31110" s="1" t="str">
        <f t="shared" si="972"/>
        <v>0x7985</v>
      </c>
    </row>
    <row r="31111" spans="1:2" x14ac:dyDescent="0.25">
      <c r="A31111" s="1">
        <f t="shared" si="973"/>
        <v>31110</v>
      </c>
      <c r="B31111" s="1" t="str">
        <f t="shared" si="972"/>
        <v>0x7986</v>
      </c>
    </row>
    <row r="31112" spans="1:2" x14ac:dyDescent="0.25">
      <c r="A31112" s="1">
        <f t="shared" si="973"/>
        <v>31111</v>
      </c>
      <c r="B31112" s="1" t="str">
        <f t="shared" si="972"/>
        <v>0x7987</v>
      </c>
    </row>
    <row r="31113" spans="1:2" x14ac:dyDescent="0.25">
      <c r="A31113" s="1">
        <f t="shared" si="973"/>
        <v>31112</v>
      </c>
      <c r="B31113" s="1" t="str">
        <f t="shared" si="972"/>
        <v>0x7988</v>
      </c>
    </row>
    <row r="31114" spans="1:2" x14ac:dyDescent="0.25">
      <c r="A31114" s="1">
        <f t="shared" si="973"/>
        <v>31113</v>
      </c>
      <c r="B31114" s="1" t="str">
        <f t="shared" si="972"/>
        <v>0x7989</v>
      </c>
    </row>
    <row r="31115" spans="1:2" x14ac:dyDescent="0.25">
      <c r="A31115" s="1">
        <f t="shared" si="973"/>
        <v>31114</v>
      </c>
      <c r="B31115" s="1" t="str">
        <f t="shared" si="972"/>
        <v>0x798A</v>
      </c>
    </row>
    <row r="31116" spans="1:2" x14ac:dyDescent="0.25">
      <c r="A31116" s="1">
        <f t="shared" si="973"/>
        <v>31115</v>
      </c>
      <c r="B31116" s="1" t="str">
        <f t="shared" si="972"/>
        <v>0x798B</v>
      </c>
    </row>
    <row r="31117" spans="1:2" x14ac:dyDescent="0.25">
      <c r="A31117" s="1">
        <f t="shared" si="973"/>
        <v>31116</v>
      </c>
      <c r="B31117" s="1" t="str">
        <f t="shared" si="972"/>
        <v>0x798C</v>
      </c>
    </row>
    <row r="31118" spans="1:2" x14ac:dyDescent="0.25">
      <c r="A31118" s="1">
        <f t="shared" si="973"/>
        <v>31117</v>
      </c>
      <c r="B31118" s="1" t="str">
        <f t="shared" si="972"/>
        <v>0x798D</v>
      </c>
    </row>
    <row r="31119" spans="1:2" x14ac:dyDescent="0.25">
      <c r="A31119" s="1">
        <f t="shared" si="973"/>
        <v>31118</v>
      </c>
      <c r="B31119" s="1" t="str">
        <f t="shared" si="972"/>
        <v>0x798E</v>
      </c>
    </row>
    <row r="31120" spans="1:2" x14ac:dyDescent="0.25">
      <c r="A31120" s="1">
        <f t="shared" si="973"/>
        <v>31119</v>
      </c>
      <c r="B31120" s="1" t="str">
        <f t="shared" si="972"/>
        <v>0x798F</v>
      </c>
    </row>
    <row r="31121" spans="1:2" x14ac:dyDescent="0.25">
      <c r="A31121" s="1">
        <f t="shared" si="973"/>
        <v>31120</v>
      </c>
      <c r="B31121" s="1" t="str">
        <f t="shared" si="972"/>
        <v>0x7990</v>
      </c>
    </row>
    <row r="31122" spans="1:2" x14ac:dyDescent="0.25">
      <c r="A31122" s="1">
        <f t="shared" si="973"/>
        <v>31121</v>
      </c>
      <c r="B31122" s="1" t="str">
        <f t="shared" si="972"/>
        <v>0x7991</v>
      </c>
    </row>
    <row r="31123" spans="1:2" x14ac:dyDescent="0.25">
      <c r="A31123" s="1">
        <f t="shared" si="973"/>
        <v>31122</v>
      </c>
      <c r="B31123" s="1" t="str">
        <f t="shared" si="972"/>
        <v>0x7992</v>
      </c>
    </row>
    <row r="31124" spans="1:2" x14ac:dyDescent="0.25">
      <c r="A31124" s="1">
        <f t="shared" si="973"/>
        <v>31123</v>
      </c>
      <c r="B31124" s="1" t="str">
        <f t="shared" si="972"/>
        <v>0x7993</v>
      </c>
    </row>
    <row r="31125" spans="1:2" x14ac:dyDescent="0.25">
      <c r="A31125" s="1">
        <f t="shared" si="973"/>
        <v>31124</v>
      </c>
      <c r="B31125" s="1" t="str">
        <f t="shared" si="972"/>
        <v>0x7994</v>
      </c>
    </row>
    <row r="31126" spans="1:2" x14ac:dyDescent="0.25">
      <c r="A31126" s="1">
        <f t="shared" si="973"/>
        <v>31125</v>
      </c>
      <c r="B31126" s="1" t="str">
        <f t="shared" si="972"/>
        <v>0x7995</v>
      </c>
    </row>
    <row r="31127" spans="1:2" x14ac:dyDescent="0.25">
      <c r="A31127" s="1">
        <f t="shared" si="973"/>
        <v>31126</v>
      </c>
      <c r="B31127" s="1" t="str">
        <f t="shared" si="972"/>
        <v>0x7996</v>
      </c>
    </row>
    <row r="31128" spans="1:2" x14ac:dyDescent="0.25">
      <c r="A31128" s="1">
        <f t="shared" si="973"/>
        <v>31127</v>
      </c>
      <c r="B31128" s="1" t="str">
        <f t="shared" si="972"/>
        <v>0x7997</v>
      </c>
    </row>
    <row r="31129" spans="1:2" x14ac:dyDescent="0.25">
      <c r="A31129" s="1">
        <f t="shared" si="973"/>
        <v>31128</v>
      </c>
      <c r="B31129" s="1" t="str">
        <f t="shared" si="972"/>
        <v>0x7998</v>
      </c>
    </row>
    <row r="31130" spans="1:2" x14ac:dyDescent="0.25">
      <c r="A31130" s="1">
        <f t="shared" si="973"/>
        <v>31129</v>
      </c>
      <c r="B31130" s="1" t="str">
        <f t="shared" si="972"/>
        <v>0x7999</v>
      </c>
    </row>
    <row r="31131" spans="1:2" x14ac:dyDescent="0.25">
      <c r="A31131" s="1">
        <f t="shared" si="973"/>
        <v>31130</v>
      </c>
      <c r="B31131" s="1" t="str">
        <f t="shared" si="972"/>
        <v>0x799A</v>
      </c>
    </row>
    <row r="31132" spans="1:2" x14ac:dyDescent="0.25">
      <c r="A31132" s="1">
        <f t="shared" si="973"/>
        <v>31131</v>
      </c>
      <c r="B31132" s="1" t="str">
        <f t="shared" si="972"/>
        <v>0x799B</v>
      </c>
    </row>
    <row r="31133" spans="1:2" x14ac:dyDescent="0.25">
      <c r="A31133" s="1">
        <f t="shared" si="973"/>
        <v>31132</v>
      </c>
      <c r="B31133" s="1" t="str">
        <f t="shared" si="972"/>
        <v>0x799C</v>
      </c>
    </row>
    <row r="31134" spans="1:2" x14ac:dyDescent="0.25">
      <c r="A31134" s="1">
        <f t="shared" si="973"/>
        <v>31133</v>
      </c>
      <c r="B31134" s="1" t="str">
        <f t="shared" si="972"/>
        <v>0x799D</v>
      </c>
    </row>
    <row r="31135" spans="1:2" x14ac:dyDescent="0.25">
      <c r="A31135" s="1">
        <f t="shared" si="973"/>
        <v>31134</v>
      </c>
      <c r="B31135" s="1" t="str">
        <f t="shared" si="972"/>
        <v>0x799E</v>
      </c>
    </row>
    <row r="31136" spans="1:2" x14ac:dyDescent="0.25">
      <c r="A31136" s="1">
        <f t="shared" si="973"/>
        <v>31135</v>
      </c>
      <c r="B31136" s="1" t="str">
        <f t="shared" si="972"/>
        <v>0x799F</v>
      </c>
    </row>
    <row r="31137" spans="1:2" x14ac:dyDescent="0.25">
      <c r="A31137" s="1">
        <f t="shared" si="973"/>
        <v>31136</v>
      </c>
      <c r="B31137" s="1" t="str">
        <f t="shared" si="972"/>
        <v>0x79A0</v>
      </c>
    </row>
    <row r="31138" spans="1:2" x14ac:dyDescent="0.25">
      <c r="A31138" s="1">
        <f t="shared" si="973"/>
        <v>31137</v>
      </c>
      <c r="B31138" s="1" t="str">
        <f t="shared" si="972"/>
        <v>0x79A1</v>
      </c>
    </row>
    <row r="31139" spans="1:2" x14ac:dyDescent="0.25">
      <c r="A31139" s="1">
        <f t="shared" si="973"/>
        <v>31138</v>
      </c>
      <c r="B31139" s="1" t="str">
        <f t="shared" si="972"/>
        <v>0x79A2</v>
      </c>
    </row>
    <row r="31140" spans="1:2" x14ac:dyDescent="0.25">
      <c r="A31140" s="1">
        <f t="shared" si="973"/>
        <v>31139</v>
      </c>
      <c r="B31140" s="1" t="str">
        <f t="shared" si="972"/>
        <v>0x79A3</v>
      </c>
    </row>
    <row r="31141" spans="1:2" x14ac:dyDescent="0.25">
      <c r="A31141" s="1">
        <f t="shared" si="973"/>
        <v>31140</v>
      </c>
      <c r="B31141" s="1" t="str">
        <f t="shared" si="972"/>
        <v>0x79A4</v>
      </c>
    </row>
    <row r="31142" spans="1:2" x14ac:dyDescent="0.25">
      <c r="A31142" s="1">
        <f t="shared" si="973"/>
        <v>31141</v>
      </c>
      <c r="B31142" s="1" t="str">
        <f t="shared" si="972"/>
        <v>0x79A5</v>
      </c>
    </row>
    <row r="31143" spans="1:2" x14ac:dyDescent="0.25">
      <c r="A31143" s="1">
        <f t="shared" si="973"/>
        <v>31142</v>
      </c>
      <c r="B31143" s="1" t="str">
        <f t="shared" si="972"/>
        <v>0x79A6</v>
      </c>
    </row>
    <row r="31144" spans="1:2" x14ac:dyDescent="0.25">
      <c r="A31144" s="1">
        <f t="shared" si="973"/>
        <v>31143</v>
      </c>
      <c r="B31144" s="1" t="str">
        <f t="shared" si="972"/>
        <v>0x79A7</v>
      </c>
    </row>
    <row r="31145" spans="1:2" x14ac:dyDescent="0.25">
      <c r="A31145" s="1">
        <f t="shared" si="973"/>
        <v>31144</v>
      </c>
      <c r="B31145" s="1" t="str">
        <f t="shared" si="972"/>
        <v>0x79A8</v>
      </c>
    </row>
    <row r="31146" spans="1:2" x14ac:dyDescent="0.25">
      <c r="A31146" s="1">
        <f t="shared" si="973"/>
        <v>31145</v>
      </c>
      <c r="B31146" s="1" t="str">
        <f t="shared" si="972"/>
        <v>0x79A9</v>
      </c>
    </row>
    <row r="31147" spans="1:2" x14ac:dyDescent="0.25">
      <c r="A31147" s="1">
        <f t="shared" si="973"/>
        <v>31146</v>
      </c>
      <c r="B31147" s="1" t="str">
        <f t="shared" si="972"/>
        <v>0x79AA</v>
      </c>
    </row>
    <row r="31148" spans="1:2" x14ac:dyDescent="0.25">
      <c r="A31148" s="1">
        <f t="shared" si="973"/>
        <v>31147</v>
      </c>
      <c r="B31148" s="1" t="str">
        <f t="shared" si="972"/>
        <v>0x79AB</v>
      </c>
    </row>
    <row r="31149" spans="1:2" x14ac:dyDescent="0.25">
      <c r="A31149" s="1">
        <f t="shared" si="973"/>
        <v>31148</v>
      </c>
      <c r="B31149" s="1" t="str">
        <f t="shared" si="972"/>
        <v>0x79AC</v>
      </c>
    </row>
    <row r="31150" spans="1:2" x14ac:dyDescent="0.25">
      <c r="A31150" s="1">
        <f t="shared" si="973"/>
        <v>31149</v>
      </c>
      <c r="B31150" s="1" t="str">
        <f t="shared" si="972"/>
        <v>0x79AD</v>
      </c>
    </row>
    <row r="31151" spans="1:2" x14ac:dyDescent="0.25">
      <c r="A31151" s="1">
        <f t="shared" si="973"/>
        <v>31150</v>
      </c>
      <c r="B31151" s="1" t="str">
        <f t="shared" si="972"/>
        <v>0x79AE</v>
      </c>
    </row>
    <row r="31152" spans="1:2" x14ac:dyDescent="0.25">
      <c r="A31152" s="1">
        <f t="shared" si="973"/>
        <v>31151</v>
      </c>
      <c r="B31152" s="1" t="str">
        <f t="shared" si="972"/>
        <v>0x79AF</v>
      </c>
    </row>
    <row r="31153" spans="1:2" x14ac:dyDescent="0.25">
      <c r="A31153" s="1">
        <f t="shared" si="973"/>
        <v>31152</v>
      </c>
      <c r="B31153" s="1" t="str">
        <f t="shared" si="972"/>
        <v>0x79B0</v>
      </c>
    </row>
    <row r="31154" spans="1:2" x14ac:dyDescent="0.25">
      <c r="A31154" s="1">
        <f t="shared" si="973"/>
        <v>31153</v>
      </c>
      <c r="B31154" s="1" t="str">
        <f t="shared" si="972"/>
        <v>0x79B1</v>
      </c>
    </row>
    <row r="31155" spans="1:2" x14ac:dyDescent="0.25">
      <c r="A31155" s="1">
        <f t="shared" si="973"/>
        <v>31154</v>
      </c>
      <c r="B31155" s="1" t="str">
        <f t="shared" si="972"/>
        <v>0x79B2</v>
      </c>
    </row>
    <row r="31156" spans="1:2" x14ac:dyDescent="0.25">
      <c r="A31156" s="1">
        <f t="shared" si="973"/>
        <v>31155</v>
      </c>
      <c r="B31156" s="1" t="str">
        <f t="shared" si="972"/>
        <v>0x79B3</v>
      </c>
    </row>
    <row r="31157" spans="1:2" x14ac:dyDescent="0.25">
      <c r="A31157" s="1">
        <f t="shared" si="973"/>
        <v>31156</v>
      </c>
      <c r="B31157" s="1" t="str">
        <f t="shared" si="972"/>
        <v>0x79B4</v>
      </c>
    </row>
    <row r="31158" spans="1:2" x14ac:dyDescent="0.25">
      <c r="A31158" s="1">
        <f t="shared" si="973"/>
        <v>31157</v>
      </c>
      <c r="B31158" s="1" t="str">
        <f t="shared" si="972"/>
        <v>0x79B5</v>
      </c>
    </row>
    <row r="31159" spans="1:2" x14ac:dyDescent="0.25">
      <c r="A31159" s="1">
        <f t="shared" si="973"/>
        <v>31158</v>
      </c>
      <c r="B31159" s="1" t="str">
        <f t="shared" si="972"/>
        <v>0x79B6</v>
      </c>
    </row>
    <row r="31160" spans="1:2" x14ac:dyDescent="0.25">
      <c r="A31160" s="1">
        <f t="shared" si="973"/>
        <v>31159</v>
      </c>
      <c r="B31160" s="1" t="str">
        <f t="shared" si="972"/>
        <v>0x79B7</v>
      </c>
    </row>
    <row r="31161" spans="1:2" x14ac:dyDescent="0.25">
      <c r="A31161" s="1">
        <f t="shared" si="973"/>
        <v>31160</v>
      </c>
      <c r="B31161" s="1" t="str">
        <f t="shared" si="972"/>
        <v>0x79B8</v>
      </c>
    </row>
    <row r="31162" spans="1:2" x14ac:dyDescent="0.25">
      <c r="A31162" s="1">
        <f t="shared" si="973"/>
        <v>31161</v>
      </c>
      <c r="B31162" s="1" t="str">
        <f t="shared" si="972"/>
        <v>0x79B9</v>
      </c>
    </row>
    <row r="31163" spans="1:2" x14ac:dyDescent="0.25">
      <c r="A31163" s="1">
        <f t="shared" si="973"/>
        <v>31162</v>
      </c>
      <c r="B31163" s="1" t="str">
        <f t="shared" si="972"/>
        <v>0x79BA</v>
      </c>
    </row>
    <row r="31164" spans="1:2" x14ac:dyDescent="0.25">
      <c r="A31164" s="1">
        <f t="shared" si="973"/>
        <v>31163</v>
      </c>
      <c r="B31164" s="1" t="str">
        <f t="shared" si="972"/>
        <v>0x79BB</v>
      </c>
    </row>
    <row r="31165" spans="1:2" x14ac:dyDescent="0.25">
      <c r="A31165" s="1">
        <f t="shared" si="973"/>
        <v>31164</v>
      </c>
      <c r="B31165" s="1" t="str">
        <f t="shared" si="972"/>
        <v>0x79BC</v>
      </c>
    </row>
    <row r="31166" spans="1:2" x14ac:dyDescent="0.25">
      <c r="A31166" s="1">
        <f t="shared" si="973"/>
        <v>31165</v>
      </c>
      <c r="B31166" s="1" t="str">
        <f t="shared" si="972"/>
        <v>0x79BD</v>
      </c>
    </row>
    <row r="31167" spans="1:2" x14ac:dyDescent="0.25">
      <c r="A31167" s="1">
        <f t="shared" si="973"/>
        <v>31166</v>
      </c>
      <c r="B31167" s="1" t="str">
        <f t="shared" si="972"/>
        <v>0x79BE</v>
      </c>
    </row>
    <row r="31168" spans="1:2" x14ac:dyDescent="0.25">
      <c r="A31168" s="1">
        <f t="shared" si="973"/>
        <v>31167</v>
      </c>
      <c r="B31168" s="1" t="str">
        <f t="shared" si="972"/>
        <v>0x79BF</v>
      </c>
    </row>
    <row r="31169" spans="1:2" x14ac:dyDescent="0.25">
      <c r="A31169" s="1">
        <f t="shared" si="973"/>
        <v>31168</v>
      </c>
      <c r="B31169" s="1" t="str">
        <f t="shared" si="972"/>
        <v>0x79C0</v>
      </c>
    </row>
    <row r="31170" spans="1:2" x14ac:dyDescent="0.25">
      <c r="A31170" s="1">
        <f t="shared" si="973"/>
        <v>31169</v>
      </c>
      <c r="B31170" s="1" t="str">
        <f t="shared" ref="B31170:B31233" si="974">_xlfn.CONCAT("0x",DEC2HEX(A31170))</f>
        <v>0x79C1</v>
      </c>
    </row>
    <row r="31171" spans="1:2" x14ac:dyDescent="0.25">
      <c r="A31171" s="1">
        <f t="shared" ref="A31171:A31234" si="975">A31170+1</f>
        <v>31170</v>
      </c>
      <c r="B31171" s="1" t="str">
        <f t="shared" si="974"/>
        <v>0x79C2</v>
      </c>
    </row>
    <row r="31172" spans="1:2" x14ac:dyDescent="0.25">
      <c r="A31172" s="1">
        <f t="shared" si="975"/>
        <v>31171</v>
      </c>
      <c r="B31172" s="1" t="str">
        <f t="shared" si="974"/>
        <v>0x79C3</v>
      </c>
    </row>
    <row r="31173" spans="1:2" x14ac:dyDescent="0.25">
      <c r="A31173" s="1">
        <f t="shared" si="975"/>
        <v>31172</v>
      </c>
      <c r="B31173" s="1" t="str">
        <f t="shared" si="974"/>
        <v>0x79C4</v>
      </c>
    </row>
    <row r="31174" spans="1:2" x14ac:dyDescent="0.25">
      <c r="A31174" s="1">
        <f t="shared" si="975"/>
        <v>31173</v>
      </c>
      <c r="B31174" s="1" t="str">
        <f t="shared" si="974"/>
        <v>0x79C5</v>
      </c>
    </row>
    <row r="31175" spans="1:2" x14ac:dyDescent="0.25">
      <c r="A31175" s="1">
        <f t="shared" si="975"/>
        <v>31174</v>
      </c>
      <c r="B31175" s="1" t="str">
        <f t="shared" si="974"/>
        <v>0x79C6</v>
      </c>
    </row>
    <row r="31176" spans="1:2" x14ac:dyDescent="0.25">
      <c r="A31176" s="1">
        <f t="shared" si="975"/>
        <v>31175</v>
      </c>
      <c r="B31176" s="1" t="str">
        <f t="shared" si="974"/>
        <v>0x79C7</v>
      </c>
    </row>
    <row r="31177" spans="1:2" x14ac:dyDescent="0.25">
      <c r="A31177" s="1">
        <f t="shared" si="975"/>
        <v>31176</v>
      </c>
      <c r="B31177" s="1" t="str">
        <f t="shared" si="974"/>
        <v>0x79C8</v>
      </c>
    </row>
    <row r="31178" spans="1:2" x14ac:dyDescent="0.25">
      <c r="A31178" s="1">
        <f t="shared" si="975"/>
        <v>31177</v>
      </c>
      <c r="B31178" s="1" t="str">
        <f t="shared" si="974"/>
        <v>0x79C9</v>
      </c>
    </row>
    <row r="31179" spans="1:2" x14ac:dyDescent="0.25">
      <c r="A31179" s="1">
        <f t="shared" si="975"/>
        <v>31178</v>
      </c>
      <c r="B31179" s="1" t="str">
        <f t="shared" si="974"/>
        <v>0x79CA</v>
      </c>
    </row>
    <row r="31180" spans="1:2" x14ac:dyDescent="0.25">
      <c r="A31180" s="1">
        <f t="shared" si="975"/>
        <v>31179</v>
      </c>
      <c r="B31180" s="1" t="str">
        <f t="shared" si="974"/>
        <v>0x79CB</v>
      </c>
    </row>
    <row r="31181" spans="1:2" x14ac:dyDescent="0.25">
      <c r="A31181" s="1">
        <f t="shared" si="975"/>
        <v>31180</v>
      </c>
      <c r="B31181" s="1" t="str">
        <f t="shared" si="974"/>
        <v>0x79CC</v>
      </c>
    </row>
    <row r="31182" spans="1:2" x14ac:dyDescent="0.25">
      <c r="A31182" s="1">
        <f t="shared" si="975"/>
        <v>31181</v>
      </c>
      <c r="B31182" s="1" t="str">
        <f t="shared" si="974"/>
        <v>0x79CD</v>
      </c>
    </row>
    <row r="31183" spans="1:2" x14ac:dyDescent="0.25">
      <c r="A31183" s="1">
        <f t="shared" si="975"/>
        <v>31182</v>
      </c>
      <c r="B31183" s="1" t="str">
        <f t="shared" si="974"/>
        <v>0x79CE</v>
      </c>
    </row>
    <row r="31184" spans="1:2" x14ac:dyDescent="0.25">
      <c r="A31184" s="1">
        <f t="shared" si="975"/>
        <v>31183</v>
      </c>
      <c r="B31184" s="1" t="str">
        <f t="shared" si="974"/>
        <v>0x79CF</v>
      </c>
    </row>
    <row r="31185" spans="1:2" x14ac:dyDescent="0.25">
      <c r="A31185" s="1">
        <f t="shared" si="975"/>
        <v>31184</v>
      </c>
      <c r="B31185" s="1" t="str">
        <f t="shared" si="974"/>
        <v>0x79D0</v>
      </c>
    </row>
    <row r="31186" spans="1:2" x14ac:dyDescent="0.25">
      <c r="A31186" s="1">
        <f t="shared" si="975"/>
        <v>31185</v>
      </c>
      <c r="B31186" s="1" t="str">
        <f t="shared" si="974"/>
        <v>0x79D1</v>
      </c>
    </row>
    <row r="31187" spans="1:2" x14ac:dyDescent="0.25">
      <c r="A31187" s="1">
        <f t="shared" si="975"/>
        <v>31186</v>
      </c>
      <c r="B31187" s="1" t="str">
        <f t="shared" si="974"/>
        <v>0x79D2</v>
      </c>
    </row>
    <row r="31188" spans="1:2" x14ac:dyDescent="0.25">
      <c r="A31188" s="1">
        <f t="shared" si="975"/>
        <v>31187</v>
      </c>
      <c r="B31188" s="1" t="str">
        <f t="shared" si="974"/>
        <v>0x79D3</v>
      </c>
    </row>
    <row r="31189" spans="1:2" x14ac:dyDescent="0.25">
      <c r="A31189" s="1">
        <f t="shared" si="975"/>
        <v>31188</v>
      </c>
      <c r="B31189" s="1" t="str">
        <f t="shared" si="974"/>
        <v>0x79D4</v>
      </c>
    </row>
    <row r="31190" spans="1:2" x14ac:dyDescent="0.25">
      <c r="A31190" s="1">
        <f t="shared" si="975"/>
        <v>31189</v>
      </c>
      <c r="B31190" s="1" t="str">
        <f t="shared" si="974"/>
        <v>0x79D5</v>
      </c>
    </row>
    <row r="31191" spans="1:2" x14ac:dyDescent="0.25">
      <c r="A31191" s="1">
        <f t="shared" si="975"/>
        <v>31190</v>
      </c>
      <c r="B31191" s="1" t="str">
        <f t="shared" si="974"/>
        <v>0x79D6</v>
      </c>
    </row>
    <row r="31192" spans="1:2" x14ac:dyDescent="0.25">
      <c r="A31192" s="1">
        <f t="shared" si="975"/>
        <v>31191</v>
      </c>
      <c r="B31192" s="1" t="str">
        <f t="shared" si="974"/>
        <v>0x79D7</v>
      </c>
    </row>
    <row r="31193" spans="1:2" x14ac:dyDescent="0.25">
      <c r="A31193" s="1">
        <f t="shared" si="975"/>
        <v>31192</v>
      </c>
      <c r="B31193" s="1" t="str">
        <f t="shared" si="974"/>
        <v>0x79D8</v>
      </c>
    </row>
    <row r="31194" spans="1:2" x14ac:dyDescent="0.25">
      <c r="A31194" s="1">
        <f t="shared" si="975"/>
        <v>31193</v>
      </c>
      <c r="B31194" s="1" t="str">
        <f t="shared" si="974"/>
        <v>0x79D9</v>
      </c>
    </row>
    <row r="31195" spans="1:2" x14ac:dyDescent="0.25">
      <c r="A31195" s="1">
        <f t="shared" si="975"/>
        <v>31194</v>
      </c>
      <c r="B31195" s="1" t="str">
        <f t="shared" si="974"/>
        <v>0x79DA</v>
      </c>
    </row>
    <row r="31196" spans="1:2" x14ac:dyDescent="0.25">
      <c r="A31196" s="1">
        <f t="shared" si="975"/>
        <v>31195</v>
      </c>
      <c r="B31196" s="1" t="str">
        <f t="shared" si="974"/>
        <v>0x79DB</v>
      </c>
    </row>
    <row r="31197" spans="1:2" x14ac:dyDescent="0.25">
      <c r="A31197" s="1">
        <f t="shared" si="975"/>
        <v>31196</v>
      </c>
      <c r="B31197" s="1" t="str">
        <f t="shared" si="974"/>
        <v>0x79DC</v>
      </c>
    </row>
    <row r="31198" spans="1:2" x14ac:dyDescent="0.25">
      <c r="A31198" s="1">
        <f t="shared" si="975"/>
        <v>31197</v>
      </c>
      <c r="B31198" s="1" t="str">
        <f t="shared" si="974"/>
        <v>0x79DD</v>
      </c>
    </row>
    <row r="31199" spans="1:2" x14ac:dyDescent="0.25">
      <c r="A31199" s="1">
        <f t="shared" si="975"/>
        <v>31198</v>
      </c>
      <c r="B31199" s="1" t="str">
        <f t="shared" si="974"/>
        <v>0x79DE</v>
      </c>
    </row>
    <row r="31200" spans="1:2" x14ac:dyDescent="0.25">
      <c r="A31200" s="1">
        <f t="shared" si="975"/>
        <v>31199</v>
      </c>
      <c r="B31200" s="1" t="str">
        <f t="shared" si="974"/>
        <v>0x79DF</v>
      </c>
    </row>
    <row r="31201" spans="1:2" x14ac:dyDescent="0.25">
      <c r="A31201" s="1">
        <f t="shared" si="975"/>
        <v>31200</v>
      </c>
      <c r="B31201" s="1" t="str">
        <f t="shared" si="974"/>
        <v>0x79E0</v>
      </c>
    </row>
    <row r="31202" spans="1:2" x14ac:dyDescent="0.25">
      <c r="A31202" s="1">
        <f t="shared" si="975"/>
        <v>31201</v>
      </c>
      <c r="B31202" s="1" t="str">
        <f t="shared" si="974"/>
        <v>0x79E1</v>
      </c>
    </row>
    <row r="31203" spans="1:2" x14ac:dyDescent="0.25">
      <c r="A31203" s="1">
        <f t="shared" si="975"/>
        <v>31202</v>
      </c>
      <c r="B31203" s="1" t="str">
        <f t="shared" si="974"/>
        <v>0x79E2</v>
      </c>
    </row>
    <row r="31204" spans="1:2" x14ac:dyDescent="0.25">
      <c r="A31204" s="1">
        <f t="shared" si="975"/>
        <v>31203</v>
      </c>
      <c r="B31204" s="1" t="str">
        <f t="shared" si="974"/>
        <v>0x79E3</v>
      </c>
    </row>
    <row r="31205" spans="1:2" x14ac:dyDescent="0.25">
      <c r="A31205" s="1">
        <f t="shared" si="975"/>
        <v>31204</v>
      </c>
      <c r="B31205" s="1" t="str">
        <f t="shared" si="974"/>
        <v>0x79E4</v>
      </c>
    </row>
    <row r="31206" spans="1:2" x14ac:dyDescent="0.25">
      <c r="A31206" s="1">
        <f t="shared" si="975"/>
        <v>31205</v>
      </c>
      <c r="B31206" s="1" t="str">
        <f t="shared" si="974"/>
        <v>0x79E5</v>
      </c>
    </row>
    <row r="31207" spans="1:2" x14ac:dyDescent="0.25">
      <c r="A31207" s="1">
        <f t="shared" si="975"/>
        <v>31206</v>
      </c>
      <c r="B31207" s="1" t="str">
        <f t="shared" si="974"/>
        <v>0x79E6</v>
      </c>
    </row>
    <row r="31208" spans="1:2" x14ac:dyDescent="0.25">
      <c r="A31208" s="1">
        <f t="shared" si="975"/>
        <v>31207</v>
      </c>
      <c r="B31208" s="1" t="str">
        <f t="shared" si="974"/>
        <v>0x79E7</v>
      </c>
    </row>
    <row r="31209" spans="1:2" x14ac:dyDescent="0.25">
      <c r="A31209" s="1">
        <f t="shared" si="975"/>
        <v>31208</v>
      </c>
      <c r="B31209" s="1" t="str">
        <f t="shared" si="974"/>
        <v>0x79E8</v>
      </c>
    </row>
    <row r="31210" spans="1:2" x14ac:dyDescent="0.25">
      <c r="A31210" s="1">
        <f t="shared" si="975"/>
        <v>31209</v>
      </c>
      <c r="B31210" s="1" t="str">
        <f t="shared" si="974"/>
        <v>0x79E9</v>
      </c>
    </row>
    <row r="31211" spans="1:2" x14ac:dyDescent="0.25">
      <c r="A31211" s="1">
        <f t="shared" si="975"/>
        <v>31210</v>
      </c>
      <c r="B31211" s="1" t="str">
        <f t="shared" si="974"/>
        <v>0x79EA</v>
      </c>
    </row>
    <row r="31212" spans="1:2" x14ac:dyDescent="0.25">
      <c r="A31212" s="1">
        <f t="shared" si="975"/>
        <v>31211</v>
      </c>
      <c r="B31212" s="1" t="str">
        <f t="shared" si="974"/>
        <v>0x79EB</v>
      </c>
    </row>
    <row r="31213" spans="1:2" x14ac:dyDescent="0.25">
      <c r="A31213" s="1">
        <f t="shared" si="975"/>
        <v>31212</v>
      </c>
      <c r="B31213" s="1" t="str">
        <f t="shared" si="974"/>
        <v>0x79EC</v>
      </c>
    </row>
    <row r="31214" spans="1:2" x14ac:dyDescent="0.25">
      <c r="A31214" s="1">
        <f t="shared" si="975"/>
        <v>31213</v>
      </c>
      <c r="B31214" s="1" t="str">
        <f t="shared" si="974"/>
        <v>0x79ED</v>
      </c>
    </row>
    <row r="31215" spans="1:2" x14ac:dyDescent="0.25">
      <c r="A31215" s="1">
        <f t="shared" si="975"/>
        <v>31214</v>
      </c>
      <c r="B31215" s="1" t="str">
        <f t="shared" si="974"/>
        <v>0x79EE</v>
      </c>
    </row>
    <row r="31216" spans="1:2" x14ac:dyDescent="0.25">
      <c r="A31216" s="1">
        <f t="shared" si="975"/>
        <v>31215</v>
      </c>
      <c r="B31216" s="1" t="str">
        <f t="shared" si="974"/>
        <v>0x79EF</v>
      </c>
    </row>
    <row r="31217" spans="1:2" x14ac:dyDescent="0.25">
      <c r="A31217" s="1">
        <f t="shared" si="975"/>
        <v>31216</v>
      </c>
      <c r="B31217" s="1" t="str">
        <f t="shared" si="974"/>
        <v>0x79F0</v>
      </c>
    </row>
    <row r="31218" spans="1:2" x14ac:dyDescent="0.25">
      <c r="A31218" s="1">
        <f t="shared" si="975"/>
        <v>31217</v>
      </c>
      <c r="B31218" s="1" t="str">
        <f t="shared" si="974"/>
        <v>0x79F1</v>
      </c>
    </row>
    <row r="31219" spans="1:2" x14ac:dyDescent="0.25">
      <c r="A31219" s="1">
        <f t="shared" si="975"/>
        <v>31218</v>
      </c>
      <c r="B31219" s="1" t="str">
        <f t="shared" si="974"/>
        <v>0x79F2</v>
      </c>
    </row>
    <row r="31220" spans="1:2" x14ac:dyDescent="0.25">
      <c r="A31220" s="1">
        <f t="shared" si="975"/>
        <v>31219</v>
      </c>
      <c r="B31220" s="1" t="str">
        <f t="shared" si="974"/>
        <v>0x79F3</v>
      </c>
    </row>
    <row r="31221" spans="1:2" x14ac:dyDescent="0.25">
      <c r="A31221" s="1">
        <f t="shared" si="975"/>
        <v>31220</v>
      </c>
      <c r="B31221" s="1" t="str">
        <f t="shared" si="974"/>
        <v>0x79F4</v>
      </c>
    </row>
    <row r="31222" spans="1:2" x14ac:dyDescent="0.25">
      <c r="A31222" s="1">
        <f t="shared" si="975"/>
        <v>31221</v>
      </c>
      <c r="B31222" s="1" t="str">
        <f t="shared" si="974"/>
        <v>0x79F5</v>
      </c>
    </row>
    <row r="31223" spans="1:2" x14ac:dyDescent="0.25">
      <c r="A31223" s="1">
        <f t="shared" si="975"/>
        <v>31222</v>
      </c>
      <c r="B31223" s="1" t="str">
        <f t="shared" si="974"/>
        <v>0x79F6</v>
      </c>
    </row>
    <row r="31224" spans="1:2" x14ac:dyDescent="0.25">
      <c r="A31224" s="1">
        <f t="shared" si="975"/>
        <v>31223</v>
      </c>
      <c r="B31224" s="1" t="str">
        <f t="shared" si="974"/>
        <v>0x79F7</v>
      </c>
    </row>
    <row r="31225" spans="1:2" x14ac:dyDescent="0.25">
      <c r="A31225" s="1">
        <f t="shared" si="975"/>
        <v>31224</v>
      </c>
      <c r="B31225" s="1" t="str">
        <f t="shared" si="974"/>
        <v>0x79F8</v>
      </c>
    </row>
    <row r="31226" spans="1:2" x14ac:dyDescent="0.25">
      <c r="A31226" s="1">
        <f t="shared" si="975"/>
        <v>31225</v>
      </c>
      <c r="B31226" s="1" t="str">
        <f t="shared" si="974"/>
        <v>0x79F9</v>
      </c>
    </row>
    <row r="31227" spans="1:2" x14ac:dyDescent="0.25">
      <c r="A31227" s="1">
        <f t="shared" si="975"/>
        <v>31226</v>
      </c>
      <c r="B31227" s="1" t="str">
        <f t="shared" si="974"/>
        <v>0x79FA</v>
      </c>
    </row>
    <row r="31228" spans="1:2" x14ac:dyDescent="0.25">
      <c r="A31228" s="1">
        <f t="shared" si="975"/>
        <v>31227</v>
      </c>
      <c r="B31228" s="1" t="str">
        <f t="shared" si="974"/>
        <v>0x79FB</v>
      </c>
    </row>
    <row r="31229" spans="1:2" x14ac:dyDescent="0.25">
      <c r="A31229" s="1">
        <f t="shared" si="975"/>
        <v>31228</v>
      </c>
      <c r="B31229" s="1" t="str">
        <f t="shared" si="974"/>
        <v>0x79FC</v>
      </c>
    </row>
    <row r="31230" spans="1:2" x14ac:dyDescent="0.25">
      <c r="A31230" s="1">
        <f t="shared" si="975"/>
        <v>31229</v>
      </c>
      <c r="B31230" s="1" t="str">
        <f t="shared" si="974"/>
        <v>0x79FD</v>
      </c>
    </row>
    <row r="31231" spans="1:2" x14ac:dyDescent="0.25">
      <c r="A31231" s="1">
        <f t="shared" si="975"/>
        <v>31230</v>
      </c>
      <c r="B31231" s="1" t="str">
        <f t="shared" si="974"/>
        <v>0x79FE</v>
      </c>
    </row>
    <row r="31232" spans="1:2" x14ac:dyDescent="0.25">
      <c r="A31232" s="1">
        <f t="shared" si="975"/>
        <v>31231</v>
      </c>
      <c r="B31232" s="1" t="str">
        <f t="shared" si="974"/>
        <v>0x79FF</v>
      </c>
    </row>
    <row r="31233" spans="1:2" x14ac:dyDescent="0.25">
      <c r="A31233" s="1">
        <f t="shared" si="975"/>
        <v>31232</v>
      </c>
      <c r="B31233" s="1" t="str">
        <f t="shared" si="974"/>
        <v>0x7A00</v>
      </c>
    </row>
    <row r="31234" spans="1:2" x14ac:dyDescent="0.25">
      <c r="A31234" s="1">
        <f t="shared" si="975"/>
        <v>31233</v>
      </c>
      <c r="B31234" s="1" t="str">
        <f t="shared" ref="B31234:B31297" si="976">_xlfn.CONCAT("0x",DEC2HEX(A31234))</f>
        <v>0x7A01</v>
      </c>
    </row>
    <row r="31235" spans="1:2" x14ac:dyDescent="0.25">
      <c r="A31235" s="1">
        <f t="shared" ref="A31235:A31298" si="977">A31234+1</f>
        <v>31234</v>
      </c>
      <c r="B31235" s="1" t="str">
        <f t="shared" si="976"/>
        <v>0x7A02</v>
      </c>
    </row>
    <row r="31236" spans="1:2" x14ac:dyDescent="0.25">
      <c r="A31236" s="1">
        <f t="shared" si="977"/>
        <v>31235</v>
      </c>
      <c r="B31236" s="1" t="str">
        <f t="shared" si="976"/>
        <v>0x7A03</v>
      </c>
    </row>
    <row r="31237" spans="1:2" x14ac:dyDescent="0.25">
      <c r="A31237" s="1">
        <f t="shared" si="977"/>
        <v>31236</v>
      </c>
      <c r="B31237" s="1" t="str">
        <f t="shared" si="976"/>
        <v>0x7A04</v>
      </c>
    </row>
    <row r="31238" spans="1:2" x14ac:dyDescent="0.25">
      <c r="A31238" s="1">
        <f t="shared" si="977"/>
        <v>31237</v>
      </c>
      <c r="B31238" s="1" t="str">
        <f t="shared" si="976"/>
        <v>0x7A05</v>
      </c>
    </row>
    <row r="31239" spans="1:2" x14ac:dyDescent="0.25">
      <c r="A31239" s="1">
        <f t="shared" si="977"/>
        <v>31238</v>
      </c>
      <c r="B31239" s="1" t="str">
        <f t="shared" si="976"/>
        <v>0x7A06</v>
      </c>
    </row>
    <row r="31240" spans="1:2" x14ac:dyDescent="0.25">
      <c r="A31240" s="1">
        <f t="shared" si="977"/>
        <v>31239</v>
      </c>
      <c r="B31240" s="1" t="str">
        <f t="shared" si="976"/>
        <v>0x7A07</v>
      </c>
    </row>
    <row r="31241" spans="1:2" x14ac:dyDescent="0.25">
      <c r="A31241" s="1">
        <f t="shared" si="977"/>
        <v>31240</v>
      </c>
      <c r="B31241" s="1" t="str">
        <f t="shared" si="976"/>
        <v>0x7A08</v>
      </c>
    </row>
    <row r="31242" spans="1:2" x14ac:dyDescent="0.25">
      <c r="A31242" s="1">
        <f t="shared" si="977"/>
        <v>31241</v>
      </c>
      <c r="B31242" s="1" t="str">
        <f t="shared" si="976"/>
        <v>0x7A09</v>
      </c>
    </row>
    <row r="31243" spans="1:2" x14ac:dyDescent="0.25">
      <c r="A31243" s="1">
        <f t="shared" si="977"/>
        <v>31242</v>
      </c>
      <c r="B31243" s="1" t="str">
        <f t="shared" si="976"/>
        <v>0x7A0A</v>
      </c>
    </row>
    <row r="31244" spans="1:2" x14ac:dyDescent="0.25">
      <c r="A31244" s="1">
        <f t="shared" si="977"/>
        <v>31243</v>
      </c>
      <c r="B31244" s="1" t="str">
        <f t="shared" si="976"/>
        <v>0x7A0B</v>
      </c>
    </row>
    <row r="31245" spans="1:2" x14ac:dyDescent="0.25">
      <c r="A31245" s="1">
        <f t="shared" si="977"/>
        <v>31244</v>
      </c>
      <c r="B31245" s="1" t="str">
        <f t="shared" si="976"/>
        <v>0x7A0C</v>
      </c>
    </row>
    <row r="31246" spans="1:2" x14ac:dyDescent="0.25">
      <c r="A31246" s="1">
        <f t="shared" si="977"/>
        <v>31245</v>
      </c>
      <c r="B31246" s="1" t="str">
        <f t="shared" si="976"/>
        <v>0x7A0D</v>
      </c>
    </row>
    <row r="31247" spans="1:2" x14ac:dyDescent="0.25">
      <c r="A31247" s="1">
        <f t="shared" si="977"/>
        <v>31246</v>
      </c>
      <c r="B31247" s="1" t="str">
        <f t="shared" si="976"/>
        <v>0x7A0E</v>
      </c>
    </row>
    <row r="31248" spans="1:2" x14ac:dyDescent="0.25">
      <c r="A31248" s="1">
        <f t="shared" si="977"/>
        <v>31247</v>
      </c>
      <c r="B31248" s="1" t="str">
        <f t="shared" si="976"/>
        <v>0x7A0F</v>
      </c>
    </row>
    <row r="31249" spans="1:2" x14ac:dyDescent="0.25">
      <c r="A31249" s="1">
        <f t="shared" si="977"/>
        <v>31248</v>
      </c>
      <c r="B31249" s="1" t="str">
        <f t="shared" si="976"/>
        <v>0x7A10</v>
      </c>
    </row>
    <row r="31250" spans="1:2" x14ac:dyDescent="0.25">
      <c r="A31250" s="1">
        <f t="shared" si="977"/>
        <v>31249</v>
      </c>
      <c r="B31250" s="1" t="str">
        <f t="shared" si="976"/>
        <v>0x7A11</v>
      </c>
    </row>
    <row r="31251" spans="1:2" x14ac:dyDescent="0.25">
      <c r="A31251" s="1">
        <f t="shared" si="977"/>
        <v>31250</v>
      </c>
      <c r="B31251" s="1" t="str">
        <f t="shared" si="976"/>
        <v>0x7A12</v>
      </c>
    </row>
    <row r="31252" spans="1:2" x14ac:dyDescent="0.25">
      <c r="A31252" s="1">
        <f t="shared" si="977"/>
        <v>31251</v>
      </c>
      <c r="B31252" s="1" t="str">
        <f t="shared" si="976"/>
        <v>0x7A13</v>
      </c>
    </row>
    <row r="31253" spans="1:2" x14ac:dyDescent="0.25">
      <c r="A31253" s="1">
        <f t="shared" si="977"/>
        <v>31252</v>
      </c>
      <c r="B31253" s="1" t="str">
        <f t="shared" si="976"/>
        <v>0x7A14</v>
      </c>
    </row>
    <row r="31254" spans="1:2" x14ac:dyDescent="0.25">
      <c r="A31254" s="1">
        <f t="shared" si="977"/>
        <v>31253</v>
      </c>
      <c r="B31254" s="1" t="str">
        <f t="shared" si="976"/>
        <v>0x7A15</v>
      </c>
    </row>
    <row r="31255" spans="1:2" x14ac:dyDescent="0.25">
      <c r="A31255" s="1">
        <f t="shared" si="977"/>
        <v>31254</v>
      </c>
      <c r="B31255" s="1" t="str">
        <f t="shared" si="976"/>
        <v>0x7A16</v>
      </c>
    </row>
    <row r="31256" spans="1:2" x14ac:dyDescent="0.25">
      <c r="A31256" s="1">
        <f t="shared" si="977"/>
        <v>31255</v>
      </c>
      <c r="B31256" s="1" t="str">
        <f t="shared" si="976"/>
        <v>0x7A17</v>
      </c>
    </row>
    <row r="31257" spans="1:2" x14ac:dyDescent="0.25">
      <c r="A31257" s="1">
        <f t="shared" si="977"/>
        <v>31256</v>
      </c>
      <c r="B31257" s="1" t="str">
        <f t="shared" si="976"/>
        <v>0x7A18</v>
      </c>
    </row>
    <row r="31258" spans="1:2" x14ac:dyDescent="0.25">
      <c r="A31258" s="1">
        <f t="shared" si="977"/>
        <v>31257</v>
      </c>
      <c r="B31258" s="1" t="str">
        <f t="shared" si="976"/>
        <v>0x7A19</v>
      </c>
    </row>
    <row r="31259" spans="1:2" x14ac:dyDescent="0.25">
      <c r="A31259" s="1">
        <f t="shared" si="977"/>
        <v>31258</v>
      </c>
      <c r="B31259" s="1" t="str">
        <f t="shared" si="976"/>
        <v>0x7A1A</v>
      </c>
    </row>
    <row r="31260" spans="1:2" x14ac:dyDescent="0.25">
      <c r="A31260" s="1">
        <f t="shared" si="977"/>
        <v>31259</v>
      </c>
      <c r="B31260" s="1" t="str">
        <f t="shared" si="976"/>
        <v>0x7A1B</v>
      </c>
    </row>
    <row r="31261" spans="1:2" x14ac:dyDescent="0.25">
      <c r="A31261" s="1">
        <f t="shared" si="977"/>
        <v>31260</v>
      </c>
      <c r="B31261" s="1" t="str">
        <f t="shared" si="976"/>
        <v>0x7A1C</v>
      </c>
    </row>
    <row r="31262" spans="1:2" x14ac:dyDescent="0.25">
      <c r="A31262" s="1">
        <f t="shared" si="977"/>
        <v>31261</v>
      </c>
      <c r="B31262" s="1" t="str">
        <f t="shared" si="976"/>
        <v>0x7A1D</v>
      </c>
    </row>
    <row r="31263" spans="1:2" x14ac:dyDescent="0.25">
      <c r="A31263" s="1">
        <f t="shared" si="977"/>
        <v>31262</v>
      </c>
      <c r="B31263" s="1" t="str">
        <f t="shared" si="976"/>
        <v>0x7A1E</v>
      </c>
    </row>
    <row r="31264" spans="1:2" x14ac:dyDescent="0.25">
      <c r="A31264" s="1">
        <f t="shared" si="977"/>
        <v>31263</v>
      </c>
      <c r="B31264" s="1" t="str">
        <f t="shared" si="976"/>
        <v>0x7A1F</v>
      </c>
    </row>
    <row r="31265" spans="1:2" x14ac:dyDescent="0.25">
      <c r="A31265" s="1">
        <f t="shared" si="977"/>
        <v>31264</v>
      </c>
      <c r="B31265" s="1" t="str">
        <f t="shared" si="976"/>
        <v>0x7A20</v>
      </c>
    </row>
    <row r="31266" spans="1:2" x14ac:dyDescent="0.25">
      <c r="A31266" s="1">
        <f t="shared" si="977"/>
        <v>31265</v>
      </c>
      <c r="B31266" s="1" t="str">
        <f t="shared" si="976"/>
        <v>0x7A21</v>
      </c>
    </row>
    <row r="31267" spans="1:2" x14ac:dyDescent="0.25">
      <c r="A31267" s="1">
        <f t="shared" si="977"/>
        <v>31266</v>
      </c>
      <c r="B31267" s="1" t="str">
        <f t="shared" si="976"/>
        <v>0x7A22</v>
      </c>
    </row>
    <row r="31268" spans="1:2" x14ac:dyDescent="0.25">
      <c r="A31268" s="1">
        <f t="shared" si="977"/>
        <v>31267</v>
      </c>
      <c r="B31268" s="1" t="str">
        <f t="shared" si="976"/>
        <v>0x7A23</v>
      </c>
    </row>
    <row r="31269" spans="1:2" x14ac:dyDescent="0.25">
      <c r="A31269" s="1">
        <f t="shared" si="977"/>
        <v>31268</v>
      </c>
      <c r="B31269" s="1" t="str">
        <f t="shared" si="976"/>
        <v>0x7A24</v>
      </c>
    </row>
    <row r="31270" spans="1:2" x14ac:dyDescent="0.25">
      <c r="A31270" s="1">
        <f t="shared" si="977"/>
        <v>31269</v>
      </c>
      <c r="B31270" s="1" t="str">
        <f t="shared" si="976"/>
        <v>0x7A25</v>
      </c>
    </row>
    <row r="31271" spans="1:2" x14ac:dyDescent="0.25">
      <c r="A31271" s="1">
        <f t="shared" si="977"/>
        <v>31270</v>
      </c>
      <c r="B31271" s="1" t="str">
        <f t="shared" si="976"/>
        <v>0x7A26</v>
      </c>
    </row>
    <row r="31272" spans="1:2" x14ac:dyDescent="0.25">
      <c r="A31272" s="1">
        <f t="shared" si="977"/>
        <v>31271</v>
      </c>
      <c r="B31272" s="1" t="str">
        <f t="shared" si="976"/>
        <v>0x7A27</v>
      </c>
    </row>
    <row r="31273" spans="1:2" x14ac:dyDescent="0.25">
      <c r="A31273" s="1">
        <f t="shared" si="977"/>
        <v>31272</v>
      </c>
      <c r="B31273" s="1" t="str">
        <f t="shared" si="976"/>
        <v>0x7A28</v>
      </c>
    </row>
    <row r="31274" spans="1:2" x14ac:dyDescent="0.25">
      <c r="A31274" s="1">
        <f t="shared" si="977"/>
        <v>31273</v>
      </c>
      <c r="B31274" s="1" t="str">
        <f t="shared" si="976"/>
        <v>0x7A29</v>
      </c>
    </row>
    <row r="31275" spans="1:2" x14ac:dyDescent="0.25">
      <c r="A31275" s="1">
        <f t="shared" si="977"/>
        <v>31274</v>
      </c>
      <c r="B31275" s="1" t="str">
        <f t="shared" si="976"/>
        <v>0x7A2A</v>
      </c>
    </row>
    <row r="31276" spans="1:2" x14ac:dyDescent="0.25">
      <c r="A31276" s="1">
        <f t="shared" si="977"/>
        <v>31275</v>
      </c>
      <c r="B31276" s="1" t="str">
        <f t="shared" si="976"/>
        <v>0x7A2B</v>
      </c>
    </row>
    <row r="31277" spans="1:2" x14ac:dyDescent="0.25">
      <c r="A31277" s="1">
        <f t="shared" si="977"/>
        <v>31276</v>
      </c>
      <c r="B31277" s="1" t="str">
        <f t="shared" si="976"/>
        <v>0x7A2C</v>
      </c>
    </row>
    <row r="31278" spans="1:2" x14ac:dyDescent="0.25">
      <c r="A31278" s="1">
        <f t="shared" si="977"/>
        <v>31277</v>
      </c>
      <c r="B31278" s="1" t="str">
        <f t="shared" si="976"/>
        <v>0x7A2D</v>
      </c>
    </row>
    <row r="31279" spans="1:2" x14ac:dyDescent="0.25">
      <c r="A31279" s="1">
        <f t="shared" si="977"/>
        <v>31278</v>
      </c>
      <c r="B31279" s="1" t="str">
        <f t="shared" si="976"/>
        <v>0x7A2E</v>
      </c>
    </row>
    <row r="31280" spans="1:2" x14ac:dyDescent="0.25">
      <c r="A31280" s="1">
        <f t="shared" si="977"/>
        <v>31279</v>
      </c>
      <c r="B31280" s="1" t="str">
        <f t="shared" si="976"/>
        <v>0x7A2F</v>
      </c>
    </row>
    <row r="31281" spans="1:2" x14ac:dyDescent="0.25">
      <c r="A31281" s="1">
        <f t="shared" si="977"/>
        <v>31280</v>
      </c>
      <c r="B31281" s="1" t="str">
        <f t="shared" si="976"/>
        <v>0x7A30</v>
      </c>
    </row>
    <row r="31282" spans="1:2" x14ac:dyDescent="0.25">
      <c r="A31282" s="1">
        <f t="shared" si="977"/>
        <v>31281</v>
      </c>
      <c r="B31282" s="1" t="str">
        <f t="shared" si="976"/>
        <v>0x7A31</v>
      </c>
    </row>
    <row r="31283" spans="1:2" x14ac:dyDescent="0.25">
      <c r="A31283" s="1">
        <f t="shared" si="977"/>
        <v>31282</v>
      </c>
      <c r="B31283" s="1" t="str">
        <f t="shared" si="976"/>
        <v>0x7A32</v>
      </c>
    </row>
    <row r="31284" spans="1:2" x14ac:dyDescent="0.25">
      <c r="A31284" s="1">
        <f t="shared" si="977"/>
        <v>31283</v>
      </c>
      <c r="B31284" s="1" t="str">
        <f t="shared" si="976"/>
        <v>0x7A33</v>
      </c>
    </row>
    <row r="31285" spans="1:2" x14ac:dyDescent="0.25">
      <c r="A31285" s="1">
        <f t="shared" si="977"/>
        <v>31284</v>
      </c>
      <c r="B31285" s="1" t="str">
        <f t="shared" si="976"/>
        <v>0x7A34</v>
      </c>
    </row>
    <row r="31286" spans="1:2" x14ac:dyDescent="0.25">
      <c r="A31286" s="1">
        <f t="shared" si="977"/>
        <v>31285</v>
      </c>
      <c r="B31286" s="1" t="str">
        <f t="shared" si="976"/>
        <v>0x7A35</v>
      </c>
    </row>
    <row r="31287" spans="1:2" x14ac:dyDescent="0.25">
      <c r="A31287" s="1">
        <f t="shared" si="977"/>
        <v>31286</v>
      </c>
      <c r="B31287" s="1" t="str">
        <f t="shared" si="976"/>
        <v>0x7A36</v>
      </c>
    </row>
    <row r="31288" spans="1:2" x14ac:dyDescent="0.25">
      <c r="A31288" s="1">
        <f t="shared" si="977"/>
        <v>31287</v>
      </c>
      <c r="B31288" s="1" t="str">
        <f t="shared" si="976"/>
        <v>0x7A37</v>
      </c>
    </row>
    <row r="31289" spans="1:2" x14ac:dyDescent="0.25">
      <c r="A31289" s="1">
        <f t="shared" si="977"/>
        <v>31288</v>
      </c>
      <c r="B31289" s="1" t="str">
        <f t="shared" si="976"/>
        <v>0x7A38</v>
      </c>
    </row>
    <row r="31290" spans="1:2" x14ac:dyDescent="0.25">
      <c r="A31290" s="1">
        <f t="shared" si="977"/>
        <v>31289</v>
      </c>
      <c r="B31290" s="1" t="str">
        <f t="shared" si="976"/>
        <v>0x7A39</v>
      </c>
    </row>
    <row r="31291" spans="1:2" x14ac:dyDescent="0.25">
      <c r="A31291" s="1">
        <f t="shared" si="977"/>
        <v>31290</v>
      </c>
      <c r="B31291" s="1" t="str">
        <f t="shared" si="976"/>
        <v>0x7A3A</v>
      </c>
    </row>
    <row r="31292" spans="1:2" x14ac:dyDescent="0.25">
      <c r="A31292" s="1">
        <f t="shared" si="977"/>
        <v>31291</v>
      </c>
      <c r="B31292" s="1" t="str">
        <f t="shared" si="976"/>
        <v>0x7A3B</v>
      </c>
    </row>
    <row r="31293" spans="1:2" x14ac:dyDescent="0.25">
      <c r="A31293" s="1">
        <f t="shared" si="977"/>
        <v>31292</v>
      </c>
      <c r="B31293" s="1" t="str">
        <f t="shared" si="976"/>
        <v>0x7A3C</v>
      </c>
    </row>
    <row r="31294" spans="1:2" x14ac:dyDescent="0.25">
      <c r="A31294" s="1">
        <f t="shared" si="977"/>
        <v>31293</v>
      </c>
      <c r="B31294" s="1" t="str">
        <f t="shared" si="976"/>
        <v>0x7A3D</v>
      </c>
    </row>
    <row r="31295" spans="1:2" x14ac:dyDescent="0.25">
      <c r="A31295" s="1">
        <f t="shared" si="977"/>
        <v>31294</v>
      </c>
      <c r="B31295" s="1" t="str">
        <f t="shared" si="976"/>
        <v>0x7A3E</v>
      </c>
    </row>
    <row r="31296" spans="1:2" x14ac:dyDescent="0.25">
      <c r="A31296" s="1">
        <f t="shared" si="977"/>
        <v>31295</v>
      </c>
      <c r="B31296" s="1" t="str">
        <f t="shared" si="976"/>
        <v>0x7A3F</v>
      </c>
    </row>
    <row r="31297" spans="1:2" x14ac:dyDescent="0.25">
      <c r="A31297" s="1">
        <f t="shared" si="977"/>
        <v>31296</v>
      </c>
      <c r="B31297" s="1" t="str">
        <f t="shared" si="976"/>
        <v>0x7A40</v>
      </c>
    </row>
    <row r="31298" spans="1:2" x14ac:dyDescent="0.25">
      <c r="A31298" s="1">
        <f t="shared" si="977"/>
        <v>31297</v>
      </c>
      <c r="B31298" s="1" t="str">
        <f t="shared" ref="B31298:B31361" si="978">_xlfn.CONCAT("0x",DEC2HEX(A31298))</f>
        <v>0x7A41</v>
      </c>
    </row>
    <row r="31299" spans="1:2" x14ac:dyDescent="0.25">
      <c r="A31299" s="1">
        <f t="shared" ref="A31299:A31362" si="979">A31298+1</f>
        <v>31298</v>
      </c>
      <c r="B31299" s="1" t="str">
        <f t="shared" si="978"/>
        <v>0x7A42</v>
      </c>
    </row>
    <row r="31300" spans="1:2" x14ac:dyDescent="0.25">
      <c r="A31300" s="1">
        <f t="shared" si="979"/>
        <v>31299</v>
      </c>
      <c r="B31300" s="1" t="str">
        <f t="shared" si="978"/>
        <v>0x7A43</v>
      </c>
    </row>
    <row r="31301" spans="1:2" x14ac:dyDescent="0.25">
      <c r="A31301" s="1">
        <f t="shared" si="979"/>
        <v>31300</v>
      </c>
      <c r="B31301" s="1" t="str">
        <f t="shared" si="978"/>
        <v>0x7A44</v>
      </c>
    </row>
    <row r="31302" spans="1:2" x14ac:dyDescent="0.25">
      <c r="A31302" s="1">
        <f t="shared" si="979"/>
        <v>31301</v>
      </c>
      <c r="B31302" s="1" t="str">
        <f t="shared" si="978"/>
        <v>0x7A45</v>
      </c>
    </row>
    <row r="31303" spans="1:2" x14ac:dyDescent="0.25">
      <c r="A31303" s="1">
        <f t="shared" si="979"/>
        <v>31302</v>
      </c>
      <c r="B31303" s="1" t="str">
        <f t="shared" si="978"/>
        <v>0x7A46</v>
      </c>
    </row>
    <row r="31304" spans="1:2" x14ac:dyDescent="0.25">
      <c r="A31304" s="1">
        <f t="shared" si="979"/>
        <v>31303</v>
      </c>
      <c r="B31304" s="1" t="str">
        <f t="shared" si="978"/>
        <v>0x7A47</v>
      </c>
    </row>
    <row r="31305" spans="1:2" x14ac:dyDescent="0.25">
      <c r="A31305" s="1">
        <f t="shared" si="979"/>
        <v>31304</v>
      </c>
      <c r="B31305" s="1" t="str">
        <f t="shared" si="978"/>
        <v>0x7A48</v>
      </c>
    </row>
    <row r="31306" spans="1:2" x14ac:dyDescent="0.25">
      <c r="A31306" s="1">
        <f t="shared" si="979"/>
        <v>31305</v>
      </c>
      <c r="B31306" s="1" t="str">
        <f t="shared" si="978"/>
        <v>0x7A49</v>
      </c>
    </row>
    <row r="31307" spans="1:2" x14ac:dyDescent="0.25">
      <c r="A31307" s="1">
        <f t="shared" si="979"/>
        <v>31306</v>
      </c>
      <c r="B31307" s="1" t="str">
        <f t="shared" si="978"/>
        <v>0x7A4A</v>
      </c>
    </row>
    <row r="31308" spans="1:2" x14ac:dyDescent="0.25">
      <c r="A31308" s="1">
        <f t="shared" si="979"/>
        <v>31307</v>
      </c>
      <c r="B31308" s="1" t="str">
        <f t="shared" si="978"/>
        <v>0x7A4B</v>
      </c>
    </row>
    <row r="31309" spans="1:2" x14ac:dyDescent="0.25">
      <c r="A31309" s="1">
        <f t="shared" si="979"/>
        <v>31308</v>
      </c>
      <c r="B31309" s="1" t="str">
        <f t="shared" si="978"/>
        <v>0x7A4C</v>
      </c>
    </row>
    <row r="31310" spans="1:2" x14ac:dyDescent="0.25">
      <c r="A31310" s="1">
        <f t="shared" si="979"/>
        <v>31309</v>
      </c>
      <c r="B31310" s="1" t="str">
        <f t="shared" si="978"/>
        <v>0x7A4D</v>
      </c>
    </row>
    <row r="31311" spans="1:2" x14ac:dyDescent="0.25">
      <c r="A31311" s="1">
        <f t="shared" si="979"/>
        <v>31310</v>
      </c>
      <c r="B31311" s="1" t="str">
        <f t="shared" si="978"/>
        <v>0x7A4E</v>
      </c>
    </row>
    <row r="31312" spans="1:2" x14ac:dyDescent="0.25">
      <c r="A31312" s="1">
        <f t="shared" si="979"/>
        <v>31311</v>
      </c>
      <c r="B31312" s="1" t="str">
        <f t="shared" si="978"/>
        <v>0x7A4F</v>
      </c>
    </row>
    <row r="31313" spans="1:2" x14ac:dyDescent="0.25">
      <c r="A31313" s="1">
        <f t="shared" si="979"/>
        <v>31312</v>
      </c>
      <c r="B31313" s="1" t="str">
        <f t="shared" si="978"/>
        <v>0x7A50</v>
      </c>
    </row>
    <row r="31314" spans="1:2" x14ac:dyDescent="0.25">
      <c r="A31314" s="1">
        <f t="shared" si="979"/>
        <v>31313</v>
      </c>
      <c r="B31314" s="1" t="str">
        <f t="shared" si="978"/>
        <v>0x7A51</v>
      </c>
    </row>
    <row r="31315" spans="1:2" x14ac:dyDescent="0.25">
      <c r="A31315" s="1">
        <f t="shared" si="979"/>
        <v>31314</v>
      </c>
      <c r="B31315" s="1" t="str">
        <f t="shared" si="978"/>
        <v>0x7A52</v>
      </c>
    </row>
    <row r="31316" spans="1:2" x14ac:dyDescent="0.25">
      <c r="A31316" s="1">
        <f t="shared" si="979"/>
        <v>31315</v>
      </c>
      <c r="B31316" s="1" t="str">
        <f t="shared" si="978"/>
        <v>0x7A53</v>
      </c>
    </row>
    <row r="31317" spans="1:2" x14ac:dyDescent="0.25">
      <c r="A31317" s="1">
        <f t="shared" si="979"/>
        <v>31316</v>
      </c>
      <c r="B31317" s="1" t="str">
        <f t="shared" si="978"/>
        <v>0x7A54</v>
      </c>
    </row>
    <row r="31318" spans="1:2" x14ac:dyDescent="0.25">
      <c r="A31318" s="1">
        <f t="shared" si="979"/>
        <v>31317</v>
      </c>
      <c r="B31318" s="1" t="str">
        <f t="shared" si="978"/>
        <v>0x7A55</v>
      </c>
    </row>
    <row r="31319" spans="1:2" x14ac:dyDescent="0.25">
      <c r="A31319" s="1">
        <f t="shared" si="979"/>
        <v>31318</v>
      </c>
      <c r="B31319" s="1" t="str">
        <f t="shared" si="978"/>
        <v>0x7A56</v>
      </c>
    </row>
    <row r="31320" spans="1:2" x14ac:dyDescent="0.25">
      <c r="A31320" s="1">
        <f t="shared" si="979"/>
        <v>31319</v>
      </c>
      <c r="B31320" s="1" t="str">
        <f t="shared" si="978"/>
        <v>0x7A57</v>
      </c>
    </row>
    <row r="31321" spans="1:2" x14ac:dyDescent="0.25">
      <c r="A31321" s="1">
        <f t="shared" si="979"/>
        <v>31320</v>
      </c>
      <c r="B31321" s="1" t="str">
        <f t="shared" si="978"/>
        <v>0x7A58</v>
      </c>
    </row>
    <row r="31322" spans="1:2" x14ac:dyDescent="0.25">
      <c r="A31322" s="1">
        <f t="shared" si="979"/>
        <v>31321</v>
      </c>
      <c r="B31322" s="1" t="str">
        <f t="shared" si="978"/>
        <v>0x7A59</v>
      </c>
    </row>
    <row r="31323" spans="1:2" x14ac:dyDescent="0.25">
      <c r="A31323" s="1">
        <f t="shared" si="979"/>
        <v>31322</v>
      </c>
      <c r="B31323" s="1" t="str">
        <f t="shared" si="978"/>
        <v>0x7A5A</v>
      </c>
    </row>
    <row r="31324" spans="1:2" x14ac:dyDescent="0.25">
      <c r="A31324" s="1">
        <f t="shared" si="979"/>
        <v>31323</v>
      </c>
      <c r="B31324" s="1" t="str">
        <f t="shared" si="978"/>
        <v>0x7A5B</v>
      </c>
    </row>
    <row r="31325" spans="1:2" x14ac:dyDescent="0.25">
      <c r="A31325" s="1">
        <f t="shared" si="979"/>
        <v>31324</v>
      </c>
      <c r="B31325" s="1" t="str">
        <f t="shared" si="978"/>
        <v>0x7A5C</v>
      </c>
    </row>
    <row r="31326" spans="1:2" x14ac:dyDescent="0.25">
      <c r="A31326" s="1">
        <f t="shared" si="979"/>
        <v>31325</v>
      </c>
      <c r="B31326" s="1" t="str">
        <f t="shared" si="978"/>
        <v>0x7A5D</v>
      </c>
    </row>
    <row r="31327" spans="1:2" x14ac:dyDescent="0.25">
      <c r="A31327" s="1">
        <f t="shared" si="979"/>
        <v>31326</v>
      </c>
      <c r="B31327" s="1" t="str">
        <f t="shared" si="978"/>
        <v>0x7A5E</v>
      </c>
    </row>
    <row r="31328" spans="1:2" x14ac:dyDescent="0.25">
      <c r="A31328" s="1">
        <f t="shared" si="979"/>
        <v>31327</v>
      </c>
      <c r="B31328" s="1" t="str">
        <f t="shared" si="978"/>
        <v>0x7A5F</v>
      </c>
    </row>
    <row r="31329" spans="1:2" x14ac:dyDescent="0.25">
      <c r="A31329" s="1">
        <f t="shared" si="979"/>
        <v>31328</v>
      </c>
      <c r="B31329" s="1" t="str">
        <f t="shared" si="978"/>
        <v>0x7A60</v>
      </c>
    </row>
    <row r="31330" spans="1:2" x14ac:dyDescent="0.25">
      <c r="A31330" s="1">
        <f t="shared" si="979"/>
        <v>31329</v>
      </c>
      <c r="B31330" s="1" t="str">
        <f t="shared" si="978"/>
        <v>0x7A61</v>
      </c>
    </row>
    <row r="31331" spans="1:2" x14ac:dyDescent="0.25">
      <c r="A31331" s="1">
        <f t="shared" si="979"/>
        <v>31330</v>
      </c>
      <c r="B31331" s="1" t="str">
        <f t="shared" si="978"/>
        <v>0x7A62</v>
      </c>
    </row>
    <row r="31332" spans="1:2" x14ac:dyDescent="0.25">
      <c r="A31332" s="1">
        <f t="shared" si="979"/>
        <v>31331</v>
      </c>
      <c r="B31332" s="1" t="str">
        <f t="shared" si="978"/>
        <v>0x7A63</v>
      </c>
    </row>
    <row r="31333" spans="1:2" x14ac:dyDescent="0.25">
      <c r="A31333" s="1">
        <f t="shared" si="979"/>
        <v>31332</v>
      </c>
      <c r="B31333" s="1" t="str">
        <f t="shared" si="978"/>
        <v>0x7A64</v>
      </c>
    </row>
    <row r="31334" spans="1:2" x14ac:dyDescent="0.25">
      <c r="A31334" s="1">
        <f t="shared" si="979"/>
        <v>31333</v>
      </c>
      <c r="B31334" s="1" t="str">
        <f t="shared" si="978"/>
        <v>0x7A65</v>
      </c>
    </row>
    <row r="31335" spans="1:2" x14ac:dyDescent="0.25">
      <c r="A31335" s="1">
        <f t="shared" si="979"/>
        <v>31334</v>
      </c>
      <c r="B31335" s="1" t="str">
        <f t="shared" si="978"/>
        <v>0x7A66</v>
      </c>
    </row>
    <row r="31336" spans="1:2" x14ac:dyDescent="0.25">
      <c r="A31336" s="1">
        <f t="shared" si="979"/>
        <v>31335</v>
      </c>
      <c r="B31336" s="1" t="str">
        <f t="shared" si="978"/>
        <v>0x7A67</v>
      </c>
    </row>
    <row r="31337" spans="1:2" x14ac:dyDescent="0.25">
      <c r="A31337" s="1">
        <f t="shared" si="979"/>
        <v>31336</v>
      </c>
      <c r="B31337" s="1" t="str">
        <f t="shared" si="978"/>
        <v>0x7A68</v>
      </c>
    </row>
    <row r="31338" spans="1:2" x14ac:dyDescent="0.25">
      <c r="A31338" s="1">
        <f t="shared" si="979"/>
        <v>31337</v>
      </c>
      <c r="B31338" s="1" t="str">
        <f t="shared" si="978"/>
        <v>0x7A69</v>
      </c>
    </row>
    <row r="31339" spans="1:2" x14ac:dyDescent="0.25">
      <c r="A31339" s="1">
        <f t="shared" si="979"/>
        <v>31338</v>
      </c>
      <c r="B31339" s="1" t="str">
        <f t="shared" si="978"/>
        <v>0x7A6A</v>
      </c>
    </row>
    <row r="31340" spans="1:2" x14ac:dyDescent="0.25">
      <c r="A31340" s="1">
        <f t="shared" si="979"/>
        <v>31339</v>
      </c>
      <c r="B31340" s="1" t="str">
        <f t="shared" si="978"/>
        <v>0x7A6B</v>
      </c>
    </row>
    <row r="31341" spans="1:2" x14ac:dyDescent="0.25">
      <c r="A31341" s="1">
        <f t="shared" si="979"/>
        <v>31340</v>
      </c>
      <c r="B31341" s="1" t="str">
        <f t="shared" si="978"/>
        <v>0x7A6C</v>
      </c>
    </row>
    <row r="31342" spans="1:2" x14ac:dyDescent="0.25">
      <c r="A31342" s="1">
        <f t="shared" si="979"/>
        <v>31341</v>
      </c>
      <c r="B31342" s="1" t="str">
        <f t="shared" si="978"/>
        <v>0x7A6D</v>
      </c>
    </row>
    <row r="31343" spans="1:2" x14ac:dyDescent="0.25">
      <c r="A31343" s="1">
        <f t="shared" si="979"/>
        <v>31342</v>
      </c>
      <c r="B31343" s="1" t="str">
        <f t="shared" si="978"/>
        <v>0x7A6E</v>
      </c>
    </row>
    <row r="31344" spans="1:2" x14ac:dyDescent="0.25">
      <c r="A31344" s="1">
        <f t="shared" si="979"/>
        <v>31343</v>
      </c>
      <c r="B31344" s="1" t="str">
        <f t="shared" si="978"/>
        <v>0x7A6F</v>
      </c>
    </row>
    <row r="31345" spans="1:2" x14ac:dyDescent="0.25">
      <c r="A31345" s="1">
        <f t="shared" si="979"/>
        <v>31344</v>
      </c>
      <c r="B31345" s="1" t="str">
        <f t="shared" si="978"/>
        <v>0x7A70</v>
      </c>
    </row>
    <row r="31346" spans="1:2" x14ac:dyDescent="0.25">
      <c r="A31346" s="1">
        <f t="shared" si="979"/>
        <v>31345</v>
      </c>
      <c r="B31346" s="1" t="str">
        <f t="shared" si="978"/>
        <v>0x7A71</v>
      </c>
    </row>
    <row r="31347" spans="1:2" x14ac:dyDescent="0.25">
      <c r="A31347" s="1">
        <f t="shared" si="979"/>
        <v>31346</v>
      </c>
      <c r="B31347" s="1" t="str">
        <f t="shared" si="978"/>
        <v>0x7A72</v>
      </c>
    </row>
    <row r="31348" spans="1:2" x14ac:dyDescent="0.25">
      <c r="A31348" s="1">
        <f t="shared" si="979"/>
        <v>31347</v>
      </c>
      <c r="B31348" s="1" t="str">
        <f t="shared" si="978"/>
        <v>0x7A73</v>
      </c>
    </row>
    <row r="31349" spans="1:2" x14ac:dyDescent="0.25">
      <c r="A31349" s="1">
        <f t="shared" si="979"/>
        <v>31348</v>
      </c>
      <c r="B31349" s="1" t="str">
        <f t="shared" si="978"/>
        <v>0x7A74</v>
      </c>
    </row>
    <row r="31350" spans="1:2" x14ac:dyDescent="0.25">
      <c r="A31350" s="1">
        <f t="shared" si="979"/>
        <v>31349</v>
      </c>
      <c r="B31350" s="1" t="str">
        <f t="shared" si="978"/>
        <v>0x7A75</v>
      </c>
    </row>
    <row r="31351" spans="1:2" x14ac:dyDescent="0.25">
      <c r="A31351" s="1">
        <f t="shared" si="979"/>
        <v>31350</v>
      </c>
      <c r="B31351" s="1" t="str">
        <f t="shared" si="978"/>
        <v>0x7A76</v>
      </c>
    </row>
    <row r="31352" spans="1:2" x14ac:dyDescent="0.25">
      <c r="A31352" s="1">
        <f t="shared" si="979"/>
        <v>31351</v>
      </c>
      <c r="B31352" s="1" t="str">
        <f t="shared" si="978"/>
        <v>0x7A77</v>
      </c>
    </row>
    <row r="31353" spans="1:2" x14ac:dyDescent="0.25">
      <c r="A31353" s="1">
        <f t="shared" si="979"/>
        <v>31352</v>
      </c>
      <c r="B31353" s="1" t="str">
        <f t="shared" si="978"/>
        <v>0x7A78</v>
      </c>
    </row>
    <row r="31354" spans="1:2" x14ac:dyDescent="0.25">
      <c r="A31354" s="1">
        <f t="shared" si="979"/>
        <v>31353</v>
      </c>
      <c r="B31354" s="1" t="str">
        <f t="shared" si="978"/>
        <v>0x7A79</v>
      </c>
    </row>
    <row r="31355" spans="1:2" x14ac:dyDescent="0.25">
      <c r="A31355" s="1">
        <f t="shared" si="979"/>
        <v>31354</v>
      </c>
      <c r="B31355" s="1" t="str">
        <f t="shared" si="978"/>
        <v>0x7A7A</v>
      </c>
    </row>
    <row r="31356" spans="1:2" x14ac:dyDescent="0.25">
      <c r="A31356" s="1">
        <f t="shared" si="979"/>
        <v>31355</v>
      </c>
      <c r="B31356" s="1" t="str">
        <f t="shared" si="978"/>
        <v>0x7A7B</v>
      </c>
    </row>
    <row r="31357" spans="1:2" x14ac:dyDescent="0.25">
      <c r="A31357" s="1">
        <f t="shared" si="979"/>
        <v>31356</v>
      </c>
      <c r="B31357" s="1" t="str">
        <f t="shared" si="978"/>
        <v>0x7A7C</v>
      </c>
    </row>
    <row r="31358" spans="1:2" x14ac:dyDescent="0.25">
      <c r="A31358" s="1">
        <f t="shared" si="979"/>
        <v>31357</v>
      </c>
      <c r="B31358" s="1" t="str">
        <f t="shared" si="978"/>
        <v>0x7A7D</v>
      </c>
    </row>
    <row r="31359" spans="1:2" x14ac:dyDescent="0.25">
      <c r="A31359" s="1">
        <f t="shared" si="979"/>
        <v>31358</v>
      </c>
      <c r="B31359" s="1" t="str">
        <f t="shared" si="978"/>
        <v>0x7A7E</v>
      </c>
    </row>
    <row r="31360" spans="1:2" x14ac:dyDescent="0.25">
      <c r="A31360" s="1">
        <f t="shared" si="979"/>
        <v>31359</v>
      </c>
      <c r="B31360" s="1" t="str">
        <f t="shared" si="978"/>
        <v>0x7A7F</v>
      </c>
    </row>
    <row r="31361" spans="1:2" x14ac:dyDescent="0.25">
      <c r="A31361" s="1">
        <f t="shared" si="979"/>
        <v>31360</v>
      </c>
      <c r="B31361" s="1" t="str">
        <f t="shared" si="978"/>
        <v>0x7A80</v>
      </c>
    </row>
    <row r="31362" spans="1:2" x14ac:dyDescent="0.25">
      <c r="A31362" s="1">
        <f t="shared" si="979"/>
        <v>31361</v>
      </c>
      <c r="B31362" s="1" t="str">
        <f t="shared" ref="B31362:B31425" si="980">_xlfn.CONCAT("0x",DEC2HEX(A31362))</f>
        <v>0x7A81</v>
      </c>
    </row>
    <row r="31363" spans="1:2" x14ac:dyDescent="0.25">
      <c r="A31363" s="1">
        <f t="shared" ref="A31363:A31426" si="981">A31362+1</f>
        <v>31362</v>
      </c>
      <c r="B31363" s="1" t="str">
        <f t="shared" si="980"/>
        <v>0x7A82</v>
      </c>
    </row>
    <row r="31364" spans="1:2" x14ac:dyDescent="0.25">
      <c r="A31364" s="1">
        <f t="shared" si="981"/>
        <v>31363</v>
      </c>
      <c r="B31364" s="1" t="str">
        <f t="shared" si="980"/>
        <v>0x7A83</v>
      </c>
    </row>
    <row r="31365" spans="1:2" x14ac:dyDescent="0.25">
      <c r="A31365" s="1">
        <f t="shared" si="981"/>
        <v>31364</v>
      </c>
      <c r="B31365" s="1" t="str">
        <f t="shared" si="980"/>
        <v>0x7A84</v>
      </c>
    </row>
    <row r="31366" spans="1:2" x14ac:dyDescent="0.25">
      <c r="A31366" s="1">
        <f t="shared" si="981"/>
        <v>31365</v>
      </c>
      <c r="B31366" s="1" t="str">
        <f t="shared" si="980"/>
        <v>0x7A85</v>
      </c>
    </row>
    <row r="31367" spans="1:2" x14ac:dyDescent="0.25">
      <c r="A31367" s="1">
        <f t="shared" si="981"/>
        <v>31366</v>
      </c>
      <c r="B31367" s="1" t="str">
        <f t="shared" si="980"/>
        <v>0x7A86</v>
      </c>
    </row>
    <row r="31368" spans="1:2" x14ac:dyDescent="0.25">
      <c r="A31368" s="1">
        <f t="shared" si="981"/>
        <v>31367</v>
      </c>
      <c r="B31368" s="1" t="str">
        <f t="shared" si="980"/>
        <v>0x7A87</v>
      </c>
    </row>
    <row r="31369" spans="1:2" x14ac:dyDescent="0.25">
      <c r="A31369" s="1">
        <f t="shared" si="981"/>
        <v>31368</v>
      </c>
      <c r="B31369" s="1" t="str">
        <f t="shared" si="980"/>
        <v>0x7A88</v>
      </c>
    </row>
    <row r="31370" spans="1:2" x14ac:dyDescent="0.25">
      <c r="A31370" s="1">
        <f t="shared" si="981"/>
        <v>31369</v>
      </c>
      <c r="B31370" s="1" t="str">
        <f t="shared" si="980"/>
        <v>0x7A89</v>
      </c>
    </row>
    <row r="31371" spans="1:2" x14ac:dyDescent="0.25">
      <c r="A31371" s="1">
        <f t="shared" si="981"/>
        <v>31370</v>
      </c>
      <c r="B31371" s="1" t="str">
        <f t="shared" si="980"/>
        <v>0x7A8A</v>
      </c>
    </row>
    <row r="31372" spans="1:2" x14ac:dyDescent="0.25">
      <c r="A31372" s="1">
        <f t="shared" si="981"/>
        <v>31371</v>
      </c>
      <c r="B31372" s="1" t="str">
        <f t="shared" si="980"/>
        <v>0x7A8B</v>
      </c>
    </row>
    <row r="31373" spans="1:2" x14ac:dyDescent="0.25">
      <c r="A31373" s="1">
        <f t="shared" si="981"/>
        <v>31372</v>
      </c>
      <c r="B31373" s="1" t="str">
        <f t="shared" si="980"/>
        <v>0x7A8C</v>
      </c>
    </row>
    <row r="31374" spans="1:2" x14ac:dyDescent="0.25">
      <c r="A31374" s="1">
        <f t="shared" si="981"/>
        <v>31373</v>
      </c>
      <c r="B31374" s="1" t="str">
        <f t="shared" si="980"/>
        <v>0x7A8D</v>
      </c>
    </row>
    <row r="31375" spans="1:2" x14ac:dyDescent="0.25">
      <c r="A31375" s="1">
        <f t="shared" si="981"/>
        <v>31374</v>
      </c>
      <c r="B31375" s="1" t="str">
        <f t="shared" si="980"/>
        <v>0x7A8E</v>
      </c>
    </row>
    <row r="31376" spans="1:2" x14ac:dyDescent="0.25">
      <c r="A31376" s="1">
        <f t="shared" si="981"/>
        <v>31375</v>
      </c>
      <c r="B31376" s="1" t="str">
        <f t="shared" si="980"/>
        <v>0x7A8F</v>
      </c>
    </row>
    <row r="31377" spans="1:2" x14ac:dyDescent="0.25">
      <c r="A31377" s="1">
        <f t="shared" si="981"/>
        <v>31376</v>
      </c>
      <c r="B31377" s="1" t="str">
        <f t="shared" si="980"/>
        <v>0x7A90</v>
      </c>
    </row>
    <row r="31378" spans="1:2" x14ac:dyDescent="0.25">
      <c r="A31378" s="1">
        <f t="shared" si="981"/>
        <v>31377</v>
      </c>
      <c r="B31378" s="1" t="str">
        <f t="shared" si="980"/>
        <v>0x7A91</v>
      </c>
    </row>
    <row r="31379" spans="1:2" x14ac:dyDescent="0.25">
      <c r="A31379" s="1">
        <f t="shared" si="981"/>
        <v>31378</v>
      </c>
      <c r="B31379" s="1" t="str">
        <f t="shared" si="980"/>
        <v>0x7A92</v>
      </c>
    </row>
    <row r="31380" spans="1:2" x14ac:dyDescent="0.25">
      <c r="A31380" s="1">
        <f t="shared" si="981"/>
        <v>31379</v>
      </c>
      <c r="B31380" s="1" t="str">
        <f t="shared" si="980"/>
        <v>0x7A93</v>
      </c>
    </row>
    <row r="31381" spans="1:2" x14ac:dyDescent="0.25">
      <c r="A31381" s="1">
        <f t="shared" si="981"/>
        <v>31380</v>
      </c>
      <c r="B31381" s="1" t="str">
        <f t="shared" si="980"/>
        <v>0x7A94</v>
      </c>
    </row>
    <row r="31382" spans="1:2" x14ac:dyDescent="0.25">
      <c r="A31382" s="1">
        <f t="shared" si="981"/>
        <v>31381</v>
      </c>
      <c r="B31382" s="1" t="str">
        <f t="shared" si="980"/>
        <v>0x7A95</v>
      </c>
    </row>
    <row r="31383" spans="1:2" x14ac:dyDescent="0.25">
      <c r="A31383" s="1">
        <f t="shared" si="981"/>
        <v>31382</v>
      </c>
      <c r="B31383" s="1" t="str">
        <f t="shared" si="980"/>
        <v>0x7A96</v>
      </c>
    </row>
    <row r="31384" spans="1:2" x14ac:dyDescent="0.25">
      <c r="A31384" s="1">
        <f t="shared" si="981"/>
        <v>31383</v>
      </c>
      <c r="B31384" s="1" t="str">
        <f t="shared" si="980"/>
        <v>0x7A97</v>
      </c>
    </row>
    <row r="31385" spans="1:2" x14ac:dyDescent="0.25">
      <c r="A31385" s="1">
        <f t="shared" si="981"/>
        <v>31384</v>
      </c>
      <c r="B31385" s="1" t="str">
        <f t="shared" si="980"/>
        <v>0x7A98</v>
      </c>
    </row>
    <row r="31386" spans="1:2" x14ac:dyDescent="0.25">
      <c r="A31386" s="1">
        <f t="shared" si="981"/>
        <v>31385</v>
      </c>
      <c r="B31386" s="1" t="str">
        <f t="shared" si="980"/>
        <v>0x7A99</v>
      </c>
    </row>
    <row r="31387" spans="1:2" x14ac:dyDescent="0.25">
      <c r="A31387" s="1">
        <f t="shared" si="981"/>
        <v>31386</v>
      </c>
      <c r="B31387" s="1" t="str">
        <f t="shared" si="980"/>
        <v>0x7A9A</v>
      </c>
    </row>
    <row r="31388" spans="1:2" x14ac:dyDescent="0.25">
      <c r="A31388" s="1">
        <f t="shared" si="981"/>
        <v>31387</v>
      </c>
      <c r="B31388" s="1" t="str">
        <f t="shared" si="980"/>
        <v>0x7A9B</v>
      </c>
    </row>
    <row r="31389" spans="1:2" x14ac:dyDescent="0.25">
      <c r="A31389" s="1">
        <f t="shared" si="981"/>
        <v>31388</v>
      </c>
      <c r="B31389" s="1" t="str">
        <f t="shared" si="980"/>
        <v>0x7A9C</v>
      </c>
    </row>
    <row r="31390" spans="1:2" x14ac:dyDescent="0.25">
      <c r="A31390" s="1">
        <f t="shared" si="981"/>
        <v>31389</v>
      </c>
      <c r="B31390" s="1" t="str">
        <f t="shared" si="980"/>
        <v>0x7A9D</v>
      </c>
    </row>
    <row r="31391" spans="1:2" x14ac:dyDescent="0.25">
      <c r="A31391" s="1">
        <f t="shared" si="981"/>
        <v>31390</v>
      </c>
      <c r="B31391" s="1" t="str">
        <f t="shared" si="980"/>
        <v>0x7A9E</v>
      </c>
    </row>
    <row r="31392" spans="1:2" x14ac:dyDescent="0.25">
      <c r="A31392" s="1">
        <f t="shared" si="981"/>
        <v>31391</v>
      </c>
      <c r="B31392" s="1" t="str">
        <f t="shared" si="980"/>
        <v>0x7A9F</v>
      </c>
    </row>
    <row r="31393" spans="1:2" x14ac:dyDescent="0.25">
      <c r="A31393" s="1">
        <f t="shared" si="981"/>
        <v>31392</v>
      </c>
      <c r="B31393" s="1" t="str">
        <f t="shared" si="980"/>
        <v>0x7AA0</v>
      </c>
    </row>
    <row r="31394" spans="1:2" x14ac:dyDescent="0.25">
      <c r="A31394" s="1">
        <f t="shared" si="981"/>
        <v>31393</v>
      </c>
      <c r="B31394" s="1" t="str">
        <f t="shared" si="980"/>
        <v>0x7AA1</v>
      </c>
    </row>
    <row r="31395" spans="1:2" x14ac:dyDescent="0.25">
      <c r="A31395" s="1">
        <f t="shared" si="981"/>
        <v>31394</v>
      </c>
      <c r="B31395" s="1" t="str">
        <f t="shared" si="980"/>
        <v>0x7AA2</v>
      </c>
    </row>
    <row r="31396" spans="1:2" x14ac:dyDescent="0.25">
      <c r="A31396" s="1">
        <f t="shared" si="981"/>
        <v>31395</v>
      </c>
      <c r="B31396" s="1" t="str">
        <f t="shared" si="980"/>
        <v>0x7AA3</v>
      </c>
    </row>
    <row r="31397" spans="1:2" x14ac:dyDescent="0.25">
      <c r="A31397" s="1">
        <f t="shared" si="981"/>
        <v>31396</v>
      </c>
      <c r="B31397" s="1" t="str">
        <f t="shared" si="980"/>
        <v>0x7AA4</v>
      </c>
    </row>
    <row r="31398" spans="1:2" x14ac:dyDescent="0.25">
      <c r="A31398" s="1">
        <f t="shared" si="981"/>
        <v>31397</v>
      </c>
      <c r="B31398" s="1" t="str">
        <f t="shared" si="980"/>
        <v>0x7AA5</v>
      </c>
    </row>
    <row r="31399" spans="1:2" x14ac:dyDescent="0.25">
      <c r="A31399" s="1">
        <f t="shared" si="981"/>
        <v>31398</v>
      </c>
      <c r="B31399" s="1" t="str">
        <f t="shared" si="980"/>
        <v>0x7AA6</v>
      </c>
    </row>
    <row r="31400" spans="1:2" x14ac:dyDescent="0.25">
      <c r="A31400" s="1">
        <f t="shared" si="981"/>
        <v>31399</v>
      </c>
      <c r="B31400" s="1" t="str">
        <f t="shared" si="980"/>
        <v>0x7AA7</v>
      </c>
    </row>
    <row r="31401" spans="1:2" x14ac:dyDescent="0.25">
      <c r="A31401" s="1">
        <f t="shared" si="981"/>
        <v>31400</v>
      </c>
      <c r="B31401" s="1" t="str">
        <f t="shared" si="980"/>
        <v>0x7AA8</v>
      </c>
    </row>
    <row r="31402" spans="1:2" x14ac:dyDescent="0.25">
      <c r="A31402" s="1">
        <f t="shared" si="981"/>
        <v>31401</v>
      </c>
      <c r="B31402" s="1" t="str">
        <f t="shared" si="980"/>
        <v>0x7AA9</v>
      </c>
    </row>
    <row r="31403" spans="1:2" x14ac:dyDescent="0.25">
      <c r="A31403" s="1">
        <f t="shared" si="981"/>
        <v>31402</v>
      </c>
      <c r="B31403" s="1" t="str">
        <f t="shared" si="980"/>
        <v>0x7AAA</v>
      </c>
    </row>
    <row r="31404" spans="1:2" x14ac:dyDescent="0.25">
      <c r="A31404" s="1">
        <f t="shared" si="981"/>
        <v>31403</v>
      </c>
      <c r="B31404" s="1" t="str">
        <f t="shared" si="980"/>
        <v>0x7AAB</v>
      </c>
    </row>
    <row r="31405" spans="1:2" x14ac:dyDescent="0.25">
      <c r="A31405" s="1">
        <f t="shared" si="981"/>
        <v>31404</v>
      </c>
      <c r="B31405" s="1" t="str">
        <f t="shared" si="980"/>
        <v>0x7AAC</v>
      </c>
    </row>
    <row r="31406" spans="1:2" x14ac:dyDescent="0.25">
      <c r="A31406" s="1">
        <f t="shared" si="981"/>
        <v>31405</v>
      </c>
      <c r="B31406" s="1" t="str">
        <f t="shared" si="980"/>
        <v>0x7AAD</v>
      </c>
    </row>
    <row r="31407" spans="1:2" x14ac:dyDescent="0.25">
      <c r="A31407" s="1">
        <f t="shared" si="981"/>
        <v>31406</v>
      </c>
      <c r="B31407" s="1" t="str">
        <f t="shared" si="980"/>
        <v>0x7AAE</v>
      </c>
    </row>
    <row r="31408" spans="1:2" x14ac:dyDescent="0.25">
      <c r="A31408" s="1">
        <f t="shared" si="981"/>
        <v>31407</v>
      </c>
      <c r="B31408" s="1" t="str">
        <f t="shared" si="980"/>
        <v>0x7AAF</v>
      </c>
    </row>
    <row r="31409" spans="1:2" x14ac:dyDescent="0.25">
      <c r="A31409" s="1">
        <f t="shared" si="981"/>
        <v>31408</v>
      </c>
      <c r="B31409" s="1" t="str">
        <f t="shared" si="980"/>
        <v>0x7AB0</v>
      </c>
    </row>
    <row r="31410" spans="1:2" x14ac:dyDescent="0.25">
      <c r="A31410" s="1">
        <f t="shared" si="981"/>
        <v>31409</v>
      </c>
      <c r="B31410" s="1" t="str">
        <f t="shared" si="980"/>
        <v>0x7AB1</v>
      </c>
    </row>
    <row r="31411" spans="1:2" x14ac:dyDescent="0.25">
      <c r="A31411" s="1">
        <f t="shared" si="981"/>
        <v>31410</v>
      </c>
      <c r="B31411" s="1" t="str">
        <f t="shared" si="980"/>
        <v>0x7AB2</v>
      </c>
    </row>
    <row r="31412" spans="1:2" x14ac:dyDescent="0.25">
      <c r="A31412" s="1">
        <f t="shared" si="981"/>
        <v>31411</v>
      </c>
      <c r="B31412" s="1" t="str">
        <f t="shared" si="980"/>
        <v>0x7AB3</v>
      </c>
    </row>
    <row r="31413" spans="1:2" x14ac:dyDescent="0.25">
      <c r="A31413" s="1">
        <f t="shared" si="981"/>
        <v>31412</v>
      </c>
      <c r="B31413" s="1" t="str">
        <f t="shared" si="980"/>
        <v>0x7AB4</v>
      </c>
    </row>
    <row r="31414" spans="1:2" x14ac:dyDescent="0.25">
      <c r="A31414" s="1">
        <f t="shared" si="981"/>
        <v>31413</v>
      </c>
      <c r="B31414" s="1" t="str">
        <f t="shared" si="980"/>
        <v>0x7AB5</v>
      </c>
    </row>
    <row r="31415" spans="1:2" x14ac:dyDescent="0.25">
      <c r="A31415" s="1">
        <f t="shared" si="981"/>
        <v>31414</v>
      </c>
      <c r="B31415" s="1" t="str">
        <f t="shared" si="980"/>
        <v>0x7AB6</v>
      </c>
    </row>
    <row r="31416" spans="1:2" x14ac:dyDescent="0.25">
      <c r="A31416" s="1">
        <f t="shared" si="981"/>
        <v>31415</v>
      </c>
      <c r="B31416" s="1" t="str">
        <f t="shared" si="980"/>
        <v>0x7AB7</v>
      </c>
    </row>
    <row r="31417" spans="1:2" x14ac:dyDescent="0.25">
      <c r="A31417" s="1">
        <f t="shared" si="981"/>
        <v>31416</v>
      </c>
      <c r="B31417" s="1" t="str">
        <f t="shared" si="980"/>
        <v>0x7AB8</v>
      </c>
    </row>
    <row r="31418" spans="1:2" x14ac:dyDescent="0.25">
      <c r="A31418" s="1">
        <f t="shared" si="981"/>
        <v>31417</v>
      </c>
      <c r="B31418" s="1" t="str">
        <f t="shared" si="980"/>
        <v>0x7AB9</v>
      </c>
    </row>
    <row r="31419" spans="1:2" x14ac:dyDescent="0.25">
      <c r="A31419" s="1">
        <f t="shared" si="981"/>
        <v>31418</v>
      </c>
      <c r="B31419" s="1" t="str">
        <f t="shared" si="980"/>
        <v>0x7ABA</v>
      </c>
    </row>
    <row r="31420" spans="1:2" x14ac:dyDescent="0.25">
      <c r="A31420" s="1">
        <f t="shared" si="981"/>
        <v>31419</v>
      </c>
      <c r="B31420" s="1" t="str">
        <f t="shared" si="980"/>
        <v>0x7ABB</v>
      </c>
    </row>
    <row r="31421" spans="1:2" x14ac:dyDescent="0.25">
      <c r="A31421" s="1">
        <f t="shared" si="981"/>
        <v>31420</v>
      </c>
      <c r="B31421" s="1" t="str">
        <f t="shared" si="980"/>
        <v>0x7ABC</v>
      </c>
    </row>
    <row r="31422" spans="1:2" x14ac:dyDescent="0.25">
      <c r="A31422" s="1">
        <f t="shared" si="981"/>
        <v>31421</v>
      </c>
      <c r="B31422" s="1" t="str">
        <f t="shared" si="980"/>
        <v>0x7ABD</v>
      </c>
    </row>
    <row r="31423" spans="1:2" x14ac:dyDescent="0.25">
      <c r="A31423" s="1">
        <f t="shared" si="981"/>
        <v>31422</v>
      </c>
      <c r="B31423" s="1" t="str">
        <f t="shared" si="980"/>
        <v>0x7ABE</v>
      </c>
    </row>
    <row r="31424" spans="1:2" x14ac:dyDescent="0.25">
      <c r="A31424" s="1">
        <f t="shared" si="981"/>
        <v>31423</v>
      </c>
      <c r="B31424" s="1" t="str">
        <f t="shared" si="980"/>
        <v>0x7ABF</v>
      </c>
    </row>
    <row r="31425" spans="1:2" x14ac:dyDescent="0.25">
      <c r="A31425" s="1">
        <f t="shared" si="981"/>
        <v>31424</v>
      </c>
      <c r="B31425" s="1" t="str">
        <f t="shared" si="980"/>
        <v>0x7AC0</v>
      </c>
    </row>
    <row r="31426" spans="1:2" x14ac:dyDescent="0.25">
      <c r="A31426" s="1">
        <f t="shared" si="981"/>
        <v>31425</v>
      </c>
      <c r="B31426" s="1" t="str">
        <f t="shared" ref="B31426:B31489" si="982">_xlfn.CONCAT("0x",DEC2HEX(A31426))</f>
        <v>0x7AC1</v>
      </c>
    </row>
    <row r="31427" spans="1:2" x14ac:dyDescent="0.25">
      <c r="A31427" s="1">
        <f t="shared" ref="A31427:A31490" si="983">A31426+1</f>
        <v>31426</v>
      </c>
      <c r="B31427" s="1" t="str">
        <f t="shared" si="982"/>
        <v>0x7AC2</v>
      </c>
    </row>
    <row r="31428" spans="1:2" x14ac:dyDescent="0.25">
      <c r="A31428" s="1">
        <f t="shared" si="983"/>
        <v>31427</v>
      </c>
      <c r="B31428" s="1" t="str">
        <f t="shared" si="982"/>
        <v>0x7AC3</v>
      </c>
    </row>
    <row r="31429" spans="1:2" x14ac:dyDescent="0.25">
      <c r="A31429" s="1">
        <f t="shared" si="983"/>
        <v>31428</v>
      </c>
      <c r="B31429" s="1" t="str">
        <f t="shared" si="982"/>
        <v>0x7AC4</v>
      </c>
    </row>
    <row r="31430" spans="1:2" x14ac:dyDescent="0.25">
      <c r="A31430" s="1">
        <f t="shared" si="983"/>
        <v>31429</v>
      </c>
      <c r="B31430" s="1" t="str">
        <f t="shared" si="982"/>
        <v>0x7AC5</v>
      </c>
    </row>
    <row r="31431" spans="1:2" x14ac:dyDescent="0.25">
      <c r="A31431" s="1">
        <f t="shared" si="983"/>
        <v>31430</v>
      </c>
      <c r="B31431" s="1" t="str">
        <f t="shared" si="982"/>
        <v>0x7AC6</v>
      </c>
    </row>
    <row r="31432" spans="1:2" x14ac:dyDescent="0.25">
      <c r="A31432" s="1">
        <f t="shared" si="983"/>
        <v>31431</v>
      </c>
      <c r="B31432" s="1" t="str">
        <f t="shared" si="982"/>
        <v>0x7AC7</v>
      </c>
    </row>
    <row r="31433" spans="1:2" x14ac:dyDescent="0.25">
      <c r="A31433" s="1">
        <f t="shared" si="983"/>
        <v>31432</v>
      </c>
      <c r="B31433" s="1" t="str">
        <f t="shared" si="982"/>
        <v>0x7AC8</v>
      </c>
    </row>
    <row r="31434" spans="1:2" x14ac:dyDescent="0.25">
      <c r="A31434" s="1">
        <f t="shared" si="983"/>
        <v>31433</v>
      </c>
      <c r="B31434" s="1" t="str">
        <f t="shared" si="982"/>
        <v>0x7AC9</v>
      </c>
    </row>
    <row r="31435" spans="1:2" x14ac:dyDescent="0.25">
      <c r="A31435" s="1">
        <f t="shared" si="983"/>
        <v>31434</v>
      </c>
      <c r="B31435" s="1" t="str">
        <f t="shared" si="982"/>
        <v>0x7ACA</v>
      </c>
    </row>
    <row r="31436" spans="1:2" x14ac:dyDescent="0.25">
      <c r="A31436" s="1">
        <f t="shared" si="983"/>
        <v>31435</v>
      </c>
      <c r="B31436" s="1" t="str">
        <f t="shared" si="982"/>
        <v>0x7ACB</v>
      </c>
    </row>
    <row r="31437" spans="1:2" x14ac:dyDescent="0.25">
      <c r="A31437" s="1">
        <f t="shared" si="983"/>
        <v>31436</v>
      </c>
      <c r="B31437" s="1" t="str">
        <f t="shared" si="982"/>
        <v>0x7ACC</v>
      </c>
    </row>
    <row r="31438" spans="1:2" x14ac:dyDescent="0.25">
      <c r="A31438" s="1">
        <f t="shared" si="983"/>
        <v>31437</v>
      </c>
      <c r="B31438" s="1" t="str">
        <f t="shared" si="982"/>
        <v>0x7ACD</v>
      </c>
    </row>
    <row r="31439" spans="1:2" x14ac:dyDescent="0.25">
      <c r="A31439" s="1">
        <f t="shared" si="983"/>
        <v>31438</v>
      </c>
      <c r="B31439" s="1" t="str">
        <f t="shared" si="982"/>
        <v>0x7ACE</v>
      </c>
    </row>
    <row r="31440" spans="1:2" x14ac:dyDescent="0.25">
      <c r="A31440" s="1">
        <f t="shared" si="983"/>
        <v>31439</v>
      </c>
      <c r="B31440" s="1" t="str">
        <f t="shared" si="982"/>
        <v>0x7ACF</v>
      </c>
    </row>
    <row r="31441" spans="1:2" x14ac:dyDescent="0.25">
      <c r="A31441" s="1">
        <f t="shared" si="983"/>
        <v>31440</v>
      </c>
      <c r="B31441" s="1" t="str">
        <f t="shared" si="982"/>
        <v>0x7AD0</v>
      </c>
    </row>
    <row r="31442" spans="1:2" x14ac:dyDescent="0.25">
      <c r="A31442" s="1">
        <f t="shared" si="983"/>
        <v>31441</v>
      </c>
      <c r="B31442" s="1" t="str">
        <f t="shared" si="982"/>
        <v>0x7AD1</v>
      </c>
    </row>
    <row r="31443" spans="1:2" x14ac:dyDescent="0.25">
      <c r="A31443" s="1">
        <f t="shared" si="983"/>
        <v>31442</v>
      </c>
      <c r="B31443" s="1" t="str">
        <f t="shared" si="982"/>
        <v>0x7AD2</v>
      </c>
    </row>
    <row r="31444" spans="1:2" x14ac:dyDescent="0.25">
      <c r="A31444" s="1">
        <f t="shared" si="983"/>
        <v>31443</v>
      </c>
      <c r="B31444" s="1" t="str">
        <f t="shared" si="982"/>
        <v>0x7AD3</v>
      </c>
    </row>
    <row r="31445" spans="1:2" x14ac:dyDescent="0.25">
      <c r="A31445" s="1">
        <f t="shared" si="983"/>
        <v>31444</v>
      </c>
      <c r="B31445" s="1" t="str">
        <f t="shared" si="982"/>
        <v>0x7AD4</v>
      </c>
    </row>
    <row r="31446" spans="1:2" x14ac:dyDescent="0.25">
      <c r="A31446" s="1">
        <f t="shared" si="983"/>
        <v>31445</v>
      </c>
      <c r="B31446" s="1" t="str">
        <f t="shared" si="982"/>
        <v>0x7AD5</v>
      </c>
    </row>
    <row r="31447" spans="1:2" x14ac:dyDescent="0.25">
      <c r="A31447" s="1">
        <f t="shared" si="983"/>
        <v>31446</v>
      </c>
      <c r="B31447" s="1" t="str">
        <f t="shared" si="982"/>
        <v>0x7AD6</v>
      </c>
    </row>
    <row r="31448" spans="1:2" x14ac:dyDescent="0.25">
      <c r="A31448" s="1">
        <f t="shared" si="983"/>
        <v>31447</v>
      </c>
      <c r="B31448" s="1" t="str">
        <f t="shared" si="982"/>
        <v>0x7AD7</v>
      </c>
    </row>
    <row r="31449" spans="1:2" x14ac:dyDescent="0.25">
      <c r="A31449" s="1">
        <f t="shared" si="983"/>
        <v>31448</v>
      </c>
      <c r="B31449" s="1" t="str">
        <f t="shared" si="982"/>
        <v>0x7AD8</v>
      </c>
    </row>
    <row r="31450" spans="1:2" x14ac:dyDescent="0.25">
      <c r="A31450" s="1">
        <f t="shared" si="983"/>
        <v>31449</v>
      </c>
      <c r="B31450" s="1" t="str">
        <f t="shared" si="982"/>
        <v>0x7AD9</v>
      </c>
    </row>
    <row r="31451" spans="1:2" x14ac:dyDescent="0.25">
      <c r="A31451" s="1">
        <f t="shared" si="983"/>
        <v>31450</v>
      </c>
      <c r="B31451" s="1" t="str">
        <f t="shared" si="982"/>
        <v>0x7ADA</v>
      </c>
    </row>
    <row r="31452" spans="1:2" x14ac:dyDescent="0.25">
      <c r="A31452" s="1">
        <f t="shared" si="983"/>
        <v>31451</v>
      </c>
      <c r="B31452" s="1" t="str">
        <f t="shared" si="982"/>
        <v>0x7ADB</v>
      </c>
    </row>
    <row r="31453" spans="1:2" x14ac:dyDescent="0.25">
      <c r="A31453" s="1">
        <f t="shared" si="983"/>
        <v>31452</v>
      </c>
      <c r="B31453" s="1" t="str">
        <f t="shared" si="982"/>
        <v>0x7ADC</v>
      </c>
    </row>
    <row r="31454" spans="1:2" x14ac:dyDescent="0.25">
      <c r="A31454" s="1">
        <f t="shared" si="983"/>
        <v>31453</v>
      </c>
      <c r="B31454" s="1" t="str">
        <f t="shared" si="982"/>
        <v>0x7ADD</v>
      </c>
    </row>
    <row r="31455" spans="1:2" x14ac:dyDescent="0.25">
      <c r="A31455" s="1">
        <f t="shared" si="983"/>
        <v>31454</v>
      </c>
      <c r="B31455" s="1" t="str">
        <f t="shared" si="982"/>
        <v>0x7ADE</v>
      </c>
    </row>
    <row r="31456" spans="1:2" x14ac:dyDescent="0.25">
      <c r="A31456" s="1">
        <f t="shared" si="983"/>
        <v>31455</v>
      </c>
      <c r="B31456" s="1" t="str">
        <f t="shared" si="982"/>
        <v>0x7ADF</v>
      </c>
    </row>
    <row r="31457" spans="1:2" x14ac:dyDescent="0.25">
      <c r="A31457" s="1">
        <f t="shared" si="983"/>
        <v>31456</v>
      </c>
      <c r="B31457" s="1" t="str">
        <f t="shared" si="982"/>
        <v>0x7AE0</v>
      </c>
    </row>
    <row r="31458" spans="1:2" x14ac:dyDescent="0.25">
      <c r="A31458" s="1">
        <f t="shared" si="983"/>
        <v>31457</v>
      </c>
      <c r="B31458" s="1" t="str">
        <f t="shared" si="982"/>
        <v>0x7AE1</v>
      </c>
    </row>
    <row r="31459" spans="1:2" x14ac:dyDescent="0.25">
      <c r="A31459" s="1">
        <f t="shared" si="983"/>
        <v>31458</v>
      </c>
      <c r="B31459" s="1" t="str">
        <f t="shared" si="982"/>
        <v>0x7AE2</v>
      </c>
    </row>
    <row r="31460" spans="1:2" x14ac:dyDescent="0.25">
      <c r="A31460" s="1">
        <f t="shared" si="983"/>
        <v>31459</v>
      </c>
      <c r="B31460" s="1" t="str">
        <f t="shared" si="982"/>
        <v>0x7AE3</v>
      </c>
    </row>
    <row r="31461" spans="1:2" x14ac:dyDescent="0.25">
      <c r="A31461" s="1">
        <f t="shared" si="983"/>
        <v>31460</v>
      </c>
      <c r="B31461" s="1" t="str">
        <f t="shared" si="982"/>
        <v>0x7AE4</v>
      </c>
    </row>
    <row r="31462" spans="1:2" x14ac:dyDescent="0.25">
      <c r="A31462" s="1">
        <f t="shared" si="983"/>
        <v>31461</v>
      </c>
      <c r="B31462" s="1" t="str">
        <f t="shared" si="982"/>
        <v>0x7AE5</v>
      </c>
    </row>
    <row r="31463" spans="1:2" x14ac:dyDescent="0.25">
      <c r="A31463" s="1">
        <f t="shared" si="983"/>
        <v>31462</v>
      </c>
      <c r="B31463" s="1" t="str">
        <f t="shared" si="982"/>
        <v>0x7AE6</v>
      </c>
    </row>
    <row r="31464" spans="1:2" x14ac:dyDescent="0.25">
      <c r="A31464" s="1">
        <f t="shared" si="983"/>
        <v>31463</v>
      </c>
      <c r="B31464" s="1" t="str">
        <f t="shared" si="982"/>
        <v>0x7AE7</v>
      </c>
    </row>
    <row r="31465" spans="1:2" x14ac:dyDescent="0.25">
      <c r="A31465" s="1">
        <f t="shared" si="983"/>
        <v>31464</v>
      </c>
      <c r="B31465" s="1" t="str">
        <f t="shared" si="982"/>
        <v>0x7AE8</v>
      </c>
    </row>
    <row r="31466" spans="1:2" x14ac:dyDescent="0.25">
      <c r="A31466" s="1">
        <f t="shared" si="983"/>
        <v>31465</v>
      </c>
      <c r="B31466" s="1" t="str">
        <f t="shared" si="982"/>
        <v>0x7AE9</v>
      </c>
    </row>
    <row r="31467" spans="1:2" x14ac:dyDescent="0.25">
      <c r="A31467" s="1">
        <f t="shared" si="983"/>
        <v>31466</v>
      </c>
      <c r="B31467" s="1" t="str">
        <f t="shared" si="982"/>
        <v>0x7AEA</v>
      </c>
    </row>
    <row r="31468" spans="1:2" x14ac:dyDescent="0.25">
      <c r="A31468" s="1">
        <f t="shared" si="983"/>
        <v>31467</v>
      </c>
      <c r="B31468" s="1" t="str">
        <f t="shared" si="982"/>
        <v>0x7AEB</v>
      </c>
    </row>
    <row r="31469" spans="1:2" x14ac:dyDescent="0.25">
      <c r="A31469" s="1">
        <f t="shared" si="983"/>
        <v>31468</v>
      </c>
      <c r="B31469" s="1" t="str">
        <f t="shared" si="982"/>
        <v>0x7AEC</v>
      </c>
    </row>
    <row r="31470" spans="1:2" x14ac:dyDescent="0.25">
      <c r="A31470" s="1">
        <f t="shared" si="983"/>
        <v>31469</v>
      </c>
      <c r="B31470" s="1" t="str">
        <f t="shared" si="982"/>
        <v>0x7AED</v>
      </c>
    </row>
    <row r="31471" spans="1:2" x14ac:dyDescent="0.25">
      <c r="A31471" s="1">
        <f t="shared" si="983"/>
        <v>31470</v>
      </c>
      <c r="B31471" s="1" t="str">
        <f t="shared" si="982"/>
        <v>0x7AEE</v>
      </c>
    </row>
    <row r="31472" spans="1:2" x14ac:dyDescent="0.25">
      <c r="A31472" s="1">
        <f t="shared" si="983"/>
        <v>31471</v>
      </c>
      <c r="B31472" s="1" t="str">
        <f t="shared" si="982"/>
        <v>0x7AEF</v>
      </c>
    </row>
    <row r="31473" spans="1:2" x14ac:dyDescent="0.25">
      <c r="A31473" s="1">
        <f t="shared" si="983"/>
        <v>31472</v>
      </c>
      <c r="B31473" s="1" t="str">
        <f t="shared" si="982"/>
        <v>0x7AF0</v>
      </c>
    </row>
    <row r="31474" spans="1:2" x14ac:dyDescent="0.25">
      <c r="A31474" s="1">
        <f t="shared" si="983"/>
        <v>31473</v>
      </c>
      <c r="B31474" s="1" t="str">
        <f t="shared" si="982"/>
        <v>0x7AF1</v>
      </c>
    </row>
    <row r="31475" spans="1:2" x14ac:dyDescent="0.25">
      <c r="A31475" s="1">
        <f t="shared" si="983"/>
        <v>31474</v>
      </c>
      <c r="B31475" s="1" t="str">
        <f t="shared" si="982"/>
        <v>0x7AF2</v>
      </c>
    </row>
    <row r="31476" spans="1:2" x14ac:dyDescent="0.25">
      <c r="A31476" s="1">
        <f t="shared" si="983"/>
        <v>31475</v>
      </c>
      <c r="B31476" s="1" t="str">
        <f t="shared" si="982"/>
        <v>0x7AF3</v>
      </c>
    </row>
    <row r="31477" spans="1:2" x14ac:dyDescent="0.25">
      <c r="A31477" s="1">
        <f t="shared" si="983"/>
        <v>31476</v>
      </c>
      <c r="B31477" s="1" t="str">
        <f t="shared" si="982"/>
        <v>0x7AF4</v>
      </c>
    </row>
    <row r="31478" spans="1:2" x14ac:dyDescent="0.25">
      <c r="A31478" s="1">
        <f t="shared" si="983"/>
        <v>31477</v>
      </c>
      <c r="B31478" s="1" t="str">
        <f t="shared" si="982"/>
        <v>0x7AF5</v>
      </c>
    </row>
    <row r="31479" spans="1:2" x14ac:dyDescent="0.25">
      <c r="A31479" s="1">
        <f t="shared" si="983"/>
        <v>31478</v>
      </c>
      <c r="B31479" s="1" t="str">
        <f t="shared" si="982"/>
        <v>0x7AF6</v>
      </c>
    </row>
    <row r="31480" spans="1:2" x14ac:dyDescent="0.25">
      <c r="A31480" s="1">
        <f t="shared" si="983"/>
        <v>31479</v>
      </c>
      <c r="B31480" s="1" t="str">
        <f t="shared" si="982"/>
        <v>0x7AF7</v>
      </c>
    </row>
    <row r="31481" spans="1:2" x14ac:dyDescent="0.25">
      <c r="A31481" s="1">
        <f t="shared" si="983"/>
        <v>31480</v>
      </c>
      <c r="B31481" s="1" t="str">
        <f t="shared" si="982"/>
        <v>0x7AF8</v>
      </c>
    </row>
    <row r="31482" spans="1:2" x14ac:dyDescent="0.25">
      <c r="A31482" s="1">
        <f t="shared" si="983"/>
        <v>31481</v>
      </c>
      <c r="B31482" s="1" t="str">
        <f t="shared" si="982"/>
        <v>0x7AF9</v>
      </c>
    </row>
    <row r="31483" spans="1:2" x14ac:dyDescent="0.25">
      <c r="A31483" s="1">
        <f t="shared" si="983"/>
        <v>31482</v>
      </c>
      <c r="B31483" s="1" t="str">
        <f t="shared" si="982"/>
        <v>0x7AFA</v>
      </c>
    </row>
    <row r="31484" spans="1:2" x14ac:dyDescent="0.25">
      <c r="A31484" s="1">
        <f t="shared" si="983"/>
        <v>31483</v>
      </c>
      <c r="B31484" s="1" t="str">
        <f t="shared" si="982"/>
        <v>0x7AFB</v>
      </c>
    </row>
    <row r="31485" spans="1:2" x14ac:dyDescent="0.25">
      <c r="A31485" s="1">
        <f t="shared" si="983"/>
        <v>31484</v>
      </c>
      <c r="B31485" s="1" t="str">
        <f t="shared" si="982"/>
        <v>0x7AFC</v>
      </c>
    </row>
    <row r="31486" spans="1:2" x14ac:dyDescent="0.25">
      <c r="A31486" s="1">
        <f t="shared" si="983"/>
        <v>31485</v>
      </c>
      <c r="B31486" s="1" t="str">
        <f t="shared" si="982"/>
        <v>0x7AFD</v>
      </c>
    </row>
    <row r="31487" spans="1:2" x14ac:dyDescent="0.25">
      <c r="A31487" s="1">
        <f t="shared" si="983"/>
        <v>31486</v>
      </c>
      <c r="B31487" s="1" t="str">
        <f t="shared" si="982"/>
        <v>0x7AFE</v>
      </c>
    </row>
    <row r="31488" spans="1:2" x14ac:dyDescent="0.25">
      <c r="A31488" s="1">
        <f t="shared" si="983"/>
        <v>31487</v>
      </c>
      <c r="B31488" s="1" t="str">
        <f t="shared" si="982"/>
        <v>0x7AFF</v>
      </c>
    </row>
    <row r="31489" spans="1:2" x14ac:dyDescent="0.25">
      <c r="A31489" s="1">
        <f t="shared" si="983"/>
        <v>31488</v>
      </c>
      <c r="B31489" s="1" t="str">
        <f t="shared" si="982"/>
        <v>0x7B00</v>
      </c>
    </row>
    <row r="31490" spans="1:2" x14ac:dyDescent="0.25">
      <c r="A31490" s="1">
        <f t="shared" si="983"/>
        <v>31489</v>
      </c>
      <c r="B31490" s="1" t="str">
        <f t="shared" ref="B31490:B31553" si="984">_xlfn.CONCAT("0x",DEC2HEX(A31490))</f>
        <v>0x7B01</v>
      </c>
    </row>
    <row r="31491" spans="1:2" x14ac:dyDescent="0.25">
      <c r="A31491" s="1">
        <f t="shared" ref="A31491:A31554" si="985">A31490+1</f>
        <v>31490</v>
      </c>
      <c r="B31491" s="1" t="str">
        <f t="shared" si="984"/>
        <v>0x7B02</v>
      </c>
    </row>
    <row r="31492" spans="1:2" x14ac:dyDescent="0.25">
      <c r="A31492" s="1">
        <f t="shared" si="985"/>
        <v>31491</v>
      </c>
      <c r="B31492" s="1" t="str">
        <f t="shared" si="984"/>
        <v>0x7B03</v>
      </c>
    </row>
    <row r="31493" spans="1:2" x14ac:dyDescent="0.25">
      <c r="A31493" s="1">
        <f t="shared" si="985"/>
        <v>31492</v>
      </c>
      <c r="B31493" s="1" t="str">
        <f t="shared" si="984"/>
        <v>0x7B04</v>
      </c>
    </row>
    <row r="31494" spans="1:2" x14ac:dyDescent="0.25">
      <c r="A31494" s="1">
        <f t="shared" si="985"/>
        <v>31493</v>
      </c>
      <c r="B31494" s="1" t="str">
        <f t="shared" si="984"/>
        <v>0x7B05</v>
      </c>
    </row>
    <row r="31495" spans="1:2" x14ac:dyDescent="0.25">
      <c r="A31495" s="1">
        <f t="shared" si="985"/>
        <v>31494</v>
      </c>
      <c r="B31495" s="1" t="str">
        <f t="shared" si="984"/>
        <v>0x7B06</v>
      </c>
    </row>
    <row r="31496" spans="1:2" x14ac:dyDescent="0.25">
      <c r="A31496" s="1">
        <f t="shared" si="985"/>
        <v>31495</v>
      </c>
      <c r="B31496" s="1" t="str">
        <f t="shared" si="984"/>
        <v>0x7B07</v>
      </c>
    </row>
    <row r="31497" spans="1:2" x14ac:dyDescent="0.25">
      <c r="A31497" s="1">
        <f t="shared" si="985"/>
        <v>31496</v>
      </c>
      <c r="B31497" s="1" t="str">
        <f t="shared" si="984"/>
        <v>0x7B08</v>
      </c>
    </row>
    <row r="31498" spans="1:2" x14ac:dyDescent="0.25">
      <c r="A31498" s="1">
        <f t="shared" si="985"/>
        <v>31497</v>
      </c>
      <c r="B31498" s="1" t="str">
        <f t="shared" si="984"/>
        <v>0x7B09</v>
      </c>
    </row>
    <row r="31499" spans="1:2" x14ac:dyDescent="0.25">
      <c r="A31499" s="1">
        <f t="shared" si="985"/>
        <v>31498</v>
      </c>
      <c r="B31499" s="1" t="str">
        <f t="shared" si="984"/>
        <v>0x7B0A</v>
      </c>
    </row>
    <row r="31500" spans="1:2" x14ac:dyDescent="0.25">
      <c r="A31500" s="1">
        <f t="shared" si="985"/>
        <v>31499</v>
      </c>
      <c r="B31500" s="1" t="str">
        <f t="shared" si="984"/>
        <v>0x7B0B</v>
      </c>
    </row>
    <row r="31501" spans="1:2" x14ac:dyDescent="0.25">
      <c r="A31501" s="1">
        <f t="shared" si="985"/>
        <v>31500</v>
      </c>
      <c r="B31501" s="1" t="str">
        <f t="shared" si="984"/>
        <v>0x7B0C</v>
      </c>
    </row>
    <row r="31502" spans="1:2" x14ac:dyDescent="0.25">
      <c r="A31502" s="1">
        <f t="shared" si="985"/>
        <v>31501</v>
      </c>
      <c r="B31502" s="1" t="str">
        <f t="shared" si="984"/>
        <v>0x7B0D</v>
      </c>
    </row>
    <row r="31503" spans="1:2" x14ac:dyDescent="0.25">
      <c r="A31503" s="1">
        <f t="shared" si="985"/>
        <v>31502</v>
      </c>
      <c r="B31503" s="1" t="str">
        <f t="shared" si="984"/>
        <v>0x7B0E</v>
      </c>
    </row>
    <row r="31504" spans="1:2" x14ac:dyDescent="0.25">
      <c r="A31504" s="1">
        <f t="shared" si="985"/>
        <v>31503</v>
      </c>
      <c r="B31504" s="1" t="str">
        <f t="shared" si="984"/>
        <v>0x7B0F</v>
      </c>
    </row>
    <row r="31505" spans="1:2" x14ac:dyDescent="0.25">
      <c r="A31505" s="1">
        <f t="shared" si="985"/>
        <v>31504</v>
      </c>
      <c r="B31505" s="1" t="str">
        <f t="shared" si="984"/>
        <v>0x7B10</v>
      </c>
    </row>
    <row r="31506" spans="1:2" x14ac:dyDescent="0.25">
      <c r="A31506" s="1">
        <f t="shared" si="985"/>
        <v>31505</v>
      </c>
      <c r="B31506" s="1" t="str">
        <f t="shared" si="984"/>
        <v>0x7B11</v>
      </c>
    </row>
    <row r="31507" spans="1:2" x14ac:dyDescent="0.25">
      <c r="A31507" s="1">
        <f t="shared" si="985"/>
        <v>31506</v>
      </c>
      <c r="B31507" s="1" t="str">
        <f t="shared" si="984"/>
        <v>0x7B12</v>
      </c>
    </row>
    <row r="31508" spans="1:2" x14ac:dyDescent="0.25">
      <c r="A31508" s="1">
        <f t="shared" si="985"/>
        <v>31507</v>
      </c>
      <c r="B31508" s="1" t="str">
        <f t="shared" si="984"/>
        <v>0x7B13</v>
      </c>
    </row>
    <row r="31509" spans="1:2" x14ac:dyDescent="0.25">
      <c r="A31509" s="1">
        <f t="shared" si="985"/>
        <v>31508</v>
      </c>
      <c r="B31509" s="1" t="str">
        <f t="shared" si="984"/>
        <v>0x7B14</v>
      </c>
    </row>
    <row r="31510" spans="1:2" x14ac:dyDescent="0.25">
      <c r="A31510" s="1">
        <f t="shared" si="985"/>
        <v>31509</v>
      </c>
      <c r="B31510" s="1" t="str">
        <f t="shared" si="984"/>
        <v>0x7B15</v>
      </c>
    </row>
    <row r="31511" spans="1:2" x14ac:dyDescent="0.25">
      <c r="A31511" s="1">
        <f t="shared" si="985"/>
        <v>31510</v>
      </c>
      <c r="B31511" s="1" t="str">
        <f t="shared" si="984"/>
        <v>0x7B16</v>
      </c>
    </row>
    <row r="31512" spans="1:2" x14ac:dyDescent="0.25">
      <c r="A31512" s="1">
        <f t="shared" si="985"/>
        <v>31511</v>
      </c>
      <c r="B31512" s="1" t="str">
        <f t="shared" si="984"/>
        <v>0x7B17</v>
      </c>
    </row>
    <row r="31513" spans="1:2" x14ac:dyDescent="0.25">
      <c r="A31513" s="1">
        <f t="shared" si="985"/>
        <v>31512</v>
      </c>
      <c r="B31513" s="1" t="str">
        <f t="shared" si="984"/>
        <v>0x7B18</v>
      </c>
    </row>
    <row r="31514" spans="1:2" x14ac:dyDescent="0.25">
      <c r="A31514" s="1">
        <f t="shared" si="985"/>
        <v>31513</v>
      </c>
      <c r="B31514" s="1" t="str">
        <f t="shared" si="984"/>
        <v>0x7B19</v>
      </c>
    </row>
    <row r="31515" spans="1:2" x14ac:dyDescent="0.25">
      <c r="A31515" s="1">
        <f t="shared" si="985"/>
        <v>31514</v>
      </c>
      <c r="B31515" s="1" t="str">
        <f t="shared" si="984"/>
        <v>0x7B1A</v>
      </c>
    </row>
    <row r="31516" spans="1:2" x14ac:dyDescent="0.25">
      <c r="A31516" s="1">
        <f t="shared" si="985"/>
        <v>31515</v>
      </c>
      <c r="B31516" s="1" t="str">
        <f t="shared" si="984"/>
        <v>0x7B1B</v>
      </c>
    </row>
    <row r="31517" spans="1:2" x14ac:dyDescent="0.25">
      <c r="A31517" s="1">
        <f t="shared" si="985"/>
        <v>31516</v>
      </c>
      <c r="B31517" s="1" t="str">
        <f t="shared" si="984"/>
        <v>0x7B1C</v>
      </c>
    </row>
    <row r="31518" spans="1:2" x14ac:dyDescent="0.25">
      <c r="A31518" s="1">
        <f t="shared" si="985"/>
        <v>31517</v>
      </c>
      <c r="B31518" s="1" t="str">
        <f t="shared" si="984"/>
        <v>0x7B1D</v>
      </c>
    </row>
    <row r="31519" spans="1:2" x14ac:dyDescent="0.25">
      <c r="A31519" s="1">
        <f t="shared" si="985"/>
        <v>31518</v>
      </c>
      <c r="B31519" s="1" t="str">
        <f t="shared" si="984"/>
        <v>0x7B1E</v>
      </c>
    </row>
    <row r="31520" spans="1:2" x14ac:dyDescent="0.25">
      <c r="A31520" s="1">
        <f t="shared" si="985"/>
        <v>31519</v>
      </c>
      <c r="B31520" s="1" t="str">
        <f t="shared" si="984"/>
        <v>0x7B1F</v>
      </c>
    </row>
    <row r="31521" spans="1:2" x14ac:dyDescent="0.25">
      <c r="A31521" s="1">
        <f t="shared" si="985"/>
        <v>31520</v>
      </c>
      <c r="B31521" s="1" t="str">
        <f t="shared" si="984"/>
        <v>0x7B20</v>
      </c>
    </row>
    <row r="31522" spans="1:2" x14ac:dyDescent="0.25">
      <c r="A31522" s="1">
        <f t="shared" si="985"/>
        <v>31521</v>
      </c>
      <c r="B31522" s="1" t="str">
        <f t="shared" si="984"/>
        <v>0x7B21</v>
      </c>
    </row>
    <row r="31523" spans="1:2" x14ac:dyDescent="0.25">
      <c r="A31523" s="1">
        <f t="shared" si="985"/>
        <v>31522</v>
      </c>
      <c r="B31523" s="1" t="str">
        <f t="shared" si="984"/>
        <v>0x7B22</v>
      </c>
    </row>
    <row r="31524" spans="1:2" x14ac:dyDescent="0.25">
      <c r="A31524" s="1">
        <f t="shared" si="985"/>
        <v>31523</v>
      </c>
      <c r="B31524" s="1" t="str">
        <f t="shared" si="984"/>
        <v>0x7B23</v>
      </c>
    </row>
    <row r="31525" spans="1:2" x14ac:dyDescent="0.25">
      <c r="A31525" s="1">
        <f t="shared" si="985"/>
        <v>31524</v>
      </c>
      <c r="B31525" s="1" t="str">
        <f t="shared" si="984"/>
        <v>0x7B24</v>
      </c>
    </row>
    <row r="31526" spans="1:2" x14ac:dyDescent="0.25">
      <c r="A31526" s="1">
        <f t="shared" si="985"/>
        <v>31525</v>
      </c>
      <c r="B31526" s="1" t="str">
        <f t="shared" si="984"/>
        <v>0x7B25</v>
      </c>
    </row>
    <row r="31527" spans="1:2" x14ac:dyDescent="0.25">
      <c r="A31527" s="1">
        <f t="shared" si="985"/>
        <v>31526</v>
      </c>
      <c r="B31527" s="1" t="str">
        <f t="shared" si="984"/>
        <v>0x7B26</v>
      </c>
    </row>
    <row r="31528" spans="1:2" x14ac:dyDescent="0.25">
      <c r="A31528" s="1">
        <f t="shared" si="985"/>
        <v>31527</v>
      </c>
      <c r="B31528" s="1" t="str">
        <f t="shared" si="984"/>
        <v>0x7B27</v>
      </c>
    </row>
    <row r="31529" spans="1:2" x14ac:dyDescent="0.25">
      <c r="A31529" s="1">
        <f t="shared" si="985"/>
        <v>31528</v>
      </c>
      <c r="B31529" s="1" t="str">
        <f t="shared" si="984"/>
        <v>0x7B28</v>
      </c>
    </row>
    <row r="31530" spans="1:2" x14ac:dyDescent="0.25">
      <c r="A31530" s="1">
        <f t="shared" si="985"/>
        <v>31529</v>
      </c>
      <c r="B31530" s="1" t="str">
        <f t="shared" si="984"/>
        <v>0x7B29</v>
      </c>
    </row>
    <row r="31531" spans="1:2" x14ac:dyDescent="0.25">
      <c r="A31531" s="1">
        <f t="shared" si="985"/>
        <v>31530</v>
      </c>
      <c r="B31531" s="1" t="str">
        <f t="shared" si="984"/>
        <v>0x7B2A</v>
      </c>
    </row>
    <row r="31532" spans="1:2" x14ac:dyDescent="0.25">
      <c r="A31532" s="1">
        <f t="shared" si="985"/>
        <v>31531</v>
      </c>
      <c r="B31532" s="1" t="str">
        <f t="shared" si="984"/>
        <v>0x7B2B</v>
      </c>
    </row>
    <row r="31533" spans="1:2" x14ac:dyDescent="0.25">
      <c r="A31533" s="1">
        <f t="shared" si="985"/>
        <v>31532</v>
      </c>
      <c r="B31533" s="1" t="str">
        <f t="shared" si="984"/>
        <v>0x7B2C</v>
      </c>
    </row>
    <row r="31534" spans="1:2" x14ac:dyDescent="0.25">
      <c r="A31534" s="1">
        <f t="shared" si="985"/>
        <v>31533</v>
      </c>
      <c r="B31534" s="1" t="str">
        <f t="shared" si="984"/>
        <v>0x7B2D</v>
      </c>
    </row>
    <row r="31535" spans="1:2" x14ac:dyDescent="0.25">
      <c r="A31535" s="1">
        <f t="shared" si="985"/>
        <v>31534</v>
      </c>
      <c r="B31535" s="1" t="str">
        <f t="shared" si="984"/>
        <v>0x7B2E</v>
      </c>
    </row>
    <row r="31536" spans="1:2" x14ac:dyDescent="0.25">
      <c r="A31536" s="1">
        <f t="shared" si="985"/>
        <v>31535</v>
      </c>
      <c r="B31536" s="1" t="str">
        <f t="shared" si="984"/>
        <v>0x7B2F</v>
      </c>
    </row>
    <row r="31537" spans="1:2" x14ac:dyDescent="0.25">
      <c r="A31537" s="1">
        <f t="shared" si="985"/>
        <v>31536</v>
      </c>
      <c r="B31537" s="1" t="str">
        <f t="shared" si="984"/>
        <v>0x7B30</v>
      </c>
    </row>
    <row r="31538" spans="1:2" x14ac:dyDescent="0.25">
      <c r="A31538" s="1">
        <f t="shared" si="985"/>
        <v>31537</v>
      </c>
      <c r="B31538" s="1" t="str">
        <f t="shared" si="984"/>
        <v>0x7B31</v>
      </c>
    </row>
    <row r="31539" spans="1:2" x14ac:dyDescent="0.25">
      <c r="A31539" s="1">
        <f t="shared" si="985"/>
        <v>31538</v>
      </c>
      <c r="B31539" s="1" t="str">
        <f t="shared" si="984"/>
        <v>0x7B32</v>
      </c>
    </row>
    <row r="31540" spans="1:2" x14ac:dyDescent="0.25">
      <c r="A31540" s="1">
        <f t="shared" si="985"/>
        <v>31539</v>
      </c>
      <c r="B31540" s="1" t="str">
        <f t="shared" si="984"/>
        <v>0x7B33</v>
      </c>
    </row>
    <row r="31541" spans="1:2" x14ac:dyDescent="0.25">
      <c r="A31541" s="1">
        <f t="shared" si="985"/>
        <v>31540</v>
      </c>
      <c r="B31541" s="1" t="str">
        <f t="shared" si="984"/>
        <v>0x7B34</v>
      </c>
    </row>
    <row r="31542" spans="1:2" x14ac:dyDescent="0.25">
      <c r="A31542" s="1">
        <f t="shared" si="985"/>
        <v>31541</v>
      </c>
      <c r="B31542" s="1" t="str">
        <f t="shared" si="984"/>
        <v>0x7B35</v>
      </c>
    </row>
    <row r="31543" spans="1:2" x14ac:dyDescent="0.25">
      <c r="A31543" s="1">
        <f t="shared" si="985"/>
        <v>31542</v>
      </c>
      <c r="B31543" s="1" t="str">
        <f t="shared" si="984"/>
        <v>0x7B36</v>
      </c>
    </row>
    <row r="31544" spans="1:2" x14ac:dyDescent="0.25">
      <c r="A31544" s="1">
        <f t="shared" si="985"/>
        <v>31543</v>
      </c>
      <c r="B31544" s="1" t="str">
        <f t="shared" si="984"/>
        <v>0x7B37</v>
      </c>
    </row>
    <row r="31545" spans="1:2" x14ac:dyDescent="0.25">
      <c r="A31545" s="1">
        <f t="shared" si="985"/>
        <v>31544</v>
      </c>
      <c r="B31545" s="1" t="str">
        <f t="shared" si="984"/>
        <v>0x7B38</v>
      </c>
    </row>
    <row r="31546" spans="1:2" x14ac:dyDescent="0.25">
      <c r="A31546" s="1">
        <f t="shared" si="985"/>
        <v>31545</v>
      </c>
      <c r="B31546" s="1" t="str">
        <f t="shared" si="984"/>
        <v>0x7B39</v>
      </c>
    </row>
    <row r="31547" spans="1:2" x14ac:dyDescent="0.25">
      <c r="A31547" s="1">
        <f t="shared" si="985"/>
        <v>31546</v>
      </c>
      <c r="B31547" s="1" t="str">
        <f t="shared" si="984"/>
        <v>0x7B3A</v>
      </c>
    </row>
    <row r="31548" spans="1:2" x14ac:dyDescent="0.25">
      <c r="A31548" s="1">
        <f t="shared" si="985"/>
        <v>31547</v>
      </c>
      <c r="B31548" s="1" t="str">
        <f t="shared" si="984"/>
        <v>0x7B3B</v>
      </c>
    </row>
    <row r="31549" spans="1:2" x14ac:dyDescent="0.25">
      <c r="A31549" s="1">
        <f t="shared" si="985"/>
        <v>31548</v>
      </c>
      <c r="B31549" s="1" t="str">
        <f t="shared" si="984"/>
        <v>0x7B3C</v>
      </c>
    </row>
    <row r="31550" spans="1:2" x14ac:dyDescent="0.25">
      <c r="A31550" s="1">
        <f t="shared" si="985"/>
        <v>31549</v>
      </c>
      <c r="B31550" s="1" t="str">
        <f t="shared" si="984"/>
        <v>0x7B3D</v>
      </c>
    </row>
    <row r="31551" spans="1:2" x14ac:dyDescent="0.25">
      <c r="A31551" s="1">
        <f t="shared" si="985"/>
        <v>31550</v>
      </c>
      <c r="B31551" s="1" t="str">
        <f t="shared" si="984"/>
        <v>0x7B3E</v>
      </c>
    </row>
    <row r="31552" spans="1:2" x14ac:dyDescent="0.25">
      <c r="A31552" s="1">
        <f t="shared" si="985"/>
        <v>31551</v>
      </c>
      <c r="B31552" s="1" t="str">
        <f t="shared" si="984"/>
        <v>0x7B3F</v>
      </c>
    </row>
    <row r="31553" spans="1:2" x14ac:dyDescent="0.25">
      <c r="A31553" s="1">
        <f t="shared" si="985"/>
        <v>31552</v>
      </c>
      <c r="B31553" s="1" t="str">
        <f t="shared" si="984"/>
        <v>0x7B40</v>
      </c>
    </row>
    <row r="31554" spans="1:2" x14ac:dyDescent="0.25">
      <c r="A31554" s="1">
        <f t="shared" si="985"/>
        <v>31553</v>
      </c>
      <c r="B31554" s="1" t="str">
        <f t="shared" ref="B31554:B31617" si="986">_xlfn.CONCAT("0x",DEC2HEX(A31554))</f>
        <v>0x7B41</v>
      </c>
    </row>
    <row r="31555" spans="1:2" x14ac:dyDescent="0.25">
      <c r="A31555" s="1">
        <f t="shared" ref="A31555:A31618" si="987">A31554+1</f>
        <v>31554</v>
      </c>
      <c r="B31555" s="1" t="str">
        <f t="shared" si="986"/>
        <v>0x7B42</v>
      </c>
    </row>
    <row r="31556" spans="1:2" x14ac:dyDescent="0.25">
      <c r="A31556" s="1">
        <f t="shared" si="987"/>
        <v>31555</v>
      </c>
      <c r="B31556" s="1" t="str">
        <f t="shared" si="986"/>
        <v>0x7B43</v>
      </c>
    </row>
    <row r="31557" spans="1:2" x14ac:dyDescent="0.25">
      <c r="A31557" s="1">
        <f t="shared" si="987"/>
        <v>31556</v>
      </c>
      <c r="B31557" s="1" t="str">
        <f t="shared" si="986"/>
        <v>0x7B44</v>
      </c>
    </row>
    <row r="31558" spans="1:2" x14ac:dyDescent="0.25">
      <c r="A31558" s="1">
        <f t="shared" si="987"/>
        <v>31557</v>
      </c>
      <c r="B31558" s="1" t="str">
        <f t="shared" si="986"/>
        <v>0x7B45</v>
      </c>
    </row>
    <row r="31559" spans="1:2" x14ac:dyDescent="0.25">
      <c r="A31559" s="1">
        <f t="shared" si="987"/>
        <v>31558</v>
      </c>
      <c r="B31559" s="1" t="str">
        <f t="shared" si="986"/>
        <v>0x7B46</v>
      </c>
    </row>
    <row r="31560" spans="1:2" x14ac:dyDescent="0.25">
      <c r="A31560" s="1">
        <f t="shared" si="987"/>
        <v>31559</v>
      </c>
      <c r="B31560" s="1" t="str">
        <f t="shared" si="986"/>
        <v>0x7B47</v>
      </c>
    </row>
    <row r="31561" spans="1:2" x14ac:dyDescent="0.25">
      <c r="A31561" s="1">
        <f t="shared" si="987"/>
        <v>31560</v>
      </c>
      <c r="B31561" s="1" t="str">
        <f t="shared" si="986"/>
        <v>0x7B48</v>
      </c>
    </row>
    <row r="31562" spans="1:2" x14ac:dyDescent="0.25">
      <c r="A31562" s="1">
        <f t="shared" si="987"/>
        <v>31561</v>
      </c>
      <c r="B31562" s="1" t="str">
        <f t="shared" si="986"/>
        <v>0x7B49</v>
      </c>
    </row>
    <row r="31563" spans="1:2" x14ac:dyDescent="0.25">
      <c r="A31563" s="1">
        <f t="shared" si="987"/>
        <v>31562</v>
      </c>
      <c r="B31563" s="1" t="str">
        <f t="shared" si="986"/>
        <v>0x7B4A</v>
      </c>
    </row>
    <row r="31564" spans="1:2" x14ac:dyDescent="0.25">
      <c r="A31564" s="1">
        <f t="shared" si="987"/>
        <v>31563</v>
      </c>
      <c r="B31564" s="1" t="str">
        <f t="shared" si="986"/>
        <v>0x7B4B</v>
      </c>
    </row>
    <row r="31565" spans="1:2" x14ac:dyDescent="0.25">
      <c r="A31565" s="1">
        <f t="shared" si="987"/>
        <v>31564</v>
      </c>
      <c r="B31565" s="1" t="str">
        <f t="shared" si="986"/>
        <v>0x7B4C</v>
      </c>
    </row>
    <row r="31566" spans="1:2" x14ac:dyDescent="0.25">
      <c r="A31566" s="1">
        <f t="shared" si="987"/>
        <v>31565</v>
      </c>
      <c r="B31566" s="1" t="str">
        <f t="shared" si="986"/>
        <v>0x7B4D</v>
      </c>
    </row>
    <row r="31567" spans="1:2" x14ac:dyDescent="0.25">
      <c r="A31567" s="1">
        <f t="shared" si="987"/>
        <v>31566</v>
      </c>
      <c r="B31567" s="1" t="str">
        <f t="shared" si="986"/>
        <v>0x7B4E</v>
      </c>
    </row>
    <row r="31568" spans="1:2" x14ac:dyDescent="0.25">
      <c r="A31568" s="1">
        <f t="shared" si="987"/>
        <v>31567</v>
      </c>
      <c r="B31568" s="1" t="str">
        <f t="shared" si="986"/>
        <v>0x7B4F</v>
      </c>
    </row>
    <row r="31569" spans="1:2" x14ac:dyDescent="0.25">
      <c r="A31569" s="1">
        <f t="shared" si="987"/>
        <v>31568</v>
      </c>
      <c r="B31569" s="1" t="str">
        <f t="shared" si="986"/>
        <v>0x7B50</v>
      </c>
    </row>
    <row r="31570" spans="1:2" x14ac:dyDescent="0.25">
      <c r="A31570" s="1">
        <f t="shared" si="987"/>
        <v>31569</v>
      </c>
      <c r="B31570" s="1" t="str">
        <f t="shared" si="986"/>
        <v>0x7B51</v>
      </c>
    </row>
    <row r="31571" spans="1:2" x14ac:dyDescent="0.25">
      <c r="A31571" s="1">
        <f t="shared" si="987"/>
        <v>31570</v>
      </c>
      <c r="B31571" s="1" t="str">
        <f t="shared" si="986"/>
        <v>0x7B52</v>
      </c>
    </row>
    <row r="31572" spans="1:2" x14ac:dyDescent="0.25">
      <c r="A31572" s="1">
        <f t="shared" si="987"/>
        <v>31571</v>
      </c>
      <c r="B31572" s="1" t="str">
        <f t="shared" si="986"/>
        <v>0x7B53</v>
      </c>
    </row>
    <row r="31573" spans="1:2" x14ac:dyDescent="0.25">
      <c r="A31573" s="1">
        <f t="shared" si="987"/>
        <v>31572</v>
      </c>
      <c r="B31573" s="1" t="str">
        <f t="shared" si="986"/>
        <v>0x7B54</v>
      </c>
    </row>
    <row r="31574" spans="1:2" x14ac:dyDescent="0.25">
      <c r="A31574" s="1">
        <f t="shared" si="987"/>
        <v>31573</v>
      </c>
      <c r="B31574" s="1" t="str">
        <f t="shared" si="986"/>
        <v>0x7B55</v>
      </c>
    </row>
    <row r="31575" spans="1:2" x14ac:dyDescent="0.25">
      <c r="A31575" s="1">
        <f t="shared" si="987"/>
        <v>31574</v>
      </c>
      <c r="B31575" s="1" t="str">
        <f t="shared" si="986"/>
        <v>0x7B56</v>
      </c>
    </row>
    <row r="31576" spans="1:2" x14ac:dyDescent="0.25">
      <c r="A31576" s="1">
        <f t="shared" si="987"/>
        <v>31575</v>
      </c>
      <c r="B31576" s="1" t="str">
        <f t="shared" si="986"/>
        <v>0x7B57</v>
      </c>
    </row>
    <row r="31577" spans="1:2" x14ac:dyDescent="0.25">
      <c r="A31577" s="1">
        <f t="shared" si="987"/>
        <v>31576</v>
      </c>
      <c r="B31577" s="1" t="str">
        <f t="shared" si="986"/>
        <v>0x7B58</v>
      </c>
    </row>
    <row r="31578" spans="1:2" x14ac:dyDescent="0.25">
      <c r="A31578" s="1">
        <f t="shared" si="987"/>
        <v>31577</v>
      </c>
      <c r="B31578" s="1" t="str">
        <f t="shared" si="986"/>
        <v>0x7B59</v>
      </c>
    </row>
    <row r="31579" spans="1:2" x14ac:dyDescent="0.25">
      <c r="A31579" s="1">
        <f t="shared" si="987"/>
        <v>31578</v>
      </c>
      <c r="B31579" s="1" t="str">
        <f t="shared" si="986"/>
        <v>0x7B5A</v>
      </c>
    </row>
    <row r="31580" spans="1:2" x14ac:dyDescent="0.25">
      <c r="A31580" s="1">
        <f t="shared" si="987"/>
        <v>31579</v>
      </c>
      <c r="B31580" s="1" t="str">
        <f t="shared" si="986"/>
        <v>0x7B5B</v>
      </c>
    </row>
    <row r="31581" spans="1:2" x14ac:dyDescent="0.25">
      <c r="A31581" s="1">
        <f t="shared" si="987"/>
        <v>31580</v>
      </c>
      <c r="B31581" s="1" t="str">
        <f t="shared" si="986"/>
        <v>0x7B5C</v>
      </c>
    </row>
    <row r="31582" spans="1:2" x14ac:dyDescent="0.25">
      <c r="A31582" s="1">
        <f t="shared" si="987"/>
        <v>31581</v>
      </c>
      <c r="B31582" s="1" t="str">
        <f t="shared" si="986"/>
        <v>0x7B5D</v>
      </c>
    </row>
    <row r="31583" spans="1:2" x14ac:dyDescent="0.25">
      <c r="A31583" s="1">
        <f t="shared" si="987"/>
        <v>31582</v>
      </c>
      <c r="B31583" s="1" t="str">
        <f t="shared" si="986"/>
        <v>0x7B5E</v>
      </c>
    </row>
    <row r="31584" spans="1:2" x14ac:dyDescent="0.25">
      <c r="A31584" s="1">
        <f t="shared" si="987"/>
        <v>31583</v>
      </c>
      <c r="B31584" s="1" t="str">
        <f t="shared" si="986"/>
        <v>0x7B5F</v>
      </c>
    </row>
    <row r="31585" spans="1:2" x14ac:dyDescent="0.25">
      <c r="A31585" s="1">
        <f t="shared" si="987"/>
        <v>31584</v>
      </c>
      <c r="B31585" s="1" t="str">
        <f t="shared" si="986"/>
        <v>0x7B60</v>
      </c>
    </row>
    <row r="31586" spans="1:2" x14ac:dyDescent="0.25">
      <c r="A31586" s="1">
        <f t="shared" si="987"/>
        <v>31585</v>
      </c>
      <c r="B31586" s="1" t="str">
        <f t="shared" si="986"/>
        <v>0x7B61</v>
      </c>
    </row>
    <row r="31587" spans="1:2" x14ac:dyDescent="0.25">
      <c r="A31587" s="1">
        <f t="shared" si="987"/>
        <v>31586</v>
      </c>
      <c r="B31587" s="1" t="str">
        <f t="shared" si="986"/>
        <v>0x7B62</v>
      </c>
    </row>
    <row r="31588" spans="1:2" x14ac:dyDescent="0.25">
      <c r="A31588" s="1">
        <f t="shared" si="987"/>
        <v>31587</v>
      </c>
      <c r="B31588" s="1" t="str">
        <f t="shared" si="986"/>
        <v>0x7B63</v>
      </c>
    </row>
    <row r="31589" spans="1:2" x14ac:dyDescent="0.25">
      <c r="A31589" s="1">
        <f t="shared" si="987"/>
        <v>31588</v>
      </c>
      <c r="B31589" s="1" t="str">
        <f t="shared" si="986"/>
        <v>0x7B64</v>
      </c>
    </row>
    <row r="31590" spans="1:2" x14ac:dyDescent="0.25">
      <c r="A31590" s="1">
        <f t="shared" si="987"/>
        <v>31589</v>
      </c>
      <c r="B31590" s="1" t="str">
        <f t="shared" si="986"/>
        <v>0x7B65</v>
      </c>
    </row>
    <row r="31591" spans="1:2" x14ac:dyDescent="0.25">
      <c r="A31591" s="1">
        <f t="shared" si="987"/>
        <v>31590</v>
      </c>
      <c r="B31591" s="1" t="str">
        <f t="shared" si="986"/>
        <v>0x7B66</v>
      </c>
    </row>
    <row r="31592" spans="1:2" x14ac:dyDescent="0.25">
      <c r="A31592" s="1">
        <f t="shared" si="987"/>
        <v>31591</v>
      </c>
      <c r="B31592" s="1" t="str">
        <f t="shared" si="986"/>
        <v>0x7B67</v>
      </c>
    </row>
    <row r="31593" spans="1:2" x14ac:dyDescent="0.25">
      <c r="A31593" s="1">
        <f t="shared" si="987"/>
        <v>31592</v>
      </c>
      <c r="B31593" s="1" t="str">
        <f t="shared" si="986"/>
        <v>0x7B68</v>
      </c>
    </row>
    <row r="31594" spans="1:2" x14ac:dyDescent="0.25">
      <c r="A31594" s="1">
        <f t="shared" si="987"/>
        <v>31593</v>
      </c>
      <c r="B31594" s="1" t="str">
        <f t="shared" si="986"/>
        <v>0x7B69</v>
      </c>
    </row>
    <row r="31595" spans="1:2" x14ac:dyDescent="0.25">
      <c r="A31595" s="1">
        <f t="shared" si="987"/>
        <v>31594</v>
      </c>
      <c r="B31595" s="1" t="str">
        <f t="shared" si="986"/>
        <v>0x7B6A</v>
      </c>
    </row>
    <row r="31596" spans="1:2" x14ac:dyDescent="0.25">
      <c r="A31596" s="1">
        <f t="shared" si="987"/>
        <v>31595</v>
      </c>
      <c r="B31596" s="1" t="str">
        <f t="shared" si="986"/>
        <v>0x7B6B</v>
      </c>
    </row>
    <row r="31597" spans="1:2" x14ac:dyDescent="0.25">
      <c r="A31597" s="1">
        <f t="shared" si="987"/>
        <v>31596</v>
      </c>
      <c r="B31597" s="1" t="str">
        <f t="shared" si="986"/>
        <v>0x7B6C</v>
      </c>
    </row>
    <row r="31598" spans="1:2" x14ac:dyDescent="0.25">
      <c r="A31598" s="1">
        <f t="shared" si="987"/>
        <v>31597</v>
      </c>
      <c r="B31598" s="1" t="str">
        <f t="shared" si="986"/>
        <v>0x7B6D</v>
      </c>
    </row>
    <row r="31599" spans="1:2" x14ac:dyDescent="0.25">
      <c r="A31599" s="1">
        <f t="shared" si="987"/>
        <v>31598</v>
      </c>
      <c r="B31599" s="1" t="str">
        <f t="shared" si="986"/>
        <v>0x7B6E</v>
      </c>
    </row>
    <row r="31600" spans="1:2" x14ac:dyDescent="0.25">
      <c r="A31600" s="1">
        <f t="shared" si="987"/>
        <v>31599</v>
      </c>
      <c r="B31600" s="1" t="str">
        <f t="shared" si="986"/>
        <v>0x7B6F</v>
      </c>
    </row>
    <row r="31601" spans="1:2" x14ac:dyDescent="0.25">
      <c r="A31601" s="1">
        <f t="shared" si="987"/>
        <v>31600</v>
      </c>
      <c r="B31601" s="1" t="str">
        <f t="shared" si="986"/>
        <v>0x7B70</v>
      </c>
    </row>
    <row r="31602" spans="1:2" x14ac:dyDescent="0.25">
      <c r="A31602" s="1">
        <f t="shared" si="987"/>
        <v>31601</v>
      </c>
      <c r="B31602" s="1" t="str">
        <f t="shared" si="986"/>
        <v>0x7B71</v>
      </c>
    </row>
    <row r="31603" spans="1:2" x14ac:dyDescent="0.25">
      <c r="A31603" s="1">
        <f t="shared" si="987"/>
        <v>31602</v>
      </c>
      <c r="B31603" s="1" t="str">
        <f t="shared" si="986"/>
        <v>0x7B72</v>
      </c>
    </row>
    <row r="31604" spans="1:2" x14ac:dyDescent="0.25">
      <c r="A31604" s="1">
        <f t="shared" si="987"/>
        <v>31603</v>
      </c>
      <c r="B31604" s="1" t="str">
        <f t="shared" si="986"/>
        <v>0x7B73</v>
      </c>
    </row>
    <row r="31605" spans="1:2" x14ac:dyDescent="0.25">
      <c r="A31605" s="1">
        <f t="shared" si="987"/>
        <v>31604</v>
      </c>
      <c r="B31605" s="1" t="str">
        <f t="shared" si="986"/>
        <v>0x7B74</v>
      </c>
    </row>
    <row r="31606" spans="1:2" x14ac:dyDescent="0.25">
      <c r="A31606" s="1">
        <f t="shared" si="987"/>
        <v>31605</v>
      </c>
      <c r="B31606" s="1" t="str">
        <f t="shared" si="986"/>
        <v>0x7B75</v>
      </c>
    </row>
    <row r="31607" spans="1:2" x14ac:dyDescent="0.25">
      <c r="A31607" s="1">
        <f t="shared" si="987"/>
        <v>31606</v>
      </c>
      <c r="B31607" s="1" t="str">
        <f t="shared" si="986"/>
        <v>0x7B76</v>
      </c>
    </row>
    <row r="31608" spans="1:2" x14ac:dyDescent="0.25">
      <c r="A31608" s="1">
        <f t="shared" si="987"/>
        <v>31607</v>
      </c>
      <c r="B31608" s="1" t="str">
        <f t="shared" si="986"/>
        <v>0x7B77</v>
      </c>
    </row>
    <row r="31609" spans="1:2" x14ac:dyDescent="0.25">
      <c r="A31609" s="1">
        <f t="shared" si="987"/>
        <v>31608</v>
      </c>
      <c r="B31609" s="1" t="str">
        <f t="shared" si="986"/>
        <v>0x7B78</v>
      </c>
    </row>
    <row r="31610" spans="1:2" x14ac:dyDescent="0.25">
      <c r="A31610" s="1">
        <f t="shared" si="987"/>
        <v>31609</v>
      </c>
      <c r="B31610" s="1" t="str">
        <f t="shared" si="986"/>
        <v>0x7B79</v>
      </c>
    </row>
    <row r="31611" spans="1:2" x14ac:dyDescent="0.25">
      <c r="A31611" s="1">
        <f t="shared" si="987"/>
        <v>31610</v>
      </c>
      <c r="B31611" s="1" t="str">
        <f t="shared" si="986"/>
        <v>0x7B7A</v>
      </c>
    </row>
    <row r="31612" spans="1:2" x14ac:dyDescent="0.25">
      <c r="A31612" s="1">
        <f t="shared" si="987"/>
        <v>31611</v>
      </c>
      <c r="B31612" s="1" t="str">
        <f t="shared" si="986"/>
        <v>0x7B7B</v>
      </c>
    </row>
    <row r="31613" spans="1:2" x14ac:dyDescent="0.25">
      <c r="A31613" s="1">
        <f t="shared" si="987"/>
        <v>31612</v>
      </c>
      <c r="B31613" s="1" t="str">
        <f t="shared" si="986"/>
        <v>0x7B7C</v>
      </c>
    </row>
    <row r="31614" spans="1:2" x14ac:dyDescent="0.25">
      <c r="A31614" s="1">
        <f t="shared" si="987"/>
        <v>31613</v>
      </c>
      <c r="B31614" s="1" t="str">
        <f t="shared" si="986"/>
        <v>0x7B7D</v>
      </c>
    </row>
    <row r="31615" spans="1:2" x14ac:dyDescent="0.25">
      <c r="A31615" s="1">
        <f t="shared" si="987"/>
        <v>31614</v>
      </c>
      <c r="B31615" s="1" t="str">
        <f t="shared" si="986"/>
        <v>0x7B7E</v>
      </c>
    </row>
    <row r="31616" spans="1:2" x14ac:dyDescent="0.25">
      <c r="A31616" s="1">
        <f t="shared" si="987"/>
        <v>31615</v>
      </c>
      <c r="B31616" s="1" t="str">
        <f t="shared" si="986"/>
        <v>0x7B7F</v>
      </c>
    </row>
    <row r="31617" spans="1:2" x14ac:dyDescent="0.25">
      <c r="A31617" s="1">
        <f t="shared" si="987"/>
        <v>31616</v>
      </c>
      <c r="B31617" s="1" t="str">
        <f t="shared" si="986"/>
        <v>0x7B80</v>
      </c>
    </row>
    <row r="31618" spans="1:2" x14ac:dyDescent="0.25">
      <c r="A31618" s="1">
        <f t="shared" si="987"/>
        <v>31617</v>
      </c>
      <c r="B31618" s="1" t="str">
        <f t="shared" ref="B31618:B31681" si="988">_xlfn.CONCAT("0x",DEC2HEX(A31618))</f>
        <v>0x7B81</v>
      </c>
    </row>
    <row r="31619" spans="1:2" x14ac:dyDescent="0.25">
      <c r="A31619" s="1">
        <f t="shared" ref="A31619:A31682" si="989">A31618+1</f>
        <v>31618</v>
      </c>
      <c r="B31619" s="1" t="str">
        <f t="shared" si="988"/>
        <v>0x7B82</v>
      </c>
    </row>
    <row r="31620" spans="1:2" x14ac:dyDescent="0.25">
      <c r="A31620" s="1">
        <f t="shared" si="989"/>
        <v>31619</v>
      </c>
      <c r="B31620" s="1" t="str">
        <f t="shared" si="988"/>
        <v>0x7B83</v>
      </c>
    </row>
    <row r="31621" spans="1:2" x14ac:dyDescent="0.25">
      <c r="A31621" s="1">
        <f t="shared" si="989"/>
        <v>31620</v>
      </c>
      <c r="B31621" s="1" t="str">
        <f t="shared" si="988"/>
        <v>0x7B84</v>
      </c>
    </row>
    <row r="31622" spans="1:2" x14ac:dyDescent="0.25">
      <c r="A31622" s="1">
        <f t="shared" si="989"/>
        <v>31621</v>
      </c>
      <c r="B31622" s="1" t="str">
        <f t="shared" si="988"/>
        <v>0x7B85</v>
      </c>
    </row>
    <row r="31623" spans="1:2" x14ac:dyDescent="0.25">
      <c r="A31623" s="1">
        <f t="shared" si="989"/>
        <v>31622</v>
      </c>
      <c r="B31623" s="1" t="str">
        <f t="shared" si="988"/>
        <v>0x7B86</v>
      </c>
    </row>
    <row r="31624" spans="1:2" x14ac:dyDescent="0.25">
      <c r="A31624" s="1">
        <f t="shared" si="989"/>
        <v>31623</v>
      </c>
      <c r="B31624" s="1" t="str">
        <f t="shared" si="988"/>
        <v>0x7B87</v>
      </c>
    </row>
    <row r="31625" spans="1:2" x14ac:dyDescent="0.25">
      <c r="A31625" s="1">
        <f t="shared" si="989"/>
        <v>31624</v>
      </c>
      <c r="B31625" s="1" t="str">
        <f t="shared" si="988"/>
        <v>0x7B88</v>
      </c>
    </row>
    <row r="31626" spans="1:2" x14ac:dyDescent="0.25">
      <c r="A31626" s="1">
        <f t="shared" si="989"/>
        <v>31625</v>
      </c>
      <c r="B31626" s="1" t="str">
        <f t="shared" si="988"/>
        <v>0x7B89</v>
      </c>
    </row>
    <row r="31627" spans="1:2" x14ac:dyDescent="0.25">
      <c r="A31627" s="1">
        <f t="shared" si="989"/>
        <v>31626</v>
      </c>
      <c r="B31627" s="1" t="str">
        <f t="shared" si="988"/>
        <v>0x7B8A</v>
      </c>
    </row>
    <row r="31628" spans="1:2" x14ac:dyDescent="0.25">
      <c r="A31628" s="1">
        <f t="shared" si="989"/>
        <v>31627</v>
      </c>
      <c r="B31628" s="1" t="str">
        <f t="shared" si="988"/>
        <v>0x7B8B</v>
      </c>
    </row>
    <row r="31629" spans="1:2" x14ac:dyDescent="0.25">
      <c r="A31629" s="1">
        <f t="shared" si="989"/>
        <v>31628</v>
      </c>
      <c r="B31629" s="1" t="str">
        <f t="shared" si="988"/>
        <v>0x7B8C</v>
      </c>
    </row>
    <row r="31630" spans="1:2" x14ac:dyDescent="0.25">
      <c r="A31630" s="1">
        <f t="shared" si="989"/>
        <v>31629</v>
      </c>
      <c r="B31630" s="1" t="str">
        <f t="shared" si="988"/>
        <v>0x7B8D</v>
      </c>
    </row>
    <row r="31631" spans="1:2" x14ac:dyDescent="0.25">
      <c r="A31631" s="1">
        <f t="shared" si="989"/>
        <v>31630</v>
      </c>
      <c r="B31631" s="1" t="str">
        <f t="shared" si="988"/>
        <v>0x7B8E</v>
      </c>
    </row>
    <row r="31632" spans="1:2" x14ac:dyDescent="0.25">
      <c r="A31632" s="1">
        <f t="shared" si="989"/>
        <v>31631</v>
      </c>
      <c r="B31632" s="1" t="str">
        <f t="shared" si="988"/>
        <v>0x7B8F</v>
      </c>
    </row>
    <row r="31633" spans="1:2" x14ac:dyDescent="0.25">
      <c r="A31633" s="1">
        <f t="shared" si="989"/>
        <v>31632</v>
      </c>
      <c r="B31633" s="1" t="str">
        <f t="shared" si="988"/>
        <v>0x7B90</v>
      </c>
    </row>
    <row r="31634" spans="1:2" x14ac:dyDescent="0.25">
      <c r="A31634" s="1">
        <f t="shared" si="989"/>
        <v>31633</v>
      </c>
      <c r="B31634" s="1" t="str">
        <f t="shared" si="988"/>
        <v>0x7B91</v>
      </c>
    </row>
    <row r="31635" spans="1:2" x14ac:dyDescent="0.25">
      <c r="A31635" s="1">
        <f t="shared" si="989"/>
        <v>31634</v>
      </c>
      <c r="B31635" s="1" t="str">
        <f t="shared" si="988"/>
        <v>0x7B92</v>
      </c>
    </row>
    <row r="31636" spans="1:2" x14ac:dyDescent="0.25">
      <c r="A31636" s="1">
        <f t="shared" si="989"/>
        <v>31635</v>
      </c>
      <c r="B31636" s="1" t="str">
        <f t="shared" si="988"/>
        <v>0x7B93</v>
      </c>
    </row>
    <row r="31637" spans="1:2" x14ac:dyDescent="0.25">
      <c r="A31637" s="1">
        <f t="shared" si="989"/>
        <v>31636</v>
      </c>
      <c r="B31637" s="1" t="str">
        <f t="shared" si="988"/>
        <v>0x7B94</v>
      </c>
    </row>
    <row r="31638" spans="1:2" x14ac:dyDescent="0.25">
      <c r="A31638" s="1">
        <f t="shared" si="989"/>
        <v>31637</v>
      </c>
      <c r="B31638" s="1" t="str">
        <f t="shared" si="988"/>
        <v>0x7B95</v>
      </c>
    </row>
    <row r="31639" spans="1:2" x14ac:dyDescent="0.25">
      <c r="A31639" s="1">
        <f t="shared" si="989"/>
        <v>31638</v>
      </c>
      <c r="B31639" s="1" t="str">
        <f t="shared" si="988"/>
        <v>0x7B96</v>
      </c>
    </row>
    <row r="31640" spans="1:2" x14ac:dyDescent="0.25">
      <c r="A31640" s="1">
        <f t="shared" si="989"/>
        <v>31639</v>
      </c>
      <c r="B31640" s="1" t="str">
        <f t="shared" si="988"/>
        <v>0x7B97</v>
      </c>
    </row>
    <row r="31641" spans="1:2" x14ac:dyDescent="0.25">
      <c r="A31641" s="1">
        <f t="shared" si="989"/>
        <v>31640</v>
      </c>
      <c r="B31641" s="1" t="str">
        <f t="shared" si="988"/>
        <v>0x7B98</v>
      </c>
    </row>
    <row r="31642" spans="1:2" x14ac:dyDescent="0.25">
      <c r="A31642" s="1">
        <f t="shared" si="989"/>
        <v>31641</v>
      </c>
      <c r="B31642" s="1" t="str">
        <f t="shared" si="988"/>
        <v>0x7B99</v>
      </c>
    </row>
    <row r="31643" spans="1:2" x14ac:dyDescent="0.25">
      <c r="A31643" s="1">
        <f t="shared" si="989"/>
        <v>31642</v>
      </c>
      <c r="B31643" s="1" t="str">
        <f t="shared" si="988"/>
        <v>0x7B9A</v>
      </c>
    </row>
    <row r="31644" spans="1:2" x14ac:dyDescent="0.25">
      <c r="A31644" s="1">
        <f t="shared" si="989"/>
        <v>31643</v>
      </c>
      <c r="B31644" s="1" t="str">
        <f t="shared" si="988"/>
        <v>0x7B9B</v>
      </c>
    </row>
    <row r="31645" spans="1:2" x14ac:dyDescent="0.25">
      <c r="A31645" s="1">
        <f t="shared" si="989"/>
        <v>31644</v>
      </c>
      <c r="B31645" s="1" t="str">
        <f t="shared" si="988"/>
        <v>0x7B9C</v>
      </c>
    </row>
    <row r="31646" spans="1:2" x14ac:dyDescent="0.25">
      <c r="A31646" s="1">
        <f t="shared" si="989"/>
        <v>31645</v>
      </c>
      <c r="B31646" s="1" t="str">
        <f t="shared" si="988"/>
        <v>0x7B9D</v>
      </c>
    </row>
    <row r="31647" spans="1:2" x14ac:dyDescent="0.25">
      <c r="A31647" s="1">
        <f t="shared" si="989"/>
        <v>31646</v>
      </c>
      <c r="B31647" s="1" t="str">
        <f t="shared" si="988"/>
        <v>0x7B9E</v>
      </c>
    </row>
    <row r="31648" spans="1:2" x14ac:dyDescent="0.25">
      <c r="A31648" s="1">
        <f t="shared" si="989"/>
        <v>31647</v>
      </c>
      <c r="B31648" s="1" t="str">
        <f t="shared" si="988"/>
        <v>0x7B9F</v>
      </c>
    </row>
    <row r="31649" spans="1:2" x14ac:dyDescent="0.25">
      <c r="A31649" s="1">
        <f t="shared" si="989"/>
        <v>31648</v>
      </c>
      <c r="B31649" s="1" t="str">
        <f t="shared" si="988"/>
        <v>0x7BA0</v>
      </c>
    </row>
    <row r="31650" spans="1:2" x14ac:dyDescent="0.25">
      <c r="A31650" s="1">
        <f t="shared" si="989"/>
        <v>31649</v>
      </c>
      <c r="B31650" s="1" t="str">
        <f t="shared" si="988"/>
        <v>0x7BA1</v>
      </c>
    </row>
    <row r="31651" spans="1:2" x14ac:dyDescent="0.25">
      <c r="A31651" s="1">
        <f t="shared" si="989"/>
        <v>31650</v>
      </c>
      <c r="B31651" s="1" t="str">
        <f t="shared" si="988"/>
        <v>0x7BA2</v>
      </c>
    </row>
    <row r="31652" spans="1:2" x14ac:dyDescent="0.25">
      <c r="A31652" s="1">
        <f t="shared" si="989"/>
        <v>31651</v>
      </c>
      <c r="B31652" s="1" t="str">
        <f t="shared" si="988"/>
        <v>0x7BA3</v>
      </c>
    </row>
    <row r="31653" spans="1:2" x14ac:dyDescent="0.25">
      <c r="A31653" s="1">
        <f t="shared" si="989"/>
        <v>31652</v>
      </c>
      <c r="B31653" s="1" t="str">
        <f t="shared" si="988"/>
        <v>0x7BA4</v>
      </c>
    </row>
    <row r="31654" spans="1:2" x14ac:dyDescent="0.25">
      <c r="A31654" s="1">
        <f t="shared" si="989"/>
        <v>31653</v>
      </c>
      <c r="B31654" s="1" t="str">
        <f t="shared" si="988"/>
        <v>0x7BA5</v>
      </c>
    </row>
    <row r="31655" spans="1:2" x14ac:dyDescent="0.25">
      <c r="A31655" s="1">
        <f t="shared" si="989"/>
        <v>31654</v>
      </c>
      <c r="B31655" s="1" t="str">
        <f t="shared" si="988"/>
        <v>0x7BA6</v>
      </c>
    </row>
    <row r="31656" spans="1:2" x14ac:dyDescent="0.25">
      <c r="A31656" s="1">
        <f t="shared" si="989"/>
        <v>31655</v>
      </c>
      <c r="B31656" s="1" t="str">
        <f t="shared" si="988"/>
        <v>0x7BA7</v>
      </c>
    </row>
    <row r="31657" spans="1:2" x14ac:dyDescent="0.25">
      <c r="A31657" s="1">
        <f t="shared" si="989"/>
        <v>31656</v>
      </c>
      <c r="B31657" s="1" t="str">
        <f t="shared" si="988"/>
        <v>0x7BA8</v>
      </c>
    </row>
    <row r="31658" spans="1:2" x14ac:dyDescent="0.25">
      <c r="A31658" s="1">
        <f t="shared" si="989"/>
        <v>31657</v>
      </c>
      <c r="B31658" s="1" t="str">
        <f t="shared" si="988"/>
        <v>0x7BA9</v>
      </c>
    </row>
    <row r="31659" spans="1:2" x14ac:dyDescent="0.25">
      <c r="A31659" s="1">
        <f t="shared" si="989"/>
        <v>31658</v>
      </c>
      <c r="B31659" s="1" t="str">
        <f t="shared" si="988"/>
        <v>0x7BAA</v>
      </c>
    </row>
    <row r="31660" spans="1:2" x14ac:dyDescent="0.25">
      <c r="A31660" s="1">
        <f t="shared" si="989"/>
        <v>31659</v>
      </c>
      <c r="B31660" s="1" t="str">
        <f t="shared" si="988"/>
        <v>0x7BAB</v>
      </c>
    </row>
    <row r="31661" spans="1:2" x14ac:dyDescent="0.25">
      <c r="A31661" s="1">
        <f t="shared" si="989"/>
        <v>31660</v>
      </c>
      <c r="B31661" s="1" t="str">
        <f t="shared" si="988"/>
        <v>0x7BAC</v>
      </c>
    </row>
    <row r="31662" spans="1:2" x14ac:dyDescent="0.25">
      <c r="A31662" s="1">
        <f t="shared" si="989"/>
        <v>31661</v>
      </c>
      <c r="B31662" s="1" t="str">
        <f t="shared" si="988"/>
        <v>0x7BAD</v>
      </c>
    </row>
    <row r="31663" spans="1:2" x14ac:dyDescent="0.25">
      <c r="A31663" s="1">
        <f t="shared" si="989"/>
        <v>31662</v>
      </c>
      <c r="B31663" s="1" t="str">
        <f t="shared" si="988"/>
        <v>0x7BAE</v>
      </c>
    </row>
    <row r="31664" spans="1:2" x14ac:dyDescent="0.25">
      <c r="A31664" s="1">
        <f t="shared" si="989"/>
        <v>31663</v>
      </c>
      <c r="B31664" s="1" t="str">
        <f t="shared" si="988"/>
        <v>0x7BAF</v>
      </c>
    </row>
    <row r="31665" spans="1:2" x14ac:dyDescent="0.25">
      <c r="A31665" s="1">
        <f t="shared" si="989"/>
        <v>31664</v>
      </c>
      <c r="B31665" s="1" t="str">
        <f t="shared" si="988"/>
        <v>0x7BB0</v>
      </c>
    </row>
    <row r="31666" spans="1:2" x14ac:dyDescent="0.25">
      <c r="A31666" s="1">
        <f t="shared" si="989"/>
        <v>31665</v>
      </c>
      <c r="B31666" s="1" t="str">
        <f t="shared" si="988"/>
        <v>0x7BB1</v>
      </c>
    </row>
    <row r="31667" spans="1:2" x14ac:dyDescent="0.25">
      <c r="A31667" s="1">
        <f t="shared" si="989"/>
        <v>31666</v>
      </c>
      <c r="B31667" s="1" t="str">
        <f t="shared" si="988"/>
        <v>0x7BB2</v>
      </c>
    </row>
    <row r="31668" spans="1:2" x14ac:dyDescent="0.25">
      <c r="A31668" s="1">
        <f t="shared" si="989"/>
        <v>31667</v>
      </c>
      <c r="B31668" s="1" t="str">
        <f t="shared" si="988"/>
        <v>0x7BB3</v>
      </c>
    </row>
    <row r="31669" spans="1:2" x14ac:dyDescent="0.25">
      <c r="A31669" s="1">
        <f t="shared" si="989"/>
        <v>31668</v>
      </c>
      <c r="B31669" s="1" t="str">
        <f t="shared" si="988"/>
        <v>0x7BB4</v>
      </c>
    </row>
    <row r="31670" spans="1:2" x14ac:dyDescent="0.25">
      <c r="A31670" s="1">
        <f t="shared" si="989"/>
        <v>31669</v>
      </c>
      <c r="B31670" s="1" t="str">
        <f t="shared" si="988"/>
        <v>0x7BB5</v>
      </c>
    </row>
    <row r="31671" spans="1:2" x14ac:dyDescent="0.25">
      <c r="A31671" s="1">
        <f t="shared" si="989"/>
        <v>31670</v>
      </c>
      <c r="B31671" s="1" t="str">
        <f t="shared" si="988"/>
        <v>0x7BB6</v>
      </c>
    </row>
    <row r="31672" spans="1:2" x14ac:dyDescent="0.25">
      <c r="A31672" s="1">
        <f t="shared" si="989"/>
        <v>31671</v>
      </c>
      <c r="B31672" s="1" t="str">
        <f t="shared" si="988"/>
        <v>0x7BB7</v>
      </c>
    </row>
    <row r="31673" spans="1:2" x14ac:dyDescent="0.25">
      <c r="A31673" s="1">
        <f t="shared" si="989"/>
        <v>31672</v>
      </c>
      <c r="B31673" s="1" t="str">
        <f t="shared" si="988"/>
        <v>0x7BB8</v>
      </c>
    </row>
    <row r="31674" spans="1:2" x14ac:dyDescent="0.25">
      <c r="A31674" s="1">
        <f t="shared" si="989"/>
        <v>31673</v>
      </c>
      <c r="B31674" s="1" t="str">
        <f t="shared" si="988"/>
        <v>0x7BB9</v>
      </c>
    </row>
    <row r="31675" spans="1:2" x14ac:dyDescent="0.25">
      <c r="A31675" s="1">
        <f t="shared" si="989"/>
        <v>31674</v>
      </c>
      <c r="B31675" s="1" t="str">
        <f t="shared" si="988"/>
        <v>0x7BBA</v>
      </c>
    </row>
    <row r="31676" spans="1:2" x14ac:dyDescent="0.25">
      <c r="A31676" s="1">
        <f t="shared" si="989"/>
        <v>31675</v>
      </c>
      <c r="B31676" s="1" t="str">
        <f t="shared" si="988"/>
        <v>0x7BBB</v>
      </c>
    </row>
    <row r="31677" spans="1:2" x14ac:dyDescent="0.25">
      <c r="A31677" s="1">
        <f t="shared" si="989"/>
        <v>31676</v>
      </c>
      <c r="B31677" s="1" t="str">
        <f t="shared" si="988"/>
        <v>0x7BBC</v>
      </c>
    </row>
    <row r="31678" spans="1:2" x14ac:dyDescent="0.25">
      <c r="A31678" s="1">
        <f t="shared" si="989"/>
        <v>31677</v>
      </c>
      <c r="B31678" s="1" t="str">
        <f t="shared" si="988"/>
        <v>0x7BBD</v>
      </c>
    </row>
    <row r="31679" spans="1:2" x14ac:dyDescent="0.25">
      <c r="A31679" s="1">
        <f t="shared" si="989"/>
        <v>31678</v>
      </c>
      <c r="B31679" s="1" t="str">
        <f t="shared" si="988"/>
        <v>0x7BBE</v>
      </c>
    </row>
    <row r="31680" spans="1:2" x14ac:dyDescent="0.25">
      <c r="A31680" s="1">
        <f t="shared" si="989"/>
        <v>31679</v>
      </c>
      <c r="B31680" s="1" t="str">
        <f t="shared" si="988"/>
        <v>0x7BBF</v>
      </c>
    </row>
    <row r="31681" spans="1:2" x14ac:dyDescent="0.25">
      <c r="A31681" s="1">
        <f t="shared" si="989"/>
        <v>31680</v>
      </c>
      <c r="B31681" s="1" t="str">
        <f t="shared" si="988"/>
        <v>0x7BC0</v>
      </c>
    </row>
    <row r="31682" spans="1:2" x14ac:dyDescent="0.25">
      <c r="A31682" s="1">
        <f t="shared" si="989"/>
        <v>31681</v>
      </c>
      <c r="B31682" s="1" t="str">
        <f t="shared" ref="B31682:B31745" si="990">_xlfn.CONCAT("0x",DEC2HEX(A31682))</f>
        <v>0x7BC1</v>
      </c>
    </row>
    <row r="31683" spans="1:2" x14ac:dyDescent="0.25">
      <c r="A31683" s="1">
        <f t="shared" ref="A31683:A31746" si="991">A31682+1</f>
        <v>31682</v>
      </c>
      <c r="B31683" s="1" t="str">
        <f t="shared" si="990"/>
        <v>0x7BC2</v>
      </c>
    </row>
    <row r="31684" spans="1:2" x14ac:dyDescent="0.25">
      <c r="A31684" s="1">
        <f t="shared" si="991"/>
        <v>31683</v>
      </c>
      <c r="B31684" s="1" t="str">
        <f t="shared" si="990"/>
        <v>0x7BC3</v>
      </c>
    </row>
    <row r="31685" spans="1:2" x14ac:dyDescent="0.25">
      <c r="A31685" s="1">
        <f t="shared" si="991"/>
        <v>31684</v>
      </c>
      <c r="B31685" s="1" t="str">
        <f t="shared" si="990"/>
        <v>0x7BC4</v>
      </c>
    </row>
    <row r="31686" spans="1:2" x14ac:dyDescent="0.25">
      <c r="A31686" s="1">
        <f t="shared" si="991"/>
        <v>31685</v>
      </c>
      <c r="B31686" s="1" t="str">
        <f t="shared" si="990"/>
        <v>0x7BC5</v>
      </c>
    </row>
    <row r="31687" spans="1:2" x14ac:dyDescent="0.25">
      <c r="A31687" s="1">
        <f t="shared" si="991"/>
        <v>31686</v>
      </c>
      <c r="B31687" s="1" t="str">
        <f t="shared" si="990"/>
        <v>0x7BC6</v>
      </c>
    </row>
    <row r="31688" spans="1:2" x14ac:dyDescent="0.25">
      <c r="A31688" s="1">
        <f t="shared" si="991"/>
        <v>31687</v>
      </c>
      <c r="B31688" s="1" t="str">
        <f t="shared" si="990"/>
        <v>0x7BC7</v>
      </c>
    </row>
    <row r="31689" spans="1:2" x14ac:dyDescent="0.25">
      <c r="A31689" s="1">
        <f t="shared" si="991"/>
        <v>31688</v>
      </c>
      <c r="B31689" s="1" t="str">
        <f t="shared" si="990"/>
        <v>0x7BC8</v>
      </c>
    </row>
    <row r="31690" spans="1:2" x14ac:dyDescent="0.25">
      <c r="A31690" s="1">
        <f t="shared" si="991"/>
        <v>31689</v>
      </c>
      <c r="B31690" s="1" t="str">
        <f t="shared" si="990"/>
        <v>0x7BC9</v>
      </c>
    </row>
    <row r="31691" spans="1:2" x14ac:dyDescent="0.25">
      <c r="A31691" s="1">
        <f t="shared" si="991"/>
        <v>31690</v>
      </c>
      <c r="B31691" s="1" t="str">
        <f t="shared" si="990"/>
        <v>0x7BCA</v>
      </c>
    </row>
    <row r="31692" spans="1:2" x14ac:dyDescent="0.25">
      <c r="A31692" s="1">
        <f t="shared" si="991"/>
        <v>31691</v>
      </c>
      <c r="B31692" s="1" t="str">
        <f t="shared" si="990"/>
        <v>0x7BCB</v>
      </c>
    </row>
    <row r="31693" spans="1:2" x14ac:dyDescent="0.25">
      <c r="A31693" s="1">
        <f t="shared" si="991"/>
        <v>31692</v>
      </c>
      <c r="B31693" s="1" t="str">
        <f t="shared" si="990"/>
        <v>0x7BCC</v>
      </c>
    </row>
    <row r="31694" spans="1:2" x14ac:dyDescent="0.25">
      <c r="A31694" s="1">
        <f t="shared" si="991"/>
        <v>31693</v>
      </c>
      <c r="B31694" s="1" t="str">
        <f t="shared" si="990"/>
        <v>0x7BCD</v>
      </c>
    </row>
    <row r="31695" spans="1:2" x14ac:dyDescent="0.25">
      <c r="A31695" s="1">
        <f t="shared" si="991"/>
        <v>31694</v>
      </c>
      <c r="B31695" s="1" t="str">
        <f t="shared" si="990"/>
        <v>0x7BCE</v>
      </c>
    </row>
    <row r="31696" spans="1:2" x14ac:dyDescent="0.25">
      <c r="A31696" s="1">
        <f t="shared" si="991"/>
        <v>31695</v>
      </c>
      <c r="B31696" s="1" t="str">
        <f t="shared" si="990"/>
        <v>0x7BCF</v>
      </c>
    </row>
    <row r="31697" spans="1:2" x14ac:dyDescent="0.25">
      <c r="A31697" s="1">
        <f t="shared" si="991"/>
        <v>31696</v>
      </c>
      <c r="B31697" s="1" t="str">
        <f t="shared" si="990"/>
        <v>0x7BD0</v>
      </c>
    </row>
    <row r="31698" spans="1:2" x14ac:dyDescent="0.25">
      <c r="A31698" s="1">
        <f t="shared" si="991"/>
        <v>31697</v>
      </c>
      <c r="B31698" s="1" t="str">
        <f t="shared" si="990"/>
        <v>0x7BD1</v>
      </c>
    </row>
    <row r="31699" spans="1:2" x14ac:dyDescent="0.25">
      <c r="A31699" s="1">
        <f t="shared" si="991"/>
        <v>31698</v>
      </c>
      <c r="B31699" s="1" t="str">
        <f t="shared" si="990"/>
        <v>0x7BD2</v>
      </c>
    </row>
    <row r="31700" spans="1:2" x14ac:dyDescent="0.25">
      <c r="A31700" s="1">
        <f t="shared" si="991"/>
        <v>31699</v>
      </c>
      <c r="B31700" s="1" t="str">
        <f t="shared" si="990"/>
        <v>0x7BD3</v>
      </c>
    </row>
    <row r="31701" spans="1:2" x14ac:dyDescent="0.25">
      <c r="A31701" s="1">
        <f t="shared" si="991"/>
        <v>31700</v>
      </c>
      <c r="B31701" s="1" t="str">
        <f t="shared" si="990"/>
        <v>0x7BD4</v>
      </c>
    </row>
    <row r="31702" spans="1:2" x14ac:dyDescent="0.25">
      <c r="A31702" s="1">
        <f t="shared" si="991"/>
        <v>31701</v>
      </c>
      <c r="B31702" s="1" t="str">
        <f t="shared" si="990"/>
        <v>0x7BD5</v>
      </c>
    </row>
    <row r="31703" spans="1:2" x14ac:dyDescent="0.25">
      <c r="A31703" s="1">
        <f t="shared" si="991"/>
        <v>31702</v>
      </c>
      <c r="B31703" s="1" t="str">
        <f t="shared" si="990"/>
        <v>0x7BD6</v>
      </c>
    </row>
    <row r="31704" spans="1:2" x14ac:dyDescent="0.25">
      <c r="A31704" s="1">
        <f t="shared" si="991"/>
        <v>31703</v>
      </c>
      <c r="B31704" s="1" t="str">
        <f t="shared" si="990"/>
        <v>0x7BD7</v>
      </c>
    </row>
    <row r="31705" spans="1:2" x14ac:dyDescent="0.25">
      <c r="A31705" s="1">
        <f t="shared" si="991"/>
        <v>31704</v>
      </c>
      <c r="B31705" s="1" t="str">
        <f t="shared" si="990"/>
        <v>0x7BD8</v>
      </c>
    </row>
    <row r="31706" spans="1:2" x14ac:dyDescent="0.25">
      <c r="A31706" s="1">
        <f t="shared" si="991"/>
        <v>31705</v>
      </c>
      <c r="B31706" s="1" t="str">
        <f t="shared" si="990"/>
        <v>0x7BD9</v>
      </c>
    </row>
    <row r="31707" spans="1:2" x14ac:dyDescent="0.25">
      <c r="A31707" s="1">
        <f t="shared" si="991"/>
        <v>31706</v>
      </c>
      <c r="B31707" s="1" t="str">
        <f t="shared" si="990"/>
        <v>0x7BDA</v>
      </c>
    </row>
    <row r="31708" spans="1:2" x14ac:dyDescent="0.25">
      <c r="A31708" s="1">
        <f t="shared" si="991"/>
        <v>31707</v>
      </c>
      <c r="B31708" s="1" t="str">
        <f t="shared" si="990"/>
        <v>0x7BDB</v>
      </c>
    </row>
    <row r="31709" spans="1:2" x14ac:dyDescent="0.25">
      <c r="A31709" s="1">
        <f t="shared" si="991"/>
        <v>31708</v>
      </c>
      <c r="B31709" s="1" t="str">
        <f t="shared" si="990"/>
        <v>0x7BDC</v>
      </c>
    </row>
    <row r="31710" spans="1:2" x14ac:dyDescent="0.25">
      <c r="A31710" s="1">
        <f t="shared" si="991"/>
        <v>31709</v>
      </c>
      <c r="B31710" s="1" t="str">
        <f t="shared" si="990"/>
        <v>0x7BDD</v>
      </c>
    </row>
    <row r="31711" spans="1:2" x14ac:dyDescent="0.25">
      <c r="A31711" s="1">
        <f t="shared" si="991"/>
        <v>31710</v>
      </c>
      <c r="B31711" s="1" t="str">
        <f t="shared" si="990"/>
        <v>0x7BDE</v>
      </c>
    </row>
    <row r="31712" spans="1:2" x14ac:dyDescent="0.25">
      <c r="A31712" s="1">
        <f t="shared" si="991"/>
        <v>31711</v>
      </c>
      <c r="B31712" s="1" t="str">
        <f t="shared" si="990"/>
        <v>0x7BDF</v>
      </c>
    </row>
    <row r="31713" spans="1:2" x14ac:dyDescent="0.25">
      <c r="A31713" s="1">
        <f t="shared" si="991"/>
        <v>31712</v>
      </c>
      <c r="B31713" s="1" t="str">
        <f t="shared" si="990"/>
        <v>0x7BE0</v>
      </c>
    </row>
    <row r="31714" spans="1:2" x14ac:dyDescent="0.25">
      <c r="A31714" s="1">
        <f t="shared" si="991"/>
        <v>31713</v>
      </c>
      <c r="B31714" s="1" t="str">
        <f t="shared" si="990"/>
        <v>0x7BE1</v>
      </c>
    </row>
    <row r="31715" spans="1:2" x14ac:dyDescent="0.25">
      <c r="A31715" s="1">
        <f t="shared" si="991"/>
        <v>31714</v>
      </c>
      <c r="B31715" s="1" t="str">
        <f t="shared" si="990"/>
        <v>0x7BE2</v>
      </c>
    </row>
    <row r="31716" spans="1:2" x14ac:dyDescent="0.25">
      <c r="A31716" s="1">
        <f t="shared" si="991"/>
        <v>31715</v>
      </c>
      <c r="B31716" s="1" t="str">
        <f t="shared" si="990"/>
        <v>0x7BE3</v>
      </c>
    </row>
    <row r="31717" spans="1:2" x14ac:dyDescent="0.25">
      <c r="A31717" s="1">
        <f t="shared" si="991"/>
        <v>31716</v>
      </c>
      <c r="B31717" s="1" t="str">
        <f t="shared" si="990"/>
        <v>0x7BE4</v>
      </c>
    </row>
    <row r="31718" spans="1:2" x14ac:dyDescent="0.25">
      <c r="A31718" s="1">
        <f t="shared" si="991"/>
        <v>31717</v>
      </c>
      <c r="B31718" s="1" t="str">
        <f t="shared" si="990"/>
        <v>0x7BE5</v>
      </c>
    </row>
    <row r="31719" spans="1:2" x14ac:dyDescent="0.25">
      <c r="A31719" s="1">
        <f t="shared" si="991"/>
        <v>31718</v>
      </c>
      <c r="B31719" s="1" t="str">
        <f t="shared" si="990"/>
        <v>0x7BE6</v>
      </c>
    </row>
    <row r="31720" spans="1:2" x14ac:dyDescent="0.25">
      <c r="A31720" s="1">
        <f t="shared" si="991"/>
        <v>31719</v>
      </c>
      <c r="B31720" s="1" t="str">
        <f t="shared" si="990"/>
        <v>0x7BE7</v>
      </c>
    </row>
    <row r="31721" spans="1:2" x14ac:dyDescent="0.25">
      <c r="A31721" s="1">
        <f t="shared" si="991"/>
        <v>31720</v>
      </c>
      <c r="B31721" s="1" t="str">
        <f t="shared" si="990"/>
        <v>0x7BE8</v>
      </c>
    </row>
    <row r="31722" spans="1:2" x14ac:dyDescent="0.25">
      <c r="A31722" s="1">
        <f t="shared" si="991"/>
        <v>31721</v>
      </c>
      <c r="B31722" s="1" t="str">
        <f t="shared" si="990"/>
        <v>0x7BE9</v>
      </c>
    </row>
    <row r="31723" spans="1:2" x14ac:dyDescent="0.25">
      <c r="A31723" s="1">
        <f t="shared" si="991"/>
        <v>31722</v>
      </c>
      <c r="B31723" s="1" t="str">
        <f t="shared" si="990"/>
        <v>0x7BEA</v>
      </c>
    </row>
    <row r="31724" spans="1:2" x14ac:dyDescent="0.25">
      <c r="A31724" s="1">
        <f t="shared" si="991"/>
        <v>31723</v>
      </c>
      <c r="B31724" s="1" t="str">
        <f t="shared" si="990"/>
        <v>0x7BEB</v>
      </c>
    </row>
    <row r="31725" spans="1:2" x14ac:dyDescent="0.25">
      <c r="A31725" s="1">
        <f t="shared" si="991"/>
        <v>31724</v>
      </c>
      <c r="B31725" s="1" t="str">
        <f t="shared" si="990"/>
        <v>0x7BEC</v>
      </c>
    </row>
    <row r="31726" spans="1:2" x14ac:dyDescent="0.25">
      <c r="A31726" s="1">
        <f t="shared" si="991"/>
        <v>31725</v>
      </c>
      <c r="B31726" s="1" t="str">
        <f t="shared" si="990"/>
        <v>0x7BED</v>
      </c>
    </row>
    <row r="31727" spans="1:2" x14ac:dyDescent="0.25">
      <c r="A31727" s="1">
        <f t="shared" si="991"/>
        <v>31726</v>
      </c>
      <c r="B31727" s="1" t="str">
        <f t="shared" si="990"/>
        <v>0x7BEE</v>
      </c>
    </row>
    <row r="31728" spans="1:2" x14ac:dyDescent="0.25">
      <c r="A31728" s="1">
        <f t="shared" si="991"/>
        <v>31727</v>
      </c>
      <c r="B31728" s="1" t="str">
        <f t="shared" si="990"/>
        <v>0x7BEF</v>
      </c>
    </row>
    <row r="31729" spans="1:2" x14ac:dyDescent="0.25">
      <c r="A31729" s="1">
        <f t="shared" si="991"/>
        <v>31728</v>
      </c>
      <c r="B31729" s="1" t="str">
        <f t="shared" si="990"/>
        <v>0x7BF0</v>
      </c>
    </row>
    <row r="31730" spans="1:2" x14ac:dyDescent="0.25">
      <c r="A31730" s="1">
        <f t="shared" si="991"/>
        <v>31729</v>
      </c>
      <c r="B31730" s="1" t="str">
        <f t="shared" si="990"/>
        <v>0x7BF1</v>
      </c>
    </row>
    <row r="31731" spans="1:2" x14ac:dyDescent="0.25">
      <c r="A31731" s="1">
        <f t="shared" si="991"/>
        <v>31730</v>
      </c>
      <c r="B31731" s="1" t="str">
        <f t="shared" si="990"/>
        <v>0x7BF2</v>
      </c>
    </row>
    <row r="31732" spans="1:2" x14ac:dyDescent="0.25">
      <c r="A31732" s="1">
        <f t="shared" si="991"/>
        <v>31731</v>
      </c>
      <c r="B31732" s="1" t="str">
        <f t="shared" si="990"/>
        <v>0x7BF3</v>
      </c>
    </row>
    <row r="31733" spans="1:2" x14ac:dyDescent="0.25">
      <c r="A31733" s="1">
        <f t="shared" si="991"/>
        <v>31732</v>
      </c>
      <c r="B31733" s="1" t="str">
        <f t="shared" si="990"/>
        <v>0x7BF4</v>
      </c>
    </row>
    <row r="31734" spans="1:2" x14ac:dyDescent="0.25">
      <c r="A31734" s="1">
        <f t="shared" si="991"/>
        <v>31733</v>
      </c>
      <c r="B31734" s="1" t="str">
        <f t="shared" si="990"/>
        <v>0x7BF5</v>
      </c>
    </row>
    <row r="31735" spans="1:2" x14ac:dyDescent="0.25">
      <c r="A31735" s="1">
        <f t="shared" si="991"/>
        <v>31734</v>
      </c>
      <c r="B31735" s="1" t="str">
        <f t="shared" si="990"/>
        <v>0x7BF6</v>
      </c>
    </row>
    <row r="31736" spans="1:2" x14ac:dyDescent="0.25">
      <c r="A31736" s="1">
        <f t="shared" si="991"/>
        <v>31735</v>
      </c>
      <c r="B31736" s="1" t="str">
        <f t="shared" si="990"/>
        <v>0x7BF7</v>
      </c>
    </row>
    <row r="31737" spans="1:2" x14ac:dyDescent="0.25">
      <c r="A31737" s="1">
        <f t="shared" si="991"/>
        <v>31736</v>
      </c>
      <c r="B31737" s="1" t="str">
        <f t="shared" si="990"/>
        <v>0x7BF8</v>
      </c>
    </row>
    <row r="31738" spans="1:2" x14ac:dyDescent="0.25">
      <c r="A31738" s="1">
        <f t="shared" si="991"/>
        <v>31737</v>
      </c>
      <c r="B31738" s="1" t="str">
        <f t="shared" si="990"/>
        <v>0x7BF9</v>
      </c>
    </row>
    <row r="31739" spans="1:2" x14ac:dyDescent="0.25">
      <c r="A31739" s="1">
        <f t="shared" si="991"/>
        <v>31738</v>
      </c>
      <c r="B31739" s="1" t="str">
        <f t="shared" si="990"/>
        <v>0x7BFA</v>
      </c>
    </row>
    <row r="31740" spans="1:2" x14ac:dyDescent="0.25">
      <c r="A31740" s="1">
        <f t="shared" si="991"/>
        <v>31739</v>
      </c>
      <c r="B31740" s="1" t="str">
        <f t="shared" si="990"/>
        <v>0x7BFB</v>
      </c>
    </row>
    <row r="31741" spans="1:2" x14ac:dyDescent="0.25">
      <c r="A31741" s="1">
        <f t="shared" si="991"/>
        <v>31740</v>
      </c>
      <c r="B31741" s="1" t="str">
        <f t="shared" si="990"/>
        <v>0x7BFC</v>
      </c>
    </row>
    <row r="31742" spans="1:2" x14ac:dyDescent="0.25">
      <c r="A31742" s="1">
        <f t="shared" si="991"/>
        <v>31741</v>
      </c>
      <c r="B31742" s="1" t="str">
        <f t="shared" si="990"/>
        <v>0x7BFD</v>
      </c>
    </row>
    <row r="31743" spans="1:2" x14ac:dyDescent="0.25">
      <c r="A31743" s="1">
        <f t="shared" si="991"/>
        <v>31742</v>
      </c>
      <c r="B31743" s="1" t="str">
        <f t="shared" si="990"/>
        <v>0x7BFE</v>
      </c>
    </row>
    <row r="31744" spans="1:2" x14ac:dyDescent="0.25">
      <c r="A31744" s="1">
        <f t="shared" si="991"/>
        <v>31743</v>
      </c>
      <c r="B31744" s="1" t="str">
        <f t="shared" si="990"/>
        <v>0x7BFF</v>
      </c>
    </row>
    <row r="31745" spans="1:2" x14ac:dyDescent="0.25">
      <c r="A31745" s="1">
        <f t="shared" si="991"/>
        <v>31744</v>
      </c>
      <c r="B31745" s="1" t="str">
        <f t="shared" si="990"/>
        <v>0x7C00</v>
      </c>
    </row>
    <row r="31746" spans="1:2" x14ac:dyDescent="0.25">
      <c r="A31746" s="1">
        <f t="shared" si="991"/>
        <v>31745</v>
      </c>
      <c r="B31746" s="1" t="str">
        <f t="shared" ref="B31746:B31809" si="992">_xlfn.CONCAT("0x",DEC2HEX(A31746))</f>
        <v>0x7C01</v>
      </c>
    </row>
    <row r="31747" spans="1:2" x14ac:dyDescent="0.25">
      <c r="A31747" s="1">
        <f t="shared" ref="A31747:A31810" si="993">A31746+1</f>
        <v>31746</v>
      </c>
      <c r="B31747" s="1" t="str">
        <f t="shared" si="992"/>
        <v>0x7C02</v>
      </c>
    </row>
    <row r="31748" spans="1:2" x14ac:dyDescent="0.25">
      <c r="A31748" s="1">
        <f t="shared" si="993"/>
        <v>31747</v>
      </c>
      <c r="B31748" s="1" t="str">
        <f t="shared" si="992"/>
        <v>0x7C03</v>
      </c>
    </row>
    <row r="31749" spans="1:2" x14ac:dyDescent="0.25">
      <c r="A31749" s="1">
        <f t="shared" si="993"/>
        <v>31748</v>
      </c>
      <c r="B31749" s="1" t="str">
        <f t="shared" si="992"/>
        <v>0x7C04</v>
      </c>
    </row>
    <row r="31750" spans="1:2" x14ac:dyDescent="0.25">
      <c r="A31750" s="1">
        <f t="shared" si="993"/>
        <v>31749</v>
      </c>
      <c r="B31750" s="1" t="str">
        <f t="shared" si="992"/>
        <v>0x7C05</v>
      </c>
    </row>
    <row r="31751" spans="1:2" x14ac:dyDescent="0.25">
      <c r="A31751" s="1">
        <f t="shared" si="993"/>
        <v>31750</v>
      </c>
      <c r="B31751" s="1" t="str">
        <f t="shared" si="992"/>
        <v>0x7C06</v>
      </c>
    </row>
    <row r="31752" spans="1:2" x14ac:dyDescent="0.25">
      <c r="A31752" s="1">
        <f t="shared" si="993"/>
        <v>31751</v>
      </c>
      <c r="B31752" s="1" t="str">
        <f t="shared" si="992"/>
        <v>0x7C07</v>
      </c>
    </row>
    <row r="31753" spans="1:2" x14ac:dyDescent="0.25">
      <c r="A31753" s="1">
        <f t="shared" si="993"/>
        <v>31752</v>
      </c>
      <c r="B31753" s="1" t="str">
        <f t="shared" si="992"/>
        <v>0x7C08</v>
      </c>
    </row>
    <row r="31754" spans="1:2" x14ac:dyDescent="0.25">
      <c r="A31754" s="1">
        <f t="shared" si="993"/>
        <v>31753</v>
      </c>
      <c r="B31754" s="1" t="str">
        <f t="shared" si="992"/>
        <v>0x7C09</v>
      </c>
    </row>
    <row r="31755" spans="1:2" x14ac:dyDescent="0.25">
      <c r="A31755" s="1">
        <f t="shared" si="993"/>
        <v>31754</v>
      </c>
      <c r="B31755" s="1" t="str">
        <f t="shared" si="992"/>
        <v>0x7C0A</v>
      </c>
    </row>
    <row r="31756" spans="1:2" x14ac:dyDescent="0.25">
      <c r="A31756" s="1">
        <f t="shared" si="993"/>
        <v>31755</v>
      </c>
      <c r="B31756" s="1" t="str">
        <f t="shared" si="992"/>
        <v>0x7C0B</v>
      </c>
    </row>
    <row r="31757" spans="1:2" x14ac:dyDescent="0.25">
      <c r="A31757" s="1">
        <f t="shared" si="993"/>
        <v>31756</v>
      </c>
      <c r="B31757" s="1" t="str">
        <f t="shared" si="992"/>
        <v>0x7C0C</v>
      </c>
    </row>
    <row r="31758" spans="1:2" x14ac:dyDescent="0.25">
      <c r="A31758" s="1">
        <f t="shared" si="993"/>
        <v>31757</v>
      </c>
      <c r="B31758" s="1" t="str">
        <f t="shared" si="992"/>
        <v>0x7C0D</v>
      </c>
    </row>
    <row r="31759" spans="1:2" x14ac:dyDescent="0.25">
      <c r="A31759" s="1">
        <f t="shared" si="993"/>
        <v>31758</v>
      </c>
      <c r="B31759" s="1" t="str">
        <f t="shared" si="992"/>
        <v>0x7C0E</v>
      </c>
    </row>
    <row r="31760" spans="1:2" x14ac:dyDescent="0.25">
      <c r="A31760" s="1">
        <f t="shared" si="993"/>
        <v>31759</v>
      </c>
      <c r="B31760" s="1" t="str">
        <f t="shared" si="992"/>
        <v>0x7C0F</v>
      </c>
    </row>
    <row r="31761" spans="1:2" x14ac:dyDescent="0.25">
      <c r="A31761" s="1">
        <f t="shared" si="993"/>
        <v>31760</v>
      </c>
      <c r="B31761" s="1" t="str">
        <f t="shared" si="992"/>
        <v>0x7C10</v>
      </c>
    </row>
    <row r="31762" spans="1:2" x14ac:dyDescent="0.25">
      <c r="A31762" s="1">
        <f t="shared" si="993"/>
        <v>31761</v>
      </c>
      <c r="B31762" s="1" t="str">
        <f t="shared" si="992"/>
        <v>0x7C11</v>
      </c>
    </row>
    <row r="31763" spans="1:2" x14ac:dyDescent="0.25">
      <c r="A31763" s="1">
        <f t="shared" si="993"/>
        <v>31762</v>
      </c>
      <c r="B31763" s="1" t="str">
        <f t="shared" si="992"/>
        <v>0x7C12</v>
      </c>
    </row>
    <row r="31764" spans="1:2" x14ac:dyDescent="0.25">
      <c r="A31764" s="1">
        <f t="shared" si="993"/>
        <v>31763</v>
      </c>
      <c r="B31764" s="1" t="str">
        <f t="shared" si="992"/>
        <v>0x7C13</v>
      </c>
    </row>
    <row r="31765" spans="1:2" x14ac:dyDescent="0.25">
      <c r="A31765" s="1">
        <f t="shared" si="993"/>
        <v>31764</v>
      </c>
      <c r="B31765" s="1" t="str">
        <f t="shared" si="992"/>
        <v>0x7C14</v>
      </c>
    </row>
    <row r="31766" spans="1:2" x14ac:dyDescent="0.25">
      <c r="A31766" s="1">
        <f t="shared" si="993"/>
        <v>31765</v>
      </c>
      <c r="B31766" s="1" t="str">
        <f t="shared" si="992"/>
        <v>0x7C15</v>
      </c>
    </row>
    <row r="31767" spans="1:2" x14ac:dyDescent="0.25">
      <c r="A31767" s="1">
        <f t="shared" si="993"/>
        <v>31766</v>
      </c>
      <c r="B31767" s="1" t="str">
        <f t="shared" si="992"/>
        <v>0x7C16</v>
      </c>
    </row>
    <row r="31768" spans="1:2" x14ac:dyDescent="0.25">
      <c r="A31768" s="1">
        <f t="shared" si="993"/>
        <v>31767</v>
      </c>
      <c r="B31768" s="1" t="str">
        <f t="shared" si="992"/>
        <v>0x7C17</v>
      </c>
    </row>
    <row r="31769" spans="1:2" x14ac:dyDescent="0.25">
      <c r="A31769" s="1">
        <f t="shared" si="993"/>
        <v>31768</v>
      </c>
      <c r="B31769" s="1" t="str">
        <f t="shared" si="992"/>
        <v>0x7C18</v>
      </c>
    </row>
    <row r="31770" spans="1:2" x14ac:dyDescent="0.25">
      <c r="A31770" s="1">
        <f t="shared" si="993"/>
        <v>31769</v>
      </c>
      <c r="B31770" s="1" t="str">
        <f t="shared" si="992"/>
        <v>0x7C19</v>
      </c>
    </row>
    <row r="31771" spans="1:2" x14ac:dyDescent="0.25">
      <c r="A31771" s="1">
        <f t="shared" si="993"/>
        <v>31770</v>
      </c>
      <c r="B31771" s="1" t="str">
        <f t="shared" si="992"/>
        <v>0x7C1A</v>
      </c>
    </row>
    <row r="31772" spans="1:2" x14ac:dyDescent="0.25">
      <c r="A31772" s="1">
        <f t="shared" si="993"/>
        <v>31771</v>
      </c>
      <c r="B31772" s="1" t="str">
        <f t="shared" si="992"/>
        <v>0x7C1B</v>
      </c>
    </row>
    <row r="31773" spans="1:2" x14ac:dyDescent="0.25">
      <c r="A31773" s="1">
        <f t="shared" si="993"/>
        <v>31772</v>
      </c>
      <c r="B31773" s="1" t="str">
        <f t="shared" si="992"/>
        <v>0x7C1C</v>
      </c>
    </row>
    <row r="31774" spans="1:2" x14ac:dyDescent="0.25">
      <c r="A31774" s="1">
        <f t="shared" si="993"/>
        <v>31773</v>
      </c>
      <c r="B31774" s="1" t="str">
        <f t="shared" si="992"/>
        <v>0x7C1D</v>
      </c>
    </row>
    <row r="31775" spans="1:2" x14ac:dyDescent="0.25">
      <c r="A31775" s="1">
        <f t="shared" si="993"/>
        <v>31774</v>
      </c>
      <c r="B31775" s="1" t="str">
        <f t="shared" si="992"/>
        <v>0x7C1E</v>
      </c>
    </row>
    <row r="31776" spans="1:2" x14ac:dyDescent="0.25">
      <c r="A31776" s="1">
        <f t="shared" si="993"/>
        <v>31775</v>
      </c>
      <c r="B31776" s="1" t="str">
        <f t="shared" si="992"/>
        <v>0x7C1F</v>
      </c>
    </row>
    <row r="31777" spans="1:2" x14ac:dyDescent="0.25">
      <c r="A31777" s="1">
        <f t="shared" si="993"/>
        <v>31776</v>
      </c>
      <c r="B31777" s="1" t="str">
        <f t="shared" si="992"/>
        <v>0x7C20</v>
      </c>
    </row>
    <row r="31778" spans="1:2" x14ac:dyDescent="0.25">
      <c r="A31778" s="1">
        <f t="shared" si="993"/>
        <v>31777</v>
      </c>
      <c r="B31778" s="1" t="str">
        <f t="shared" si="992"/>
        <v>0x7C21</v>
      </c>
    </row>
    <row r="31779" spans="1:2" x14ac:dyDescent="0.25">
      <c r="A31779" s="1">
        <f t="shared" si="993"/>
        <v>31778</v>
      </c>
      <c r="B31779" s="1" t="str">
        <f t="shared" si="992"/>
        <v>0x7C22</v>
      </c>
    </row>
    <row r="31780" spans="1:2" x14ac:dyDescent="0.25">
      <c r="A31780" s="1">
        <f t="shared" si="993"/>
        <v>31779</v>
      </c>
      <c r="B31780" s="1" t="str">
        <f t="shared" si="992"/>
        <v>0x7C23</v>
      </c>
    </row>
    <row r="31781" spans="1:2" x14ac:dyDescent="0.25">
      <c r="A31781" s="1">
        <f t="shared" si="993"/>
        <v>31780</v>
      </c>
      <c r="B31781" s="1" t="str">
        <f t="shared" si="992"/>
        <v>0x7C24</v>
      </c>
    </row>
    <row r="31782" spans="1:2" x14ac:dyDescent="0.25">
      <c r="A31782" s="1">
        <f t="shared" si="993"/>
        <v>31781</v>
      </c>
      <c r="B31782" s="1" t="str">
        <f t="shared" si="992"/>
        <v>0x7C25</v>
      </c>
    </row>
    <row r="31783" spans="1:2" x14ac:dyDescent="0.25">
      <c r="A31783" s="1">
        <f t="shared" si="993"/>
        <v>31782</v>
      </c>
      <c r="B31783" s="1" t="str">
        <f t="shared" si="992"/>
        <v>0x7C26</v>
      </c>
    </row>
    <row r="31784" spans="1:2" x14ac:dyDescent="0.25">
      <c r="A31784" s="1">
        <f t="shared" si="993"/>
        <v>31783</v>
      </c>
      <c r="B31784" s="1" t="str">
        <f t="shared" si="992"/>
        <v>0x7C27</v>
      </c>
    </row>
    <row r="31785" spans="1:2" x14ac:dyDescent="0.25">
      <c r="A31785" s="1">
        <f t="shared" si="993"/>
        <v>31784</v>
      </c>
      <c r="B31785" s="1" t="str">
        <f t="shared" si="992"/>
        <v>0x7C28</v>
      </c>
    </row>
    <row r="31786" spans="1:2" x14ac:dyDescent="0.25">
      <c r="A31786" s="1">
        <f t="shared" si="993"/>
        <v>31785</v>
      </c>
      <c r="B31786" s="1" t="str">
        <f t="shared" si="992"/>
        <v>0x7C29</v>
      </c>
    </row>
    <row r="31787" spans="1:2" x14ac:dyDescent="0.25">
      <c r="A31787" s="1">
        <f t="shared" si="993"/>
        <v>31786</v>
      </c>
      <c r="B31787" s="1" t="str">
        <f t="shared" si="992"/>
        <v>0x7C2A</v>
      </c>
    </row>
    <row r="31788" spans="1:2" x14ac:dyDescent="0.25">
      <c r="A31788" s="1">
        <f t="shared" si="993"/>
        <v>31787</v>
      </c>
      <c r="B31788" s="1" t="str">
        <f t="shared" si="992"/>
        <v>0x7C2B</v>
      </c>
    </row>
    <row r="31789" spans="1:2" x14ac:dyDescent="0.25">
      <c r="A31789" s="1">
        <f t="shared" si="993"/>
        <v>31788</v>
      </c>
      <c r="B31789" s="1" t="str">
        <f t="shared" si="992"/>
        <v>0x7C2C</v>
      </c>
    </row>
    <row r="31790" spans="1:2" x14ac:dyDescent="0.25">
      <c r="A31790" s="1">
        <f t="shared" si="993"/>
        <v>31789</v>
      </c>
      <c r="B31790" s="1" t="str">
        <f t="shared" si="992"/>
        <v>0x7C2D</v>
      </c>
    </row>
    <row r="31791" spans="1:2" x14ac:dyDescent="0.25">
      <c r="A31791" s="1">
        <f t="shared" si="993"/>
        <v>31790</v>
      </c>
      <c r="B31791" s="1" t="str">
        <f t="shared" si="992"/>
        <v>0x7C2E</v>
      </c>
    </row>
    <row r="31792" spans="1:2" x14ac:dyDescent="0.25">
      <c r="A31792" s="1">
        <f t="shared" si="993"/>
        <v>31791</v>
      </c>
      <c r="B31792" s="1" t="str">
        <f t="shared" si="992"/>
        <v>0x7C2F</v>
      </c>
    </row>
    <row r="31793" spans="1:2" x14ac:dyDescent="0.25">
      <c r="A31793" s="1">
        <f t="shared" si="993"/>
        <v>31792</v>
      </c>
      <c r="B31793" s="1" t="str">
        <f t="shared" si="992"/>
        <v>0x7C30</v>
      </c>
    </row>
    <row r="31794" spans="1:2" x14ac:dyDescent="0.25">
      <c r="A31794" s="1">
        <f t="shared" si="993"/>
        <v>31793</v>
      </c>
      <c r="B31794" s="1" t="str">
        <f t="shared" si="992"/>
        <v>0x7C31</v>
      </c>
    </row>
    <row r="31795" spans="1:2" x14ac:dyDescent="0.25">
      <c r="A31795" s="1">
        <f t="shared" si="993"/>
        <v>31794</v>
      </c>
      <c r="B31795" s="1" t="str">
        <f t="shared" si="992"/>
        <v>0x7C32</v>
      </c>
    </row>
    <row r="31796" spans="1:2" x14ac:dyDescent="0.25">
      <c r="A31796" s="1">
        <f t="shared" si="993"/>
        <v>31795</v>
      </c>
      <c r="B31796" s="1" t="str">
        <f t="shared" si="992"/>
        <v>0x7C33</v>
      </c>
    </row>
    <row r="31797" spans="1:2" x14ac:dyDescent="0.25">
      <c r="A31797" s="1">
        <f t="shared" si="993"/>
        <v>31796</v>
      </c>
      <c r="B31797" s="1" t="str">
        <f t="shared" si="992"/>
        <v>0x7C34</v>
      </c>
    </row>
    <row r="31798" spans="1:2" x14ac:dyDescent="0.25">
      <c r="A31798" s="1">
        <f t="shared" si="993"/>
        <v>31797</v>
      </c>
      <c r="B31798" s="1" t="str">
        <f t="shared" si="992"/>
        <v>0x7C35</v>
      </c>
    </row>
    <row r="31799" spans="1:2" x14ac:dyDescent="0.25">
      <c r="A31799" s="1">
        <f t="shared" si="993"/>
        <v>31798</v>
      </c>
      <c r="B31799" s="1" t="str">
        <f t="shared" si="992"/>
        <v>0x7C36</v>
      </c>
    </row>
    <row r="31800" spans="1:2" x14ac:dyDescent="0.25">
      <c r="A31800" s="1">
        <f t="shared" si="993"/>
        <v>31799</v>
      </c>
      <c r="B31800" s="1" t="str">
        <f t="shared" si="992"/>
        <v>0x7C37</v>
      </c>
    </row>
    <row r="31801" spans="1:2" x14ac:dyDescent="0.25">
      <c r="A31801" s="1">
        <f t="shared" si="993"/>
        <v>31800</v>
      </c>
      <c r="B31801" s="1" t="str">
        <f t="shared" si="992"/>
        <v>0x7C38</v>
      </c>
    </row>
    <row r="31802" spans="1:2" x14ac:dyDescent="0.25">
      <c r="A31802" s="1">
        <f t="shared" si="993"/>
        <v>31801</v>
      </c>
      <c r="B31802" s="1" t="str">
        <f t="shared" si="992"/>
        <v>0x7C39</v>
      </c>
    </row>
    <row r="31803" spans="1:2" x14ac:dyDescent="0.25">
      <c r="A31803" s="1">
        <f t="shared" si="993"/>
        <v>31802</v>
      </c>
      <c r="B31803" s="1" t="str">
        <f t="shared" si="992"/>
        <v>0x7C3A</v>
      </c>
    </row>
    <row r="31804" spans="1:2" x14ac:dyDescent="0.25">
      <c r="A31804" s="1">
        <f t="shared" si="993"/>
        <v>31803</v>
      </c>
      <c r="B31804" s="1" t="str">
        <f t="shared" si="992"/>
        <v>0x7C3B</v>
      </c>
    </row>
    <row r="31805" spans="1:2" x14ac:dyDescent="0.25">
      <c r="A31805" s="1">
        <f t="shared" si="993"/>
        <v>31804</v>
      </c>
      <c r="B31805" s="1" t="str">
        <f t="shared" si="992"/>
        <v>0x7C3C</v>
      </c>
    </row>
    <row r="31806" spans="1:2" x14ac:dyDescent="0.25">
      <c r="A31806" s="1">
        <f t="shared" si="993"/>
        <v>31805</v>
      </c>
      <c r="B31806" s="1" t="str">
        <f t="shared" si="992"/>
        <v>0x7C3D</v>
      </c>
    </row>
    <row r="31807" spans="1:2" x14ac:dyDescent="0.25">
      <c r="A31807" s="1">
        <f t="shared" si="993"/>
        <v>31806</v>
      </c>
      <c r="B31807" s="1" t="str">
        <f t="shared" si="992"/>
        <v>0x7C3E</v>
      </c>
    </row>
    <row r="31808" spans="1:2" x14ac:dyDescent="0.25">
      <c r="A31808" s="1">
        <f t="shared" si="993"/>
        <v>31807</v>
      </c>
      <c r="B31808" s="1" t="str">
        <f t="shared" si="992"/>
        <v>0x7C3F</v>
      </c>
    </row>
    <row r="31809" spans="1:2" x14ac:dyDescent="0.25">
      <c r="A31809" s="1">
        <f t="shared" si="993"/>
        <v>31808</v>
      </c>
      <c r="B31809" s="1" t="str">
        <f t="shared" si="992"/>
        <v>0x7C40</v>
      </c>
    </row>
    <row r="31810" spans="1:2" x14ac:dyDescent="0.25">
      <c r="A31810" s="1">
        <f t="shared" si="993"/>
        <v>31809</v>
      </c>
      <c r="B31810" s="1" t="str">
        <f t="shared" ref="B31810:B31873" si="994">_xlfn.CONCAT("0x",DEC2HEX(A31810))</f>
        <v>0x7C41</v>
      </c>
    </row>
    <row r="31811" spans="1:2" x14ac:dyDescent="0.25">
      <c r="A31811" s="1">
        <f t="shared" ref="A31811:A31874" si="995">A31810+1</f>
        <v>31810</v>
      </c>
      <c r="B31811" s="1" t="str">
        <f t="shared" si="994"/>
        <v>0x7C42</v>
      </c>
    </row>
    <row r="31812" spans="1:2" x14ac:dyDescent="0.25">
      <c r="A31812" s="1">
        <f t="shared" si="995"/>
        <v>31811</v>
      </c>
      <c r="B31812" s="1" t="str">
        <f t="shared" si="994"/>
        <v>0x7C43</v>
      </c>
    </row>
    <row r="31813" spans="1:2" x14ac:dyDescent="0.25">
      <c r="A31813" s="1">
        <f t="shared" si="995"/>
        <v>31812</v>
      </c>
      <c r="B31813" s="1" t="str">
        <f t="shared" si="994"/>
        <v>0x7C44</v>
      </c>
    </row>
    <row r="31814" spans="1:2" x14ac:dyDescent="0.25">
      <c r="A31814" s="1">
        <f t="shared" si="995"/>
        <v>31813</v>
      </c>
      <c r="B31814" s="1" t="str">
        <f t="shared" si="994"/>
        <v>0x7C45</v>
      </c>
    </row>
    <row r="31815" spans="1:2" x14ac:dyDescent="0.25">
      <c r="A31815" s="1">
        <f t="shared" si="995"/>
        <v>31814</v>
      </c>
      <c r="B31815" s="1" t="str">
        <f t="shared" si="994"/>
        <v>0x7C46</v>
      </c>
    </row>
    <row r="31816" spans="1:2" x14ac:dyDescent="0.25">
      <c r="A31816" s="1">
        <f t="shared" si="995"/>
        <v>31815</v>
      </c>
      <c r="B31816" s="1" t="str">
        <f t="shared" si="994"/>
        <v>0x7C47</v>
      </c>
    </row>
    <row r="31817" spans="1:2" x14ac:dyDescent="0.25">
      <c r="A31817" s="1">
        <f t="shared" si="995"/>
        <v>31816</v>
      </c>
      <c r="B31817" s="1" t="str">
        <f t="shared" si="994"/>
        <v>0x7C48</v>
      </c>
    </row>
    <row r="31818" spans="1:2" x14ac:dyDescent="0.25">
      <c r="A31818" s="1">
        <f t="shared" si="995"/>
        <v>31817</v>
      </c>
      <c r="B31818" s="1" t="str">
        <f t="shared" si="994"/>
        <v>0x7C49</v>
      </c>
    </row>
    <row r="31819" spans="1:2" x14ac:dyDescent="0.25">
      <c r="A31819" s="1">
        <f t="shared" si="995"/>
        <v>31818</v>
      </c>
      <c r="B31819" s="1" t="str">
        <f t="shared" si="994"/>
        <v>0x7C4A</v>
      </c>
    </row>
    <row r="31820" spans="1:2" x14ac:dyDescent="0.25">
      <c r="A31820" s="1">
        <f t="shared" si="995"/>
        <v>31819</v>
      </c>
      <c r="B31820" s="1" t="str">
        <f t="shared" si="994"/>
        <v>0x7C4B</v>
      </c>
    </row>
    <row r="31821" spans="1:2" x14ac:dyDescent="0.25">
      <c r="A31821" s="1">
        <f t="shared" si="995"/>
        <v>31820</v>
      </c>
      <c r="B31821" s="1" t="str">
        <f t="shared" si="994"/>
        <v>0x7C4C</v>
      </c>
    </row>
    <row r="31822" spans="1:2" x14ac:dyDescent="0.25">
      <c r="A31822" s="1">
        <f t="shared" si="995"/>
        <v>31821</v>
      </c>
      <c r="B31822" s="1" t="str">
        <f t="shared" si="994"/>
        <v>0x7C4D</v>
      </c>
    </row>
    <row r="31823" spans="1:2" x14ac:dyDescent="0.25">
      <c r="A31823" s="1">
        <f t="shared" si="995"/>
        <v>31822</v>
      </c>
      <c r="B31823" s="1" t="str">
        <f t="shared" si="994"/>
        <v>0x7C4E</v>
      </c>
    </row>
    <row r="31824" spans="1:2" x14ac:dyDescent="0.25">
      <c r="A31824" s="1">
        <f t="shared" si="995"/>
        <v>31823</v>
      </c>
      <c r="B31824" s="1" t="str">
        <f t="shared" si="994"/>
        <v>0x7C4F</v>
      </c>
    </row>
    <row r="31825" spans="1:2" x14ac:dyDescent="0.25">
      <c r="A31825" s="1">
        <f t="shared" si="995"/>
        <v>31824</v>
      </c>
      <c r="B31825" s="1" t="str">
        <f t="shared" si="994"/>
        <v>0x7C50</v>
      </c>
    </row>
    <row r="31826" spans="1:2" x14ac:dyDescent="0.25">
      <c r="A31826" s="1">
        <f t="shared" si="995"/>
        <v>31825</v>
      </c>
      <c r="B31826" s="1" t="str">
        <f t="shared" si="994"/>
        <v>0x7C51</v>
      </c>
    </row>
    <row r="31827" spans="1:2" x14ac:dyDescent="0.25">
      <c r="A31827" s="1">
        <f t="shared" si="995"/>
        <v>31826</v>
      </c>
      <c r="B31827" s="1" t="str">
        <f t="shared" si="994"/>
        <v>0x7C52</v>
      </c>
    </row>
    <row r="31828" spans="1:2" x14ac:dyDescent="0.25">
      <c r="A31828" s="1">
        <f t="shared" si="995"/>
        <v>31827</v>
      </c>
      <c r="B31828" s="1" t="str">
        <f t="shared" si="994"/>
        <v>0x7C53</v>
      </c>
    </row>
    <row r="31829" spans="1:2" x14ac:dyDescent="0.25">
      <c r="A31829" s="1">
        <f t="shared" si="995"/>
        <v>31828</v>
      </c>
      <c r="B31829" s="1" t="str">
        <f t="shared" si="994"/>
        <v>0x7C54</v>
      </c>
    </row>
    <row r="31830" spans="1:2" x14ac:dyDescent="0.25">
      <c r="A31830" s="1">
        <f t="shared" si="995"/>
        <v>31829</v>
      </c>
      <c r="B31830" s="1" t="str">
        <f t="shared" si="994"/>
        <v>0x7C55</v>
      </c>
    </row>
    <row r="31831" spans="1:2" x14ac:dyDescent="0.25">
      <c r="A31831" s="1">
        <f t="shared" si="995"/>
        <v>31830</v>
      </c>
      <c r="B31831" s="1" t="str">
        <f t="shared" si="994"/>
        <v>0x7C56</v>
      </c>
    </row>
    <row r="31832" spans="1:2" x14ac:dyDescent="0.25">
      <c r="A31832" s="1">
        <f t="shared" si="995"/>
        <v>31831</v>
      </c>
      <c r="B31832" s="1" t="str">
        <f t="shared" si="994"/>
        <v>0x7C57</v>
      </c>
    </row>
    <row r="31833" spans="1:2" x14ac:dyDescent="0.25">
      <c r="A31833" s="1">
        <f t="shared" si="995"/>
        <v>31832</v>
      </c>
      <c r="B31833" s="1" t="str">
        <f t="shared" si="994"/>
        <v>0x7C58</v>
      </c>
    </row>
    <row r="31834" spans="1:2" x14ac:dyDescent="0.25">
      <c r="A31834" s="1">
        <f t="shared" si="995"/>
        <v>31833</v>
      </c>
      <c r="B31834" s="1" t="str">
        <f t="shared" si="994"/>
        <v>0x7C59</v>
      </c>
    </row>
    <row r="31835" spans="1:2" x14ac:dyDescent="0.25">
      <c r="A31835" s="1">
        <f t="shared" si="995"/>
        <v>31834</v>
      </c>
      <c r="B31835" s="1" t="str">
        <f t="shared" si="994"/>
        <v>0x7C5A</v>
      </c>
    </row>
    <row r="31836" spans="1:2" x14ac:dyDescent="0.25">
      <c r="A31836" s="1">
        <f t="shared" si="995"/>
        <v>31835</v>
      </c>
      <c r="B31836" s="1" t="str">
        <f t="shared" si="994"/>
        <v>0x7C5B</v>
      </c>
    </row>
    <row r="31837" spans="1:2" x14ac:dyDescent="0.25">
      <c r="A31837" s="1">
        <f t="shared" si="995"/>
        <v>31836</v>
      </c>
      <c r="B31837" s="1" t="str">
        <f t="shared" si="994"/>
        <v>0x7C5C</v>
      </c>
    </row>
    <row r="31838" spans="1:2" x14ac:dyDescent="0.25">
      <c r="A31838" s="1">
        <f t="shared" si="995"/>
        <v>31837</v>
      </c>
      <c r="B31838" s="1" t="str">
        <f t="shared" si="994"/>
        <v>0x7C5D</v>
      </c>
    </row>
    <row r="31839" spans="1:2" x14ac:dyDescent="0.25">
      <c r="A31839" s="1">
        <f t="shared" si="995"/>
        <v>31838</v>
      </c>
      <c r="B31839" s="1" t="str">
        <f t="shared" si="994"/>
        <v>0x7C5E</v>
      </c>
    </row>
    <row r="31840" spans="1:2" x14ac:dyDescent="0.25">
      <c r="A31840" s="1">
        <f t="shared" si="995"/>
        <v>31839</v>
      </c>
      <c r="B31840" s="1" t="str">
        <f t="shared" si="994"/>
        <v>0x7C5F</v>
      </c>
    </row>
    <row r="31841" spans="1:2" x14ac:dyDescent="0.25">
      <c r="A31841" s="1">
        <f t="shared" si="995"/>
        <v>31840</v>
      </c>
      <c r="B31841" s="1" t="str">
        <f t="shared" si="994"/>
        <v>0x7C60</v>
      </c>
    </row>
    <row r="31842" spans="1:2" x14ac:dyDescent="0.25">
      <c r="A31842" s="1">
        <f t="shared" si="995"/>
        <v>31841</v>
      </c>
      <c r="B31842" s="1" t="str">
        <f t="shared" si="994"/>
        <v>0x7C61</v>
      </c>
    </row>
    <row r="31843" spans="1:2" x14ac:dyDescent="0.25">
      <c r="A31843" s="1">
        <f t="shared" si="995"/>
        <v>31842</v>
      </c>
      <c r="B31843" s="1" t="str">
        <f t="shared" si="994"/>
        <v>0x7C62</v>
      </c>
    </row>
    <row r="31844" spans="1:2" x14ac:dyDescent="0.25">
      <c r="A31844" s="1">
        <f t="shared" si="995"/>
        <v>31843</v>
      </c>
      <c r="B31844" s="1" t="str">
        <f t="shared" si="994"/>
        <v>0x7C63</v>
      </c>
    </row>
    <row r="31845" spans="1:2" x14ac:dyDescent="0.25">
      <c r="A31845" s="1">
        <f t="shared" si="995"/>
        <v>31844</v>
      </c>
      <c r="B31845" s="1" t="str">
        <f t="shared" si="994"/>
        <v>0x7C64</v>
      </c>
    </row>
    <row r="31846" spans="1:2" x14ac:dyDescent="0.25">
      <c r="A31846" s="1">
        <f t="shared" si="995"/>
        <v>31845</v>
      </c>
      <c r="B31846" s="1" t="str">
        <f t="shared" si="994"/>
        <v>0x7C65</v>
      </c>
    </row>
    <row r="31847" spans="1:2" x14ac:dyDescent="0.25">
      <c r="A31847" s="1">
        <f t="shared" si="995"/>
        <v>31846</v>
      </c>
      <c r="B31847" s="1" t="str">
        <f t="shared" si="994"/>
        <v>0x7C66</v>
      </c>
    </row>
    <row r="31848" spans="1:2" x14ac:dyDescent="0.25">
      <c r="A31848" s="1">
        <f t="shared" si="995"/>
        <v>31847</v>
      </c>
      <c r="B31848" s="1" t="str">
        <f t="shared" si="994"/>
        <v>0x7C67</v>
      </c>
    </row>
    <row r="31849" spans="1:2" x14ac:dyDescent="0.25">
      <c r="A31849" s="1">
        <f t="shared" si="995"/>
        <v>31848</v>
      </c>
      <c r="B31849" s="1" t="str">
        <f t="shared" si="994"/>
        <v>0x7C68</v>
      </c>
    </row>
    <row r="31850" spans="1:2" x14ac:dyDescent="0.25">
      <c r="A31850" s="1">
        <f t="shared" si="995"/>
        <v>31849</v>
      </c>
      <c r="B31850" s="1" t="str">
        <f t="shared" si="994"/>
        <v>0x7C69</v>
      </c>
    </row>
    <row r="31851" spans="1:2" x14ac:dyDescent="0.25">
      <c r="A31851" s="1">
        <f t="shared" si="995"/>
        <v>31850</v>
      </c>
      <c r="B31851" s="1" t="str">
        <f t="shared" si="994"/>
        <v>0x7C6A</v>
      </c>
    </row>
    <row r="31852" spans="1:2" x14ac:dyDescent="0.25">
      <c r="A31852" s="1">
        <f t="shared" si="995"/>
        <v>31851</v>
      </c>
      <c r="B31852" s="1" t="str">
        <f t="shared" si="994"/>
        <v>0x7C6B</v>
      </c>
    </row>
    <row r="31853" spans="1:2" x14ac:dyDescent="0.25">
      <c r="A31853" s="1">
        <f t="shared" si="995"/>
        <v>31852</v>
      </c>
      <c r="B31853" s="1" t="str">
        <f t="shared" si="994"/>
        <v>0x7C6C</v>
      </c>
    </row>
    <row r="31854" spans="1:2" x14ac:dyDescent="0.25">
      <c r="A31854" s="1">
        <f t="shared" si="995"/>
        <v>31853</v>
      </c>
      <c r="B31854" s="1" t="str">
        <f t="shared" si="994"/>
        <v>0x7C6D</v>
      </c>
    </row>
    <row r="31855" spans="1:2" x14ac:dyDescent="0.25">
      <c r="A31855" s="1">
        <f t="shared" si="995"/>
        <v>31854</v>
      </c>
      <c r="B31855" s="1" t="str">
        <f t="shared" si="994"/>
        <v>0x7C6E</v>
      </c>
    </row>
    <row r="31856" spans="1:2" x14ac:dyDescent="0.25">
      <c r="A31856" s="1">
        <f t="shared" si="995"/>
        <v>31855</v>
      </c>
      <c r="B31856" s="1" t="str">
        <f t="shared" si="994"/>
        <v>0x7C6F</v>
      </c>
    </row>
    <row r="31857" spans="1:2" x14ac:dyDescent="0.25">
      <c r="A31857" s="1">
        <f t="shared" si="995"/>
        <v>31856</v>
      </c>
      <c r="B31857" s="1" t="str">
        <f t="shared" si="994"/>
        <v>0x7C70</v>
      </c>
    </row>
    <row r="31858" spans="1:2" x14ac:dyDescent="0.25">
      <c r="A31858" s="1">
        <f t="shared" si="995"/>
        <v>31857</v>
      </c>
      <c r="B31858" s="1" t="str">
        <f t="shared" si="994"/>
        <v>0x7C71</v>
      </c>
    </row>
    <row r="31859" spans="1:2" x14ac:dyDescent="0.25">
      <c r="A31859" s="1">
        <f t="shared" si="995"/>
        <v>31858</v>
      </c>
      <c r="B31859" s="1" t="str">
        <f t="shared" si="994"/>
        <v>0x7C72</v>
      </c>
    </row>
    <row r="31860" spans="1:2" x14ac:dyDescent="0.25">
      <c r="A31860" s="1">
        <f t="shared" si="995"/>
        <v>31859</v>
      </c>
      <c r="B31860" s="1" t="str">
        <f t="shared" si="994"/>
        <v>0x7C73</v>
      </c>
    </row>
    <row r="31861" spans="1:2" x14ac:dyDescent="0.25">
      <c r="A31861" s="1">
        <f t="shared" si="995"/>
        <v>31860</v>
      </c>
      <c r="B31861" s="1" t="str">
        <f t="shared" si="994"/>
        <v>0x7C74</v>
      </c>
    </row>
    <row r="31862" spans="1:2" x14ac:dyDescent="0.25">
      <c r="A31862" s="1">
        <f t="shared" si="995"/>
        <v>31861</v>
      </c>
      <c r="B31862" s="1" t="str">
        <f t="shared" si="994"/>
        <v>0x7C75</v>
      </c>
    </row>
    <row r="31863" spans="1:2" x14ac:dyDescent="0.25">
      <c r="A31863" s="1">
        <f t="shared" si="995"/>
        <v>31862</v>
      </c>
      <c r="B31863" s="1" t="str">
        <f t="shared" si="994"/>
        <v>0x7C76</v>
      </c>
    </row>
    <row r="31864" spans="1:2" x14ac:dyDescent="0.25">
      <c r="A31864" s="1">
        <f t="shared" si="995"/>
        <v>31863</v>
      </c>
      <c r="B31864" s="1" t="str">
        <f t="shared" si="994"/>
        <v>0x7C77</v>
      </c>
    </row>
    <row r="31865" spans="1:2" x14ac:dyDescent="0.25">
      <c r="A31865" s="1">
        <f t="shared" si="995"/>
        <v>31864</v>
      </c>
      <c r="B31865" s="1" t="str">
        <f t="shared" si="994"/>
        <v>0x7C78</v>
      </c>
    </row>
    <row r="31866" spans="1:2" x14ac:dyDescent="0.25">
      <c r="A31866" s="1">
        <f t="shared" si="995"/>
        <v>31865</v>
      </c>
      <c r="B31866" s="1" t="str">
        <f t="shared" si="994"/>
        <v>0x7C79</v>
      </c>
    </row>
    <row r="31867" spans="1:2" x14ac:dyDescent="0.25">
      <c r="A31867" s="1">
        <f t="shared" si="995"/>
        <v>31866</v>
      </c>
      <c r="B31867" s="1" t="str">
        <f t="shared" si="994"/>
        <v>0x7C7A</v>
      </c>
    </row>
    <row r="31868" spans="1:2" x14ac:dyDescent="0.25">
      <c r="A31868" s="1">
        <f t="shared" si="995"/>
        <v>31867</v>
      </c>
      <c r="B31868" s="1" t="str">
        <f t="shared" si="994"/>
        <v>0x7C7B</v>
      </c>
    </row>
    <row r="31869" spans="1:2" x14ac:dyDescent="0.25">
      <c r="A31869" s="1">
        <f t="shared" si="995"/>
        <v>31868</v>
      </c>
      <c r="B31869" s="1" t="str">
        <f t="shared" si="994"/>
        <v>0x7C7C</v>
      </c>
    </row>
    <row r="31870" spans="1:2" x14ac:dyDescent="0.25">
      <c r="A31870" s="1">
        <f t="shared" si="995"/>
        <v>31869</v>
      </c>
      <c r="B31870" s="1" t="str">
        <f t="shared" si="994"/>
        <v>0x7C7D</v>
      </c>
    </row>
    <row r="31871" spans="1:2" x14ac:dyDescent="0.25">
      <c r="A31871" s="1">
        <f t="shared" si="995"/>
        <v>31870</v>
      </c>
      <c r="B31871" s="1" t="str">
        <f t="shared" si="994"/>
        <v>0x7C7E</v>
      </c>
    </row>
    <row r="31872" spans="1:2" x14ac:dyDescent="0.25">
      <c r="A31872" s="1">
        <f t="shared" si="995"/>
        <v>31871</v>
      </c>
      <c r="B31872" s="1" t="str">
        <f t="shared" si="994"/>
        <v>0x7C7F</v>
      </c>
    </row>
    <row r="31873" spans="1:2" x14ac:dyDescent="0.25">
      <c r="A31873" s="1">
        <f t="shared" si="995"/>
        <v>31872</v>
      </c>
      <c r="B31873" s="1" t="str">
        <f t="shared" si="994"/>
        <v>0x7C80</v>
      </c>
    </row>
    <row r="31874" spans="1:2" x14ac:dyDescent="0.25">
      <c r="A31874" s="1">
        <f t="shared" si="995"/>
        <v>31873</v>
      </c>
      <c r="B31874" s="1" t="str">
        <f t="shared" ref="B31874:B31937" si="996">_xlfn.CONCAT("0x",DEC2HEX(A31874))</f>
        <v>0x7C81</v>
      </c>
    </row>
    <row r="31875" spans="1:2" x14ac:dyDescent="0.25">
      <c r="A31875" s="1">
        <f t="shared" ref="A31875:A31938" si="997">A31874+1</f>
        <v>31874</v>
      </c>
      <c r="B31875" s="1" t="str">
        <f t="shared" si="996"/>
        <v>0x7C82</v>
      </c>
    </row>
    <row r="31876" spans="1:2" x14ac:dyDescent="0.25">
      <c r="A31876" s="1">
        <f t="shared" si="997"/>
        <v>31875</v>
      </c>
      <c r="B31876" s="1" t="str">
        <f t="shared" si="996"/>
        <v>0x7C83</v>
      </c>
    </row>
    <row r="31877" spans="1:2" x14ac:dyDescent="0.25">
      <c r="A31877" s="1">
        <f t="shared" si="997"/>
        <v>31876</v>
      </c>
      <c r="B31877" s="1" t="str">
        <f t="shared" si="996"/>
        <v>0x7C84</v>
      </c>
    </row>
    <row r="31878" spans="1:2" x14ac:dyDescent="0.25">
      <c r="A31878" s="1">
        <f t="shared" si="997"/>
        <v>31877</v>
      </c>
      <c r="B31878" s="1" t="str">
        <f t="shared" si="996"/>
        <v>0x7C85</v>
      </c>
    </row>
    <row r="31879" spans="1:2" x14ac:dyDescent="0.25">
      <c r="A31879" s="1">
        <f t="shared" si="997"/>
        <v>31878</v>
      </c>
      <c r="B31879" s="1" t="str">
        <f t="shared" si="996"/>
        <v>0x7C86</v>
      </c>
    </row>
    <row r="31880" spans="1:2" x14ac:dyDescent="0.25">
      <c r="A31880" s="1">
        <f t="shared" si="997"/>
        <v>31879</v>
      </c>
      <c r="B31880" s="1" t="str">
        <f t="shared" si="996"/>
        <v>0x7C87</v>
      </c>
    </row>
    <row r="31881" spans="1:2" x14ac:dyDescent="0.25">
      <c r="A31881" s="1">
        <f t="shared" si="997"/>
        <v>31880</v>
      </c>
      <c r="B31881" s="1" t="str">
        <f t="shared" si="996"/>
        <v>0x7C88</v>
      </c>
    </row>
    <row r="31882" spans="1:2" x14ac:dyDescent="0.25">
      <c r="A31882" s="1">
        <f t="shared" si="997"/>
        <v>31881</v>
      </c>
      <c r="B31882" s="1" t="str">
        <f t="shared" si="996"/>
        <v>0x7C89</v>
      </c>
    </row>
    <row r="31883" spans="1:2" x14ac:dyDescent="0.25">
      <c r="A31883" s="1">
        <f t="shared" si="997"/>
        <v>31882</v>
      </c>
      <c r="B31883" s="1" t="str">
        <f t="shared" si="996"/>
        <v>0x7C8A</v>
      </c>
    </row>
    <row r="31884" spans="1:2" x14ac:dyDescent="0.25">
      <c r="A31884" s="1">
        <f t="shared" si="997"/>
        <v>31883</v>
      </c>
      <c r="B31884" s="1" t="str">
        <f t="shared" si="996"/>
        <v>0x7C8B</v>
      </c>
    </row>
    <row r="31885" spans="1:2" x14ac:dyDescent="0.25">
      <c r="A31885" s="1">
        <f t="shared" si="997"/>
        <v>31884</v>
      </c>
      <c r="B31885" s="1" t="str">
        <f t="shared" si="996"/>
        <v>0x7C8C</v>
      </c>
    </row>
    <row r="31886" spans="1:2" x14ac:dyDescent="0.25">
      <c r="A31886" s="1">
        <f t="shared" si="997"/>
        <v>31885</v>
      </c>
      <c r="B31886" s="1" t="str">
        <f t="shared" si="996"/>
        <v>0x7C8D</v>
      </c>
    </row>
    <row r="31887" spans="1:2" x14ac:dyDescent="0.25">
      <c r="A31887" s="1">
        <f t="shared" si="997"/>
        <v>31886</v>
      </c>
      <c r="B31887" s="1" t="str">
        <f t="shared" si="996"/>
        <v>0x7C8E</v>
      </c>
    </row>
    <row r="31888" spans="1:2" x14ac:dyDescent="0.25">
      <c r="A31888" s="1">
        <f t="shared" si="997"/>
        <v>31887</v>
      </c>
      <c r="B31888" s="1" t="str">
        <f t="shared" si="996"/>
        <v>0x7C8F</v>
      </c>
    </row>
    <row r="31889" spans="1:2" x14ac:dyDescent="0.25">
      <c r="A31889" s="1">
        <f t="shared" si="997"/>
        <v>31888</v>
      </c>
      <c r="B31889" s="1" t="str">
        <f t="shared" si="996"/>
        <v>0x7C90</v>
      </c>
    </row>
    <row r="31890" spans="1:2" x14ac:dyDescent="0.25">
      <c r="A31890" s="1">
        <f t="shared" si="997"/>
        <v>31889</v>
      </c>
      <c r="B31890" s="1" t="str">
        <f t="shared" si="996"/>
        <v>0x7C91</v>
      </c>
    </row>
    <row r="31891" spans="1:2" x14ac:dyDescent="0.25">
      <c r="A31891" s="1">
        <f t="shared" si="997"/>
        <v>31890</v>
      </c>
      <c r="B31891" s="1" t="str">
        <f t="shared" si="996"/>
        <v>0x7C92</v>
      </c>
    </row>
    <row r="31892" spans="1:2" x14ac:dyDescent="0.25">
      <c r="A31892" s="1">
        <f t="shared" si="997"/>
        <v>31891</v>
      </c>
      <c r="B31892" s="1" t="str">
        <f t="shared" si="996"/>
        <v>0x7C93</v>
      </c>
    </row>
    <row r="31893" spans="1:2" x14ac:dyDescent="0.25">
      <c r="A31893" s="1">
        <f t="shared" si="997"/>
        <v>31892</v>
      </c>
      <c r="B31893" s="1" t="str">
        <f t="shared" si="996"/>
        <v>0x7C94</v>
      </c>
    </row>
    <row r="31894" spans="1:2" x14ac:dyDescent="0.25">
      <c r="A31894" s="1">
        <f t="shared" si="997"/>
        <v>31893</v>
      </c>
      <c r="B31894" s="1" t="str">
        <f t="shared" si="996"/>
        <v>0x7C95</v>
      </c>
    </row>
    <row r="31895" spans="1:2" x14ac:dyDescent="0.25">
      <c r="A31895" s="1">
        <f t="shared" si="997"/>
        <v>31894</v>
      </c>
      <c r="B31895" s="1" t="str">
        <f t="shared" si="996"/>
        <v>0x7C96</v>
      </c>
    </row>
    <row r="31896" spans="1:2" x14ac:dyDescent="0.25">
      <c r="A31896" s="1">
        <f t="shared" si="997"/>
        <v>31895</v>
      </c>
      <c r="B31896" s="1" t="str">
        <f t="shared" si="996"/>
        <v>0x7C97</v>
      </c>
    </row>
    <row r="31897" spans="1:2" x14ac:dyDescent="0.25">
      <c r="A31897" s="1">
        <f t="shared" si="997"/>
        <v>31896</v>
      </c>
      <c r="B31897" s="1" t="str">
        <f t="shared" si="996"/>
        <v>0x7C98</v>
      </c>
    </row>
    <row r="31898" spans="1:2" x14ac:dyDescent="0.25">
      <c r="A31898" s="1">
        <f t="shared" si="997"/>
        <v>31897</v>
      </c>
      <c r="B31898" s="1" t="str">
        <f t="shared" si="996"/>
        <v>0x7C99</v>
      </c>
    </row>
    <row r="31899" spans="1:2" x14ac:dyDescent="0.25">
      <c r="A31899" s="1">
        <f t="shared" si="997"/>
        <v>31898</v>
      </c>
      <c r="B31899" s="1" t="str">
        <f t="shared" si="996"/>
        <v>0x7C9A</v>
      </c>
    </row>
    <row r="31900" spans="1:2" x14ac:dyDescent="0.25">
      <c r="A31900" s="1">
        <f t="shared" si="997"/>
        <v>31899</v>
      </c>
      <c r="B31900" s="1" t="str">
        <f t="shared" si="996"/>
        <v>0x7C9B</v>
      </c>
    </row>
    <row r="31901" spans="1:2" x14ac:dyDescent="0.25">
      <c r="A31901" s="1">
        <f t="shared" si="997"/>
        <v>31900</v>
      </c>
      <c r="B31901" s="1" t="str">
        <f t="shared" si="996"/>
        <v>0x7C9C</v>
      </c>
    </row>
    <row r="31902" spans="1:2" x14ac:dyDescent="0.25">
      <c r="A31902" s="1">
        <f t="shared" si="997"/>
        <v>31901</v>
      </c>
      <c r="B31902" s="1" t="str">
        <f t="shared" si="996"/>
        <v>0x7C9D</v>
      </c>
    </row>
    <row r="31903" spans="1:2" x14ac:dyDescent="0.25">
      <c r="A31903" s="1">
        <f t="shared" si="997"/>
        <v>31902</v>
      </c>
      <c r="B31903" s="1" t="str">
        <f t="shared" si="996"/>
        <v>0x7C9E</v>
      </c>
    </row>
    <row r="31904" spans="1:2" x14ac:dyDescent="0.25">
      <c r="A31904" s="1">
        <f t="shared" si="997"/>
        <v>31903</v>
      </c>
      <c r="B31904" s="1" t="str">
        <f t="shared" si="996"/>
        <v>0x7C9F</v>
      </c>
    </row>
    <row r="31905" spans="1:2" x14ac:dyDescent="0.25">
      <c r="A31905" s="1">
        <f t="shared" si="997"/>
        <v>31904</v>
      </c>
      <c r="B31905" s="1" t="str">
        <f t="shared" si="996"/>
        <v>0x7CA0</v>
      </c>
    </row>
    <row r="31906" spans="1:2" x14ac:dyDescent="0.25">
      <c r="A31906" s="1">
        <f t="shared" si="997"/>
        <v>31905</v>
      </c>
      <c r="B31906" s="1" t="str">
        <f t="shared" si="996"/>
        <v>0x7CA1</v>
      </c>
    </row>
    <row r="31907" spans="1:2" x14ac:dyDescent="0.25">
      <c r="A31907" s="1">
        <f t="shared" si="997"/>
        <v>31906</v>
      </c>
      <c r="B31907" s="1" t="str">
        <f t="shared" si="996"/>
        <v>0x7CA2</v>
      </c>
    </row>
    <row r="31908" spans="1:2" x14ac:dyDescent="0.25">
      <c r="A31908" s="1">
        <f t="shared" si="997"/>
        <v>31907</v>
      </c>
      <c r="B31908" s="1" t="str">
        <f t="shared" si="996"/>
        <v>0x7CA3</v>
      </c>
    </row>
    <row r="31909" spans="1:2" x14ac:dyDescent="0.25">
      <c r="A31909" s="1">
        <f t="shared" si="997"/>
        <v>31908</v>
      </c>
      <c r="B31909" s="1" t="str">
        <f t="shared" si="996"/>
        <v>0x7CA4</v>
      </c>
    </row>
    <row r="31910" spans="1:2" x14ac:dyDescent="0.25">
      <c r="A31910" s="1">
        <f t="shared" si="997"/>
        <v>31909</v>
      </c>
      <c r="B31910" s="1" t="str">
        <f t="shared" si="996"/>
        <v>0x7CA5</v>
      </c>
    </row>
    <row r="31911" spans="1:2" x14ac:dyDescent="0.25">
      <c r="A31911" s="1">
        <f t="shared" si="997"/>
        <v>31910</v>
      </c>
      <c r="B31911" s="1" t="str">
        <f t="shared" si="996"/>
        <v>0x7CA6</v>
      </c>
    </row>
    <row r="31912" spans="1:2" x14ac:dyDescent="0.25">
      <c r="A31912" s="1">
        <f t="shared" si="997"/>
        <v>31911</v>
      </c>
      <c r="B31912" s="1" t="str">
        <f t="shared" si="996"/>
        <v>0x7CA7</v>
      </c>
    </row>
    <row r="31913" spans="1:2" x14ac:dyDescent="0.25">
      <c r="A31913" s="1">
        <f t="shared" si="997"/>
        <v>31912</v>
      </c>
      <c r="B31913" s="1" t="str">
        <f t="shared" si="996"/>
        <v>0x7CA8</v>
      </c>
    </row>
    <row r="31914" spans="1:2" x14ac:dyDescent="0.25">
      <c r="A31914" s="1">
        <f t="shared" si="997"/>
        <v>31913</v>
      </c>
      <c r="B31914" s="1" t="str">
        <f t="shared" si="996"/>
        <v>0x7CA9</v>
      </c>
    </row>
    <row r="31915" spans="1:2" x14ac:dyDescent="0.25">
      <c r="A31915" s="1">
        <f t="shared" si="997"/>
        <v>31914</v>
      </c>
      <c r="B31915" s="1" t="str">
        <f t="shared" si="996"/>
        <v>0x7CAA</v>
      </c>
    </row>
    <row r="31916" spans="1:2" x14ac:dyDescent="0.25">
      <c r="A31916" s="1">
        <f t="shared" si="997"/>
        <v>31915</v>
      </c>
      <c r="B31916" s="1" t="str">
        <f t="shared" si="996"/>
        <v>0x7CAB</v>
      </c>
    </row>
    <row r="31917" spans="1:2" x14ac:dyDescent="0.25">
      <c r="A31917" s="1">
        <f t="shared" si="997"/>
        <v>31916</v>
      </c>
      <c r="B31917" s="1" t="str">
        <f t="shared" si="996"/>
        <v>0x7CAC</v>
      </c>
    </row>
    <row r="31918" spans="1:2" x14ac:dyDescent="0.25">
      <c r="A31918" s="1">
        <f t="shared" si="997"/>
        <v>31917</v>
      </c>
      <c r="B31918" s="1" t="str">
        <f t="shared" si="996"/>
        <v>0x7CAD</v>
      </c>
    </row>
    <row r="31919" spans="1:2" x14ac:dyDescent="0.25">
      <c r="A31919" s="1">
        <f t="shared" si="997"/>
        <v>31918</v>
      </c>
      <c r="B31919" s="1" t="str">
        <f t="shared" si="996"/>
        <v>0x7CAE</v>
      </c>
    </row>
    <row r="31920" spans="1:2" x14ac:dyDescent="0.25">
      <c r="A31920" s="1">
        <f t="shared" si="997"/>
        <v>31919</v>
      </c>
      <c r="B31920" s="1" t="str">
        <f t="shared" si="996"/>
        <v>0x7CAF</v>
      </c>
    </row>
    <row r="31921" spans="1:2" x14ac:dyDescent="0.25">
      <c r="A31921" s="1">
        <f t="shared" si="997"/>
        <v>31920</v>
      </c>
      <c r="B31921" s="1" t="str">
        <f t="shared" si="996"/>
        <v>0x7CB0</v>
      </c>
    </row>
    <row r="31922" spans="1:2" x14ac:dyDescent="0.25">
      <c r="A31922" s="1">
        <f t="shared" si="997"/>
        <v>31921</v>
      </c>
      <c r="B31922" s="1" t="str">
        <f t="shared" si="996"/>
        <v>0x7CB1</v>
      </c>
    </row>
    <row r="31923" spans="1:2" x14ac:dyDescent="0.25">
      <c r="A31923" s="1">
        <f t="shared" si="997"/>
        <v>31922</v>
      </c>
      <c r="B31923" s="1" t="str">
        <f t="shared" si="996"/>
        <v>0x7CB2</v>
      </c>
    </row>
    <row r="31924" spans="1:2" x14ac:dyDescent="0.25">
      <c r="A31924" s="1">
        <f t="shared" si="997"/>
        <v>31923</v>
      </c>
      <c r="B31924" s="1" t="str">
        <f t="shared" si="996"/>
        <v>0x7CB3</v>
      </c>
    </row>
    <row r="31925" spans="1:2" x14ac:dyDescent="0.25">
      <c r="A31925" s="1">
        <f t="shared" si="997"/>
        <v>31924</v>
      </c>
      <c r="B31925" s="1" t="str">
        <f t="shared" si="996"/>
        <v>0x7CB4</v>
      </c>
    </row>
    <row r="31926" spans="1:2" x14ac:dyDescent="0.25">
      <c r="A31926" s="1">
        <f t="shared" si="997"/>
        <v>31925</v>
      </c>
      <c r="B31926" s="1" t="str">
        <f t="shared" si="996"/>
        <v>0x7CB5</v>
      </c>
    </row>
    <row r="31927" spans="1:2" x14ac:dyDescent="0.25">
      <c r="A31927" s="1">
        <f t="shared" si="997"/>
        <v>31926</v>
      </c>
      <c r="B31927" s="1" t="str">
        <f t="shared" si="996"/>
        <v>0x7CB6</v>
      </c>
    </row>
    <row r="31928" spans="1:2" x14ac:dyDescent="0.25">
      <c r="A31928" s="1">
        <f t="shared" si="997"/>
        <v>31927</v>
      </c>
      <c r="B31928" s="1" t="str">
        <f t="shared" si="996"/>
        <v>0x7CB7</v>
      </c>
    </row>
    <row r="31929" spans="1:2" x14ac:dyDescent="0.25">
      <c r="A31929" s="1">
        <f t="shared" si="997"/>
        <v>31928</v>
      </c>
      <c r="B31929" s="1" t="str">
        <f t="shared" si="996"/>
        <v>0x7CB8</v>
      </c>
    </row>
    <row r="31930" spans="1:2" x14ac:dyDescent="0.25">
      <c r="A31930" s="1">
        <f t="shared" si="997"/>
        <v>31929</v>
      </c>
      <c r="B31930" s="1" t="str">
        <f t="shared" si="996"/>
        <v>0x7CB9</v>
      </c>
    </row>
    <row r="31931" spans="1:2" x14ac:dyDescent="0.25">
      <c r="A31931" s="1">
        <f t="shared" si="997"/>
        <v>31930</v>
      </c>
      <c r="B31931" s="1" t="str">
        <f t="shared" si="996"/>
        <v>0x7CBA</v>
      </c>
    </row>
    <row r="31932" spans="1:2" x14ac:dyDescent="0.25">
      <c r="A31932" s="1">
        <f t="shared" si="997"/>
        <v>31931</v>
      </c>
      <c r="B31932" s="1" t="str">
        <f t="shared" si="996"/>
        <v>0x7CBB</v>
      </c>
    </row>
    <row r="31933" spans="1:2" x14ac:dyDescent="0.25">
      <c r="A31933" s="1">
        <f t="shared" si="997"/>
        <v>31932</v>
      </c>
      <c r="B31933" s="1" t="str">
        <f t="shared" si="996"/>
        <v>0x7CBC</v>
      </c>
    </row>
    <row r="31934" spans="1:2" x14ac:dyDescent="0.25">
      <c r="A31934" s="1">
        <f t="shared" si="997"/>
        <v>31933</v>
      </c>
      <c r="B31934" s="1" t="str">
        <f t="shared" si="996"/>
        <v>0x7CBD</v>
      </c>
    </row>
    <row r="31935" spans="1:2" x14ac:dyDescent="0.25">
      <c r="A31935" s="1">
        <f t="shared" si="997"/>
        <v>31934</v>
      </c>
      <c r="B31935" s="1" t="str">
        <f t="shared" si="996"/>
        <v>0x7CBE</v>
      </c>
    </row>
    <row r="31936" spans="1:2" x14ac:dyDescent="0.25">
      <c r="A31936" s="1">
        <f t="shared" si="997"/>
        <v>31935</v>
      </c>
      <c r="B31936" s="1" t="str">
        <f t="shared" si="996"/>
        <v>0x7CBF</v>
      </c>
    </row>
    <row r="31937" spans="1:2" x14ac:dyDescent="0.25">
      <c r="A31937" s="1">
        <f t="shared" si="997"/>
        <v>31936</v>
      </c>
      <c r="B31937" s="1" t="str">
        <f t="shared" si="996"/>
        <v>0x7CC0</v>
      </c>
    </row>
    <row r="31938" spans="1:2" x14ac:dyDescent="0.25">
      <c r="A31938" s="1">
        <f t="shared" si="997"/>
        <v>31937</v>
      </c>
      <c r="B31938" s="1" t="str">
        <f t="shared" ref="B31938:B32001" si="998">_xlfn.CONCAT("0x",DEC2HEX(A31938))</f>
        <v>0x7CC1</v>
      </c>
    </row>
    <row r="31939" spans="1:2" x14ac:dyDescent="0.25">
      <c r="A31939" s="1">
        <f t="shared" ref="A31939:A32002" si="999">A31938+1</f>
        <v>31938</v>
      </c>
      <c r="B31939" s="1" t="str">
        <f t="shared" si="998"/>
        <v>0x7CC2</v>
      </c>
    </row>
    <row r="31940" spans="1:2" x14ac:dyDescent="0.25">
      <c r="A31940" s="1">
        <f t="shared" si="999"/>
        <v>31939</v>
      </c>
      <c r="B31940" s="1" t="str">
        <f t="shared" si="998"/>
        <v>0x7CC3</v>
      </c>
    </row>
    <row r="31941" spans="1:2" x14ac:dyDescent="0.25">
      <c r="A31941" s="1">
        <f t="shared" si="999"/>
        <v>31940</v>
      </c>
      <c r="B31941" s="1" t="str">
        <f t="shared" si="998"/>
        <v>0x7CC4</v>
      </c>
    </row>
    <row r="31942" spans="1:2" x14ac:dyDescent="0.25">
      <c r="A31942" s="1">
        <f t="shared" si="999"/>
        <v>31941</v>
      </c>
      <c r="B31942" s="1" t="str">
        <f t="shared" si="998"/>
        <v>0x7CC5</v>
      </c>
    </row>
    <row r="31943" spans="1:2" x14ac:dyDescent="0.25">
      <c r="A31943" s="1">
        <f t="shared" si="999"/>
        <v>31942</v>
      </c>
      <c r="B31943" s="1" t="str">
        <f t="shared" si="998"/>
        <v>0x7CC6</v>
      </c>
    </row>
    <row r="31944" spans="1:2" x14ac:dyDescent="0.25">
      <c r="A31944" s="1">
        <f t="shared" si="999"/>
        <v>31943</v>
      </c>
      <c r="B31944" s="1" t="str">
        <f t="shared" si="998"/>
        <v>0x7CC7</v>
      </c>
    </row>
    <row r="31945" spans="1:2" x14ac:dyDescent="0.25">
      <c r="A31945" s="1">
        <f t="shared" si="999"/>
        <v>31944</v>
      </c>
      <c r="B31945" s="1" t="str">
        <f t="shared" si="998"/>
        <v>0x7CC8</v>
      </c>
    </row>
    <row r="31946" spans="1:2" x14ac:dyDescent="0.25">
      <c r="A31946" s="1">
        <f t="shared" si="999"/>
        <v>31945</v>
      </c>
      <c r="B31946" s="1" t="str">
        <f t="shared" si="998"/>
        <v>0x7CC9</v>
      </c>
    </row>
    <row r="31947" spans="1:2" x14ac:dyDescent="0.25">
      <c r="A31947" s="1">
        <f t="shared" si="999"/>
        <v>31946</v>
      </c>
      <c r="B31947" s="1" t="str">
        <f t="shared" si="998"/>
        <v>0x7CCA</v>
      </c>
    </row>
    <row r="31948" spans="1:2" x14ac:dyDescent="0.25">
      <c r="A31948" s="1">
        <f t="shared" si="999"/>
        <v>31947</v>
      </c>
      <c r="B31948" s="1" t="str">
        <f t="shared" si="998"/>
        <v>0x7CCB</v>
      </c>
    </row>
    <row r="31949" spans="1:2" x14ac:dyDescent="0.25">
      <c r="A31949" s="1">
        <f t="shared" si="999"/>
        <v>31948</v>
      </c>
      <c r="B31949" s="1" t="str">
        <f t="shared" si="998"/>
        <v>0x7CCC</v>
      </c>
    </row>
    <row r="31950" spans="1:2" x14ac:dyDescent="0.25">
      <c r="A31950" s="1">
        <f t="shared" si="999"/>
        <v>31949</v>
      </c>
      <c r="B31950" s="1" t="str">
        <f t="shared" si="998"/>
        <v>0x7CCD</v>
      </c>
    </row>
    <row r="31951" spans="1:2" x14ac:dyDescent="0.25">
      <c r="A31951" s="1">
        <f t="shared" si="999"/>
        <v>31950</v>
      </c>
      <c r="B31951" s="1" t="str">
        <f t="shared" si="998"/>
        <v>0x7CCE</v>
      </c>
    </row>
    <row r="31952" spans="1:2" x14ac:dyDescent="0.25">
      <c r="A31952" s="1">
        <f t="shared" si="999"/>
        <v>31951</v>
      </c>
      <c r="B31952" s="1" t="str">
        <f t="shared" si="998"/>
        <v>0x7CCF</v>
      </c>
    </row>
    <row r="31953" spans="1:2" x14ac:dyDescent="0.25">
      <c r="A31953" s="1">
        <f t="shared" si="999"/>
        <v>31952</v>
      </c>
      <c r="B31953" s="1" t="str">
        <f t="shared" si="998"/>
        <v>0x7CD0</v>
      </c>
    </row>
    <row r="31954" spans="1:2" x14ac:dyDescent="0.25">
      <c r="A31954" s="1">
        <f t="shared" si="999"/>
        <v>31953</v>
      </c>
      <c r="B31954" s="1" t="str">
        <f t="shared" si="998"/>
        <v>0x7CD1</v>
      </c>
    </row>
    <row r="31955" spans="1:2" x14ac:dyDescent="0.25">
      <c r="A31955" s="1">
        <f t="shared" si="999"/>
        <v>31954</v>
      </c>
      <c r="B31955" s="1" t="str">
        <f t="shared" si="998"/>
        <v>0x7CD2</v>
      </c>
    </row>
    <row r="31956" spans="1:2" x14ac:dyDescent="0.25">
      <c r="A31956" s="1">
        <f t="shared" si="999"/>
        <v>31955</v>
      </c>
      <c r="B31956" s="1" t="str">
        <f t="shared" si="998"/>
        <v>0x7CD3</v>
      </c>
    </row>
    <row r="31957" spans="1:2" x14ac:dyDescent="0.25">
      <c r="A31957" s="1">
        <f t="shared" si="999"/>
        <v>31956</v>
      </c>
      <c r="B31957" s="1" t="str">
        <f t="shared" si="998"/>
        <v>0x7CD4</v>
      </c>
    </row>
    <row r="31958" spans="1:2" x14ac:dyDescent="0.25">
      <c r="A31958" s="1">
        <f t="shared" si="999"/>
        <v>31957</v>
      </c>
      <c r="B31958" s="1" t="str">
        <f t="shared" si="998"/>
        <v>0x7CD5</v>
      </c>
    </row>
    <row r="31959" spans="1:2" x14ac:dyDescent="0.25">
      <c r="A31959" s="1">
        <f t="shared" si="999"/>
        <v>31958</v>
      </c>
      <c r="B31959" s="1" t="str">
        <f t="shared" si="998"/>
        <v>0x7CD6</v>
      </c>
    </row>
    <row r="31960" spans="1:2" x14ac:dyDescent="0.25">
      <c r="A31960" s="1">
        <f t="shared" si="999"/>
        <v>31959</v>
      </c>
      <c r="B31960" s="1" t="str">
        <f t="shared" si="998"/>
        <v>0x7CD7</v>
      </c>
    </row>
    <row r="31961" spans="1:2" x14ac:dyDescent="0.25">
      <c r="A31961" s="1">
        <f t="shared" si="999"/>
        <v>31960</v>
      </c>
      <c r="B31961" s="1" t="str">
        <f t="shared" si="998"/>
        <v>0x7CD8</v>
      </c>
    </row>
    <row r="31962" spans="1:2" x14ac:dyDescent="0.25">
      <c r="A31962" s="1">
        <f t="shared" si="999"/>
        <v>31961</v>
      </c>
      <c r="B31962" s="1" t="str">
        <f t="shared" si="998"/>
        <v>0x7CD9</v>
      </c>
    </row>
    <row r="31963" spans="1:2" x14ac:dyDescent="0.25">
      <c r="A31963" s="1">
        <f t="shared" si="999"/>
        <v>31962</v>
      </c>
      <c r="B31963" s="1" t="str">
        <f t="shared" si="998"/>
        <v>0x7CDA</v>
      </c>
    </row>
    <row r="31964" spans="1:2" x14ac:dyDescent="0.25">
      <c r="A31964" s="1">
        <f t="shared" si="999"/>
        <v>31963</v>
      </c>
      <c r="B31964" s="1" t="str">
        <f t="shared" si="998"/>
        <v>0x7CDB</v>
      </c>
    </row>
    <row r="31965" spans="1:2" x14ac:dyDescent="0.25">
      <c r="A31965" s="1">
        <f t="shared" si="999"/>
        <v>31964</v>
      </c>
      <c r="B31965" s="1" t="str">
        <f t="shared" si="998"/>
        <v>0x7CDC</v>
      </c>
    </row>
    <row r="31966" spans="1:2" x14ac:dyDescent="0.25">
      <c r="A31966" s="1">
        <f t="shared" si="999"/>
        <v>31965</v>
      </c>
      <c r="B31966" s="1" t="str">
        <f t="shared" si="998"/>
        <v>0x7CDD</v>
      </c>
    </row>
    <row r="31967" spans="1:2" x14ac:dyDescent="0.25">
      <c r="A31967" s="1">
        <f t="shared" si="999"/>
        <v>31966</v>
      </c>
      <c r="B31967" s="1" t="str">
        <f t="shared" si="998"/>
        <v>0x7CDE</v>
      </c>
    </row>
    <row r="31968" spans="1:2" x14ac:dyDescent="0.25">
      <c r="A31968" s="1">
        <f t="shared" si="999"/>
        <v>31967</v>
      </c>
      <c r="B31968" s="1" t="str">
        <f t="shared" si="998"/>
        <v>0x7CDF</v>
      </c>
    </row>
    <row r="31969" spans="1:2" x14ac:dyDescent="0.25">
      <c r="A31969" s="1">
        <f t="shared" si="999"/>
        <v>31968</v>
      </c>
      <c r="B31969" s="1" t="str">
        <f t="shared" si="998"/>
        <v>0x7CE0</v>
      </c>
    </row>
    <row r="31970" spans="1:2" x14ac:dyDescent="0.25">
      <c r="A31970" s="1">
        <f t="shared" si="999"/>
        <v>31969</v>
      </c>
      <c r="B31970" s="1" t="str">
        <f t="shared" si="998"/>
        <v>0x7CE1</v>
      </c>
    </row>
    <row r="31971" spans="1:2" x14ac:dyDescent="0.25">
      <c r="A31971" s="1">
        <f t="shared" si="999"/>
        <v>31970</v>
      </c>
      <c r="B31971" s="1" t="str">
        <f t="shared" si="998"/>
        <v>0x7CE2</v>
      </c>
    </row>
    <row r="31972" spans="1:2" x14ac:dyDescent="0.25">
      <c r="A31972" s="1">
        <f t="shared" si="999"/>
        <v>31971</v>
      </c>
      <c r="B31972" s="1" t="str">
        <f t="shared" si="998"/>
        <v>0x7CE3</v>
      </c>
    </row>
    <row r="31973" spans="1:2" x14ac:dyDescent="0.25">
      <c r="A31973" s="1">
        <f t="shared" si="999"/>
        <v>31972</v>
      </c>
      <c r="B31973" s="1" t="str">
        <f t="shared" si="998"/>
        <v>0x7CE4</v>
      </c>
    </row>
    <row r="31974" spans="1:2" x14ac:dyDescent="0.25">
      <c r="A31974" s="1">
        <f t="shared" si="999"/>
        <v>31973</v>
      </c>
      <c r="B31974" s="1" t="str">
        <f t="shared" si="998"/>
        <v>0x7CE5</v>
      </c>
    </row>
    <row r="31975" spans="1:2" x14ac:dyDescent="0.25">
      <c r="A31975" s="1">
        <f t="shared" si="999"/>
        <v>31974</v>
      </c>
      <c r="B31975" s="1" t="str">
        <f t="shared" si="998"/>
        <v>0x7CE6</v>
      </c>
    </row>
    <row r="31976" spans="1:2" x14ac:dyDescent="0.25">
      <c r="A31976" s="1">
        <f t="shared" si="999"/>
        <v>31975</v>
      </c>
      <c r="B31976" s="1" t="str">
        <f t="shared" si="998"/>
        <v>0x7CE7</v>
      </c>
    </row>
    <row r="31977" spans="1:2" x14ac:dyDescent="0.25">
      <c r="A31977" s="1">
        <f t="shared" si="999"/>
        <v>31976</v>
      </c>
      <c r="B31977" s="1" t="str">
        <f t="shared" si="998"/>
        <v>0x7CE8</v>
      </c>
    </row>
    <row r="31978" spans="1:2" x14ac:dyDescent="0.25">
      <c r="A31978" s="1">
        <f t="shared" si="999"/>
        <v>31977</v>
      </c>
      <c r="B31978" s="1" t="str">
        <f t="shared" si="998"/>
        <v>0x7CE9</v>
      </c>
    </row>
    <row r="31979" spans="1:2" x14ac:dyDescent="0.25">
      <c r="A31979" s="1">
        <f t="shared" si="999"/>
        <v>31978</v>
      </c>
      <c r="B31979" s="1" t="str">
        <f t="shared" si="998"/>
        <v>0x7CEA</v>
      </c>
    </row>
    <row r="31980" spans="1:2" x14ac:dyDescent="0.25">
      <c r="A31980" s="1">
        <f t="shared" si="999"/>
        <v>31979</v>
      </c>
      <c r="B31980" s="1" t="str">
        <f t="shared" si="998"/>
        <v>0x7CEB</v>
      </c>
    </row>
    <row r="31981" spans="1:2" x14ac:dyDescent="0.25">
      <c r="A31981" s="1">
        <f t="shared" si="999"/>
        <v>31980</v>
      </c>
      <c r="B31981" s="1" t="str">
        <f t="shared" si="998"/>
        <v>0x7CEC</v>
      </c>
    </row>
    <row r="31982" spans="1:2" x14ac:dyDescent="0.25">
      <c r="A31982" s="1">
        <f t="shared" si="999"/>
        <v>31981</v>
      </c>
      <c r="B31982" s="1" t="str">
        <f t="shared" si="998"/>
        <v>0x7CED</v>
      </c>
    </row>
    <row r="31983" spans="1:2" x14ac:dyDescent="0.25">
      <c r="A31983" s="1">
        <f t="shared" si="999"/>
        <v>31982</v>
      </c>
      <c r="B31983" s="1" t="str">
        <f t="shared" si="998"/>
        <v>0x7CEE</v>
      </c>
    </row>
    <row r="31984" spans="1:2" x14ac:dyDescent="0.25">
      <c r="A31984" s="1">
        <f t="shared" si="999"/>
        <v>31983</v>
      </c>
      <c r="B31984" s="1" t="str">
        <f t="shared" si="998"/>
        <v>0x7CEF</v>
      </c>
    </row>
    <row r="31985" spans="1:2" x14ac:dyDescent="0.25">
      <c r="A31985" s="1">
        <f t="shared" si="999"/>
        <v>31984</v>
      </c>
      <c r="B31985" s="1" t="str">
        <f t="shared" si="998"/>
        <v>0x7CF0</v>
      </c>
    </row>
    <row r="31986" spans="1:2" x14ac:dyDescent="0.25">
      <c r="A31986" s="1">
        <f t="shared" si="999"/>
        <v>31985</v>
      </c>
      <c r="B31986" s="1" t="str">
        <f t="shared" si="998"/>
        <v>0x7CF1</v>
      </c>
    </row>
    <row r="31987" spans="1:2" x14ac:dyDescent="0.25">
      <c r="A31987" s="1">
        <f t="shared" si="999"/>
        <v>31986</v>
      </c>
      <c r="B31987" s="1" t="str">
        <f t="shared" si="998"/>
        <v>0x7CF2</v>
      </c>
    </row>
    <row r="31988" spans="1:2" x14ac:dyDescent="0.25">
      <c r="A31988" s="1">
        <f t="shared" si="999"/>
        <v>31987</v>
      </c>
      <c r="B31988" s="1" t="str">
        <f t="shared" si="998"/>
        <v>0x7CF3</v>
      </c>
    </row>
    <row r="31989" spans="1:2" x14ac:dyDescent="0.25">
      <c r="A31989" s="1">
        <f t="shared" si="999"/>
        <v>31988</v>
      </c>
      <c r="B31989" s="1" t="str">
        <f t="shared" si="998"/>
        <v>0x7CF4</v>
      </c>
    </row>
    <row r="31990" spans="1:2" x14ac:dyDescent="0.25">
      <c r="A31990" s="1">
        <f t="shared" si="999"/>
        <v>31989</v>
      </c>
      <c r="B31990" s="1" t="str">
        <f t="shared" si="998"/>
        <v>0x7CF5</v>
      </c>
    </row>
    <row r="31991" spans="1:2" x14ac:dyDescent="0.25">
      <c r="A31991" s="1">
        <f t="shared" si="999"/>
        <v>31990</v>
      </c>
      <c r="B31991" s="1" t="str">
        <f t="shared" si="998"/>
        <v>0x7CF6</v>
      </c>
    </row>
    <row r="31992" spans="1:2" x14ac:dyDescent="0.25">
      <c r="A31992" s="1">
        <f t="shared" si="999"/>
        <v>31991</v>
      </c>
      <c r="B31992" s="1" t="str">
        <f t="shared" si="998"/>
        <v>0x7CF7</v>
      </c>
    </row>
    <row r="31993" spans="1:2" x14ac:dyDescent="0.25">
      <c r="A31993" s="1">
        <f t="shared" si="999"/>
        <v>31992</v>
      </c>
      <c r="B31993" s="1" t="str">
        <f t="shared" si="998"/>
        <v>0x7CF8</v>
      </c>
    </row>
    <row r="31994" spans="1:2" x14ac:dyDescent="0.25">
      <c r="A31994" s="1">
        <f t="shared" si="999"/>
        <v>31993</v>
      </c>
      <c r="B31994" s="1" t="str">
        <f t="shared" si="998"/>
        <v>0x7CF9</v>
      </c>
    </row>
    <row r="31995" spans="1:2" x14ac:dyDescent="0.25">
      <c r="A31995" s="1">
        <f t="shared" si="999"/>
        <v>31994</v>
      </c>
      <c r="B31995" s="1" t="str">
        <f t="shared" si="998"/>
        <v>0x7CFA</v>
      </c>
    </row>
    <row r="31996" spans="1:2" x14ac:dyDescent="0.25">
      <c r="A31996" s="1">
        <f t="shared" si="999"/>
        <v>31995</v>
      </c>
      <c r="B31996" s="1" t="str">
        <f t="shared" si="998"/>
        <v>0x7CFB</v>
      </c>
    </row>
    <row r="31997" spans="1:2" x14ac:dyDescent="0.25">
      <c r="A31997" s="1">
        <f t="shared" si="999"/>
        <v>31996</v>
      </c>
      <c r="B31997" s="1" t="str">
        <f t="shared" si="998"/>
        <v>0x7CFC</v>
      </c>
    </row>
    <row r="31998" spans="1:2" x14ac:dyDescent="0.25">
      <c r="A31998" s="1">
        <f t="shared" si="999"/>
        <v>31997</v>
      </c>
      <c r="B31998" s="1" t="str">
        <f t="shared" si="998"/>
        <v>0x7CFD</v>
      </c>
    </row>
    <row r="31999" spans="1:2" x14ac:dyDescent="0.25">
      <c r="A31999" s="1">
        <f t="shared" si="999"/>
        <v>31998</v>
      </c>
      <c r="B31999" s="1" t="str">
        <f t="shared" si="998"/>
        <v>0x7CFE</v>
      </c>
    </row>
    <row r="32000" spans="1:2" x14ac:dyDescent="0.25">
      <c r="A32000" s="1">
        <f t="shared" si="999"/>
        <v>31999</v>
      </c>
      <c r="B32000" s="1" t="str">
        <f t="shared" si="998"/>
        <v>0x7CFF</v>
      </c>
    </row>
    <row r="32001" spans="1:2" x14ac:dyDescent="0.25">
      <c r="A32001" s="1">
        <f t="shared" si="999"/>
        <v>32000</v>
      </c>
      <c r="B32001" s="1" t="str">
        <f t="shared" si="998"/>
        <v>0x7D00</v>
      </c>
    </row>
    <row r="32002" spans="1:2" x14ac:dyDescent="0.25">
      <c r="A32002" s="1">
        <f t="shared" si="999"/>
        <v>32001</v>
      </c>
      <c r="B32002" s="1" t="str">
        <f t="shared" ref="B32002:B32065" si="1000">_xlfn.CONCAT("0x",DEC2HEX(A32002))</f>
        <v>0x7D01</v>
      </c>
    </row>
    <row r="32003" spans="1:2" x14ac:dyDescent="0.25">
      <c r="A32003" s="1">
        <f t="shared" ref="A32003:A32066" si="1001">A32002+1</f>
        <v>32002</v>
      </c>
      <c r="B32003" s="1" t="str">
        <f t="shared" si="1000"/>
        <v>0x7D02</v>
      </c>
    </row>
    <row r="32004" spans="1:2" x14ac:dyDescent="0.25">
      <c r="A32004" s="1">
        <f t="shared" si="1001"/>
        <v>32003</v>
      </c>
      <c r="B32004" s="1" t="str">
        <f t="shared" si="1000"/>
        <v>0x7D03</v>
      </c>
    </row>
    <row r="32005" spans="1:2" x14ac:dyDescent="0.25">
      <c r="A32005" s="1">
        <f t="shared" si="1001"/>
        <v>32004</v>
      </c>
      <c r="B32005" s="1" t="str">
        <f t="shared" si="1000"/>
        <v>0x7D04</v>
      </c>
    </row>
    <row r="32006" spans="1:2" x14ac:dyDescent="0.25">
      <c r="A32006" s="1">
        <f t="shared" si="1001"/>
        <v>32005</v>
      </c>
      <c r="B32006" s="1" t="str">
        <f t="shared" si="1000"/>
        <v>0x7D05</v>
      </c>
    </row>
    <row r="32007" spans="1:2" x14ac:dyDescent="0.25">
      <c r="A32007" s="1">
        <f t="shared" si="1001"/>
        <v>32006</v>
      </c>
      <c r="B32007" s="1" t="str">
        <f t="shared" si="1000"/>
        <v>0x7D06</v>
      </c>
    </row>
    <row r="32008" spans="1:2" x14ac:dyDescent="0.25">
      <c r="A32008" s="1">
        <f t="shared" si="1001"/>
        <v>32007</v>
      </c>
      <c r="B32008" s="1" t="str">
        <f t="shared" si="1000"/>
        <v>0x7D07</v>
      </c>
    </row>
    <row r="32009" spans="1:2" x14ac:dyDescent="0.25">
      <c r="A32009" s="1">
        <f t="shared" si="1001"/>
        <v>32008</v>
      </c>
      <c r="B32009" s="1" t="str">
        <f t="shared" si="1000"/>
        <v>0x7D08</v>
      </c>
    </row>
    <row r="32010" spans="1:2" x14ac:dyDescent="0.25">
      <c r="A32010" s="1">
        <f t="shared" si="1001"/>
        <v>32009</v>
      </c>
      <c r="B32010" s="1" t="str">
        <f t="shared" si="1000"/>
        <v>0x7D09</v>
      </c>
    </row>
    <row r="32011" spans="1:2" x14ac:dyDescent="0.25">
      <c r="A32011" s="1">
        <f t="shared" si="1001"/>
        <v>32010</v>
      </c>
      <c r="B32011" s="1" t="str">
        <f t="shared" si="1000"/>
        <v>0x7D0A</v>
      </c>
    </row>
    <row r="32012" spans="1:2" x14ac:dyDescent="0.25">
      <c r="A32012" s="1">
        <f t="shared" si="1001"/>
        <v>32011</v>
      </c>
      <c r="B32012" s="1" t="str">
        <f t="shared" si="1000"/>
        <v>0x7D0B</v>
      </c>
    </row>
    <row r="32013" spans="1:2" x14ac:dyDescent="0.25">
      <c r="A32013" s="1">
        <f t="shared" si="1001"/>
        <v>32012</v>
      </c>
      <c r="B32013" s="1" t="str">
        <f t="shared" si="1000"/>
        <v>0x7D0C</v>
      </c>
    </row>
    <row r="32014" spans="1:2" x14ac:dyDescent="0.25">
      <c r="A32014" s="1">
        <f t="shared" si="1001"/>
        <v>32013</v>
      </c>
      <c r="B32014" s="1" t="str">
        <f t="shared" si="1000"/>
        <v>0x7D0D</v>
      </c>
    </row>
    <row r="32015" spans="1:2" x14ac:dyDescent="0.25">
      <c r="A32015" s="1">
        <f t="shared" si="1001"/>
        <v>32014</v>
      </c>
      <c r="B32015" s="1" t="str">
        <f t="shared" si="1000"/>
        <v>0x7D0E</v>
      </c>
    </row>
    <row r="32016" spans="1:2" x14ac:dyDescent="0.25">
      <c r="A32016" s="1">
        <f t="shared" si="1001"/>
        <v>32015</v>
      </c>
      <c r="B32016" s="1" t="str">
        <f t="shared" si="1000"/>
        <v>0x7D0F</v>
      </c>
    </row>
    <row r="32017" spans="1:2" x14ac:dyDescent="0.25">
      <c r="A32017" s="1">
        <f t="shared" si="1001"/>
        <v>32016</v>
      </c>
      <c r="B32017" s="1" t="str">
        <f t="shared" si="1000"/>
        <v>0x7D10</v>
      </c>
    </row>
    <row r="32018" spans="1:2" x14ac:dyDescent="0.25">
      <c r="A32018" s="1">
        <f t="shared" si="1001"/>
        <v>32017</v>
      </c>
      <c r="B32018" s="1" t="str">
        <f t="shared" si="1000"/>
        <v>0x7D11</v>
      </c>
    </row>
    <row r="32019" spans="1:2" x14ac:dyDescent="0.25">
      <c r="A32019" s="1">
        <f t="shared" si="1001"/>
        <v>32018</v>
      </c>
      <c r="B32019" s="1" t="str">
        <f t="shared" si="1000"/>
        <v>0x7D12</v>
      </c>
    </row>
    <row r="32020" spans="1:2" x14ac:dyDescent="0.25">
      <c r="A32020" s="1">
        <f t="shared" si="1001"/>
        <v>32019</v>
      </c>
      <c r="B32020" s="1" t="str">
        <f t="shared" si="1000"/>
        <v>0x7D13</v>
      </c>
    </row>
    <row r="32021" spans="1:2" x14ac:dyDescent="0.25">
      <c r="A32021" s="1">
        <f t="shared" si="1001"/>
        <v>32020</v>
      </c>
      <c r="B32021" s="1" t="str">
        <f t="shared" si="1000"/>
        <v>0x7D14</v>
      </c>
    </row>
    <row r="32022" spans="1:2" x14ac:dyDescent="0.25">
      <c r="A32022" s="1">
        <f t="shared" si="1001"/>
        <v>32021</v>
      </c>
      <c r="B32022" s="1" t="str">
        <f t="shared" si="1000"/>
        <v>0x7D15</v>
      </c>
    </row>
    <row r="32023" spans="1:2" x14ac:dyDescent="0.25">
      <c r="A32023" s="1">
        <f t="shared" si="1001"/>
        <v>32022</v>
      </c>
      <c r="B32023" s="1" t="str">
        <f t="shared" si="1000"/>
        <v>0x7D16</v>
      </c>
    </row>
    <row r="32024" spans="1:2" x14ac:dyDescent="0.25">
      <c r="A32024" s="1">
        <f t="shared" si="1001"/>
        <v>32023</v>
      </c>
      <c r="B32024" s="1" t="str">
        <f t="shared" si="1000"/>
        <v>0x7D17</v>
      </c>
    </row>
    <row r="32025" spans="1:2" x14ac:dyDescent="0.25">
      <c r="A32025" s="1">
        <f t="shared" si="1001"/>
        <v>32024</v>
      </c>
      <c r="B32025" s="1" t="str">
        <f t="shared" si="1000"/>
        <v>0x7D18</v>
      </c>
    </row>
    <row r="32026" spans="1:2" x14ac:dyDescent="0.25">
      <c r="A32026" s="1">
        <f t="shared" si="1001"/>
        <v>32025</v>
      </c>
      <c r="B32026" s="1" t="str">
        <f t="shared" si="1000"/>
        <v>0x7D19</v>
      </c>
    </row>
    <row r="32027" spans="1:2" x14ac:dyDescent="0.25">
      <c r="A32027" s="1">
        <f t="shared" si="1001"/>
        <v>32026</v>
      </c>
      <c r="B32027" s="1" t="str">
        <f t="shared" si="1000"/>
        <v>0x7D1A</v>
      </c>
    </row>
    <row r="32028" spans="1:2" x14ac:dyDescent="0.25">
      <c r="A32028" s="1">
        <f t="shared" si="1001"/>
        <v>32027</v>
      </c>
      <c r="B32028" s="1" t="str">
        <f t="shared" si="1000"/>
        <v>0x7D1B</v>
      </c>
    </row>
    <row r="32029" spans="1:2" x14ac:dyDescent="0.25">
      <c r="A32029" s="1">
        <f t="shared" si="1001"/>
        <v>32028</v>
      </c>
      <c r="B32029" s="1" t="str">
        <f t="shared" si="1000"/>
        <v>0x7D1C</v>
      </c>
    </row>
    <row r="32030" spans="1:2" x14ac:dyDescent="0.25">
      <c r="A32030" s="1">
        <f t="shared" si="1001"/>
        <v>32029</v>
      </c>
      <c r="B32030" s="1" t="str">
        <f t="shared" si="1000"/>
        <v>0x7D1D</v>
      </c>
    </row>
    <row r="32031" spans="1:2" x14ac:dyDescent="0.25">
      <c r="A32031" s="1">
        <f t="shared" si="1001"/>
        <v>32030</v>
      </c>
      <c r="B32031" s="1" t="str">
        <f t="shared" si="1000"/>
        <v>0x7D1E</v>
      </c>
    </row>
    <row r="32032" spans="1:2" x14ac:dyDescent="0.25">
      <c r="A32032" s="1">
        <f t="shared" si="1001"/>
        <v>32031</v>
      </c>
      <c r="B32032" s="1" t="str">
        <f t="shared" si="1000"/>
        <v>0x7D1F</v>
      </c>
    </row>
    <row r="32033" spans="1:2" x14ac:dyDescent="0.25">
      <c r="A32033" s="1">
        <f t="shared" si="1001"/>
        <v>32032</v>
      </c>
      <c r="B32033" s="1" t="str">
        <f t="shared" si="1000"/>
        <v>0x7D20</v>
      </c>
    </row>
    <row r="32034" spans="1:2" x14ac:dyDescent="0.25">
      <c r="A32034" s="1">
        <f t="shared" si="1001"/>
        <v>32033</v>
      </c>
      <c r="B32034" s="1" t="str">
        <f t="shared" si="1000"/>
        <v>0x7D21</v>
      </c>
    </row>
    <row r="32035" spans="1:2" x14ac:dyDescent="0.25">
      <c r="A32035" s="1">
        <f t="shared" si="1001"/>
        <v>32034</v>
      </c>
      <c r="B32035" s="1" t="str">
        <f t="shared" si="1000"/>
        <v>0x7D22</v>
      </c>
    </row>
    <row r="32036" spans="1:2" x14ac:dyDescent="0.25">
      <c r="A32036" s="1">
        <f t="shared" si="1001"/>
        <v>32035</v>
      </c>
      <c r="B32036" s="1" t="str">
        <f t="shared" si="1000"/>
        <v>0x7D23</v>
      </c>
    </row>
    <row r="32037" spans="1:2" x14ac:dyDescent="0.25">
      <c r="A32037" s="1">
        <f t="shared" si="1001"/>
        <v>32036</v>
      </c>
      <c r="B32037" s="1" t="str">
        <f t="shared" si="1000"/>
        <v>0x7D24</v>
      </c>
    </row>
    <row r="32038" spans="1:2" x14ac:dyDescent="0.25">
      <c r="A32038" s="1">
        <f t="shared" si="1001"/>
        <v>32037</v>
      </c>
      <c r="B32038" s="1" t="str">
        <f t="shared" si="1000"/>
        <v>0x7D25</v>
      </c>
    </row>
    <row r="32039" spans="1:2" x14ac:dyDescent="0.25">
      <c r="A32039" s="1">
        <f t="shared" si="1001"/>
        <v>32038</v>
      </c>
      <c r="B32039" s="1" t="str">
        <f t="shared" si="1000"/>
        <v>0x7D26</v>
      </c>
    </row>
    <row r="32040" spans="1:2" x14ac:dyDescent="0.25">
      <c r="A32040" s="1">
        <f t="shared" si="1001"/>
        <v>32039</v>
      </c>
      <c r="B32040" s="1" t="str">
        <f t="shared" si="1000"/>
        <v>0x7D27</v>
      </c>
    </row>
    <row r="32041" spans="1:2" x14ac:dyDescent="0.25">
      <c r="A32041" s="1">
        <f t="shared" si="1001"/>
        <v>32040</v>
      </c>
      <c r="B32041" s="1" t="str">
        <f t="shared" si="1000"/>
        <v>0x7D28</v>
      </c>
    </row>
    <row r="32042" spans="1:2" x14ac:dyDescent="0.25">
      <c r="A32042" s="1">
        <f t="shared" si="1001"/>
        <v>32041</v>
      </c>
      <c r="B32042" s="1" t="str">
        <f t="shared" si="1000"/>
        <v>0x7D29</v>
      </c>
    </row>
    <row r="32043" spans="1:2" x14ac:dyDescent="0.25">
      <c r="A32043" s="1">
        <f t="shared" si="1001"/>
        <v>32042</v>
      </c>
      <c r="B32043" s="1" t="str">
        <f t="shared" si="1000"/>
        <v>0x7D2A</v>
      </c>
    </row>
    <row r="32044" spans="1:2" x14ac:dyDescent="0.25">
      <c r="A32044" s="1">
        <f t="shared" si="1001"/>
        <v>32043</v>
      </c>
      <c r="B32044" s="1" t="str">
        <f t="shared" si="1000"/>
        <v>0x7D2B</v>
      </c>
    </row>
    <row r="32045" spans="1:2" x14ac:dyDescent="0.25">
      <c r="A32045" s="1">
        <f t="shared" si="1001"/>
        <v>32044</v>
      </c>
      <c r="B32045" s="1" t="str">
        <f t="shared" si="1000"/>
        <v>0x7D2C</v>
      </c>
    </row>
    <row r="32046" spans="1:2" x14ac:dyDescent="0.25">
      <c r="A32046" s="1">
        <f t="shared" si="1001"/>
        <v>32045</v>
      </c>
      <c r="B32046" s="1" t="str">
        <f t="shared" si="1000"/>
        <v>0x7D2D</v>
      </c>
    </row>
    <row r="32047" spans="1:2" x14ac:dyDescent="0.25">
      <c r="A32047" s="1">
        <f t="shared" si="1001"/>
        <v>32046</v>
      </c>
      <c r="B32047" s="1" t="str">
        <f t="shared" si="1000"/>
        <v>0x7D2E</v>
      </c>
    </row>
    <row r="32048" spans="1:2" x14ac:dyDescent="0.25">
      <c r="A32048" s="1">
        <f t="shared" si="1001"/>
        <v>32047</v>
      </c>
      <c r="B32048" s="1" t="str">
        <f t="shared" si="1000"/>
        <v>0x7D2F</v>
      </c>
    </row>
    <row r="32049" spans="1:2" x14ac:dyDescent="0.25">
      <c r="A32049" s="1">
        <f t="shared" si="1001"/>
        <v>32048</v>
      </c>
      <c r="B32049" s="1" t="str">
        <f t="shared" si="1000"/>
        <v>0x7D30</v>
      </c>
    </row>
    <row r="32050" spans="1:2" x14ac:dyDescent="0.25">
      <c r="A32050" s="1">
        <f t="shared" si="1001"/>
        <v>32049</v>
      </c>
      <c r="B32050" s="1" t="str">
        <f t="shared" si="1000"/>
        <v>0x7D31</v>
      </c>
    </row>
    <row r="32051" spans="1:2" x14ac:dyDescent="0.25">
      <c r="A32051" s="1">
        <f t="shared" si="1001"/>
        <v>32050</v>
      </c>
      <c r="B32051" s="1" t="str">
        <f t="shared" si="1000"/>
        <v>0x7D32</v>
      </c>
    </row>
    <row r="32052" spans="1:2" x14ac:dyDescent="0.25">
      <c r="A32052" s="1">
        <f t="shared" si="1001"/>
        <v>32051</v>
      </c>
      <c r="B32052" s="1" t="str">
        <f t="shared" si="1000"/>
        <v>0x7D33</v>
      </c>
    </row>
    <row r="32053" spans="1:2" x14ac:dyDescent="0.25">
      <c r="A32053" s="1">
        <f t="shared" si="1001"/>
        <v>32052</v>
      </c>
      <c r="B32053" s="1" t="str">
        <f t="shared" si="1000"/>
        <v>0x7D34</v>
      </c>
    </row>
    <row r="32054" spans="1:2" x14ac:dyDescent="0.25">
      <c r="A32054" s="1">
        <f t="shared" si="1001"/>
        <v>32053</v>
      </c>
      <c r="B32054" s="1" t="str">
        <f t="shared" si="1000"/>
        <v>0x7D35</v>
      </c>
    </row>
    <row r="32055" spans="1:2" x14ac:dyDescent="0.25">
      <c r="A32055" s="1">
        <f t="shared" si="1001"/>
        <v>32054</v>
      </c>
      <c r="B32055" s="1" t="str">
        <f t="shared" si="1000"/>
        <v>0x7D36</v>
      </c>
    </row>
    <row r="32056" spans="1:2" x14ac:dyDescent="0.25">
      <c r="A32056" s="1">
        <f t="shared" si="1001"/>
        <v>32055</v>
      </c>
      <c r="B32056" s="1" t="str">
        <f t="shared" si="1000"/>
        <v>0x7D37</v>
      </c>
    </row>
    <row r="32057" spans="1:2" x14ac:dyDescent="0.25">
      <c r="A32057" s="1">
        <f t="shared" si="1001"/>
        <v>32056</v>
      </c>
      <c r="B32057" s="1" t="str">
        <f t="shared" si="1000"/>
        <v>0x7D38</v>
      </c>
    </row>
    <row r="32058" spans="1:2" x14ac:dyDescent="0.25">
      <c r="A32058" s="1">
        <f t="shared" si="1001"/>
        <v>32057</v>
      </c>
      <c r="B32058" s="1" t="str">
        <f t="shared" si="1000"/>
        <v>0x7D39</v>
      </c>
    </row>
    <row r="32059" spans="1:2" x14ac:dyDescent="0.25">
      <c r="A32059" s="1">
        <f t="shared" si="1001"/>
        <v>32058</v>
      </c>
      <c r="B32059" s="1" t="str">
        <f t="shared" si="1000"/>
        <v>0x7D3A</v>
      </c>
    </row>
    <row r="32060" spans="1:2" x14ac:dyDescent="0.25">
      <c r="A32060" s="1">
        <f t="shared" si="1001"/>
        <v>32059</v>
      </c>
      <c r="B32060" s="1" t="str">
        <f t="shared" si="1000"/>
        <v>0x7D3B</v>
      </c>
    </row>
    <row r="32061" spans="1:2" x14ac:dyDescent="0.25">
      <c r="A32061" s="1">
        <f t="shared" si="1001"/>
        <v>32060</v>
      </c>
      <c r="B32061" s="1" t="str">
        <f t="shared" si="1000"/>
        <v>0x7D3C</v>
      </c>
    </row>
    <row r="32062" spans="1:2" x14ac:dyDescent="0.25">
      <c r="A32062" s="1">
        <f t="shared" si="1001"/>
        <v>32061</v>
      </c>
      <c r="B32062" s="1" t="str">
        <f t="shared" si="1000"/>
        <v>0x7D3D</v>
      </c>
    </row>
    <row r="32063" spans="1:2" x14ac:dyDescent="0.25">
      <c r="A32063" s="1">
        <f t="shared" si="1001"/>
        <v>32062</v>
      </c>
      <c r="B32063" s="1" t="str">
        <f t="shared" si="1000"/>
        <v>0x7D3E</v>
      </c>
    </row>
    <row r="32064" spans="1:2" x14ac:dyDescent="0.25">
      <c r="A32064" s="1">
        <f t="shared" si="1001"/>
        <v>32063</v>
      </c>
      <c r="B32064" s="1" t="str">
        <f t="shared" si="1000"/>
        <v>0x7D3F</v>
      </c>
    </row>
    <row r="32065" spans="1:2" x14ac:dyDescent="0.25">
      <c r="A32065" s="1">
        <f t="shared" si="1001"/>
        <v>32064</v>
      </c>
      <c r="B32065" s="1" t="str">
        <f t="shared" si="1000"/>
        <v>0x7D40</v>
      </c>
    </row>
    <row r="32066" spans="1:2" x14ac:dyDescent="0.25">
      <c r="A32066" s="1">
        <f t="shared" si="1001"/>
        <v>32065</v>
      </c>
      <c r="B32066" s="1" t="str">
        <f t="shared" ref="B32066:B32129" si="1002">_xlfn.CONCAT("0x",DEC2HEX(A32066))</f>
        <v>0x7D41</v>
      </c>
    </row>
    <row r="32067" spans="1:2" x14ac:dyDescent="0.25">
      <c r="A32067" s="1">
        <f t="shared" ref="A32067:A32130" si="1003">A32066+1</f>
        <v>32066</v>
      </c>
      <c r="B32067" s="1" t="str">
        <f t="shared" si="1002"/>
        <v>0x7D42</v>
      </c>
    </row>
    <row r="32068" spans="1:2" x14ac:dyDescent="0.25">
      <c r="A32068" s="1">
        <f t="shared" si="1003"/>
        <v>32067</v>
      </c>
      <c r="B32068" s="1" t="str">
        <f t="shared" si="1002"/>
        <v>0x7D43</v>
      </c>
    </row>
    <row r="32069" spans="1:2" x14ac:dyDescent="0.25">
      <c r="A32069" s="1">
        <f t="shared" si="1003"/>
        <v>32068</v>
      </c>
      <c r="B32069" s="1" t="str">
        <f t="shared" si="1002"/>
        <v>0x7D44</v>
      </c>
    </row>
    <row r="32070" spans="1:2" x14ac:dyDescent="0.25">
      <c r="A32070" s="1">
        <f t="shared" si="1003"/>
        <v>32069</v>
      </c>
      <c r="B32070" s="1" t="str">
        <f t="shared" si="1002"/>
        <v>0x7D45</v>
      </c>
    </row>
    <row r="32071" spans="1:2" x14ac:dyDescent="0.25">
      <c r="A32071" s="1">
        <f t="shared" si="1003"/>
        <v>32070</v>
      </c>
      <c r="B32071" s="1" t="str">
        <f t="shared" si="1002"/>
        <v>0x7D46</v>
      </c>
    </row>
    <row r="32072" spans="1:2" x14ac:dyDescent="0.25">
      <c r="A32072" s="1">
        <f t="shared" si="1003"/>
        <v>32071</v>
      </c>
      <c r="B32072" s="1" t="str">
        <f t="shared" si="1002"/>
        <v>0x7D47</v>
      </c>
    </row>
    <row r="32073" spans="1:2" x14ac:dyDescent="0.25">
      <c r="A32073" s="1">
        <f t="shared" si="1003"/>
        <v>32072</v>
      </c>
      <c r="B32073" s="1" t="str">
        <f t="shared" si="1002"/>
        <v>0x7D48</v>
      </c>
    </row>
    <row r="32074" spans="1:2" x14ac:dyDescent="0.25">
      <c r="A32074" s="1">
        <f t="shared" si="1003"/>
        <v>32073</v>
      </c>
      <c r="B32074" s="1" t="str">
        <f t="shared" si="1002"/>
        <v>0x7D49</v>
      </c>
    </row>
    <row r="32075" spans="1:2" x14ac:dyDescent="0.25">
      <c r="A32075" s="1">
        <f t="shared" si="1003"/>
        <v>32074</v>
      </c>
      <c r="B32075" s="1" t="str">
        <f t="shared" si="1002"/>
        <v>0x7D4A</v>
      </c>
    </row>
    <row r="32076" spans="1:2" x14ac:dyDescent="0.25">
      <c r="A32076" s="1">
        <f t="shared" si="1003"/>
        <v>32075</v>
      </c>
      <c r="B32076" s="1" t="str">
        <f t="shared" si="1002"/>
        <v>0x7D4B</v>
      </c>
    </row>
    <row r="32077" spans="1:2" x14ac:dyDescent="0.25">
      <c r="A32077" s="1">
        <f t="shared" si="1003"/>
        <v>32076</v>
      </c>
      <c r="B32077" s="1" t="str">
        <f t="shared" si="1002"/>
        <v>0x7D4C</v>
      </c>
    </row>
    <row r="32078" spans="1:2" x14ac:dyDescent="0.25">
      <c r="A32078" s="1">
        <f t="shared" si="1003"/>
        <v>32077</v>
      </c>
      <c r="B32078" s="1" t="str">
        <f t="shared" si="1002"/>
        <v>0x7D4D</v>
      </c>
    </row>
    <row r="32079" spans="1:2" x14ac:dyDescent="0.25">
      <c r="A32079" s="1">
        <f t="shared" si="1003"/>
        <v>32078</v>
      </c>
      <c r="B32079" s="1" t="str">
        <f t="shared" si="1002"/>
        <v>0x7D4E</v>
      </c>
    </row>
    <row r="32080" spans="1:2" x14ac:dyDescent="0.25">
      <c r="A32080" s="1">
        <f t="shared" si="1003"/>
        <v>32079</v>
      </c>
      <c r="B32080" s="1" t="str">
        <f t="shared" si="1002"/>
        <v>0x7D4F</v>
      </c>
    </row>
    <row r="32081" spans="1:2" x14ac:dyDescent="0.25">
      <c r="A32081" s="1">
        <f t="shared" si="1003"/>
        <v>32080</v>
      </c>
      <c r="B32081" s="1" t="str">
        <f t="shared" si="1002"/>
        <v>0x7D50</v>
      </c>
    </row>
    <row r="32082" spans="1:2" x14ac:dyDescent="0.25">
      <c r="A32082" s="1">
        <f t="shared" si="1003"/>
        <v>32081</v>
      </c>
      <c r="B32082" s="1" t="str">
        <f t="shared" si="1002"/>
        <v>0x7D51</v>
      </c>
    </row>
    <row r="32083" spans="1:2" x14ac:dyDescent="0.25">
      <c r="A32083" s="1">
        <f t="shared" si="1003"/>
        <v>32082</v>
      </c>
      <c r="B32083" s="1" t="str">
        <f t="shared" si="1002"/>
        <v>0x7D52</v>
      </c>
    </row>
    <row r="32084" spans="1:2" x14ac:dyDescent="0.25">
      <c r="A32084" s="1">
        <f t="shared" si="1003"/>
        <v>32083</v>
      </c>
      <c r="B32084" s="1" t="str">
        <f t="shared" si="1002"/>
        <v>0x7D53</v>
      </c>
    </row>
    <row r="32085" spans="1:2" x14ac:dyDescent="0.25">
      <c r="A32085" s="1">
        <f t="shared" si="1003"/>
        <v>32084</v>
      </c>
      <c r="B32085" s="1" t="str">
        <f t="shared" si="1002"/>
        <v>0x7D54</v>
      </c>
    </row>
    <row r="32086" spans="1:2" x14ac:dyDescent="0.25">
      <c r="A32086" s="1">
        <f t="shared" si="1003"/>
        <v>32085</v>
      </c>
      <c r="B32086" s="1" t="str">
        <f t="shared" si="1002"/>
        <v>0x7D55</v>
      </c>
    </row>
    <row r="32087" spans="1:2" x14ac:dyDescent="0.25">
      <c r="A32087" s="1">
        <f t="shared" si="1003"/>
        <v>32086</v>
      </c>
      <c r="B32087" s="1" t="str">
        <f t="shared" si="1002"/>
        <v>0x7D56</v>
      </c>
    </row>
    <row r="32088" spans="1:2" x14ac:dyDescent="0.25">
      <c r="A32088" s="1">
        <f t="shared" si="1003"/>
        <v>32087</v>
      </c>
      <c r="B32088" s="1" t="str">
        <f t="shared" si="1002"/>
        <v>0x7D57</v>
      </c>
    </row>
    <row r="32089" spans="1:2" x14ac:dyDescent="0.25">
      <c r="A32089" s="1">
        <f t="shared" si="1003"/>
        <v>32088</v>
      </c>
      <c r="B32089" s="1" t="str">
        <f t="shared" si="1002"/>
        <v>0x7D58</v>
      </c>
    </row>
    <row r="32090" spans="1:2" x14ac:dyDescent="0.25">
      <c r="A32090" s="1">
        <f t="shared" si="1003"/>
        <v>32089</v>
      </c>
      <c r="B32090" s="1" t="str">
        <f t="shared" si="1002"/>
        <v>0x7D59</v>
      </c>
    </row>
    <row r="32091" spans="1:2" x14ac:dyDescent="0.25">
      <c r="A32091" s="1">
        <f t="shared" si="1003"/>
        <v>32090</v>
      </c>
      <c r="B32091" s="1" t="str">
        <f t="shared" si="1002"/>
        <v>0x7D5A</v>
      </c>
    </row>
    <row r="32092" spans="1:2" x14ac:dyDescent="0.25">
      <c r="A32092" s="1">
        <f t="shared" si="1003"/>
        <v>32091</v>
      </c>
      <c r="B32092" s="1" t="str">
        <f t="shared" si="1002"/>
        <v>0x7D5B</v>
      </c>
    </row>
    <row r="32093" spans="1:2" x14ac:dyDescent="0.25">
      <c r="A32093" s="1">
        <f t="shared" si="1003"/>
        <v>32092</v>
      </c>
      <c r="B32093" s="1" t="str">
        <f t="shared" si="1002"/>
        <v>0x7D5C</v>
      </c>
    </row>
    <row r="32094" spans="1:2" x14ac:dyDescent="0.25">
      <c r="A32094" s="1">
        <f t="shared" si="1003"/>
        <v>32093</v>
      </c>
      <c r="B32094" s="1" t="str">
        <f t="shared" si="1002"/>
        <v>0x7D5D</v>
      </c>
    </row>
    <row r="32095" spans="1:2" x14ac:dyDescent="0.25">
      <c r="A32095" s="1">
        <f t="shared" si="1003"/>
        <v>32094</v>
      </c>
      <c r="B32095" s="1" t="str">
        <f t="shared" si="1002"/>
        <v>0x7D5E</v>
      </c>
    </row>
    <row r="32096" spans="1:2" x14ac:dyDescent="0.25">
      <c r="A32096" s="1">
        <f t="shared" si="1003"/>
        <v>32095</v>
      </c>
      <c r="B32096" s="1" t="str">
        <f t="shared" si="1002"/>
        <v>0x7D5F</v>
      </c>
    </row>
    <row r="32097" spans="1:2" x14ac:dyDescent="0.25">
      <c r="A32097" s="1">
        <f t="shared" si="1003"/>
        <v>32096</v>
      </c>
      <c r="B32097" s="1" t="str">
        <f t="shared" si="1002"/>
        <v>0x7D60</v>
      </c>
    </row>
    <row r="32098" spans="1:2" x14ac:dyDescent="0.25">
      <c r="A32098" s="1">
        <f t="shared" si="1003"/>
        <v>32097</v>
      </c>
      <c r="B32098" s="1" t="str">
        <f t="shared" si="1002"/>
        <v>0x7D61</v>
      </c>
    </row>
    <row r="32099" spans="1:2" x14ac:dyDescent="0.25">
      <c r="A32099" s="1">
        <f t="shared" si="1003"/>
        <v>32098</v>
      </c>
      <c r="B32099" s="1" t="str">
        <f t="shared" si="1002"/>
        <v>0x7D62</v>
      </c>
    </row>
    <row r="32100" spans="1:2" x14ac:dyDescent="0.25">
      <c r="A32100" s="1">
        <f t="shared" si="1003"/>
        <v>32099</v>
      </c>
      <c r="B32100" s="1" t="str">
        <f t="shared" si="1002"/>
        <v>0x7D63</v>
      </c>
    </row>
    <row r="32101" spans="1:2" x14ac:dyDescent="0.25">
      <c r="A32101" s="1">
        <f t="shared" si="1003"/>
        <v>32100</v>
      </c>
      <c r="B32101" s="1" t="str">
        <f t="shared" si="1002"/>
        <v>0x7D64</v>
      </c>
    </row>
    <row r="32102" spans="1:2" x14ac:dyDescent="0.25">
      <c r="A32102" s="1">
        <f t="shared" si="1003"/>
        <v>32101</v>
      </c>
      <c r="B32102" s="1" t="str">
        <f t="shared" si="1002"/>
        <v>0x7D65</v>
      </c>
    </row>
    <row r="32103" spans="1:2" x14ac:dyDescent="0.25">
      <c r="A32103" s="1">
        <f t="shared" si="1003"/>
        <v>32102</v>
      </c>
      <c r="B32103" s="1" t="str">
        <f t="shared" si="1002"/>
        <v>0x7D66</v>
      </c>
    </row>
    <row r="32104" spans="1:2" x14ac:dyDescent="0.25">
      <c r="A32104" s="1">
        <f t="shared" si="1003"/>
        <v>32103</v>
      </c>
      <c r="B32104" s="1" t="str">
        <f t="shared" si="1002"/>
        <v>0x7D67</v>
      </c>
    </row>
    <row r="32105" spans="1:2" x14ac:dyDescent="0.25">
      <c r="A32105" s="1">
        <f t="shared" si="1003"/>
        <v>32104</v>
      </c>
      <c r="B32105" s="1" t="str">
        <f t="shared" si="1002"/>
        <v>0x7D68</v>
      </c>
    </row>
    <row r="32106" spans="1:2" x14ac:dyDescent="0.25">
      <c r="A32106" s="1">
        <f t="shared" si="1003"/>
        <v>32105</v>
      </c>
      <c r="B32106" s="1" t="str">
        <f t="shared" si="1002"/>
        <v>0x7D69</v>
      </c>
    </row>
    <row r="32107" spans="1:2" x14ac:dyDescent="0.25">
      <c r="A32107" s="1">
        <f t="shared" si="1003"/>
        <v>32106</v>
      </c>
      <c r="B32107" s="1" t="str">
        <f t="shared" si="1002"/>
        <v>0x7D6A</v>
      </c>
    </row>
    <row r="32108" spans="1:2" x14ac:dyDescent="0.25">
      <c r="A32108" s="1">
        <f t="shared" si="1003"/>
        <v>32107</v>
      </c>
      <c r="B32108" s="1" t="str">
        <f t="shared" si="1002"/>
        <v>0x7D6B</v>
      </c>
    </row>
    <row r="32109" spans="1:2" x14ac:dyDescent="0.25">
      <c r="A32109" s="1">
        <f t="shared" si="1003"/>
        <v>32108</v>
      </c>
      <c r="B32109" s="1" t="str">
        <f t="shared" si="1002"/>
        <v>0x7D6C</v>
      </c>
    </row>
    <row r="32110" spans="1:2" x14ac:dyDescent="0.25">
      <c r="A32110" s="1">
        <f t="shared" si="1003"/>
        <v>32109</v>
      </c>
      <c r="B32110" s="1" t="str">
        <f t="shared" si="1002"/>
        <v>0x7D6D</v>
      </c>
    </row>
    <row r="32111" spans="1:2" x14ac:dyDescent="0.25">
      <c r="A32111" s="1">
        <f t="shared" si="1003"/>
        <v>32110</v>
      </c>
      <c r="B32111" s="1" t="str">
        <f t="shared" si="1002"/>
        <v>0x7D6E</v>
      </c>
    </row>
    <row r="32112" spans="1:2" x14ac:dyDescent="0.25">
      <c r="A32112" s="1">
        <f t="shared" si="1003"/>
        <v>32111</v>
      </c>
      <c r="B32112" s="1" t="str">
        <f t="shared" si="1002"/>
        <v>0x7D6F</v>
      </c>
    </row>
    <row r="32113" spans="1:2" x14ac:dyDescent="0.25">
      <c r="A32113" s="1">
        <f t="shared" si="1003"/>
        <v>32112</v>
      </c>
      <c r="B32113" s="1" t="str">
        <f t="shared" si="1002"/>
        <v>0x7D70</v>
      </c>
    </row>
    <row r="32114" spans="1:2" x14ac:dyDescent="0.25">
      <c r="A32114" s="1">
        <f t="shared" si="1003"/>
        <v>32113</v>
      </c>
      <c r="B32114" s="1" t="str">
        <f t="shared" si="1002"/>
        <v>0x7D71</v>
      </c>
    </row>
    <row r="32115" spans="1:2" x14ac:dyDescent="0.25">
      <c r="A32115" s="1">
        <f t="shared" si="1003"/>
        <v>32114</v>
      </c>
      <c r="B32115" s="1" t="str">
        <f t="shared" si="1002"/>
        <v>0x7D72</v>
      </c>
    </row>
    <row r="32116" spans="1:2" x14ac:dyDescent="0.25">
      <c r="A32116" s="1">
        <f t="shared" si="1003"/>
        <v>32115</v>
      </c>
      <c r="B32116" s="1" t="str">
        <f t="shared" si="1002"/>
        <v>0x7D73</v>
      </c>
    </row>
    <row r="32117" spans="1:2" x14ac:dyDescent="0.25">
      <c r="A32117" s="1">
        <f t="shared" si="1003"/>
        <v>32116</v>
      </c>
      <c r="B32117" s="1" t="str">
        <f t="shared" si="1002"/>
        <v>0x7D74</v>
      </c>
    </row>
    <row r="32118" spans="1:2" x14ac:dyDescent="0.25">
      <c r="A32118" s="1">
        <f t="shared" si="1003"/>
        <v>32117</v>
      </c>
      <c r="B32118" s="1" t="str">
        <f t="shared" si="1002"/>
        <v>0x7D75</v>
      </c>
    </row>
    <row r="32119" spans="1:2" x14ac:dyDescent="0.25">
      <c r="A32119" s="1">
        <f t="shared" si="1003"/>
        <v>32118</v>
      </c>
      <c r="B32119" s="1" t="str">
        <f t="shared" si="1002"/>
        <v>0x7D76</v>
      </c>
    </row>
    <row r="32120" spans="1:2" x14ac:dyDescent="0.25">
      <c r="A32120" s="1">
        <f t="shared" si="1003"/>
        <v>32119</v>
      </c>
      <c r="B32120" s="1" t="str">
        <f t="shared" si="1002"/>
        <v>0x7D77</v>
      </c>
    </row>
    <row r="32121" spans="1:2" x14ac:dyDescent="0.25">
      <c r="A32121" s="1">
        <f t="shared" si="1003"/>
        <v>32120</v>
      </c>
      <c r="B32121" s="1" t="str">
        <f t="shared" si="1002"/>
        <v>0x7D78</v>
      </c>
    </row>
    <row r="32122" spans="1:2" x14ac:dyDescent="0.25">
      <c r="A32122" s="1">
        <f t="shared" si="1003"/>
        <v>32121</v>
      </c>
      <c r="B32122" s="1" t="str">
        <f t="shared" si="1002"/>
        <v>0x7D79</v>
      </c>
    </row>
    <row r="32123" spans="1:2" x14ac:dyDescent="0.25">
      <c r="A32123" s="1">
        <f t="shared" si="1003"/>
        <v>32122</v>
      </c>
      <c r="B32123" s="1" t="str">
        <f t="shared" si="1002"/>
        <v>0x7D7A</v>
      </c>
    </row>
    <row r="32124" spans="1:2" x14ac:dyDescent="0.25">
      <c r="A32124" s="1">
        <f t="shared" si="1003"/>
        <v>32123</v>
      </c>
      <c r="B32124" s="1" t="str">
        <f t="shared" si="1002"/>
        <v>0x7D7B</v>
      </c>
    </row>
    <row r="32125" spans="1:2" x14ac:dyDescent="0.25">
      <c r="A32125" s="1">
        <f t="shared" si="1003"/>
        <v>32124</v>
      </c>
      <c r="B32125" s="1" t="str">
        <f t="shared" si="1002"/>
        <v>0x7D7C</v>
      </c>
    </row>
    <row r="32126" spans="1:2" x14ac:dyDescent="0.25">
      <c r="A32126" s="1">
        <f t="shared" si="1003"/>
        <v>32125</v>
      </c>
      <c r="B32126" s="1" t="str">
        <f t="shared" si="1002"/>
        <v>0x7D7D</v>
      </c>
    </row>
    <row r="32127" spans="1:2" x14ac:dyDescent="0.25">
      <c r="A32127" s="1">
        <f t="shared" si="1003"/>
        <v>32126</v>
      </c>
      <c r="B32127" s="1" t="str">
        <f t="shared" si="1002"/>
        <v>0x7D7E</v>
      </c>
    </row>
    <row r="32128" spans="1:2" x14ac:dyDescent="0.25">
      <c r="A32128" s="1">
        <f t="shared" si="1003"/>
        <v>32127</v>
      </c>
      <c r="B32128" s="1" t="str">
        <f t="shared" si="1002"/>
        <v>0x7D7F</v>
      </c>
    </row>
    <row r="32129" spans="1:2" x14ac:dyDescent="0.25">
      <c r="A32129" s="1">
        <f t="shared" si="1003"/>
        <v>32128</v>
      </c>
      <c r="B32129" s="1" t="str">
        <f t="shared" si="1002"/>
        <v>0x7D80</v>
      </c>
    </row>
    <row r="32130" spans="1:2" x14ac:dyDescent="0.25">
      <c r="A32130" s="1">
        <f t="shared" si="1003"/>
        <v>32129</v>
      </c>
      <c r="B32130" s="1" t="str">
        <f t="shared" ref="B32130:B32193" si="1004">_xlfn.CONCAT("0x",DEC2HEX(A32130))</f>
        <v>0x7D81</v>
      </c>
    </row>
    <row r="32131" spans="1:2" x14ac:dyDescent="0.25">
      <c r="A32131" s="1">
        <f t="shared" ref="A32131:A32194" si="1005">A32130+1</f>
        <v>32130</v>
      </c>
      <c r="B32131" s="1" t="str">
        <f t="shared" si="1004"/>
        <v>0x7D82</v>
      </c>
    </row>
    <row r="32132" spans="1:2" x14ac:dyDescent="0.25">
      <c r="A32132" s="1">
        <f t="shared" si="1005"/>
        <v>32131</v>
      </c>
      <c r="B32132" s="1" t="str">
        <f t="shared" si="1004"/>
        <v>0x7D83</v>
      </c>
    </row>
    <row r="32133" spans="1:2" x14ac:dyDescent="0.25">
      <c r="A32133" s="1">
        <f t="shared" si="1005"/>
        <v>32132</v>
      </c>
      <c r="B32133" s="1" t="str">
        <f t="shared" si="1004"/>
        <v>0x7D84</v>
      </c>
    </row>
    <row r="32134" spans="1:2" x14ac:dyDescent="0.25">
      <c r="A32134" s="1">
        <f t="shared" si="1005"/>
        <v>32133</v>
      </c>
      <c r="B32134" s="1" t="str">
        <f t="shared" si="1004"/>
        <v>0x7D85</v>
      </c>
    </row>
    <row r="32135" spans="1:2" x14ac:dyDescent="0.25">
      <c r="A32135" s="1">
        <f t="shared" si="1005"/>
        <v>32134</v>
      </c>
      <c r="B32135" s="1" t="str">
        <f t="shared" si="1004"/>
        <v>0x7D86</v>
      </c>
    </row>
    <row r="32136" spans="1:2" x14ac:dyDescent="0.25">
      <c r="A32136" s="1">
        <f t="shared" si="1005"/>
        <v>32135</v>
      </c>
      <c r="B32136" s="1" t="str">
        <f t="shared" si="1004"/>
        <v>0x7D87</v>
      </c>
    </row>
    <row r="32137" spans="1:2" x14ac:dyDescent="0.25">
      <c r="A32137" s="1">
        <f t="shared" si="1005"/>
        <v>32136</v>
      </c>
      <c r="B32137" s="1" t="str">
        <f t="shared" si="1004"/>
        <v>0x7D88</v>
      </c>
    </row>
    <row r="32138" spans="1:2" x14ac:dyDescent="0.25">
      <c r="A32138" s="1">
        <f t="shared" si="1005"/>
        <v>32137</v>
      </c>
      <c r="B32138" s="1" t="str">
        <f t="shared" si="1004"/>
        <v>0x7D89</v>
      </c>
    </row>
    <row r="32139" spans="1:2" x14ac:dyDescent="0.25">
      <c r="A32139" s="1">
        <f t="shared" si="1005"/>
        <v>32138</v>
      </c>
      <c r="B32139" s="1" t="str">
        <f t="shared" si="1004"/>
        <v>0x7D8A</v>
      </c>
    </row>
    <row r="32140" spans="1:2" x14ac:dyDescent="0.25">
      <c r="A32140" s="1">
        <f t="shared" si="1005"/>
        <v>32139</v>
      </c>
      <c r="B32140" s="1" t="str">
        <f t="shared" si="1004"/>
        <v>0x7D8B</v>
      </c>
    </row>
    <row r="32141" spans="1:2" x14ac:dyDescent="0.25">
      <c r="A32141" s="1">
        <f t="shared" si="1005"/>
        <v>32140</v>
      </c>
      <c r="B32141" s="1" t="str">
        <f t="shared" si="1004"/>
        <v>0x7D8C</v>
      </c>
    </row>
    <row r="32142" spans="1:2" x14ac:dyDescent="0.25">
      <c r="A32142" s="1">
        <f t="shared" si="1005"/>
        <v>32141</v>
      </c>
      <c r="B32142" s="1" t="str">
        <f t="shared" si="1004"/>
        <v>0x7D8D</v>
      </c>
    </row>
    <row r="32143" spans="1:2" x14ac:dyDescent="0.25">
      <c r="A32143" s="1">
        <f t="shared" si="1005"/>
        <v>32142</v>
      </c>
      <c r="B32143" s="1" t="str">
        <f t="shared" si="1004"/>
        <v>0x7D8E</v>
      </c>
    </row>
    <row r="32144" spans="1:2" x14ac:dyDescent="0.25">
      <c r="A32144" s="1">
        <f t="shared" si="1005"/>
        <v>32143</v>
      </c>
      <c r="B32144" s="1" t="str">
        <f t="shared" si="1004"/>
        <v>0x7D8F</v>
      </c>
    </row>
    <row r="32145" spans="1:2" x14ac:dyDescent="0.25">
      <c r="A32145" s="1">
        <f t="shared" si="1005"/>
        <v>32144</v>
      </c>
      <c r="B32145" s="1" t="str">
        <f t="shared" si="1004"/>
        <v>0x7D90</v>
      </c>
    </row>
    <row r="32146" spans="1:2" x14ac:dyDescent="0.25">
      <c r="A32146" s="1">
        <f t="shared" si="1005"/>
        <v>32145</v>
      </c>
      <c r="B32146" s="1" t="str">
        <f t="shared" si="1004"/>
        <v>0x7D91</v>
      </c>
    </row>
    <row r="32147" spans="1:2" x14ac:dyDescent="0.25">
      <c r="A32147" s="1">
        <f t="shared" si="1005"/>
        <v>32146</v>
      </c>
      <c r="B32147" s="1" t="str">
        <f t="shared" si="1004"/>
        <v>0x7D92</v>
      </c>
    </row>
    <row r="32148" spans="1:2" x14ac:dyDescent="0.25">
      <c r="A32148" s="1">
        <f t="shared" si="1005"/>
        <v>32147</v>
      </c>
      <c r="B32148" s="1" t="str">
        <f t="shared" si="1004"/>
        <v>0x7D93</v>
      </c>
    </row>
    <row r="32149" spans="1:2" x14ac:dyDescent="0.25">
      <c r="A32149" s="1">
        <f t="shared" si="1005"/>
        <v>32148</v>
      </c>
      <c r="B32149" s="1" t="str">
        <f t="shared" si="1004"/>
        <v>0x7D94</v>
      </c>
    </row>
    <row r="32150" spans="1:2" x14ac:dyDescent="0.25">
      <c r="A32150" s="1">
        <f t="shared" si="1005"/>
        <v>32149</v>
      </c>
      <c r="B32150" s="1" t="str">
        <f t="shared" si="1004"/>
        <v>0x7D95</v>
      </c>
    </row>
    <row r="32151" spans="1:2" x14ac:dyDescent="0.25">
      <c r="A32151" s="1">
        <f t="shared" si="1005"/>
        <v>32150</v>
      </c>
      <c r="B32151" s="1" t="str">
        <f t="shared" si="1004"/>
        <v>0x7D96</v>
      </c>
    </row>
    <row r="32152" spans="1:2" x14ac:dyDescent="0.25">
      <c r="A32152" s="1">
        <f t="shared" si="1005"/>
        <v>32151</v>
      </c>
      <c r="B32152" s="1" t="str">
        <f t="shared" si="1004"/>
        <v>0x7D97</v>
      </c>
    </row>
    <row r="32153" spans="1:2" x14ac:dyDescent="0.25">
      <c r="A32153" s="1">
        <f t="shared" si="1005"/>
        <v>32152</v>
      </c>
      <c r="B32153" s="1" t="str">
        <f t="shared" si="1004"/>
        <v>0x7D98</v>
      </c>
    </row>
    <row r="32154" spans="1:2" x14ac:dyDescent="0.25">
      <c r="A32154" s="1">
        <f t="shared" si="1005"/>
        <v>32153</v>
      </c>
      <c r="B32154" s="1" t="str">
        <f t="shared" si="1004"/>
        <v>0x7D99</v>
      </c>
    </row>
    <row r="32155" spans="1:2" x14ac:dyDescent="0.25">
      <c r="A32155" s="1">
        <f t="shared" si="1005"/>
        <v>32154</v>
      </c>
      <c r="B32155" s="1" t="str">
        <f t="shared" si="1004"/>
        <v>0x7D9A</v>
      </c>
    </row>
    <row r="32156" spans="1:2" x14ac:dyDescent="0.25">
      <c r="A32156" s="1">
        <f t="shared" si="1005"/>
        <v>32155</v>
      </c>
      <c r="B32156" s="1" t="str">
        <f t="shared" si="1004"/>
        <v>0x7D9B</v>
      </c>
    </row>
    <row r="32157" spans="1:2" x14ac:dyDescent="0.25">
      <c r="A32157" s="1">
        <f t="shared" si="1005"/>
        <v>32156</v>
      </c>
      <c r="B32157" s="1" t="str">
        <f t="shared" si="1004"/>
        <v>0x7D9C</v>
      </c>
    </row>
    <row r="32158" spans="1:2" x14ac:dyDescent="0.25">
      <c r="A32158" s="1">
        <f t="shared" si="1005"/>
        <v>32157</v>
      </c>
      <c r="B32158" s="1" t="str">
        <f t="shared" si="1004"/>
        <v>0x7D9D</v>
      </c>
    </row>
    <row r="32159" spans="1:2" x14ac:dyDescent="0.25">
      <c r="A32159" s="1">
        <f t="shared" si="1005"/>
        <v>32158</v>
      </c>
      <c r="B32159" s="1" t="str">
        <f t="shared" si="1004"/>
        <v>0x7D9E</v>
      </c>
    </row>
    <row r="32160" spans="1:2" x14ac:dyDescent="0.25">
      <c r="A32160" s="1">
        <f t="shared" si="1005"/>
        <v>32159</v>
      </c>
      <c r="B32160" s="1" t="str">
        <f t="shared" si="1004"/>
        <v>0x7D9F</v>
      </c>
    </row>
    <row r="32161" spans="1:2" x14ac:dyDescent="0.25">
      <c r="A32161" s="1">
        <f t="shared" si="1005"/>
        <v>32160</v>
      </c>
      <c r="B32161" s="1" t="str">
        <f t="shared" si="1004"/>
        <v>0x7DA0</v>
      </c>
    </row>
    <row r="32162" spans="1:2" x14ac:dyDescent="0.25">
      <c r="A32162" s="1">
        <f t="shared" si="1005"/>
        <v>32161</v>
      </c>
      <c r="B32162" s="1" t="str">
        <f t="shared" si="1004"/>
        <v>0x7DA1</v>
      </c>
    </row>
    <row r="32163" spans="1:2" x14ac:dyDescent="0.25">
      <c r="A32163" s="1">
        <f t="shared" si="1005"/>
        <v>32162</v>
      </c>
      <c r="B32163" s="1" t="str">
        <f t="shared" si="1004"/>
        <v>0x7DA2</v>
      </c>
    </row>
    <row r="32164" spans="1:2" x14ac:dyDescent="0.25">
      <c r="A32164" s="1">
        <f t="shared" si="1005"/>
        <v>32163</v>
      </c>
      <c r="B32164" s="1" t="str">
        <f t="shared" si="1004"/>
        <v>0x7DA3</v>
      </c>
    </row>
    <row r="32165" spans="1:2" x14ac:dyDescent="0.25">
      <c r="A32165" s="1">
        <f t="shared" si="1005"/>
        <v>32164</v>
      </c>
      <c r="B32165" s="1" t="str">
        <f t="shared" si="1004"/>
        <v>0x7DA4</v>
      </c>
    </row>
    <row r="32166" spans="1:2" x14ac:dyDescent="0.25">
      <c r="A32166" s="1">
        <f t="shared" si="1005"/>
        <v>32165</v>
      </c>
      <c r="B32166" s="1" t="str">
        <f t="shared" si="1004"/>
        <v>0x7DA5</v>
      </c>
    </row>
    <row r="32167" spans="1:2" x14ac:dyDescent="0.25">
      <c r="A32167" s="1">
        <f t="shared" si="1005"/>
        <v>32166</v>
      </c>
      <c r="B32167" s="1" t="str">
        <f t="shared" si="1004"/>
        <v>0x7DA6</v>
      </c>
    </row>
    <row r="32168" spans="1:2" x14ac:dyDescent="0.25">
      <c r="A32168" s="1">
        <f t="shared" si="1005"/>
        <v>32167</v>
      </c>
      <c r="B32168" s="1" t="str">
        <f t="shared" si="1004"/>
        <v>0x7DA7</v>
      </c>
    </row>
    <row r="32169" spans="1:2" x14ac:dyDescent="0.25">
      <c r="A32169" s="1">
        <f t="shared" si="1005"/>
        <v>32168</v>
      </c>
      <c r="B32169" s="1" t="str">
        <f t="shared" si="1004"/>
        <v>0x7DA8</v>
      </c>
    </row>
    <row r="32170" spans="1:2" x14ac:dyDescent="0.25">
      <c r="A32170" s="1">
        <f t="shared" si="1005"/>
        <v>32169</v>
      </c>
      <c r="B32170" s="1" t="str">
        <f t="shared" si="1004"/>
        <v>0x7DA9</v>
      </c>
    </row>
    <row r="32171" spans="1:2" x14ac:dyDescent="0.25">
      <c r="A32171" s="1">
        <f t="shared" si="1005"/>
        <v>32170</v>
      </c>
      <c r="B32171" s="1" t="str">
        <f t="shared" si="1004"/>
        <v>0x7DAA</v>
      </c>
    </row>
    <row r="32172" spans="1:2" x14ac:dyDescent="0.25">
      <c r="A32172" s="1">
        <f t="shared" si="1005"/>
        <v>32171</v>
      </c>
      <c r="B32172" s="1" t="str">
        <f t="shared" si="1004"/>
        <v>0x7DAB</v>
      </c>
    </row>
    <row r="32173" spans="1:2" x14ac:dyDescent="0.25">
      <c r="A32173" s="1">
        <f t="shared" si="1005"/>
        <v>32172</v>
      </c>
      <c r="B32173" s="1" t="str">
        <f t="shared" si="1004"/>
        <v>0x7DAC</v>
      </c>
    </row>
    <row r="32174" spans="1:2" x14ac:dyDescent="0.25">
      <c r="A32174" s="1">
        <f t="shared" si="1005"/>
        <v>32173</v>
      </c>
      <c r="B32174" s="1" t="str">
        <f t="shared" si="1004"/>
        <v>0x7DAD</v>
      </c>
    </row>
    <row r="32175" spans="1:2" x14ac:dyDescent="0.25">
      <c r="A32175" s="1">
        <f t="shared" si="1005"/>
        <v>32174</v>
      </c>
      <c r="B32175" s="1" t="str">
        <f t="shared" si="1004"/>
        <v>0x7DAE</v>
      </c>
    </row>
    <row r="32176" spans="1:2" x14ac:dyDescent="0.25">
      <c r="A32176" s="1">
        <f t="shared" si="1005"/>
        <v>32175</v>
      </c>
      <c r="B32176" s="1" t="str">
        <f t="shared" si="1004"/>
        <v>0x7DAF</v>
      </c>
    </row>
    <row r="32177" spans="1:2" x14ac:dyDescent="0.25">
      <c r="A32177" s="1">
        <f t="shared" si="1005"/>
        <v>32176</v>
      </c>
      <c r="B32177" s="1" t="str">
        <f t="shared" si="1004"/>
        <v>0x7DB0</v>
      </c>
    </row>
    <row r="32178" spans="1:2" x14ac:dyDescent="0.25">
      <c r="A32178" s="1">
        <f t="shared" si="1005"/>
        <v>32177</v>
      </c>
      <c r="B32178" s="1" t="str">
        <f t="shared" si="1004"/>
        <v>0x7DB1</v>
      </c>
    </row>
    <row r="32179" spans="1:2" x14ac:dyDescent="0.25">
      <c r="A32179" s="1">
        <f t="shared" si="1005"/>
        <v>32178</v>
      </c>
      <c r="B32179" s="1" t="str">
        <f t="shared" si="1004"/>
        <v>0x7DB2</v>
      </c>
    </row>
    <row r="32180" spans="1:2" x14ac:dyDescent="0.25">
      <c r="A32180" s="1">
        <f t="shared" si="1005"/>
        <v>32179</v>
      </c>
      <c r="B32180" s="1" t="str">
        <f t="shared" si="1004"/>
        <v>0x7DB3</v>
      </c>
    </row>
    <row r="32181" spans="1:2" x14ac:dyDescent="0.25">
      <c r="A32181" s="1">
        <f t="shared" si="1005"/>
        <v>32180</v>
      </c>
      <c r="B32181" s="1" t="str">
        <f t="shared" si="1004"/>
        <v>0x7DB4</v>
      </c>
    </row>
    <row r="32182" spans="1:2" x14ac:dyDescent="0.25">
      <c r="A32182" s="1">
        <f t="shared" si="1005"/>
        <v>32181</v>
      </c>
      <c r="B32182" s="1" t="str">
        <f t="shared" si="1004"/>
        <v>0x7DB5</v>
      </c>
    </row>
    <row r="32183" spans="1:2" x14ac:dyDescent="0.25">
      <c r="A32183" s="1">
        <f t="shared" si="1005"/>
        <v>32182</v>
      </c>
      <c r="B32183" s="1" t="str">
        <f t="shared" si="1004"/>
        <v>0x7DB6</v>
      </c>
    </row>
    <row r="32184" spans="1:2" x14ac:dyDescent="0.25">
      <c r="A32184" s="1">
        <f t="shared" si="1005"/>
        <v>32183</v>
      </c>
      <c r="B32184" s="1" t="str">
        <f t="shared" si="1004"/>
        <v>0x7DB7</v>
      </c>
    </row>
    <row r="32185" spans="1:2" x14ac:dyDescent="0.25">
      <c r="A32185" s="1">
        <f t="shared" si="1005"/>
        <v>32184</v>
      </c>
      <c r="B32185" s="1" t="str">
        <f t="shared" si="1004"/>
        <v>0x7DB8</v>
      </c>
    </row>
    <row r="32186" spans="1:2" x14ac:dyDescent="0.25">
      <c r="A32186" s="1">
        <f t="shared" si="1005"/>
        <v>32185</v>
      </c>
      <c r="B32186" s="1" t="str">
        <f t="shared" si="1004"/>
        <v>0x7DB9</v>
      </c>
    </row>
    <row r="32187" spans="1:2" x14ac:dyDescent="0.25">
      <c r="A32187" s="1">
        <f t="shared" si="1005"/>
        <v>32186</v>
      </c>
      <c r="B32187" s="1" t="str">
        <f t="shared" si="1004"/>
        <v>0x7DBA</v>
      </c>
    </row>
    <row r="32188" spans="1:2" x14ac:dyDescent="0.25">
      <c r="A32188" s="1">
        <f t="shared" si="1005"/>
        <v>32187</v>
      </c>
      <c r="B32188" s="1" t="str">
        <f t="shared" si="1004"/>
        <v>0x7DBB</v>
      </c>
    </row>
    <row r="32189" spans="1:2" x14ac:dyDescent="0.25">
      <c r="A32189" s="1">
        <f t="shared" si="1005"/>
        <v>32188</v>
      </c>
      <c r="B32189" s="1" t="str">
        <f t="shared" si="1004"/>
        <v>0x7DBC</v>
      </c>
    </row>
    <row r="32190" spans="1:2" x14ac:dyDescent="0.25">
      <c r="A32190" s="1">
        <f t="shared" si="1005"/>
        <v>32189</v>
      </c>
      <c r="B32190" s="1" t="str">
        <f t="shared" si="1004"/>
        <v>0x7DBD</v>
      </c>
    </row>
    <row r="32191" spans="1:2" x14ac:dyDescent="0.25">
      <c r="A32191" s="1">
        <f t="shared" si="1005"/>
        <v>32190</v>
      </c>
      <c r="B32191" s="1" t="str">
        <f t="shared" si="1004"/>
        <v>0x7DBE</v>
      </c>
    </row>
    <row r="32192" spans="1:2" x14ac:dyDescent="0.25">
      <c r="A32192" s="1">
        <f t="shared" si="1005"/>
        <v>32191</v>
      </c>
      <c r="B32192" s="1" t="str">
        <f t="shared" si="1004"/>
        <v>0x7DBF</v>
      </c>
    </row>
    <row r="32193" spans="1:2" x14ac:dyDescent="0.25">
      <c r="A32193" s="1">
        <f t="shared" si="1005"/>
        <v>32192</v>
      </c>
      <c r="B32193" s="1" t="str">
        <f t="shared" si="1004"/>
        <v>0x7DC0</v>
      </c>
    </row>
    <row r="32194" spans="1:2" x14ac:dyDescent="0.25">
      <c r="A32194" s="1">
        <f t="shared" si="1005"/>
        <v>32193</v>
      </c>
      <c r="B32194" s="1" t="str">
        <f t="shared" ref="B32194:B32257" si="1006">_xlfn.CONCAT("0x",DEC2HEX(A32194))</f>
        <v>0x7DC1</v>
      </c>
    </row>
    <row r="32195" spans="1:2" x14ac:dyDescent="0.25">
      <c r="A32195" s="1">
        <f t="shared" ref="A32195:A32258" si="1007">A32194+1</f>
        <v>32194</v>
      </c>
      <c r="B32195" s="1" t="str">
        <f t="shared" si="1006"/>
        <v>0x7DC2</v>
      </c>
    </row>
    <row r="32196" spans="1:2" x14ac:dyDescent="0.25">
      <c r="A32196" s="1">
        <f t="shared" si="1007"/>
        <v>32195</v>
      </c>
      <c r="B32196" s="1" t="str">
        <f t="shared" si="1006"/>
        <v>0x7DC3</v>
      </c>
    </row>
    <row r="32197" spans="1:2" x14ac:dyDescent="0.25">
      <c r="A32197" s="1">
        <f t="shared" si="1007"/>
        <v>32196</v>
      </c>
      <c r="B32197" s="1" t="str">
        <f t="shared" si="1006"/>
        <v>0x7DC4</v>
      </c>
    </row>
    <row r="32198" spans="1:2" x14ac:dyDescent="0.25">
      <c r="A32198" s="1">
        <f t="shared" si="1007"/>
        <v>32197</v>
      </c>
      <c r="B32198" s="1" t="str">
        <f t="shared" si="1006"/>
        <v>0x7DC5</v>
      </c>
    </row>
    <row r="32199" spans="1:2" x14ac:dyDescent="0.25">
      <c r="A32199" s="1">
        <f t="shared" si="1007"/>
        <v>32198</v>
      </c>
      <c r="B32199" s="1" t="str">
        <f t="shared" si="1006"/>
        <v>0x7DC6</v>
      </c>
    </row>
    <row r="32200" spans="1:2" x14ac:dyDescent="0.25">
      <c r="A32200" s="1">
        <f t="shared" si="1007"/>
        <v>32199</v>
      </c>
      <c r="B32200" s="1" t="str">
        <f t="shared" si="1006"/>
        <v>0x7DC7</v>
      </c>
    </row>
    <row r="32201" spans="1:2" x14ac:dyDescent="0.25">
      <c r="A32201" s="1">
        <f t="shared" si="1007"/>
        <v>32200</v>
      </c>
      <c r="B32201" s="1" t="str">
        <f t="shared" si="1006"/>
        <v>0x7DC8</v>
      </c>
    </row>
    <row r="32202" spans="1:2" x14ac:dyDescent="0.25">
      <c r="A32202" s="1">
        <f t="shared" si="1007"/>
        <v>32201</v>
      </c>
      <c r="B32202" s="1" t="str">
        <f t="shared" si="1006"/>
        <v>0x7DC9</v>
      </c>
    </row>
    <row r="32203" spans="1:2" x14ac:dyDescent="0.25">
      <c r="A32203" s="1">
        <f t="shared" si="1007"/>
        <v>32202</v>
      </c>
      <c r="B32203" s="1" t="str">
        <f t="shared" si="1006"/>
        <v>0x7DCA</v>
      </c>
    </row>
    <row r="32204" spans="1:2" x14ac:dyDescent="0.25">
      <c r="A32204" s="1">
        <f t="shared" si="1007"/>
        <v>32203</v>
      </c>
      <c r="B32204" s="1" t="str">
        <f t="shared" si="1006"/>
        <v>0x7DCB</v>
      </c>
    </row>
    <row r="32205" spans="1:2" x14ac:dyDescent="0.25">
      <c r="A32205" s="1">
        <f t="shared" si="1007"/>
        <v>32204</v>
      </c>
      <c r="B32205" s="1" t="str">
        <f t="shared" si="1006"/>
        <v>0x7DCC</v>
      </c>
    </row>
    <row r="32206" spans="1:2" x14ac:dyDescent="0.25">
      <c r="A32206" s="1">
        <f t="shared" si="1007"/>
        <v>32205</v>
      </c>
      <c r="B32206" s="1" t="str">
        <f t="shared" si="1006"/>
        <v>0x7DCD</v>
      </c>
    </row>
    <row r="32207" spans="1:2" x14ac:dyDescent="0.25">
      <c r="A32207" s="1">
        <f t="shared" si="1007"/>
        <v>32206</v>
      </c>
      <c r="B32207" s="1" t="str">
        <f t="shared" si="1006"/>
        <v>0x7DCE</v>
      </c>
    </row>
    <row r="32208" spans="1:2" x14ac:dyDescent="0.25">
      <c r="A32208" s="1">
        <f t="shared" si="1007"/>
        <v>32207</v>
      </c>
      <c r="B32208" s="1" t="str">
        <f t="shared" si="1006"/>
        <v>0x7DCF</v>
      </c>
    </row>
    <row r="32209" spans="1:2" x14ac:dyDescent="0.25">
      <c r="A32209" s="1">
        <f t="shared" si="1007"/>
        <v>32208</v>
      </c>
      <c r="B32209" s="1" t="str">
        <f t="shared" si="1006"/>
        <v>0x7DD0</v>
      </c>
    </row>
    <row r="32210" spans="1:2" x14ac:dyDescent="0.25">
      <c r="A32210" s="1">
        <f t="shared" si="1007"/>
        <v>32209</v>
      </c>
      <c r="B32210" s="1" t="str">
        <f t="shared" si="1006"/>
        <v>0x7DD1</v>
      </c>
    </row>
    <row r="32211" spans="1:2" x14ac:dyDescent="0.25">
      <c r="A32211" s="1">
        <f t="shared" si="1007"/>
        <v>32210</v>
      </c>
      <c r="B32211" s="1" t="str">
        <f t="shared" si="1006"/>
        <v>0x7DD2</v>
      </c>
    </row>
    <row r="32212" spans="1:2" x14ac:dyDescent="0.25">
      <c r="A32212" s="1">
        <f t="shared" si="1007"/>
        <v>32211</v>
      </c>
      <c r="B32212" s="1" t="str">
        <f t="shared" si="1006"/>
        <v>0x7DD3</v>
      </c>
    </row>
    <row r="32213" spans="1:2" x14ac:dyDescent="0.25">
      <c r="A32213" s="1">
        <f t="shared" si="1007"/>
        <v>32212</v>
      </c>
      <c r="B32213" s="1" t="str">
        <f t="shared" si="1006"/>
        <v>0x7DD4</v>
      </c>
    </row>
    <row r="32214" spans="1:2" x14ac:dyDescent="0.25">
      <c r="A32214" s="1">
        <f t="shared" si="1007"/>
        <v>32213</v>
      </c>
      <c r="B32214" s="1" t="str">
        <f t="shared" si="1006"/>
        <v>0x7DD5</v>
      </c>
    </row>
    <row r="32215" spans="1:2" x14ac:dyDescent="0.25">
      <c r="A32215" s="1">
        <f t="shared" si="1007"/>
        <v>32214</v>
      </c>
      <c r="B32215" s="1" t="str">
        <f t="shared" si="1006"/>
        <v>0x7DD6</v>
      </c>
    </row>
    <row r="32216" spans="1:2" x14ac:dyDescent="0.25">
      <c r="A32216" s="1">
        <f t="shared" si="1007"/>
        <v>32215</v>
      </c>
      <c r="B32216" s="1" t="str">
        <f t="shared" si="1006"/>
        <v>0x7DD7</v>
      </c>
    </row>
    <row r="32217" spans="1:2" x14ac:dyDescent="0.25">
      <c r="A32217" s="1">
        <f t="shared" si="1007"/>
        <v>32216</v>
      </c>
      <c r="B32217" s="1" t="str">
        <f t="shared" si="1006"/>
        <v>0x7DD8</v>
      </c>
    </row>
    <row r="32218" spans="1:2" x14ac:dyDescent="0.25">
      <c r="A32218" s="1">
        <f t="shared" si="1007"/>
        <v>32217</v>
      </c>
      <c r="B32218" s="1" t="str">
        <f t="shared" si="1006"/>
        <v>0x7DD9</v>
      </c>
    </row>
    <row r="32219" spans="1:2" x14ac:dyDescent="0.25">
      <c r="A32219" s="1">
        <f t="shared" si="1007"/>
        <v>32218</v>
      </c>
      <c r="B32219" s="1" t="str">
        <f t="shared" si="1006"/>
        <v>0x7DDA</v>
      </c>
    </row>
    <row r="32220" spans="1:2" x14ac:dyDescent="0.25">
      <c r="A32220" s="1">
        <f t="shared" si="1007"/>
        <v>32219</v>
      </c>
      <c r="B32220" s="1" t="str">
        <f t="shared" si="1006"/>
        <v>0x7DDB</v>
      </c>
    </row>
    <row r="32221" spans="1:2" x14ac:dyDescent="0.25">
      <c r="A32221" s="1">
        <f t="shared" si="1007"/>
        <v>32220</v>
      </c>
      <c r="B32221" s="1" t="str">
        <f t="shared" si="1006"/>
        <v>0x7DDC</v>
      </c>
    </row>
    <row r="32222" spans="1:2" x14ac:dyDescent="0.25">
      <c r="A32222" s="1">
        <f t="shared" si="1007"/>
        <v>32221</v>
      </c>
      <c r="B32222" s="1" t="str">
        <f t="shared" si="1006"/>
        <v>0x7DDD</v>
      </c>
    </row>
    <row r="32223" spans="1:2" x14ac:dyDescent="0.25">
      <c r="A32223" s="1">
        <f t="shared" si="1007"/>
        <v>32222</v>
      </c>
      <c r="B32223" s="1" t="str">
        <f t="shared" si="1006"/>
        <v>0x7DDE</v>
      </c>
    </row>
    <row r="32224" spans="1:2" x14ac:dyDescent="0.25">
      <c r="A32224" s="1">
        <f t="shared" si="1007"/>
        <v>32223</v>
      </c>
      <c r="B32224" s="1" t="str">
        <f t="shared" si="1006"/>
        <v>0x7DDF</v>
      </c>
    </row>
    <row r="32225" spans="1:2" x14ac:dyDescent="0.25">
      <c r="A32225" s="1">
        <f t="shared" si="1007"/>
        <v>32224</v>
      </c>
      <c r="B32225" s="1" t="str">
        <f t="shared" si="1006"/>
        <v>0x7DE0</v>
      </c>
    </row>
    <row r="32226" spans="1:2" x14ac:dyDescent="0.25">
      <c r="A32226" s="1">
        <f t="shared" si="1007"/>
        <v>32225</v>
      </c>
      <c r="B32226" s="1" t="str">
        <f t="shared" si="1006"/>
        <v>0x7DE1</v>
      </c>
    </row>
    <row r="32227" spans="1:2" x14ac:dyDescent="0.25">
      <c r="A32227" s="1">
        <f t="shared" si="1007"/>
        <v>32226</v>
      </c>
      <c r="B32227" s="1" t="str">
        <f t="shared" si="1006"/>
        <v>0x7DE2</v>
      </c>
    </row>
    <row r="32228" spans="1:2" x14ac:dyDescent="0.25">
      <c r="A32228" s="1">
        <f t="shared" si="1007"/>
        <v>32227</v>
      </c>
      <c r="B32228" s="1" t="str">
        <f t="shared" si="1006"/>
        <v>0x7DE3</v>
      </c>
    </row>
    <row r="32229" spans="1:2" x14ac:dyDescent="0.25">
      <c r="A32229" s="1">
        <f t="shared" si="1007"/>
        <v>32228</v>
      </c>
      <c r="B32229" s="1" t="str">
        <f t="shared" si="1006"/>
        <v>0x7DE4</v>
      </c>
    </row>
    <row r="32230" spans="1:2" x14ac:dyDescent="0.25">
      <c r="A32230" s="1">
        <f t="shared" si="1007"/>
        <v>32229</v>
      </c>
      <c r="B32230" s="1" t="str">
        <f t="shared" si="1006"/>
        <v>0x7DE5</v>
      </c>
    </row>
    <row r="32231" spans="1:2" x14ac:dyDescent="0.25">
      <c r="A32231" s="1">
        <f t="shared" si="1007"/>
        <v>32230</v>
      </c>
      <c r="B32231" s="1" t="str">
        <f t="shared" si="1006"/>
        <v>0x7DE6</v>
      </c>
    </row>
    <row r="32232" spans="1:2" x14ac:dyDescent="0.25">
      <c r="A32232" s="1">
        <f t="shared" si="1007"/>
        <v>32231</v>
      </c>
      <c r="B32232" s="1" t="str">
        <f t="shared" si="1006"/>
        <v>0x7DE7</v>
      </c>
    </row>
    <row r="32233" spans="1:2" x14ac:dyDescent="0.25">
      <c r="A32233" s="1">
        <f t="shared" si="1007"/>
        <v>32232</v>
      </c>
      <c r="B32233" s="1" t="str">
        <f t="shared" si="1006"/>
        <v>0x7DE8</v>
      </c>
    </row>
    <row r="32234" spans="1:2" x14ac:dyDescent="0.25">
      <c r="A32234" s="1">
        <f t="shared" si="1007"/>
        <v>32233</v>
      </c>
      <c r="B32234" s="1" t="str">
        <f t="shared" si="1006"/>
        <v>0x7DE9</v>
      </c>
    </row>
    <row r="32235" spans="1:2" x14ac:dyDescent="0.25">
      <c r="A32235" s="1">
        <f t="shared" si="1007"/>
        <v>32234</v>
      </c>
      <c r="B32235" s="1" t="str">
        <f t="shared" si="1006"/>
        <v>0x7DEA</v>
      </c>
    </row>
    <row r="32236" spans="1:2" x14ac:dyDescent="0.25">
      <c r="A32236" s="1">
        <f t="shared" si="1007"/>
        <v>32235</v>
      </c>
      <c r="B32236" s="1" t="str">
        <f t="shared" si="1006"/>
        <v>0x7DEB</v>
      </c>
    </row>
    <row r="32237" spans="1:2" x14ac:dyDescent="0.25">
      <c r="A32237" s="1">
        <f t="shared" si="1007"/>
        <v>32236</v>
      </c>
      <c r="B32237" s="1" t="str">
        <f t="shared" si="1006"/>
        <v>0x7DEC</v>
      </c>
    </row>
    <row r="32238" spans="1:2" x14ac:dyDescent="0.25">
      <c r="A32238" s="1">
        <f t="shared" si="1007"/>
        <v>32237</v>
      </c>
      <c r="B32238" s="1" t="str">
        <f t="shared" si="1006"/>
        <v>0x7DED</v>
      </c>
    </row>
    <row r="32239" spans="1:2" x14ac:dyDescent="0.25">
      <c r="A32239" s="1">
        <f t="shared" si="1007"/>
        <v>32238</v>
      </c>
      <c r="B32239" s="1" t="str">
        <f t="shared" si="1006"/>
        <v>0x7DEE</v>
      </c>
    </row>
    <row r="32240" spans="1:2" x14ac:dyDescent="0.25">
      <c r="A32240" s="1">
        <f t="shared" si="1007"/>
        <v>32239</v>
      </c>
      <c r="B32240" s="1" t="str">
        <f t="shared" si="1006"/>
        <v>0x7DEF</v>
      </c>
    </row>
    <row r="32241" spans="1:2" x14ac:dyDescent="0.25">
      <c r="A32241" s="1">
        <f t="shared" si="1007"/>
        <v>32240</v>
      </c>
      <c r="B32241" s="1" t="str">
        <f t="shared" si="1006"/>
        <v>0x7DF0</v>
      </c>
    </row>
    <row r="32242" spans="1:2" x14ac:dyDescent="0.25">
      <c r="A32242" s="1">
        <f t="shared" si="1007"/>
        <v>32241</v>
      </c>
      <c r="B32242" s="1" t="str">
        <f t="shared" si="1006"/>
        <v>0x7DF1</v>
      </c>
    </row>
    <row r="32243" spans="1:2" x14ac:dyDescent="0.25">
      <c r="A32243" s="1">
        <f t="shared" si="1007"/>
        <v>32242</v>
      </c>
      <c r="B32243" s="1" t="str">
        <f t="shared" si="1006"/>
        <v>0x7DF2</v>
      </c>
    </row>
    <row r="32244" spans="1:2" x14ac:dyDescent="0.25">
      <c r="A32244" s="1">
        <f t="shared" si="1007"/>
        <v>32243</v>
      </c>
      <c r="B32244" s="1" t="str">
        <f t="shared" si="1006"/>
        <v>0x7DF3</v>
      </c>
    </row>
    <row r="32245" spans="1:2" x14ac:dyDescent="0.25">
      <c r="A32245" s="1">
        <f t="shared" si="1007"/>
        <v>32244</v>
      </c>
      <c r="B32245" s="1" t="str">
        <f t="shared" si="1006"/>
        <v>0x7DF4</v>
      </c>
    </row>
    <row r="32246" spans="1:2" x14ac:dyDescent="0.25">
      <c r="A32246" s="1">
        <f t="shared" si="1007"/>
        <v>32245</v>
      </c>
      <c r="B32246" s="1" t="str">
        <f t="shared" si="1006"/>
        <v>0x7DF5</v>
      </c>
    </row>
    <row r="32247" spans="1:2" x14ac:dyDescent="0.25">
      <c r="A32247" s="1">
        <f t="shared" si="1007"/>
        <v>32246</v>
      </c>
      <c r="B32247" s="1" t="str">
        <f t="shared" si="1006"/>
        <v>0x7DF6</v>
      </c>
    </row>
    <row r="32248" spans="1:2" x14ac:dyDescent="0.25">
      <c r="A32248" s="1">
        <f t="shared" si="1007"/>
        <v>32247</v>
      </c>
      <c r="B32248" s="1" t="str">
        <f t="shared" si="1006"/>
        <v>0x7DF7</v>
      </c>
    </row>
    <row r="32249" spans="1:2" x14ac:dyDescent="0.25">
      <c r="A32249" s="1">
        <f t="shared" si="1007"/>
        <v>32248</v>
      </c>
      <c r="B32249" s="1" t="str">
        <f t="shared" si="1006"/>
        <v>0x7DF8</v>
      </c>
    </row>
    <row r="32250" spans="1:2" x14ac:dyDescent="0.25">
      <c r="A32250" s="1">
        <f t="shared" si="1007"/>
        <v>32249</v>
      </c>
      <c r="B32250" s="1" t="str">
        <f t="shared" si="1006"/>
        <v>0x7DF9</v>
      </c>
    </row>
    <row r="32251" spans="1:2" x14ac:dyDescent="0.25">
      <c r="A32251" s="1">
        <f t="shared" si="1007"/>
        <v>32250</v>
      </c>
      <c r="B32251" s="1" t="str">
        <f t="shared" si="1006"/>
        <v>0x7DFA</v>
      </c>
    </row>
    <row r="32252" spans="1:2" x14ac:dyDescent="0.25">
      <c r="A32252" s="1">
        <f t="shared" si="1007"/>
        <v>32251</v>
      </c>
      <c r="B32252" s="1" t="str">
        <f t="shared" si="1006"/>
        <v>0x7DFB</v>
      </c>
    </row>
    <row r="32253" spans="1:2" x14ac:dyDescent="0.25">
      <c r="A32253" s="1">
        <f t="shared" si="1007"/>
        <v>32252</v>
      </c>
      <c r="B32253" s="1" t="str">
        <f t="shared" si="1006"/>
        <v>0x7DFC</v>
      </c>
    </row>
    <row r="32254" spans="1:2" x14ac:dyDescent="0.25">
      <c r="A32254" s="1">
        <f t="shared" si="1007"/>
        <v>32253</v>
      </c>
      <c r="B32254" s="1" t="str">
        <f t="shared" si="1006"/>
        <v>0x7DFD</v>
      </c>
    </row>
    <row r="32255" spans="1:2" x14ac:dyDescent="0.25">
      <c r="A32255" s="1">
        <f t="shared" si="1007"/>
        <v>32254</v>
      </c>
      <c r="B32255" s="1" t="str">
        <f t="shared" si="1006"/>
        <v>0x7DFE</v>
      </c>
    </row>
    <row r="32256" spans="1:2" x14ac:dyDescent="0.25">
      <c r="A32256" s="1">
        <f t="shared" si="1007"/>
        <v>32255</v>
      </c>
      <c r="B32256" s="1" t="str">
        <f t="shared" si="1006"/>
        <v>0x7DFF</v>
      </c>
    </row>
    <row r="32257" spans="1:2" x14ac:dyDescent="0.25">
      <c r="A32257" s="1">
        <f t="shared" si="1007"/>
        <v>32256</v>
      </c>
      <c r="B32257" s="1" t="str">
        <f t="shared" si="1006"/>
        <v>0x7E00</v>
      </c>
    </row>
    <row r="32258" spans="1:2" x14ac:dyDescent="0.25">
      <c r="A32258" s="1">
        <f t="shared" si="1007"/>
        <v>32257</v>
      </c>
      <c r="B32258" s="1" t="str">
        <f t="shared" ref="B32258:B32321" si="1008">_xlfn.CONCAT("0x",DEC2HEX(A32258))</f>
        <v>0x7E01</v>
      </c>
    </row>
    <row r="32259" spans="1:2" x14ac:dyDescent="0.25">
      <c r="A32259" s="1">
        <f t="shared" ref="A32259:A32322" si="1009">A32258+1</f>
        <v>32258</v>
      </c>
      <c r="B32259" s="1" t="str">
        <f t="shared" si="1008"/>
        <v>0x7E02</v>
      </c>
    </row>
    <row r="32260" spans="1:2" x14ac:dyDescent="0.25">
      <c r="A32260" s="1">
        <f t="shared" si="1009"/>
        <v>32259</v>
      </c>
      <c r="B32260" s="1" t="str">
        <f t="shared" si="1008"/>
        <v>0x7E03</v>
      </c>
    </row>
    <row r="32261" spans="1:2" x14ac:dyDescent="0.25">
      <c r="A32261" s="1">
        <f t="shared" si="1009"/>
        <v>32260</v>
      </c>
      <c r="B32261" s="1" t="str">
        <f t="shared" si="1008"/>
        <v>0x7E04</v>
      </c>
    </row>
    <row r="32262" spans="1:2" x14ac:dyDescent="0.25">
      <c r="A32262" s="1">
        <f t="shared" si="1009"/>
        <v>32261</v>
      </c>
      <c r="B32262" s="1" t="str">
        <f t="shared" si="1008"/>
        <v>0x7E05</v>
      </c>
    </row>
    <row r="32263" spans="1:2" x14ac:dyDescent="0.25">
      <c r="A32263" s="1">
        <f t="shared" si="1009"/>
        <v>32262</v>
      </c>
      <c r="B32263" s="1" t="str">
        <f t="shared" si="1008"/>
        <v>0x7E06</v>
      </c>
    </row>
    <row r="32264" spans="1:2" x14ac:dyDescent="0.25">
      <c r="A32264" s="1">
        <f t="shared" si="1009"/>
        <v>32263</v>
      </c>
      <c r="B32264" s="1" t="str">
        <f t="shared" si="1008"/>
        <v>0x7E07</v>
      </c>
    </row>
    <row r="32265" spans="1:2" x14ac:dyDescent="0.25">
      <c r="A32265" s="1">
        <f t="shared" si="1009"/>
        <v>32264</v>
      </c>
      <c r="B32265" s="1" t="str">
        <f t="shared" si="1008"/>
        <v>0x7E08</v>
      </c>
    </row>
    <row r="32266" spans="1:2" x14ac:dyDescent="0.25">
      <c r="A32266" s="1">
        <f t="shared" si="1009"/>
        <v>32265</v>
      </c>
      <c r="B32266" s="1" t="str">
        <f t="shared" si="1008"/>
        <v>0x7E09</v>
      </c>
    </row>
    <row r="32267" spans="1:2" x14ac:dyDescent="0.25">
      <c r="A32267" s="1">
        <f t="shared" si="1009"/>
        <v>32266</v>
      </c>
      <c r="B32267" s="1" t="str">
        <f t="shared" si="1008"/>
        <v>0x7E0A</v>
      </c>
    </row>
    <row r="32268" spans="1:2" x14ac:dyDescent="0.25">
      <c r="A32268" s="1">
        <f t="shared" si="1009"/>
        <v>32267</v>
      </c>
      <c r="B32268" s="1" t="str">
        <f t="shared" si="1008"/>
        <v>0x7E0B</v>
      </c>
    </row>
    <row r="32269" spans="1:2" x14ac:dyDescent="0.25">
      <c r="A32269" s="1">
        <f t="shared" si="1009"/>
        <v>32268</v>
      </c>
      <c r="B32269" s="1" t="str">
        <f t="shared" si="1008"/>
        <v>0x7E0C</v>
      </c>
    </row>
    <row r="32270" spans="1:2" x14ac:dyDescent="0.25">
      <c r="A32270" s="1">
        <f t="shared" si="1009"/>
        <v>32269</v>
      </c>
      <c r="B32270" s="1" t="str">
        <f t="shared" si="1008"/>
        <v>0x7E0D</v>
      </c>
    </row>
    <row r="32271" spans="1:2" x14ac:dyDescent="0.25">
      <c r="A32271" s="1">
        <f t="shared" si="1009"/>
        <v>32270</v>
      </c>
      <c r="B32271" s="1" t="str">
        <f t="shared" si="1008"/>
        <v>0x7E0E</v>
      </c>
    </row>
    <row r="32272" spans="1:2" x14ac:dyDescent="0.25">
      <c r="A32272" s="1">
        <f t="shared" si="1009"/>
        <v>32271</v>
      </c>
      <c r="B32272" s="1" t="str">
        <f t="shared" si="1008"/>
        <v>0x7E0F</v>
      </c>
    </row>
    <row r="32273" spans="1:2" x14ac:dyDescent="0.25">
      <c r="A32273" s="1">
        <f t="shared" si="1009"/>
        <v>32272</v>
      </c>
      <c r="B32273" s="1" t="str">
        <f t="shared" si="1008"/>
        <v>0x7E10</v>
      </c>
    </row>
    <row r="32274" spans="1:2" x14ac:dyDescent="0.25">
      <c r="A32274" s="1">
        <f t="shared" si="1009"/>
        <v>32273</v>
      </c>
      <c r="B32274" s="1" t="str">
        <f t="shared" si="1008"/>
        <v>0x7E11</v>
      </c>
    </row>
    <row r="32275" spans="1:2" x14ac:dyDescent="0.25">
      <c r="A32275" s="1">
        <f t="shared" si="1009"/>
        <v>32274</v>
      </c>
      <c r="B32275" s="1" t="str">
        <f t="shared" si="1008"/>
        <v>0x7E12</v>
      </c>
    </row>
    <row r="32276" spans="1:2" x14ac:dyDescent="0.25">
      <c r="A32276" s="1">
        <f t="shared" si="1009"/>
        <v>32275</v>
      </c>
      <c r="B32276" s="1" t="str">
        <f t="shared" si="1008"/>
        <v>0x7E13</v>
      </c>
    </row>
    <row r="32277" spans="1:2" x14ac:dyDescent="0.25">
      <c r="A32277" s="1">
        <f t="shared" si="1009"/>
        <v>32276</v>
      </c>
      <c r="B32277" s="1" t="str">
        <f t="shared" si="1008"/>
        <v>0x7E14</v>
      </c>
    </row>
    <row r="32278" spans="1:2" x14ac:dyDescent="0.25">
      <c r="A32278" s="1">
        <f t="shared" si="1009"/>
        <v>32277</v>
      </c>
      <c r="B32278" s="1" t="str">
        <f t="shared" si="1008"/>
        <v>0x7E15</v>
      </c>
    </row>
    <row r="32279" spans="1:2" x14ac:dyDescent="0.25">
      <c r="A32279" s="1">
        <f t="shared" si="1009"/>
        <v>32278</v>
      </c>
      <c r="B32279" s="1" t="str">
        <f t="shared" si="1008"/>
        <v>0x7E16</v>
      </c>
    </row>
    <row r="32280" spans="1:2" x14ac:dyDescent="0.25">
      <c r="A32280" s="1">
        <f t="shared" si="1009"/>
        <v>32279</v>
      </c>
      <c r="B32280" s="1" t="str">
        <f t="shared" si="1008"/>
        <v>0x7E17</v>
      </c>
    </row>
    <row r="32281" spans="1:2" x14ac:dyDescent="0.25">
      <c r="A32281" s="1">
        <f t="shared" si="1009"/>
        <v>32280</v>
      </c>
      <c r="B32281" s="1" t="str">
        <f t="shared" si="1008"/>
        <v>0x7E18</v>
      </c>
    </row>
    <row r="32282" spans="1:2" x14ac:dyDescent="0.25">
      <c r="A32282" s="1">
        <f t="shared" si="1009"/>
        <v>32281</v>
      </c>
      <c r="B32282" s="1" t="str">
        <f t="shared" si="1008"/>
        <v>0x7E19</v>
      </c>
    </row>
    <row r="32283" spans="1:2" x14ac:dyDescent="0.25">
      <c r="A32283" s="1">
        <f t="shared" si="1009"/>
        <v>32282</v>
      </c>
      <c r="B32283" s="1" t="str">
        <f t="shared" si="1008"/>
        <v>0x7E1A</v>
      </c>
    </row>
    <row r="32284" spans="1:2" x14ac:dyDescent="0.25">
      <c r="A32284" s="1">
        <f t="shared" si="1009"/>
        <v>32283</v>
      </c>
      <c r="B32284" s="1" t="str">
        <f t="shared" si="1008"/>
        <v>0x7E1B</v>
      </c>
    </row>
    <row r="32285" spans="1:2" x14ac:dyDescent="0.25">
      <c r="A32285" s="1">
        <f t="shared" si="1009"/>
        <v>32284</v>
      </c>
      <c r="B32285" s="1" t="str">
        <f t="shared" si="1008"/>
        <v>0x7E1C</v>
      </c>
    </row>
    <row r="32286" spans="1:2" x14ac:dyDescent="0.25">
      <c r="A32286" s="1">
        <f t="shared" si="1009"/>
        <v>32285</v>
      </c>
      <c r="B32286" s="1" t="str">
        <f t="shared" si="1008"/>
        <v>0x7E1D</v>
      </c>
    </row>
    <row r="32287" spans="1:2" x14ac:dyDescent="0.25">
      <c r="A32287" s="1">
        <f t="shared" si="1009"/>
        <v>32286</v>
      </c>
      <c r="B32287" s="1" t="str">
        <f t="shared" si="1008"/>
        <v>0x7E1E</v>
      </c>
    </row>
    <row r="32288" spans="1:2" x14ac:dyDescent="0.25">
      <c r="A32288" s="1">
        <f t="shared" si="1009"/>
        <v>32287</v>
      </c>
      <c r="B32288" s="1" t="str">
        <f t="shared" si="1008"/>
        <v>0x7E1F</v>
      </c>
    </row>
    <row r="32289" spans="1:2" x14ac:dyDescent="0.25">
      <c r="A32289" s="1">
        <f t="shared" si="1009"/>
        <v>32288</v>
      </c>
      <c r="B32289" s="1" t="str">
        <f t="shared" si="1008"/>
        <v>0x7E20</v>
      </c>
    </row>
    <row r="32290" spans="1:2" x14ac:dyDescent="0.25">
      <c r="A32290" s="1">
        <f t="shared" si="1009"/>
        <v>32289</v>
      </c>
      <c r="B32290" s="1" t="str">
        <f t="shared" si="1008"/>
        <v>0x7E21</v>
      </c>
    </row>
    <row r="32291" spans="1:2" x14ac:dyDescent="0.25">
      <c r="A32291" s="1">
        <f t="shared" si="1009"/>
        <v>32290</v>
      </c>
      <c r="B32291" s="1" t="str">
        <f t="shared" si="1008"/>
        <v>0x7E22</v>
      </c>
    </row>
    <row r="32292" spans="1:2" x14ac:dyDescent="0.25">
      <c r="A32292" s="1">
        <f t="shared" si="1009"/>
        <v>32291</v>
      </c>
      <c r="B32292" s="1" t="str">
        <f t="shared" si="1008"/>
        <v>0x7E23</v>
      </c>
    </row>
    <row r="32293" spans="1:2" x14ac:dyDescent="0.25">
      <c r="A32293" s="1">
        <f t="shared" si="1009"/>
        <v>32292</v>
      </c>
      <c r="B32293" s="1" t="str">
        <f t="shared" si="1008"/>
        <v>0x7E24</v>
      </c>
    </row>
    <row r="32294" spans="1:2" x14ac:dyDescent="0.25">
      <c r="A32294" s="1">
        <f t="shared" si="1009"/>
        <v>32293</v>
      </c>
      <c r="B32294" s="1" t="str">
        <f t="shared" si="1008"/>
        <v>0x7E25</v>
      </c>
    </row>
    <row r="32295" spans="1:2" x14ac:dyDescent="0.25">
      <c r="A32295" s="1">
        <f t="shared" si="1009"/>
        <v>32294</v>
      </c>
      <c r="B32295" s="1" t="str">
        <f t="shared" si="1008"/>
        <v>0x7E26</v>
      </c>
    </row>
    <row r="32296" spans="1:2" x14ac:dyDescent="0.25">
      <c r="A32296" s="1">
        <f t="shared" si="1009"/>
        <v>32295</v>
      </c>
      <c r="B32296" s="1" t="str">
        <f t="shared" si="1008"/>
        <v>0x7E27</v>
      </c>
    </row>
    <row r="32297" spans="1:2" x14ac:dyDescent="0.25">
      <c r="A32297" s="1">
        <f t="shared" si="1009"/>
        <v>32296</v>
      </c>
      <c r="B32297" s="1" t="str">
        <f t="shared" si="1008"/>
        <v>0x7E28</v>
      </c>
    </row>
    <row r="32298" spans="1:2" x14ac:dyDescent="0.25">
      <c r="A32298" s="1">
        <f t="shared" si="1009"/>
        <v>32297</v>
      </c>
      <c r="B32298" s="1" t="str">
        <f t="shared" si="1008"/>
        <v>0x7E29</v>
      </c>
    </row>
    <row r="32299" spans="1:2" x14ac:dyDescent="0.25">
      <c r="A32299" s="1">
        <f t="shared" si="1009"/>
        <v>32298</v>
      </c>
      <c r="B32299" s="1" t="str">
        <f t="shared" si="1008"/>
        <v>0x7E2A</v>
      </c>
    </row>
    <row r="32300" spans="1:2" x14ac:dyDescent="0.25">
      <c r="A32300" s="1">
        <f t="shared" si="1009"/>
        <v>32299</v>
      </c>
      <c r="B32300" s="1" t="str">
        <f t="shared" si="1008"/>
        <v>0x7E2B</v>
      </c>
    </row>
    <row r="32301" spans="1:2" x14ac:dyDescent="0.25">
      <c r="A32301" s="1">
        <f t="shared" si="1009"/>
        <v>32300</v>
      </c>
      <c r="B32301" s="1" t="str">
        <f t="shared" si="1008"/>
        <v>0x7E2C</v>
      </c>
    </row>
    <row r="32302" spans="1:2" x14ac:dyDescent="0.25">
      <c r="A32302" s="1">
        <f t="shared" si="1009"/>
        <v>32301</v>
      </c>
      <c r="B32302" s="1" t="str">
        <f t="shared" si="1008"/>
        <v>0x7E2D</v>
      </c>
    </row>
    <row r="32303" spans="1:2" x14ac:dyDescent="0.25">
      <c r="A32303" s="1">
        <f t="shared" si="1009"/>
        <v>32302</v>
      </c>
      <c r="B32303" s="1" t="str">
        <f t="shared" si="1008"/>
        <v>0x7E2E</v>
      </c>
    </row>
    <row r="32304" spans="1:2" x14ac:dyDescent="0.25">
      <c r="A32304" s="1">
        <f t="shared" si="1009"/>
        <v>32303</v>
      </c>
      <c r="B32304" s="1" t="str">
        <f t="shared" si="1008"/>
        <v>0x7E2F</v>
      </c>
    </row>
    <row r="32305" spans="1:2" x14ac:dyDescent="0.25">
      <c r="A32305" s="1">
        <f t="shared" si="1009"/>
        <v>32304</v>
      </c>
      <c r="B32305" s="1" t="str">
        <f t="shared" si="1008"/>
        <v>0x7E30</v>
      </c>
    </row>
    <row r="32306" spans="1:2" x14ac:dyDescent="0.25">
      <c r="A32306" s="1">
        <f t="shared" si="1009"/>
        <v>32305</v>
      </c>
      <c r="B32306" s="1" t="str">
        <f t="shared" si="1008"/>
        <v>0x7E31</v>
      </c>
    </row>
    <row r="32307" spans="1:2" x14ac:dyDescent="0.25">
      <c r="A32307" s="1">
        <f t="shared" si="1009"/>
        <v>32306</v>
      </c>
      <c r="B32307" s="1" t="str">
        <f t="shared" si="1008"/>
        <v>0x7E32</v>
      </c>
    </row>
    <row r="32308" spans="1:2" x14ac:dyDescent="0.25">
      <c r="A32308" s="1">
        <f t="shared" si="1009"/>
        <v>32307</v>
      </c>
      <c r="B32308" s="1" t="str">
        <f t="shared" si="1008"/>
        <v>0x7E33</v>
      </c>
    </row>
    <row r="32309" spans="1:2" x14ac:dyDescent="0.25">
      <c r="A32309" s="1">
        <f t="shared" si="1009"/>
        <v>32308</v>
      </c>
      <c r="B32309" s="1" t="str">
        <f t="shared" si="1008"/>
        <v>0x7E34</v>
      </c>
    </row>
    <row r="32310" spans="1:2" x14ac:dyDescent="0.25">
      <c r="A32310" s="1">
        <f t="shared" si="1009"/>
        <v>32309</v>
      </c>
      <c r="B32310" s="1" t="str">
        <f t="shared" si="1008"/>
        <v>0x7E35</v>
      </c>
    </row>
    <row r="32311" spans="1:2" x14ac:dyDescent="0.25">
      <c r="A32311" s="1">
        <f t="shared" si="1009"/>
        <v>32310</v>
      </c>
      <c r="B32311" s="1" t="str">
        <f t="shared" si="1008"/>
        <v>0x7E36</v>
      </c>
    </row>
    <row r="32312" spans="1:2" x14ac:dyDescent="0.25">
      <c r="A32312" s="1">
        <f t="shared" si="1009"/>
        <v>32311</v>
      </c>
      <c r="B32312" s="1" t="str">
        <f t="shared" si="1008"/>
        <v>0x7E37</v>
      </c>
    </row>
    <row r="32313" spans="1:2" x14ac:dyDescent="0.25">
      <c r="A32313" s="1">
        <f t="shared" si="1009"/>
        <v>32312</v>
      </c>
      <c r="B32313" s="1" t="str">
        <f t="shared" si="1008"/>
        <v>0x7E38</v>
      </c>
    </row>
    <row r="32314" spans="1:2" x14ac:dyDescent="0.25">
      <c r="A32314" s="1">
        <f t="shared" si="1009"/>
        <v>32313</v>
      </c>
      <c r="B32314" s="1" t="str">
        <f t="shared" si="1008"/>
        <v>0x7E39</v>
      </c>
    </row>
    <row r="32315" spans="1:2" x14ac:dyDescent="0.25">
      <c r="A32315" s="1">
        <f t="shared" si="1009"/>
        <v>32314</v>
      </c>
      <c r="B32315" s="1" t="str">
        <f t="shared" si="1008"/>
        <v>0x7E3A</v>
      </c>
    </row>
    <row r="32316" spans="1:2" x14ac:dyDescent="0.25">
      <c r="A32316" s="1">
        <f t="shared" si="1009"/>
        <v>32315</v>
      </c>
      <c r="B32316" s="1" t="str">
        <f t="shared" si="1008"/>
        <v>0x7E3B</v>
      </c>
    </row>
    <row r="32317" spans="1:2" x14ac:dyDescent="0.25">
      <c r="A32317" s="1">
        <f t="shared" si="1009"/>
        <v>32316</v>
      </c>
      <c r="B32317" s="1" t="str">
        <f t="shared" si="1008"/>
        <v>0x7E3C</v>
      </c>
    </row>
    <row r="32318" spans="1:2" x14ac:dyDescent="0.25">
      <c r="A32318" s="1">
        <f t="shared" si="1009"/>
        <v>32317</v>
      </c>
      <c r="B32318" s="1" t="str">
        <f t="shared" si="1008"/>
        <v>0x7E3D</v>
      </c>
    </row>
    <row r="32319" spans="1:2" x14ac:dyDescent="0.25">
      <c r="A32319" s="1">
        <f t="shared" si="1009"/>
        <v>32318</v>
      </c>
      <c r="B32319" s="1" t="str">
        <f t="shared" si="1008"/>
        <v>0x7E3E</v>
      </c>
    </row>
    <row r="32320" spans="1:2" x14ac:dyDescent="0.25">
      <c r="A32320" s="1">
        <f t="shared" si="1009"/>
        <v>32319</v>
      </c>
      <c r="B32320" s="1" t="str">
        <f t="shared" si="1008"/>
        <v>0x7E3F</v>
      </c>
    </row>
    <row r="32321" spans="1:2" x14ac:dyDescent="0.25">
      <c r="A32321" s="1">
        <f t="shared" si="1009"/>
        <v>32320</v>
      </c>
      <c r="B32321" s="1" t="str">
        <f t="shared" si="1008"/>
        <v>0x7E40</v>
      </c>
    </row>
    <row r="32322" spans="1:2" x14ac:dyDescent="0.25">
      <c r="A32322" s="1">
        <f t="shared" si="1009"/>
        <v>32321</v>
      </c>
      <c r="B32322" s="1" t="str">
        <f t="shared" ref="B32322:B32385" si="1010">_xlfn.CONCAT("0x",DEC2HEX(A32322))</f>
        <v>0x7E41</v>
      </c>
    </row>
    <row r="32323" spans="1:2" x14ac:dyDescent="0.25">
      <c r="A32323" s="1">
        <f t="shared" ref="A32323:A32386" si="1011">A32322+1</f>
        <v>32322</v>
      </c>
      <c r="B32323" s="1" t="str">
        <f t="shared" si="1010"/>
        <v>0x7E42</v>
      </c>
    </row>
    <row r="32324" spans="1:2" x14ac:dyDescent="0.25">
      <c r="A32324" s="1">
        <f t="shared" si="1011"/>
        <v>32323</v>
      </c>
      <c r="B32324" s="1" t="str">
        <f t="shared" si="1010"/>
        <v>0x7E43</v>
      </c>
    </row>
    <row r="32325" spans="1:2" x14ac:dyDescent="0.25">
      <c r="A32325" s="1">
        <f t="shared" si="1011"/>
        <v>32324</v>
      </c>
      <c r="B32325" s="1" t="str">
        <f t="shared" si="1010"/>
        <v>0x7E44</v>
      </c>
    </row>
    <row r="32326" spans="1:2" x14ac:dyDescent="0.25">
      <c r="A32326" s="1">
        <f t="shared" si="1011"/>
        <v>32325</v>
      </c>
      <c r="B32326" s="1" t="str">
        <f t="shared" si="1010"/>
        <v>0x7E45</v>
      </c>
    </row>
    <row r="32327" spans="1:2" x14ac:dyDescent="0.25">
      <c r="A32327" s="1">
        <f t="shared" si="1011"/>
        <v>32326</v>
      </c>
      <c r="B32327" s="1" t="str">
        <f t="shared" si="1010"/>
        <v>0x7E46</v>
      </c>
    </row>
    <row r="32328" spans="1:2" x14ac:dyDescent="0.25">
      <c r="A32328" s="1">
        <f t="shared" si="1011"/>
        <v>32327</v>
      </c>
      <c r="B32328" s="1" t="str">
        <f t="shared" si="1010"/>
        <v>0x7E47</v>
      </c>
    </row>
    <row r="32329" spans="1:2" x14ac:dyDescent="0.25">
      <c r="A32329" s="1">
        <f t="shared" si="1011"/>
        <v>32328</v>
      </c>
      <c r="B32329" s="1" t="str">
        <f t="shared" si="1010"/>
        <v>0x7E48</v>
      </c>
    </row>
    <row r="32330" spans="1:2" x14ac:dyDescent="0.25">
      <c r="A32330" s="1">
        <f t="shared" si="1011"/>
        <v>32329</v>
      </c>
      <c r="B32330" s="1" t="str">
        <f t="shared" si="1010"/>
        <v>0x7E49</v>
      </c>
    </row>
    <row r="32331" spans="1:2" x14ac:dyDescent="0.25">
      <c r="A32331" s="1">
        <f t="shared" si="1011"/>
        <v>32330</v>
      </c>
      <c r="B32331" s="1" t="str">
        <f t="shared" si="1010"/>
        <v>0x7E4A</v>
      </c>
    </row>
    <row r="32332" spans="1:2" x14ac:dyDescent="0.25">
      <c r="A32332" s="1">
        <f t="shared" si="1011"/>
        <v>32331</v>
      </c>
      <c r="B32332" s="1" t="str">
        <f t="shared" si="1010"/>
        <v>0x7E4B</v>
      </c>
    </row>
    <row r="32333" spans="1:2" x14ac:dyDescent="0.25">
      <c r="A32333" s="1">
        <f t="shared" si="1011"/>
        <v>32332</v>
      </c>
      <c r="B32333" s="1" t="str">
        <f t="shared" si="1010"/>
        <v>0x7E4C</v>
      </c>
    </row>
    <row r="32334" spans="1:2" x14ac:dyDescent="0.25">
      <c r="A32334" s="1">
        <f t="shared" si="1011"/>
        <v>32333</v>
      </c>
      <c r="B32334" s="1" t="str">
        <f t="shared" si="1010"/>
        <v>0x7E4D</v>
      </c>
    </row>
    <row r="32335" spans="1:2" x14ac:dyDescent="0.25">
      <c r="A32335" s="1">
        <f t="shared" si="1011"/>
        <v>32334</v>
      </c>
      <c r="B32335" s="1" t="str">
        <f t="shared" si="1010"/>
        <v>0x7E4E</v>
      </c>
    </row>
    <row r="32336" spans="1:2" x14ac:dyDescent="0.25">
      <c r="A32336" s="1">
        <f t="shared" si="1011"/>
        <v>32335</v>
      </c>
      <c r="B32336" s="1" t="str">
        <f t="shared" si="1010"/>
        <v>0x7E4F</v>
      </c>
    </row>
    <row r="32337" spans="1:2" x14ac:dyDescent="0.25">
      <c r="A32337" s="1">
        <f t="shared" si="1011"/>
        <v>32336</v>
      </c>
      <c r="B32337" s="1" t="str">
        <f t="shared" si="1010"/>
        <v>0x7E50</v>
      </c>
    </row>
    <row r="32338" spans="1:2" x14ac:dyDescent="0.25">
      <c r="A32338" s="1">
        <f t="shared" si="1011"/>
        <v>32337</v>
      </c>
      <c r="B32338" s="1" t="str">
        <f t="shared" si="1010"/>
        <v>0x7E51</v>
      </c>
    </row>
    <row r="32339" spans="1:2" x14ac:dyDescent="0.25">
      <c r="A32339" s="1">
        <f t="shared" si="1011"/>
        <v>32338</v>
      </c>
      <c r="B32339" s="1" t="str">
        <f t="shared" si="1010"/>
        <v>0x7E52</v>
      </c>
    </row>
    <row r="32340" spans="1:2" x14ac:dyDescent="0.25">
      <c r="A32340" s="1">
        <f t="shared" si="1011"/>
        <v>32339</v>
      </c>
      <c r="B32340" s="1" t="str">
        <f t="shared" si="1010"/>
        <v>0x7E53</v>
      </c>
    </row>
    <row r="32341" spans="1:2" x14ac:dyDescent="0.25">
      <c r="A32341" s="1">
        <f t="shared" si="1011"/>
        <v>32340</v>
      </c>
      <c r="B32341" s="1" t="str">
        <f t="shared" si="1010"/>
        <v>0x7E54</v>
      </c>
    </row>
    <row r="32342" spans="1:2" x14ac:dyDescent="0.25">
      <c r="A32342" s="1">
        <f t="shared" si="1011"/>
        <v>32341</v>
      </c>
      <c r="B32342" s="1" t="str">
        <f t="shared" si="1010"/>
        <v>0x7E55</v>
      </c>
    </row>
    <row r="32343" spans="1:2" x14ac:dyDescent="0.25">
      <c r="A32343" s="1">
        <f t="shared" si="1011"/>
        <v>32342</v>
      </c>
      <c r="B32343" s="1" t="str">
        <f t="shared" si="1010"/>
        <v>0x7E56</v>
      </c>
    </row>
    <row r="32344" spans="1:2" x14ac:dyDescent="0.25">
      <c r="A32344" s="1">
        <f t="shared" si="1011"/>
        <v>32343</v>
      </c>
      <c r="B32344" s="1" t="str">
        <f t="shared" si="1010"/>
        <v>0x7E57</v>
      </c>
    </row>
    <row r="32345" spans="1:2" x14ac:dyDescent="0.25">
      <c r="A32345" s="1">
        <f t="shared" si="1011"/>
        <v>32344</v>
      </c>
      <c r="B32345" s="1" t="str">
        <f t="shared" si="1010"/>
        <v>0x7E58</v>
      </c>
    </row>
    <row r="32346" spans="1:2" x14ac:dyDescent="0.25">
      <c r="A32346" s="1">
        <f t="shared" si="1011"/>
        <v>32345</v>
      </c>
      <c r="B32346" s="1" t="str">
        <f t="shared" si="1010"/>
        <v>0x7E59</v>
      </c>
    </row>
    <row r="32347" spans="1:2" x14ac:dyDescent="0.25">
      <c r="A32347" s="1">
        <f t="shared" si="1011"/>
        <v>32346</v>
      </c>
      <c r="B32347" s="1" t="str">
        <f t="shared" si="1010"/>
        <v>0x7E5A</v>
      </c>
    </row>
    <row r="32348" spans="1:2" x14ac:dyDescent="0.25">
      <c r="A32348" s="1">
        <f t="shared" si="1011"/>
        <v>32347</v>
      </c>
      <c r="B32348" s="1" t="str">
        <f t="shared" si="1010"/>
        <v>0x7E5B</v>
      </c>
    </row>
    <row r="32349" spans="1:2" x14ac:dyDescent="0.25">
      <c r="A32349" s="1">
        <f t="shared" si="1011"/>
        <v>32348</v>
      </c>
      <c r="B32349" s="1" t="str">
        <f t="shared" si="1010"/>
        <v>0x7E5C</v>
      </c>
    </row>
    <row r="32350" spans="1:2" x14ac:dyDescent="0.25">
      <c r="A32350" s="1">
        <f t="shared" si="1011"/>
        <v>32349</v>
      </c>
      <c r="B32350" s="1" t="str">
        <f t="shared" si="1010"/>
        <v>0x7E5D</v>
      </c>
    </row>
    <row r="32351" spans="1:2" x14ac:dyDescent="0.25">
      <c r="A32351" s="1">
        <f t="shared" si="1011"/>
        <v>32350</v>
      </c>
      <c r="B32351" s="1" t="str">
        <f t="shared" si="1010"/>
        <v>0x7E5E</v>
      </c>
    </row>
    <row r="32352" spans="1:2" x14ac:dyDescent="0.25">
      <c r="A32352" s="1">
        <f t="shared" si="1011"/>
        <v>32351</v>
      </c>
      <c r="B32352" s="1" t="str">
        <f t="shared" si="1010"/>
        <v>0x7E5F</v>
      </c>
    </row>
    <row r="32353" spans="1:2" x14ac:dyDescent="0.25">
      <c r="A32353" s="1">
        <f t="shared" si="1011"/>
        <v>32352</v>
      </c>
      <c r="B32353" s="1" t="str">
        <f t="shared" si="1010"/>
        <v>0x7E60</v>
      </c>
    </row>
    <row r="32354" spans="1:2" x14ac:dyDescent="0.25">
      <c r="A32354" s="1">
        <f t="shared" si="1011"/>
        <v>32353</v>
      </c>
      <c r="B32354" s="1" t="str">
        <f t="shared" si="1010"/>
        <v>0x7E61</v>
      </c>
    </row>
    <row r="32355" spans="1:2" x14ac:dyDescent="0.25">
      <c r="A32355" s="1">
        <f t="shared" si="1011"/>
        <v>32354</v>
      </c>
      <c r="B32355" s="1" t="str">
        <f t="shared" si="1010"/>
        <v>0x7E62</v>
      </c>
    </row>
    <row r="32356" spans="1:2" x14ac:dyDescent="0.25">
      <c r="A32356" s="1">
        <f t="shared" si="1011"/>
        <v>32355</v>
      </c>
      <c r="B32356" s="1" t="str">
        <f t="shared" si="1010"/>
        <v>0x7E63</v>
      </c>
    </row>
    <row r="32357" spans="1:2" x14ac:dyDescent="0.25">
      <c r="A32357" s="1">
        <f t="shared" si="1011"/>
        <v>32356</v>
      </c>
      <c r="B32357" s="1" t="str">
        <f t="shared" si="1010"/>
        <v>0x7E64</v>
      </c>
    </row>
    <row r="32358" spans="1:2" x14ac:dyDescent="0.25">
      <c r="A32358" s="1">
        <f t="shared" si="1011"/>
        <v>32357</v>
      </c>
      <c r="B32358" s="1" t="str">
        <f t="shared" si="1010"/>
        <v>0x7E65</v>
      </c>
    </row>
    <row r="32359" spans="1:2" x14ac:dyDescent="0.25">
      <c r="A32359" s="1">
        <f t="shared" si="1011"/>
        <v>32358</v>
      </c>
      <c r="B32359" s="1" t="str">
        <f t="shared" si="1010"/>
        <v>0x7E66</v>
      </c>
    </row>
    <row r="32360" spans="1:2" x14ac:dyDescent="0.25">
      <c r="A32360" s="1">
        <f t="shared" si="1011"/>
        <v>32359</v>
      </c>
      <c r="B32360" s="1" t="str">
        <f t="shared" si="1010"/>
        <v>0x7E67</v>
      </c>
    </row>
    <row r="32361" spans="1:2" x14ac:dyDescent="0.25">
      <c r="A32361" s="1">
        <f t="shared" si="1011"/>
        <v>32360</v>
      </c>
      <c r="B32361" s="1" t="str">
        <f t="shared" si="1010"/>
        <v>0x7E68</v>
      </c>
    </row>
    <row r="32362" spans="1:2" x14ac:dyDescent="0.25">
      <c r="A32362" s="1">
        <f t="shared" si="1011"/>
        <v>32361</v>
      </c>
      <c r="B32362" s="1" t="str">
        <f t="shared" si="1010"/>
        <v>0x7E69</v>
      </c>
    </row>
    <row r="32363" spans="1:2" x14ac:dyDescent="0.25">
      <c r="A32363" s="1">
        <f t="shared" si="1011"/>
        <v>32362</v>
      </c>
      <c r="B32363" s="1" t="str">
        <f t="shared" si="1010"/>
        <v>0x7E6A</v>
      </c>
    </row>
    <row r="32364" spans="1:2" x14ac:dyDescent="0.25">
      <c r="A32364" s="1">
        <f t="shared" si="1011"/>
        <v>32363</v>
      </c>
      <c r="B32364" s="1" t="str">
        <f t="shared" si="1010"/>
        <v>0x7E6B</v>
      </c>
    </row>
    <row r="32365" spans="1:2" x14ac:dyDescent="0.25">
      <c r="A32365" s="1">
        <f t="shared" si="1011"/>
        <v>32364</v>
      </c>
      <c r="B32365" s="1" t="str">
        <f t="shared" si="1010"/>
        <v>0x7E6C</v>
      </c>
    </row>
    <row r="32366" spans="1:2" x14ac:dyDescent="0.25">
      <c r="A32366" s="1">
        <f t="shared" si="1011"/>
        <v>32365</v>
      </c>
      <c r="B32366" s="1" t="str">
        <f t="shared" si="1010"/>
        <v>0x7E6D</v>
      </c>
    </row>
    <row r="32367" spans="1:2" x14ac:dyDescent="0.25">
      <c r="A32367" s="1">
        <f t="shared" si="1011"/>
        <v>32366</v>
      </c>
      <c r="B32367" s="1" t="str">
        <f t="shared" si="1010"/>
        <v>0x7E6E</v>
      </c>
    </row>
    <row r="32368" spans="1:2" x14ac:dyDescent="0.25">
      <c r="A32368" s="1">
        <f t="shared" si="1011"/>
        <v>32367</v>
      </c>
      <c r="B32368" s="1" t="str">
        <f t="shared" si="1010"/>
        <v>0x7E6F</v>
      </c>
    </row>
    <row r="32369" spans="1:2" x14ac:dyDescent="0.25">
      <c r="A32369" s="1">
        <f t="shared" si="1011"/>
        <v>32368</v>
      </c>
      <c r="B32369" s="1" t="str">
        <f t="shared" si="1010"/>
        <v>0x7E70</v>
      </c>
    </row>
    <row r="32370" spans="1:2" x14ac:dyDescent="0.25">
      <c r="A32370" s="1">
        <f t="shared" si="1011"/>
        <v>32369</v>
      </c>
      <c r="B32370" s="1" t="str">
        <f t="shared" si="1010"/>
        <v>0x7E71</v>
      </c>
    </row>
    <row r="32371" spans="1:2" x14ac:dyDescent="0.25">
      <c r="A32371" s="1">
        <f t="shared" si="1011"/>
        <v>32370</v>
      </c>
      <c r="B32371" s="1" t="str">
        <f t="shared" si="1010"/>
        <v>0x7E72</v>
      </c>
    </row>
    <row r="32372" spans="1:2" x14ac:dyDescent="0.25">
      <c r="A32372" s="1">
        <f t="shared" si="1011"/>
        <v>32371</v>
      </c>
      <c r="B32372" s="1" t="str">
        <f t="shared" si="1010"/>
        <v>0x7E73</v>
      </c>
    </row>
    <row r="32373" spans="1:2" x14ac:dyDescent="0.25">
      <c r="A32373" s="1">
        <f t="shared" si="1011"/>
        <v>32372</v>
      </c>
      <c r="B32373" s="1" t="str">
        <f t="shared" si="1010"/>
        <v>0x7E74</v>
      </c>
    </row>
    <row r="32374" spans="1:2" x14ac:dyDescent="0.25">
      <c r="A32374" s="1">
        <f t="shared" si="1011"/>
        <v>32373</v>
      </c>
      <c r="B32374" s="1" t="str">
        <f t="shared" si="1010"/>
        <v>0x7E75</v>
      </c>
    </row>
    <row r="32375" spans="1:2" x14ac:dyDescent="0.25">
      <c r="A32375" s="1">
        <f t="shared" si="1011"/>
        <v>32374</v>
      </c>
      <c r="B32375" s="1" t="str">
        <f t="shared" si="1010"/>
        <v>0x7E76</v>
      </c>
    </row>
    <row r="32376" spans="1:2" x14ac:dyDescent="0.25">
      <c r="A32376" s="1">
        <f t="shared" si="1011"/>
        <v>32375</v>
      </c>
      <c r="B32376" s="1" t="str">
        <f t="shared" si="1010"/>
        <v>0x7E77</v>
      </c>
    </row>
    <row r="32377" spans="1:2" x14ac:dyDescent="0.25">
      <c r="A32377" s="1">
        <f t="shared" si="1011"/>
        <v>32376</v>
      </c>
      <c r="B32377" s="1" t="str">
        <f t="shared" si="1010"/>
        <v>0x7E78</v>
      </c>
    </row>
    <row r="32378" spans="1:2" x14ac:dyDescent="0.25">
      <c r="A32378" s="1">
        <f t="shared" si="1011"/>
        <v>32377</v>
      </c>
      <c r="B32378" s="1" t="str">
        <f t="shared" si="1010"/>
        <v>0x7E79</v>
      </c>
    </row>
    <row r="32379" spans="1:2" x14ac:dyDescent="0.25">
      <c r="A32379" s="1">
        <f t="shared" si="1011"/>
        <v>32378</v>
      </c>
      <c r="B32379" s="1" t="str">
        <f t="shared" si="1010"/>
        <v>0x7E7A</v>
      </c>
    </row>
    <row r="32380" spans="1:2" x14ac:dyDescent="0.25">
      <c r="A32380" s="1">
        <f t="shared" si="1011"/>
        <v>32379</v>
      </c>
      <c r="B32380" s="1" t="str">
        <f t="shared" si="1010"/>
        <v>0x7E7B</v>
      </c>
    </row>
    <row r="32381" spans="1:2" x14ac:dyDescent="0.25">
      <c r="A32381" s="1">
        <f t="shared" si="1011"/>
        <v>32380</v>
      </c>
      <c r="B32381" s="1" t="str">
        <f t="shared" si="1010"/>
        <v>0x7E7C</v>
      </c>
    </row>
    <row r="32382" spans="1:2" x14ac:dyDescent="0.25">
      <c r="A32382" s="1">
        <f t="shared" si="1011"/>
        <v>32381</v>
      </c>
      <c r="B32382" s="1" t="str">
        <f t="shared" si="1010"/>
        <v>0x7E7D</v>
      </c>
    </row>
    <row r="32383" spans="1:2" x14ac:dyDescent="0.25">
      <c r="A32383" s="1">
        <f t="shared" si="1011"/>
        <v>32382</v>
      </c>
      <c r="B32383" s="1" t="str">
        <f t="shared" si="1010"/>
        <v>0x7E7E</v>
      </c>
    </row>
    <row r="32384" spans="1:2" x14ac:dyDescent="0.25">
      <c r="A32384" s="1">
        <f t="shared" si="1011"/>
        <v>32383</v>
      </c>
      <c r="B32384" s="1" t="str">
        <f t="shared" si="1010"/>
        <v>0x7E7F</v>
      </c>
    </row>
    <row r="32385" spans="1:2" x14ac:dyDescent="0.25">
      <c r="A32385" s="1">
        <f t="shared" si="1011"/>
        <v>32384</v>
      </c>
      <c r="B32385" s="1" t="str">
        <f t="shared" si="1010"/>
        <v>0x7E80</v>
      </c>
    </row>
    <row r="32386" spans="1:2" x14ac:dyDescent="0.25">
      <c r="A32386" s="1">
        <f t="shared" si="1011"/>
        <v>32385</v>
      </c>
      <c r="B32386" s="1" t="str">
        <f t="shared" ref="B32386:B32449" si="1012">_xlfn.CONCAT("0x",DEC2HEX(A32386))</f>
        <v>0x7E81</v>
      </c>
    </row>
    <row r="32387" spans="1:2" x14ac:dyDescent="0.25">
      <c r="A32387" s="1">
        <f t="shared" ref="A32387:A32450" si="1013">A32386+1</f>
        <v>32386</v>
      </c>
      <c r="B32387" s="1" t="str">
        <f t="shared" si="1012"/>
        <v>0x7E82</v>
      </c>
    </row>
    <row r="32388" spans="1:2" x14ac:dyDescent="0.25">
      <c r="A32388" s="1">
        <f t="shared" si="1013"/>
        <v>32387</v>
      </c>
      <c r="B32388" s="1" t="str">
        <f t="shared" si="1012"/>
        <v>0x7E83</v>
      </c>
    </row>
    <row r="32389" spans="1:2" x14ac:dyDescent="0.25">
      <c r="A32389" s="1">
        <f t="shared" si="1013"/>
        <v>32388</v>
      </c>
      <c r="B32389" s="1" t="str">
        <f t="shared" si="1012"/>
        <v>0x7E84</v>
      </c>
    </row>
    <row r="32390" spans="1:2" x14ac:dyDescent="0.25">
      <c r="A32390" s="1">
        <f t="shared" si="1013"/>
        <v>32389</v>
      </c>
      <c r="B32390" s="1" t="str">
        <f t="shared" si="1012"/>
        <v>0x7E85</v>
      </c>
    </row>
    <row r="32391" spans="1:2" x14ac:dyDescent="0.25">
      <c r="A32391" s="1">
        <f t="shared" si="1013"/>
        <v>32390</v>
      </c>
      <c r="B32391" s="1" t="str">
        <f t="shared" si="1012"/>
        <v>0x7E86</v>
      </c>
    </row>
    <row r="32392" spans="1:2" x14ac:dyDescent="0.25">
      <c r="A32392" s="1">
        <f t="shared" si="1013"/>
        <v>32391</v>
      </c>
      <c r="B32392" s="1" t="str">
        <f t="shared" si="1012"/>
        <v>0x7E87</v>
      </c>
    </row>
    <row r="32393" spans="1:2" x14ac:dyDescent="0.25">
      <c r="A32393" s="1">
        <f t="shared" si="1013"/>
        <v>32392</v>
      </c>
      <c r="B32393" s="1" t="str">
        <f t="shared" si="1012"/>
        <v>0x7E88</v>
      </c>
    </row>
    <row r="32394" spans="1:2" x14ac:dyDescent="0.25">
      <c r="A32394" s="1">
        <f t="shared" si="1013"/>
        <v>32393</v>
      </c>
      <c r="B32394" s="1" t="str">
        <f t="shared" si="1012"/>
        <v>0x7E89</v>
      </c>
    </row>
    <row r="32395" spans="1:2" x14ac:dyDescent="0.25">
      <c r="A32395" s="1">
        <f t="shared" si="1013"/>
        <v>32394</v>
      </c>
      <c r="B32395" s="1" t="str">
        <f t="shared" si="1012"/>
        <v>0x7E8A</v>
      </c>
    </row>
    <row r="32396" spans="1:2" x14ac:dyDescent="0.25">
      <c r="A32396" s="1">
        <f t="shared" si="1013"/>
        <v>32395</v>
      </c>
      <c r="B32396" s="1" t="str">
        <f t="shared" si="1012"/>
        <v>0x7E8B</v>
      </c>
    </row>
    <row r="32397" spans="1:2" x14ac:dyDescent="0.25">
      <c r="A32397" s="1">
        <f t="shared" si="1013"/>
        <v>32396</v>
      </c>
      <c r="B32397" s="1" t="str">
        <f t="shared" si="1012"/>
        <v>0x7E8C</v>
      </c>
    </row>
    <row r="32398" spans="1:2" x14ac:dyDescent="0.25">
      <c r="A32398" s="1">
        <f t="shared" si="1013"/>
        <v>32397</v>
      </c>
      <c r="B32398" s="1" t="str">
        <f t="shared" si="1012"/>
        <v>0x7E8D</v>
      </c>
    </row>
    <row r="32399" spans="1:2" x14ac:dyDescent="0.25">
      <c r="A32399" s="1">
        <f t="shared" si="1013"/>
        <v>32398</v>
      </c>
      <c r="B32399" s="1" t="str">
        <f t="shared" si="1012"/>
        <v>0x7E8E</v>
      </c>
    </row>
    <row r="32400" spans="1:2" x14ac:dyDescent="0.25">
      <c r="A32400" s="1">
        <f t="shared" si="1013"/>
        <v>32399</v>
      </c>
      <c r="B32400" s="1" t="str">
        <f t="shared" si="1012"/>
        <v>0x7E8F</v>
      </c>
    </row>
    <row r="32401" spans="1:2" x14ac:dyDescent="0.25">
      <c r="A32401" s="1">
        <f t="shared" si="1013"/>
        <v>32400</v>
      </c>
      <c r="B32401" s="1" t="str">
        <f t="shared" si="1012"/>
        <v>0x7E90</v>
      </c>
    </row>
    <row r="32402" spans="1:2" x14ac:dyDescent="0.25">
      <c r="A32402" s="1">
        <f t="shared" si="1013"/>
        <v>32401</v>
      </c>
      <c r="B32402" s="1" t="str">
        <f t="shared" si="1012"/>
        <v>0x7E91</v>
      </c>
    </row>
    <row r="32403" spans="1:2" x14ac:dyDescent="0.25">
      <c r="A32403" s="1">
        <f t="shared" si="1013"/>
        <v>32402</v>
      </c>
      <c r="B32403" s="1" t="str">
        <f t="shared" si="1012"/>
        <v>0x7E92</v>
      </c>
    </row>
    <row r="32404" spans="1:2" x14ac:dyDescent="0.25">
      <c r="A32404" s="1">
        <f t="shared" si="1013"/>
        <v>32403</v>
      </c>
      <c r="B32404" s="1" t="str">
        <f t="shared" si="1012"/>
        <v>0x7E93</v>
      </c>
    </row>
    <row r="32405" spans="1:2" x14ac:dyDescent="0.25">
      <c r="A32405" s="1">
        <f t="shared" si="1013"/>
        <v>32404</v>
      </c>
      <c r="B32405" s="1" t="str">
        <f t="shared" si="1012"/>
        <v>0x7E94</v>
      </c>
    </row>
    <row r="32406" spans="1:2" x14ac:dyDescent="0.25">
      <c r="A32406" s="1">
        <f t="shared" si="1013"/>
        <v>32405</v>
      </c>
      <c r="B32406" s="1" t="str">
        <f t="shared" si="1012"/>
        <v>0x7E95</v>
      </c>
    </row>
    <row r="32407" spans="1:2" x14ac:dyDescent="0.25">
      <c r="A32407" s="1">
        <f t="shared" si="1013"/>
        <v>32406</v>
      </c>
      <c r="B32407" s="1" t="str">
        <f t="shared" si="1012"/>
        <v>0x7E96</v>
      </c>
    </row>
    <row r="32408" spans="1:2" x14ac:dyDescent="0.25">
      <c r="A32408" s="1">
        <f t="shared" si="1013"/>
        <v>32407</v>
      </c>
      <c r="B32408" s="1" t="str">
        <f t="shared" si="1012"/>
        <v>0x7E97</v>
      </c>
    </row>
    <row r="32409" spans="1:2" x14ac:dyDescent="0.25">
      <c r="A32409" s="1">
        <f t="shared" si="1013"/>
        <v>32408</v>
      </c>
      <c r="B32409" s="1" t="str">
        <f t="shared" si="1012"/>
        <v>0x7E98</v>
      </c>
    </row>
    <row r="32410" spans="1:2" x14ac:dyDescent="0.25">
      <c r="A32410" s="1">
        <f t="shared" si="1013"/>
        <v>32409</v>
      </c>
      <c r="B32410" s="1" t="str">
        <f t="shared" si="1012"/>
        <v>0x7E99</v>
      </c>
    </row>
    <row r="32411" spans="1:2" x14ac:dyDescent="0.25">
      <c r="A32411" s="1">
        <f t="shared" si="1013"/>
        <v>32410</v>
      </c>
      <c r="B32411" s="1" t="str">
        <f t="shared" si="1012"/>
        <v>0x7E9A</v>
      </c>
    </row>
    <row r="32412" spans="1:2" x14ac:dyDescent="0.25">
      <c r="A32412" s="1">
        <f t="shared" si="1013"/>
        <v>32411</v>
      </c>
      <c r="B32412" s="1" t="str">
        <f t="shared" si="1012"/>
        <v>0x7E9B</v>
      </c>
    </row>
    <row r="32413" spans="1:2" x14ac:dyDescent="0.25">
      <c r="A32413" s="1">
        <f t="shared" si="1013"/>
        <v>32412</v>
      </c>
      <c r="B32413" s="1" t="str">
        <f t="shared" si="1012"/>
        <v>0x7E9C</v>
      </c>
    </row>
    <row r="32414" spans="1:2" x14ac:dyDescent="0.25">
      <c r="A32414" s="1">
        <f t="shared" si="1013"/>
        <v>32413</v>
      </c>
      <c r="B32414" s="1" t="str">
        <f t="shared" si="1012"/>
        <v>0x7E9D</v>
      </c>
    </row>
    <row r="32415" spans="1:2" x14ac:dyDescent="0.25">
      <c r="A32415" s="1">
        <f t="shared" si="1013"/>
        <v>32414</v>
      </c>
      <c r="B32415" s="1" t="str">
        <f t="shared" si="1012"/>
        <v>0x7E9E</v>
      </c>
    </row>
    <row r="32416" spans="1:2" x14ac:dyDescent="0.25">
      <c r="A32416" s="1">
        <f t="shared" si="1013"/>
        <v>32415</v>
      </c>
      <c r="B32416" s="1" t="str">
        <f t="shared" si="1012"/>
        <v>0x7E9F</v>
      </c>
    </row>
    <row r="32417" spans="1:2" x14ac:dyDescent="0.25">
      <c r="A32417" s="1">
        <f t="shared" si="1013"/>
        <v>32416</v>
      </c>
      <c r="B32417" s="1" t="str">
        <f t="shared" si="1012"/>
        <v>0x7EA0</v>
      </c>
    </row>
    <row r="32418" spans="1:2" x14ac:dyDescent="0.25">
      <c r="A32418" s="1">
        <f t="shared" si="1013"/>
        <v>32417</v>
      </c>
      <c r="B32418" s="1" t="str">
        <f t="shared" si="1012"/>
        <v>0x7EA1</v>
      </c>
    </row>
    <row r="32419" spans="1:2" x14ac:dyDescent="0.25">
      <c r="A32419" s="1">
        <f t="shared" si="1013"/>
        <v>32418</v>
      </c>
      <c r="B32419" s="1" t="str">
        <f t="shared" si="1012"/>
        <v>0x7EA2</v>
      </c>
    </row>
    <row r="32420" spans="1:2" x14ac:dyDescent="0.25">
      <c r="A32420" s="1">
        <f t="shared" si="1013"/>
        <v>32419</v>
      </c>
      <c r="B32420" s="1" t="str">
        <f t="shared" si="1012"/>
        <v>0x7EA3</v>
      </c>
    </row>
    <row r="32421" spans="1:2" x14ac:dyDescent="0.25">
      <c r="A32421" s="1">
        <f t="shared" si="1013"/>
        <v>32420</v>
      </c>
      <c r="B32421" s="1" t="str">
        <f t="shared" si="1012"/>
        <v>0x7EA4</v>
      </c>
    </row>
    <row r="32422" spans="1:2" x14ac:dyDescent="0.25">
      <c r="A32422" s="1">
        <f t="shared" si="1013"/>
        <v>32421</v>
      </c>
      <c r="B32422" s="1" t="str">
        <f t="shared" si="1012"/>
        <v>0x7EA5</v>
      </c>
    </row>
    <row r="32423" spans="1:2" x14ac:dyDescent="0.25">
      <c r="A32423" s="1">
        <f t="shared" si="1013"/>
        <v>32422</v>
      </c>
      <c r="B32423" s="1" t="str">
        <f t="shared" si="1012"/>
        <v>0x7EA6</v>
      </c>
    </row>
    <row r="32424" spans="1:2" x14ac:dyDescent="0.25">
      <c r="A32424" s="1">
        <f t="shared" si="1013"/>
        <v>32423</v>
      </c>
      <c r="B32424" s="1" t="str">
        <f t="shared" si="1012"/>
        <v>0x7EA7</v>
      </c>
    </row>
    <row r="32425" spans="1:2" x14ac:dyDescent="0.25">
      <c r="A32425" s="1">
        <f t="shared" si="1013"/>
        <v>32424</v>
      </c>
      <c r="B32425" s="1" t="str">
        <f t="shared" si="1012"/>
        <v>0x7EA8</v>
      </c>
    </row>
    <row r="32426" spans="1:2" x14ac:dyDescent="0.25">
      <c r="A32426" s="1">
        <f t="shared" si="1013"/>
        <v>32425</v>
      </c>
      <c r="B32426" s="1" t="str">
        <f t="shared" si="1012"/>
        <v>0x7EA9</v>
      </c>
    </row>
    <row r="32427" spans="1:2" x14ac:dyDescent="0.25">
      <c r="A32427" s="1">
        <f t="shared" si="1013"/>
        <v>32426</v>
      </c>
      <c r="B32427" s="1" t="str">
        <f t="shared" si="1012"/>
        <v>0x7EAA</v>
      </c>
    </row>
    <row r="32428" spans="1:2" x14ac:dyDescent="0.25">
      <c r="A32428" s="1">
        <f t="shared" si="1013"/>
        <v>32427</v>
      </c>
      <c r="B32428" s="1" t="str">
        <f t="shared" si="1012"/>
        <v>0x7EAB</v>
      </c>
    </row>
    <row r="32429" spans="1:2" x14ac:dyDescent="0.25">
      <c r="A32429" s="1">
        <f t="shared" si="1013"/>
        <v>32428</v>
      </c>
      <c r="B32429" s="1" t="str">
        <f t="shared" si="1012"/>
        <v>0x7EAC</v>
      </c>
    </row>
    <row r="32430" spans="1:2" x14ac:dyDescent="0.25">
      <c r="A32430" s="1">
        <f t="shared" si="1013"/>
        <v>32429</v>
      </c>
      <c r="B32430" s="1" t="str">
        <f t="shared" si="1012"/>
        <v>0x7EAD</v>
      </c>
    </row>
    <row r="32431" spans="1:2" x14ac:dyDescent="0.25">
      <c r="A32431" s="1">
        <f t="shared" si="1013"/>
        <v>32430</v>
      </c>
      <c r="B32431" s="1" t="str">
        <f t="shared" si="1012"/>
        <v>0x7EAE</v>
      </c>
    </row>
    <row r="32432" spans="1:2" x14ac:dyDescent="0.25">
      <c r="A32432" s="1">
        <f t="shared" si="1013"/>
        <v>32431</v>
      </c>
      <c r="B32432" s="1" t="str">
        <f t="shared" si="1012"/>
        <v>0x7EAF</v>
      </c>
    </row>
    <row r="32433" spans="1:2" x14ac:dyDescent="0.25">
      <c r="A32433" s="1">
        <f t="shared" si="1013"/>
        <v>32432</v>
      </c>
      <c r="B32433" s="1" t="str">
        <f t="shared" si="1012"/>
        <v>0x7EB0</v>
      </c>
    </row>
    <row r="32434" spans="1:2" x14ac:dyDescent="0.25">
      <c r="A32434" s="1">
        <f t="shared" si="1013"/>
        <v>32433</v>
      </c>
      <c r="B32434" s="1" t="str">
        <f t="shared" si="1012"/>
        <v>0x7EB1</v>
      </c>
    </row>
    <row r="32435" spans="1:2" x14ac:dyDescent="0.25">
      <c r="A32435" s="1">
        <f t="shared" si="1013"/>
        <v>32434</v>
      </c>
      <c r="B32435" s="1" t="str">
        <f t="shared" si="1012"/>
        <v>0x7EB2</v>
      </c>
    </row>
    <row r="32436" spans="1:2" x14ac:dyDescent="0.25">
      <c r="A32436" s="1">
        <f t="shared" si="1013"/>
        <v>32435</v>
      </c>
      <c r="B32436" s="1" t="str">
        <f t="shared" si="1012"/>
        <v>0x7EB3</v>
      </c>
    </row>
    <row r="32437" spans="1:2" x14ac:dyDescent="0.25">
      <c r="A32437" s="1">
        <f t="shared" si="1013"/>
        <v>32436</v>
      </c>
      <c r="B32437" s="1" t="str">
        <f t="shared" si="1012"/>
        <v>0x7EB4</v>
      </c>
    </row>
    <row r="32438" spans="1:2" x14ac:dyDescent="0.25">
      <c r="A32438" s="1">
        <f t="shared" si="1013"/>
        <v>32437</v>
      </c>
      <c r="B32438" s="1" t="str">
        <f t="shared" si="1012"/>
        <v>0x7EB5</v>
      </c>
    </row>
    <row r="32439" spans="1:2" x14ac:dyDescent="0.25">
      <c r="A32439" s="1">
        <f t="shared" si="1013"/>
        <v>32438</v>
      </c>
      <c r="B32439" s="1" t="str">
        <f t="shared" si="1012"/>
        <v>0x7EB6</v>
      </c>
    </row>
    <row r="32440" spans="1:2" x14ac:dyDescent="0.25">
      <c r="A32440" s="1">
        <f t="shared" si="1013"/>
        <v>32439</v>
      </c>
      <c r="B32440" s="1" t="str">
        <f t="shared" si="1012"/>
        <v>0x7EB7</v>
      </c>
    </row>
    <row r="32441" spans="1:2" x14ac:dyDescent="0.25">
      <c r="A32441" s="1">
        <f t="shared" si="1013"/>
        <v>32440</v>
      </c>
      <c r="B32441" s="1" t="str">
        <f t="shared" si="1012"/>
        <v>0x7EB8</v>
      </c>
    </row>
    <row r="32442" spans="1:2" x14ac:dyDescent="0.25">
      <c r="A32442" s="1">
        <f t="shared" si="1013"/>
        <v>32441</v>
      </c>
      <c r="B32442" s="1" t="str">
        <f t="shared" si="1012"/>
        <v>0x7EB9</v>
      </c>
    </row>
    <row r="32443" spans="1:2" x14ac:dyDescent="0.25">
      <c r="A32443" s="1">
        <f t="shared" si="1013"/>
        <v>32442</v>
      </c>
      <c r="B32443" s="1" t="str">
        <f t="shared" si="1012"/>
        <v>0x7EBA</v>
      </c>
    </row>
    <row r="32444" spans="1:2" x14ac:dyDescent="0.25">
      <c r="A32444" s="1">
        <f t="shared" si="1013"/>
        <v>32443</v>
      </c>
      <c r="B32444" s="1" t="str">
        <f t="shared" si="1012"/>
        <v>0x7EBB</v>
      </c>
    </row>
    <row r="32445" spans="1:2" x14ac:dyDescent="0.25">
      <c r="A32445" s="1">
        <f t="shared" si="1013"/>
        <v>32444</v>
      </c>
      <c r="B32445" s="1" t="str">
        <f t="shared" si="1012"/>
        <v>0x7EBC</v>
      </c>
    </row>
    <row r="32446" spans="1:2" x14ac:dyDescent="0.25">
      <c r="A32446" s="1">
        <f t="shared" si="1013"/>
        <v>32445</v>
      </c>
      <c r="B32446" s="1" t="str">
        <f t="shared" si="1012"/>
        <v>0x7EBD</v>
      </c>
    </row>
    <row r="32447" spans="1:2" x14ac:dyDescent="0.25">
      <c r="A32447" s="1">
        <f t="shared" si="1013"/>
        <v>32446</v>
      </c>
      <c r="B32447" s="1" t="str">
        <f t="shared" si="1012"/>
        <v>0x7EBE</v>
      </c>
    </row>
    <row r="32448" spans="1:2" x14ac:dyDescent="0.25">
      <c r="A32448" s="1">
        <f t="shared" si="1013"/>
        <v>32447</v>
      </c>
      <c r="B32448" s="1" t="str">
        <f t="shared" si="1012"/>
        <v>0x7EBF</v>
      </c>
    </row>
    <row r="32449" spans="1:2" x14ac:dyDescent="0.25">
      <c r="A32449" s="1">
        <f t="shared" si="1013"/>
        <v>32448</v>
      </c>
      <c r="B32449" s="1" t="str">
        <f t="shared" si="1012"/>
        <v>0x7EC0</v>
      </c>
    </row>
    <row r="32450" spans="1:2" x14ac:dyDescent="0.25">
      <c r="A32450" s="1">
        <f t="shared" si="1013"/>
        <v>32449</v>
      </c>
      <c r="B32450" s="1" t="str">
        <f t="shared" ref="B32450:B32513" si="1014">_xlfn.CONCAT("0x",DEC2HEX(A32450))</f>
        <v>0x7EC1</v>
      </c>
    </row>
    <row r="32451" spans="1:2" x14ac:dyDescent="0.25">
      <c r="A32451" s="1">
        <f t="shared" ref="A32451:A32514" si="1015">A32450+1</f>
        <v>32450</v>
      </c>
      <c r="B32451" s="1" t="str">
        <f t="shared" si="1014"/>
        <v>0x7EC2</v>
      </c>
    </row>
    <row r="32452" spans="1:2" x14ac:dyDescent="0.25">
      <c r="A32452" s="1">
        <f t="shared" si="1015"/>
        <v>32451</v>
      </c>
      <c r="B32452" s="1" t="str">
        <f t="shared" si="1014"/>
        <v>0x7EC3</v>
      </c>
    </row>
    <row r="32453" spans="1:2" x14ac:dyDescent="0.25">
      <c r="A32453" s="1">
        <f t="shared" si="1015"/>
        <v>32452</v>
      </c>
      <c r="B32453" s="1" t="str">
        <f t="shared" si="1014"/>
        <v>0x7EC4</v>
      </c>
    </row>
    <row r="32454" spans="1:2" x14ac:dyDescent="0.25">
      <c r="A32454" s="1">
        <f t="shared" si="1015"/>
        <v>32453</v>
      </c>
      <c r="B32454" s="1" t="str">
        <f t="shared" si="1014"/>
        <v>0x7EC5</v>
      </c>
    </row>
    <row r="32455" spans="1:2" x14ac:dyDescent="0.25">
      <c r="A32455" s="1">
        <f t="shared" si="1015"/>
        <v>32454</v>
      </c>
      <c r="B32455" s="1" t="str">
        <f t="shared" si="1014"/>
        <v>0x7EC6</v>
      </c>
    </row>
    <row r="32456" spans="1:2" x14ac:dyDescent="0.25">
      <c r="A32456" s="1">
        <f t="shared" si="1015"/>
        <v>32455</v>
      </c>
      <c r="B32456" s="1" t="str">
        <f t="shared" si="1014"/>
        <v>0x7EC7</v>
      </c>
    </row>
    <row r="32457" spans="1:2" x14ac:dyDescent="0.25">
      <c r="A32457" s="1">
        <f t="shared" si="1015"/>
        <v>32456</v>
      </c>
      <c r="B32457" s="1" t="str">
        <f t="shared" si="1014"/>
        <v>0x7EC8</v>
      </c>
    </row>
    <row r="32458" spans="1:2" x14ac:dyDescent="0.25">
      <c r="A32458" s="1">
        <f t="shared" si="1015"/>
        <v>32457</v>
      </c>
      <c r="B32458" s="1" t="str">
        <f t="shared" si="1014"/>
        <v>0x7EC9</v>
      </c>
    </row>
    <row r="32459" spans="1:2" x14ac:dyDescent="0.25">
      <c r="A32459" s="1">
        <f t="shared" si="1015"/>
        <v>32458</v>
      </c>
      <c r="B32459" s="1" t="str">
        <f t="shared" si="1014"/>
        <v>0x7ECA</v>
      </c>
    </row>
    <row r="32460" spans="1:2" x14ac:dyDescent="0.25">
      <c r="A32460" s="1">
        <f t="shared" si="1015"/>
        <v>32459</v>
      </c>
      <c r="B32460" s="1" t="str">
        <f t="shared" si="1014"/>
        <v>0x7ECB</v>
      </c>
    </row>
    <row r="32461" spans="1:2" x14ac:dyDescent="0.25">
      <c r="A32461" s="1">
        <f t="shared" si="1015"/>
        <v>32460</v>
      </c>
      <c r="B32461" s="1" t="str">
        <f t="shared" si="1014"/>
        <v>0x7ECC</v>
      </c>
    </row>
    <row r="32462" spans="1:2" x14ac:dyDescent="0.25">
      <c r="A32462" s="1">
        <f t="shared" si="1015"/>
        <v>32461</v>
      </c>
      <c r="B32462" s="1" t="str">
        <f t="shared" si="1014"/>
        <v>0x7ECD</v>
      </c>
    </row>
    <row r="32463" spans="1:2" x14ac:dyDescent="0.25">
      <c r="A32463" s="1">
        <f t="shared" si="1015"/>
        <v>32462</v>
      </c>
      <c r="B32463" s="1" t="str">
        <f t="shared" si="1014"/>
        <v>0x7ECE</v>
      </c>
    </row>
    <row r="32464" spans="1:2" x14ac:dyDescent="0.25">
      <c r="A32464" s="1">
        <f t="shared" si="1015"/>
        <v>32463</v>
      </c>
      <c r="B32464" s="1" t="str">
        <f t="shared" si="1014"/>
        <v>0x7ECF</v>
      </c>
    </row>
    <row r="32465" spans="1:2" x14ac:dyDescent="0.25">
      <c r="A32465" s="1">
        <f t="shared" si="1015"/>
        <v>32464</v>
      </c>
      <c r="B32465" s="1" t="str">
        <f t="shared" si="1014"/>
        <v>0x7ED0</v>
      </c>
    </row>
    <row r="32466" spans="1:2" x14ac:dyDescent="0.25">
      <c r="A32466" s="1">
        <f t="shared" si="1015"/>
        <v>32465</v>
      </c>
      <c r="B32466" s="1" t="str">
        <f t="shared" si="1014"/>
        <v>0x7ED1</v>
      </c>
    </row>
    <row r="32467" spans="1:2" x14ac:dyDescent="0.25">
      <c r="A32467" s="1">
        <f t="shared" si="1015"/>
        <v>32466</v>
      </c>
      <c r="B32467" s="1" t="str">
        <f t="shared" si="1014"/>
        <v>0x7ED2</v>
      </c>
    </row>
    <row r="32468" spans="1:2" x14ac:dyDescent="0.25">
      <c r="A32468" s="1">
        <f t="shared" si="1015"/>
        <v>32467</v>
      </c>
      <c r="B32468" s="1" t="str">
        <f t="shared" si="1014"/>
        <v>0x7ED3</v>
      </c>
    </row>
    <row r="32469" spans="1:2" x14ac:dyDescent="0.25">
      <c r="A32469" s="1">
        <f t="shared" si="1015"/>
        <v>32468</v>
      </c>
      <c r="B32469" s="1" t="str">
        <f t="shared" si="1014"/>
        <v>0x7ED4</v>
      </c>
    </row>
    <row r="32470" spans="1:2" x14ac:dyDescent="0.25">
      <c r="A32470" s="1">
        <f t="shared" si="1015"/>
        <v>32469</v>
      </c>
      <c r="B32470" s="1" t="str">
        <f t="shared" si="1014"/>
        <v>0x7ED5</v>
      </c>
    </row>
    <row r="32471" spans="1:2" x14ac:dyDescent="0.25">
      <c r="A32471" s="1">
        <f t="shared" si="1015"/>
        <v>32470</v>
      </c>
      <c r="B32471" s="1" t="str">
        <f t="shared" si="1014"/>
        <v>0x7ED6</v>
      </c>
    </row>
    <row r="32472" spans="1:2" x14ac:dyDescent="0.25">
      <c r="A32472" s="1">
        <f t="shared" si="1015"/>
        <v>32471</v>
      </c>
      <c r="B32472" s="1" t="str">
        <f t="shared" si="1014"/>
        <v>0x7ED7</v>
      </c>
    </row>
    <row r="32473" spans="1:2" x14ac:dyDescent="0.25">
      <c r="A32473" s="1">
        <f t="shared" si="1015"/>
        <v>32472</v>
      </c>
      <c r="B32473" s="1" t="str">
        <f t="shared" si="1014"/>
        <v>0x7ED8</v>
      </c>
    </row>
    <row r="32474" spans="1:2" x14ac:dyDescent="0.25">
      <c r="A32474" s="1">
        <f t="shared" si="1015"/>
        <v>32473</v>
      </c>
      <c r="B32474" s="1" t="str">
        <f t="shared" si="1014"/>
        <v>0x7ED9</v>
      </c>
    </row>
    <row r="32475" spans="1:2" x14ac:dyDescent="0.25">
      <c r="A32475" s="1">
        <f t="shared" si="1015"/>
        <v>32474</v>
      </c>
      <c r="B32475" s="1" t="str">
        <f t="shared" si="1014"/>
        <v>0x7EDA</v>
      </c>
    </row>
    <row r="32476" spans="1:2" x14ac:dyDescent="0.25">
      <c r="A32476" s="1">
        <f t="shared" si="1015"/>
        <v>32475</v>
      </c>
      <c r="B32476" s="1" t="str">
        <f t="shared" si="1014"/>
        <v>0x7EDB</v>
      </c>
    </row>
    <row r="32477" spans="1:2" x14ac:dyDescent="0.25">
      <c r="A32477" s="1">
        <f t="shared" si="1015"/>
        <v>32476</v>
      </c>
      <c r="B32477" s="1" t="str">
        <f t="shared" si="1014"/>
        <v>0x7EDC</v>
      </c>
    </row>
    <row r="32478" spans="1:2" x14ac:dyDescent="0.25">
      <c r="A32478" s="1">
        <f t="shared" si="1015"/>
        <v>32477</v>
      </c>
      <c r="B32478" s="1" t="str">
        <f t="shared" si="1014"/>
        <v>0x7EDD</v>
      </c>
    </row>
    <row r="32479" spans="1:2" x14ac:dyDescent="0.25">
      <c r="A32479" s="1">
        <f t="shared" si="1015"/>
        <v>32478</v>
      </c>
      <c r="B32479" s="1" t="str">
        <f t="shared" si="1014"/>
        <v>0x7EDE</v>
      </c>
    </row>
    <row r="32480" spans="1:2" x14ac:dyDescent="0.25">
      <c r="A32480" s="1">
        <f t="shared" si="1015"/>
        <v>32479</v>
      </c>
      <c r="B32480" s="1" t="str">
        <f t="shared" si="1014"/>
        <v>0x7EDF</v>
      </c>
    </row>
    <row r="32481" spans="1:2" x14ac:dyDescent="0.25">
      <c r="A32481" s="1">
        <f t="shared" si="1015"/>
        <v>32480</v>
      </c>
      <c r="B32481" s="1" t="str">
        <f t="shared" si="1014"/>
        <v>0x7EE0</v>
      </c>
    </row>
    <row r="32482" spans="1:2" x14ac:dyDescent="0.25">
      <c r="A32482" s="1">
        <f t="shared" si="1015"/>
        <v>32481</v>
      </c>
      <c r="B32482" s="1" t="str">
        <f t="shared" si="1014"/>
        <v>0x7EE1</v>
      </c>
    </row>
    <row r="32483" spans="1:2" x14ac:dyDescent="0.25">
      <c r="A32483" s="1">
        <f t="shared" si="1015"/>
        <v>32482</v>
      </c>
      <c r="B32483" s="1" t="str">
        <f t="shared" si="1014"/>
        <v>0x7EE2</v>
      </c>
    </row>
    <row r="32484" spans="1:2" x14ac:dyDescent="0.25">
      <c r="A32484" s="1">
        <f t="shared" si="1015"/>
        <v>32483</v>
      </c>
      <c r="B32484" s="1" t="str">
        <f t="shared" si="1014"/>
        <v>0x7EE3</v>
      </c>
    </row>
    <row r="32485" spans="1:2" x14ac:dyDescent="0.25">
      <c r="A32485" s="1">
        <f t="shared" si="1015"/>
        <v>32484</v>
      </c>
      <c r="B32485" s="1" t="str">
        <f t="shared" si="1014"/>
        <v>0x7EE4</v>
      </c>
    </row>
    <row r="32486" spans="1:2" x14ac:dyDescent="0.25">
      <c r="A32486" s="1">
        <f t="shared" si="1015"/>
        <v>32485</v>
      </c>
      <c r="B32486" s="1" t="str">
        <f t="shared" si="1014"/>
        <v>0x7EE5</v>
      </c>
    </row>
    <row r="32487" spans="1:2" x14ac:dyDescent="0.25">
      <c r="A32487" s="1">
        <f t="shared" si="1015"/>
        <v>32486</v>
      </c>
      <c r="B32487" s="1" t="str">
        <f t="shared" si="1014"/>
        <v>0x7EE6</v>
      </c>
    </row>
    <row r="32488" spans="1:2" x14ac:dyDescent="0.25">
      <c r="A32488" s="1">
        <f t="shared" si="1015"/>
        <v>32487</v>
      </c>
      <c r="B32488" s="1" t="str">
        <f t="shared" si="1014"/>
        <v>0x7EE7</v>
      </c>
    </row>
    <row r="32489" spans="1:2" x14ac:dyDescent="0.25">
      <c r="A32489" s="1">
        <f t="shared" si="1015"/>
        <v>32488</v>
      </c>
      <c r="B32489" s="1" t="str">
        <f t="shared" si="1014"/>
        <v>0x7EE8</v>
      </c>
    </row>
    <row r="32490" spans="1:2" x14ac:dyDescent="0.25">
      <c r="A32490" s="1">
        <f t="shared" si="1015"/>
        <v>32489</v>
      </c>
      <c r="B32490" s="1" t="str">
        <f t="shared" si="1014"/>
        <v>0x7EE9</v>
      </c>
    </row>
    <row r="32491" spans="1:2" x14ac:dyDescent="0.25">
      <c r="A32491" s="1">
        <f t="shared" si="1015"/>
        <v>32490</v>
      </c>
      <c r="B32491" s="1" t="str">
        <f t="shared" si="1014"/>
        <v>0x7EEA</v>
      </c>
    </row>
    <row r="32492" spans="1:2" x14ac:dyDescent="0.25">
      <c r="A32492" s="1">
        <f t="shared" si="1015"/>
        <v>32491</v>
      </c>
      <c r="B32492" s="1" t="str">
        <f t="shared" si="1014"/>
        <v>0x7EEB</v>
      </c>
    </row>
    <row r="32493" spans="1:2" x14ac:dyDescent="0.25">
      <c r="A32493" s="1">
        <f t="shared" si="1015"/>
        <v>32492</v>
      </c>
      <c r="B32493" s="1" t="str">
        <f t="shared" si="1014"/>
        <v>0x7EEC</v>
      </c>
    </row>
    <row r="32494" spans="1:2" x14ac:dyDescent="0.25">
      <c r="A32494" s="1">
        <f t="shared" si="1015"/>
        <v>32493</v>
      </c>
      <c r="B32494" s="1" t="str">
        <f t="shared" si="1014"/>
        <v>0x7EED</v>
      </c>
    </row>
    <row r="32495" spans="1:2" x14ac:dyDescent="0.25">
      <c r="A32495" s="1">
        <f t="shared" si="1015"/>
        <v>32494</v>
      </c>
      <c r="B32495" s="1" t="str">
        <f t="shared" si="1014"/>
        <v>0x7EEE</v>
      </c>
    </row>
    <row r="32496" spans="1:2" x14ac:dyDescent="0.25">
      <c r="A32496" s="1">
        <f t="shared" si="1015"/>
        <v>32495</v>
      </c>
      <c r="B32496" s="1" t="str">
        <f t="shared" si="1014"/>
        <v>0x7EEF</v>
      </c>
    </row>
    <row r="32497" spans="1:2" x14ac:dyDescent="0.25">
      <c r="A32497" s="1">
        <f t="shared" si="1015"/>
        <v>32496</v>
      </c>
      <c r="B32497" s="1" t="str">
        <f t="shared" si="1014"/>
        <v>0x7EF0</v>
      </c>
    </row>
    <row r="32498" spans="1:2" x14ac:dyDescent="0.25">
      <c r="A32498" s="1">
        <f t="shared" si="1015"/>
        <v>32497</v>
      </c>
      <c r="B32498" s="1" t="str">
        <f t="shared" si="1014"/>
        <v>0x7EF1</v>
      </c>
    </row>
    <row r="32499" spans="1:2" x14ac:dyDescent="0.25">
      <c r="A32499" s="1">
        <f t="shared" si="1015"/>
        <v>32498</v>
      </c>
      <c r="B32499" s="1" t="str">
        <f t="shared" si="1014"/>
        <v>0x7EF2</v>
      </c>
    </row>
    <row r="32500" spans="1:2" x14ac:dyDescent="0.25">
      <c r="A32500" s="1">
        <f t="shared" si="1015"/>
        <v>32499</v>
      </c>
      <c r="B32500" s="1" t="str">
        <f t="shared" si="1014"/>
        <v>0x7EF3</v>
      </c>
    </row>
    <row r="32501" spans="1:2" x14ac:dyDescent="0.25">
      <c r="A32501" s="1">
        <f t="shared" si="1015"/>
        <v>32500</v>
      </c>
      <c r="B32501" s="1" t="str">
        <f t="shared" si="1014"/>
        <v>0x7EF4</v>
      </c>
    </row>
    <row r="32502" spans="1:2" x14ac:dyDescent="0.25">
      <c r="A32502" s="1">
        <f t="shared" si="1015"/>
        <v>32501</v>
      </c>
      <c r="B32502" s="1" t="str">
        <f t="shared" si="1014"/>
        <v>0x7EF5</v>
      </c>
    </row>
    <row r="32503" spans="1:2" x14ac:dyDescent="0.25">
      <c r="A32503" s="1">
        <f t="shared" si="1015"/>
        <v>32502</v>
      </c>
      <c r="B32503" s="1" t="str">
        <f t="shared" si="1014"/>
        <v>0x7EF6</v>
      </c>
    </row>
    <row r="32504" spans="1:2" x14ac:dyDescent="0.25">
      <c r="A32504" s="1">
        <f t="shared" si="1015"/>
        <v>32503</v>
      </c>
      <c r="B32504" s="1" t="str">
        <f t="shared" si="1014"/>
        <v>0x7EF7</v>
      </c>
    </row>
    <row r="32505" spans="1:2" x14ac:dyDescent="0.25">
      <c r="A32505" s="1">
        <f t="shared" si="1015"/>
        <v>32504</v>
      </c>
      <c r="B32505" s="1" t="str">
        <f t="shared" si="1014"/>
        <v>0x7EF8</v>
      </c>
    </row>
    <row r="32506" spans="1:2" x14ac:dyDescent="0.25">
      <c r="A32506" s="1">
        <f t="shared" si="1015"/>
        <v>32505</v>
      </c>
      <c r="B32506" s="1" t="str">
        <f t="shared" si="1014"/>
        <v>0x7EF9</v>
      </c>
    </row>
    <row r="32507" spans="1:2" x14ac:dyDescent="0.25">
      <c r="A32507" s="1">
        <f t="shared" si="1015"/>
        <v>32506</v>
      </c>
      <c r="B32507" s="1" t="str">
        <f t="shared" si="1014"/>
        <v>0x7EFA</v>
      </c>
    </row>
    <row r="32508" spans="1:2" x14ac:dyDescent="0.25">
      <c r="A32508" s="1">
        <f t="shared" si="1015"/>
        <v>32507</v>
      </c>
      <c r="B32508" s="1" t="str">
        <f t="shared" si="1014"/>
        <v>0x7EFB</v>
      </c>
    </row>
    <row r="32509" spans="1:2" x14ac:dyDescent="0.25">
      <c r="A32509" s="1">
        <f t="shared" si="1015"/>
        <v>32508</v>
      </c>
      <c r="B32509" s="1" t="str">
        <f t="shared" si="1014"/>
        <v>0x7EFC</v>
      </c>
    </row>
    <row r="32510" spans="1:2" x14ac:dyDescent="0.25">
      <c r="A32510" s="1">
        <f t="shared" si="1015"/>
        <v>32509</v>
      </c>
      <c r="B32510" s="1" t="str">
        <f t="shared" si="1014"/>
        <v>0x7EFD</v>
      </c>
    </row>
    <row r="32511" spans="1:2" x14ac:dyDescent="0.25">
      <c r="A32511" s="1">
        <f t="shared" si="1015"/>
        <v>32510</v>
      </c>
      <c r="B32511" s="1" t="str">
        <f t="shared" si="1014"/>
        <v>0x7EFE</v>
      </c>
    </row>
    <row r="32512" spans="1:2" x14ac:dyDescent="0.25">
      <c r="A32512" s="1">
        <f t="shared" si="1015"/>
        <v>32511</v>
      </c>
      <c r="B32512" s="1" t="str">
        <f t="shared" si="1014"/>
        <v>0x7EFF</v>
      </c>
    </row>
    <row r="32513" spans="1:2" x14ac:dyDescent="0.25">
      <c r="A32513" s="1">
        <f t="shared" si="1015"/>
        <v>32512</v>
      </c>
      <c r="B32513" s="1" t="str">
        <f t="shared" si="1014"/>
        <v>0x7F00</v>
      </c>
    </row>
    <row r="32514" spans="1:2" x14ac:dyDescent="0.25">
      <c r="A32514" s="1">
        <f t="shared" si="1015"/>
        <v>32513</v>
      </c>
      <c r="B32514" s="1" t="str">
        <f t="shared" ref="B32514:B32577" si="1016">_xlfn.CONCAT("0x",DEC2HEX(A32514))</f>
        <v>0x7F01</v>
      </c>
    </row>
    <row r="32515" spans="1:2" x14ac:dyDescent="0.25">
      <c r="A32515" s="1">
        <f t="shared" ref="A32515:A32578" si="1017">A32514+1</f>
        <v>32514</v>
      </c>
      <c r="B32515" s="1" t="str">
        <f t="shared" si="1016"/>
        <v>0x7F02</v>
      </c>
    </row>
    <row r="32516" spans="1:2" x14ac:dyDescent="0.25">
      <c r="A32516" s="1">
        <f t="shared" si="1017"/>
        <v>32515</v>
      </c>
      <c r="B32516" s="1" t="str">
        <f t="shared" si="1016"/>
        <v>0x7F03</v>
      </c>
    </row>
    <row r="32517" spans="1:2" x14ac:dyDescent="0.25">
      <c r="A32517" s="1">
        <f t="shared" si="1017"/>
        <v>32516</v>
      </c>
      <c r="B32517" s="1" t="str">
        <f t="shared" si="1016"/>
        <v>0x7F04</v>
      </c>
    </row>
    <row r="32518" spans="1:2" x14ac:dyDescent="0.25">
      <c r="A32518" s="1">
        <f t="shared" si="1017"/>
        <v>32517</v>
      </c>
      <c r="B32518" s="1" t="str">
        <f t="shared" si="1016"/>
        <v>0x7F05</v>
      </c>
    </row>
    <row r="32519" spans="1:2" x14ac:dyDescent="0.25">
      <c r="A32519" s="1">
        <f t="shared" si="1017"/>
        <v>32518</v>
      </c>
      <c r="B32519" s="1" t="str">
        <f t="shared" si="1016"/>
        <v>0x7F06</v>
      </c>
    </row>
    <row r="32520" spans="1:2" x14ac:dyDescent="0.25">
      <c r="A32520" s="1">
        <f t="shared" si="1017"/>
        <v>32519</v>
      </c>
      <c r="B32520" s="1" t="str">
        <f t="shared" si="1016"/>
        <v>0x7F07</v>
      </c>
    </row>
    <row r="32521" spans="1:2" x14ac:dyDescent="0.25">
      <c r="A32521" s="1">
        <f t="shared" si="1017"/>
        <v>32520</v>
      </c>
      <c r="B32521" s="1" t="str">
        <f t="shared" si="1016"/>
        <v>0x7F08</v>
      </c>
    </row>
    <row r="32522" spans="1:2" x14ac:dyDescent="0.25">
      <c r="A32522" s="1">
        <f t="shared" si="1017"/>
        <v>32521</v>
      </c>
      <c r="B32522" s="1" t="str">
        <f t="shared" si="1016"/>
        <v>0x7F09</v>
      </c>
    </row>
    <row r="32523" spans="1:2" x14ac:dyDescent="0.25">
      <c r="A32523" s="1">
        <f t="shared" si="1017"/>
        <v>32522</v>
      </c>
      <c r="B32523" s="1" t="str">
        <f t="shared" si="1016"/>
        <v>0x7F0A</v>
      </c>
    </row>
    <row r="32524" spans="1:2" x14ac:dyDescent="0.25">
      <c r="A32524" s="1">
        <f t="shared" si="1017"/>
        <v>32523</v>
      </c>
      <c r="B32524" s="1" t="str">
        <f t="shared" si="1016"/>
        <v>0x7F0B</v>
      </c>
    </row>
    <row r="32525" spans="1:2" x14ac:dyDescent="0.25">
      <c r="A32525" s="1">
        <f t="shared" si="1017"/>
        <v>32524</v>
      </c>
      <c r="B32525" s="1" t="str">
        <f t="shared" si="1016"/>
        <v>0x7F0C</v>
      </c>
    </row>
    <row r="32526" spans="1:2" x14ac:dyDescent="0.25">
      <c r="A32526" s="1">
        <f t="shared" si="1017"/>
        <v>32525</v>
      </c>
      <c r="B32526" s="1" t="str">
        <f t="shared" si="1016"/>
        <v>0x7F0D</v>
      </c>
    </row>
    <row r="32527" spans="1:2" x14ac:dyDescent="0.25">
      <c r="A32527" s="1">
        <f t="shared" si="1017"/>
        <v>32526</v>
      </c>
      <c r="B32527" s="1" t="str">
        <f t="shared" si="1016"/>
        <v>0x7F0E</v>
      </c>
    </row>
    <row r="32528" spans="1:2" x14ac:dyDescent="0.25">
      <c r="A32528" s="1">
        <f t="shared" si="1017"/>
        <v>32527</v>
      </c>
      <c r="B32528" s="1" t="str">
        <f t="shared" si="1016"/>
        <v>0x7F0F</v>
      </c>
    </row>
    <row r="32529" spans="1:2" x14ac:dyDescent="0.25">
      <c r="A32529" s="1">
        <f t="shared" si="1017"/>
        <v>32528</v>
      </c>
      <c r="B32529" s="1" t="str">
        <f t="shared" si="1016"/>
        <v>0x7F10</v>
      </c>
    </row>
    <row r="32530" spans="1:2" x14ac:dyDescent="0.25">
      <c r="A32530" s="1">
        <f t="shared" si="1017"/>
        <v>32529</v>
      </c>
      <c r="B32530" s="1" t="str">
        <f t="shared" si="1016"/>
        <v>0x7F11</v>
      </c>
    </row>
    <row r="32531" spans="1:2" x14ac:dyDescent="0.25">
      <c r="A32531" s="1">
        <f t="shared" si="1017"/>
        <v>32530</v>
      </c>
      <c r="B32531" s="1" t="str">
        <f t="shared" si="1016"/>
        <v>0x7F12</v>
      </c>
    </row>
    <row r="32532" spans="1:2" x14ac:dyDescent="0.25">
      <c r="A32532" s="1">
        <f t="shared" si="1017"/>
        <v>32531</v>
      </c>
      <c r="B32532" s="1" t="str">
        <f t="shared" si="1016"/>
        <v>0x7F13</v>
      </c>
    </row>
    <row r="32533" spans="1:2" x14ac:dyDescent="0.25">
      <c r="A32533" s="1">
        <f t="shared" si="1017"/>
        <v>32532</v>
      </c>
      <c r="B32533" s="1" t="str">
        <f t="shared" si="1016"/>
        <v>0x7F14</v>
      </c>
    </row>
    <row r="32534" spans="1:2" x14ac:dyDescent="0.25">
      <c r="A32534" s="1">
        <f t="shared" si="1017"/>
        <v>32533</v>
      </c>
      <c r="B32534" s="1" t="str">
        <f t="shared" si="1016"/>
        <v>0x7F15</v>
      </c>
    </row>
    <row r="32535" spans="1:2" x14ac:dyDescent="0.25">
      <c r="A32535" s="1">
        <f t="shared" si="1017"/>
        <v>32534</v>
      </c>
      <c r="B32535" s="1" t="str">
        <f t="shared" si="1016"/>
        <v>0x7F16</v>
      </c>
    </row>
    <row r="32536" spans="1:2" x14ac:dyDescent="0.25">
      <c r="A32536" s="1">
        <f t="shared" si="1017"/>
        <v>32535</v>
      </c>
      <c r="B32536" s="1" t="str">
        <f t="shared" si="1016"/>
        <v>0x7F17</v>
      </c>
    </row>
    <row r="32537" spans="1:2" x14ac:dyDescent="0.25">
      <c r="A32537" s="1">
        <f t="shared" si="1017"/>
        <v>32536</v>
      </c>
      <c r="B32537" s="1" t="str">
        <f t="shared" si="1016"/>
        <v>0x7F18</v>
      </c>
    </row>
    <row r="32538" spans="1:2" x14ac:dyDescent="0.25">
      <c r="A32538" s="1">
        <f t="shared" si="1017"/>
        <v>32537</v>
      </c>
      <c r="B32538" s="1" t="str">
        <f t="shared" si="1016"/>
        <v>0x7F19</v>
      </c>
    </row>
    <row r="32539" spans="1:2" x14ac:dyDescent="0.25">
      <c r="A32539" s="1">
        <f t="shared" si="1017"/>
        <v>32538</v>
      </c>
      <c r="B32539" s="1" t="str">
        <f t="shared" si="1016"/>
        <v>0x7F1A</v>
      </c>
    </row>
    <row r="32540" spans="1:2" x14ac:dyDescent="0.25">
      <c r="A32540" s="1">
        <f t="shared" si="1017"/>
        <v>32539</v>
      </c>
      <c r="B32540" s="1" t="str">
        <f t="shared" si="1016"/>
        <v>0x7F1B</v>
      </c>
    </row>
    <row r="32541" spans="1:2" x14ac:dyDescent="0.25">
      <c r="A32541" s="1">
        <f t="shared" si="1017"/>
        <v>32540</v>
      </c>
      <c r="B32541" s="1" t="str">
        <f t="shared" si="1016"/>
        <v>0x7F1C</v>
      </c>
    </row>
    <row r="32542" spans="1:2" x14ac:dyDescent="0.25">
      <c r="A32542" s="1">
        <f t="shared" si="1017"/>
        <v>32541</v>
      </c>
      <c r="B32542" s="1" t="str">
        <f t="shared" si="1016"/>
        <v>0x7F1D</v>
      </c>
    </row>
    <row r="32543" spans="1:2" x14ac:dyDescent="0.25">
      <c r="A32543" s="1">
        <f t="shared" si="1017"/>
        <v>32542</v>
      </c>
      <c r="B32543" s="1" t="str">
        <f t="shared" si="1016"/>
        <v>0x7F1E</v>
      </c>
    </row>
    <row r="32544" spans="1:2" x14ac:dyDescent="0.25">
      <c r="A32544" s="1">
        <f t="shared" si="1017"/>
        <v>32543</v>
      </c>
      <c r="B32544" s="1" t="str">
        <f t="shared" si="1016"/>
        <v>0x7F1F</v>
      </c>
    </row>
    <row r="32545" spans="1:2" x14ac:dyDescent="0.25">
      <c r="A32545" s="1">
        <f t="shared" si="1017"/>
        <v>32544</v>
      </c>
      <c r="B32545" s="1" t="str">
        <f t="shared" si="1016"/>
        <v>0x7F20</v>
      </c>
    </row>
    <row r="32546" spans="1:2" x14ac:dyDescent="0.25">
      <c r="A32546" s="1">
        <f t="shared" si="1017"/>
        <v>32545</v>
      </c>
      <c r="B32546" s="1" t="str">
        <f t="shared" si="1016"/>
        <v>0x7F21</v>
      </c>
    </row>
    <row r="32547" spans="1:2" x14ac:dyDescent="0.25">
      <c r="A32547" s="1">
        <f t="shared" si="1017"/>
        <v>32546</v>
      </c>
      <c r="B32547" s="1" t="str">
        <f t="shared" si="1016"/>
        <v>0x7F22</v>
      </c>
    </row>
    <row r="32548" spans="1:2" x14ac:dyDescent="0.25">
      <c r="A32548" s="1">
        <f t="shared" si="1017"/>
        <v>32547</v>
      </c>
      <c r="B32548" s="1" t="str">
        <f t="shared" si="1016"/>
        <v>0x7F23</v>
      </c>
    </row>
    <row r="32549" spans="1:2" x14ac:dyDescent="0.25">
      <c r="A32549" s="1">
        <f t="shared" si="1017"/>
        <v>32548</v>
      </c>
      <c r="B32549" s="1" t="str">
        <f t="shared" si="1016"/>
        <v>0x7F24</v>
      </c>
    </row>
    <row r="32550" spans="1:2" x14ac:dyDescent="0.25">
      <c r="A32550" s="1">
        <f t="shared" si="1017"/>
        <v>32549</v>
      </c>
      <c r="B32550" s="1" t="str">
        <f t="shared" si="1016"/>
        <v>0x7F25</v>
      </c>
    </row>
    <row r="32551" spans="1:2" x14ac:dyDescent="0.25">
      <c r="A32551" s="1">
        <f t="shared" si="1017"/>
        <v>32550</v>
      </c>
      <c r="B32551" s="1" t="str">
        <f t="shared" si="1016"/>
        <v>0x7F26</v>
      </c>
    </row>
    <row r="32552" spans="1:2" x14ac:dyDescent="0.25">
      <c r="A32552" s="1">
        <f t="shared" si="1017"/>
        <v>32551</v>
      </c>
      <c r="B32552" s="1" t="str">
        <f t="shared" si="1016"/>
        <v>0x7F27</v>
      </c>
    </row>
    <row r="32553" spans="1:2" x14ac:dyDescent="0.25">
      <c r="A32553" s="1">
        <f t="shared" si="1017"/>
        <v>32552</v>
      </c>
      <c r="B32553" s="1" t="str">
        <f t="shared" si="1016"/>
        <v>0x7F28</v>
      </c>
    </row>
    <row r="32554" spans="1:2" x14ac:dyDescent="0.25">
      <c r="A32554" s="1">
        <f t="shared" si="1017"/>
        <v>32553</v>
      </c>
      <c r="B32554" s="1" t="str">
        <f t="shared" si="1016"/>
        <v>0x7F29</v>
      </c>
    </row>
    <row r="32555" spans="1:2" x14ac:dyDescent="0.25">
      <c r="A32555" s="1">
        <f t="shared" si="1017"/>
        <v>32554</v>
      </c>
      <c r="B32555" s="1" t="str">
        <f t="shared" si="1016"/>
        <v>0x7F2A</v>
      </c>
    </row>
    <row r="32556" spans="1:2" x14ac:dyDescent="0.25">
      <c r="A32556" s="1">
        <f t="shared" si="1017"/>
        <v>32555</v>
      </c>
      <c r="B32556" s="1" t="str">
        <f t="shared" si="1016"/>
        <v>0x7F2B</v>
      </c>
    </row>
    <row r="32557" spans="1:2" x14ac:dyDescent="0.25">
      <c r="A32557" s="1">
        <f t="shared" si="1017"/>
        <v>32556</v>
      </c>
      <c r="B32557" s="1" t="str">
        <f t="shared" si="1016"/>
        <v>0x7F2C</v>
      </c>
    </row>
    <row r="32558" spans="1:2" x14ac:dyDescent="0.25">
      <c r="A32558" s="1">
        <f t="shared" si="1017"/>
        <v>32557</v>
      </c>
      <c r="B32558" s="1" t="str">
        <f t="shared" si="1016"/>
        <v>0x7F2D</v>
      </c>
    </row>
    <row r="32559" spans="1:2" x14ac:dyDescent="0.25">
      <c r="A32559" s="1">
        <f t="shared" si="1017"/>
        <v>32558</v>
      </c>
      <c r="B32559" s="1" t="str">
        <f t="shared" si="1016"/>
        <v>0x7F2E</v>
      </c>
    </row>
    <row r="32560" spans="1:2" x14ac:dyDescent="0.25">
      <c r="A32560" s="1">
        <f t="shared" si="1017"/>
        <v>32559</v>
      </c>
      <c r="B32560" s="1" t="str">
        <f t="shared" si="1016"/>
        <v>0x7F2F</v>
      </c>
    </row>
    <row r="32561" spans="1:2" x14ac:dyDescent="0.25">
      <c r="A32561" s="1">
        <f t="shared" si="1017"/>
        <v>32560</v>
      </c>
      <c r="B32561" s="1" t="str">
        <f t="shared" si="1016"/>
        <v>0x7F30</v>
      </c>
    </row>
    <row r="32562" spans="1:2" x14ac:dyDescent="0.25">
      <c r="A32562" s="1">
        <f t="shared" si="1017"/>
        <v>32561</v>
      </c>
      <c r="B32562" s="1" t="str">
        <f t="shared" si="1016"/>
        <v>0x7F31</v>
      </c>
    </row>
    <row r="32563" spans="1:2" x14ac:dyDescent="0.25">
      <c r="A32563" s="1">
        <f t="shared" si="1017"/>
        <v>32562</v>
      </c>
      <c r="B32563" s="1" t="str">
        <f t="shared" si="1016"/>
        <v>0x7F32</v>
      </c>
    </row>
    <row r="32564" spans="1:2" x14ac:dyDescent="0.25">
      <c r="A32564" s="1">
        <f t="shared" si="1017"/>
        <v>32563</v>
      </c>
      <c r="B32564" s="1" t="str">
        <f t="shared" si="1016"/>
        <v>0x7F33</v>
      </c>
    </row>
    <row r="32565" spans="1:2" x14ac:dyDescent="0.25">
      <c r="A32565" s="1">
        <f t="shared" si="1017"/>
        <v>32564</v>
      </c>
      <c r="B32565" s="1" t="str">
        <f t="shared" si="1016"/>
        <v>0x7F34</v>
      </c>
    </row>
    <row r="32566" spans="1:2" x14ac:dyDescent="0.25">
      <c r="A32566" s="1">
        <f t="shared" si="1017"/>
        <v>32565</v>
      </c>
      <c r="B32566" s="1" t="str">
        <f t="shared" si="1016"/>
        <v>0x7F35</v>
      </c>
    </row>
    <row r="32567" spans="1:2" x14ac:dyDescent="0.25">
      <c r="A32567" s="1">
        <f t="shared" si="1017"/>
        <v>32566</v>
      </c>
      <c r="B32567" s="1" t="str">
        <f t="shared" si="1016"/>
        <v>0x7F36</v>
      </c>
    </row>
    <row r="32568" spans="1:2" x14ac:dyDescent="0.25">
      <c r="A32568" s="1">
        <f t="shared" si="1017"/>
        <v>32567</v>
      </c>
      <c r="B32568" s="1" t="str">
        <f t="shared" si="1016"/>
        <v>0x7F37</v>
      </c>
    </row>
    <row r="32569" spans="1:2" x14ac:dyDescent="0.25">
      <c r="A32569" s="1">
        <f t="shared" si="1017"/>
        <v>32568</v>
      </c>
      <c r="B32569" s="1" t="str">
        <f t="shared" si="1016"/>
        <v>0x7F38</v>
      </c>
    </row>
    <row r="32570" spans="1:2" x14ac:dyDescent="0.25">
      <c r="A32570" s="1">
        <f t="shared" si="1017"/>
        <v>32569</v>
      </c>
      <c r="B32570" s="1" t="str">
        <f t="shared" si="1016"/>
        <v>0x7F39</v>
      </c>
    </row>
    <row r="32571" spans="1:2" x14ac:dyDescent="0.25">
      <c r="A32571" s="1">
        <f t="shared" si="1017"/>
        <v>32570</v>
      </c>
      <c r="B32571" s="1" t="str">
        <f t="shared" si="1016"/>
        <v>0x7F3A</v>
      </c>
    </row>
    <row r="32572" spans="1:2" x14ac:dyDescent="0.25">
      <c r="A32572" s="1">
        <f t="shared" si="1017"/>
        <v>32571</v>
      </c>
      <c r="B32572" s="1" t="str">
        <f t="shared" si="1016"/>
        <v>0x7F3B</v>
      </c>
    </row>
    <row r="32573" spans="1:2" x14ac:dyDescent="0.25">
      <c r="A32573" s="1">
        <f t="shared" si="1017"/>
        <v>32572</v>
      </c>
      <c r="B32573" s="1" t="str">
        <f t="shared" si="1016"/>
        <v>0x7F3C</v>
      </c>
    </row>
    <row r="32574" spans="1:2" x14ac:dyDescent="0.25">
      <c r="A32574" s="1">
        <f t="shared" si="1017"/>
        <v>32573</v>
      </c>
      <c r="B32574" s="1" t="str">
        <f t="shared" si="1016"/>
        <v>0x7F3D</v>
      </c>
    </row>
    <row r="32575" spans="1:2" x14ac:dyDescent="0.25">
      <c r="A32575" s="1">
        <f t="shared" si="1017"/>
        <v>32574</v>
      </c>
      <c r="B32575" s="1" t="str">
        <f t="shared" si="1016"/>
        <v>0x7F3E</v>
      </c>
    </row>
    <row r="32576" spans="1:2" x14ac:dyDescent="0.25">
      <c r="A32576" s="1">
        <f t="shared" si="1017"/>
        <v>32575</v>
      </c>
      <c r="B32576" s="1" t="str">
        <f t="shared" si="1016"/>
        <v>0x7F3F</v>
      </c>
    </row>
    <row r="32577" spans="1:2" x14ac:dyDescent="0.25">
      <c r="A32577" s="1">
        <f t="shared" si="1017"/>
        <v>32576</v>
      </c>
      <c r="B32577" s="1" t="str">
        <f t="shared" si="1016"/>
        <v>0x7F40</v>
      </c>
    </row>
    <row r="32578" spans="1:2" x14ac:dyDescent="0.25">
      <c r="A32578" s="1">
        <f t="shared" si="1017"/>
        <v>32577</v>
      </c>
      <c r="B32578" s="1" t="str">
        <f t="shared" ref="B32578:B32641" si="1018">_xlfn.CONCAT("0x",DEC2HEX(A32578))</f>
        <v>0x7F41</v>
      </c>
    </row>
    <row r="32579" spans="1:2" x14ac:dyDescent="0.25">
      <c r="A32579" s="1">
        <f t="shared" ref="A32579:A32642" si="1019">A32578+1</f>
        <v>32578</v>
      </c>
      <c r="B32579" s="1" t="str">
        <f t="shared" si="1018"/>
        <v>0x7F42</v>
      </c>
    </row>
    <row r="32580" spans="1:2" x14ac:dyDescent="0.25">
      <c r="A32580" s="1">
        <f t="shared" si="1019"/>
        <v>32579</v>
      </c>
      <c r="B32580" s="1" t="str">
        <f t="shared" si="1018"/>
        <v>0x7F43</v>
      </c>
    </row>
    <row r="32581" spans="1:2" x14ac:dyDescent="0.25">
      <c r="A32581" s="1">
        <f t="shared" si="1019"/>
        <v>32580</v>
      </c>
      <c r="B32581" s="1" t="str">
        <f t="shared" si="1018"/>
        <v>0x7F44</v>
      </c>
    </row>
    <row r="32582" spans="1:2" x14ac:dyDescent="0.25">
      <c r="A32582" s="1">
        <f t="shared" si="1019"/>
        <v>32581</v>
      </c>
      <c r="B32582" s="1" t="str">
        <f t="shared" si="1018"/>
        <v>0x7F45</v>
      </c>
    </row>
    <row r="32583" spans="1:2" x14ac:dyDescent="0.25">
      <c r="A32583" s="1">
        <f t="shared" si="1019"/>
        <v>32582</v>
      </c>
      <c r="B32583" s="1" t="str">
        <f t="shared" si="1018"/>
        <v>0x7F46</v>
      </c>
    </row>
    <row r="32584" spans="1:2" x14ac:dyDescent="0.25">
      <c r="A32584" s="1">
        <f t="shared" si="1019"/>
        <v>32583</v>
      </c>
      <c r="B32584" s="1" t="str">
        <f t="shared" si="1018"/>
        <v>0x7F47</v>
      </c>
    </row>
    <row r="32585" spans="1:2" x14ac:dyDescent="0.25">
      <c r="A32585" s="1">
        <f t="shared" si="1019"/>
        <v>32584</v>
      </c>
      <c r="B32585" s="1" t="str">
        <f t="shared" si="1018"/>
        <v>0x7F48</v>
      </c>
    </row>
    <row r="32586" spans="1:2" x14ac:dyDescent="0.25">
      <c r="A32586" s="1">
        <f t="shared" si="1019"/>
        <v>32585</v>
      </c>
      <c r="B32586" s="1" t="str">
        <f t="shared" si="1018"/>
        <v>0x7F49</v>
      </c>
    </row>
    <row r="32587" spans="1:2" x14ac:dyDescent="0.25">
      <c r="A32587" s="1">
        <f t="shared" si="1019"/>
        <v>32586</v>
      </c>
      <c r="B32587" s="1" t="str">
        <f t="shared" si="1018"/>
        <v>0x7F4A</v>
      </c>
    </row>
    <row r="32588" spans="1:2" x14ac:dyDescent="0.25">
      <c r="A32588" s="1">
        <f t="shared" si="1019"/>
        <v>32587</v>
      </c>
      <c r="B32588" s="1" t="str">
        <f t="shared" si="1018"/>
        <v>0x7F4B</v>
      </c>
    </row>
    <row r="32589" spans="1:2" x14ac:dyDescent="0.25">
      <c r="A32589" s="1">
        <f t="shared" si="1019"/>
        <v>32588</v>
      </c>
      <c r="B32589" s="1" t="str">
        <f t="shared" si="1018"/>
        <v>0x7F4C</v>
      </c>
    </row>
    <row r="32590" spans="1:2" x14ac:dyDescent="0.25">
      <c r="A32590" s="1">
        <f t="shared" si="1019"/>
        <v>32589</v>
      </c>
      <c r="B32590" s="1" t="str">
        <f t="shared" si="1018"/>
        <v>0x7F4D</v>
      </c>
    </row>
    <row r="32591" spans="1:2" x14ac:dyDescent="0.25">
      <c r="A32591" s="1">
        <f t="shared" si="1019"/>
        <v>32590</v>
      </c>
      <c r="B32591" s="1" t="str">
        <f t="shared" si="1018"/>
        <v>0x7F4E</v>
      </c>
    </row>
    <row r="32592" spans="1:2" x14ac:dyDescent="0.25">
      <c r="A32592" s="1">
        <f t="shared" si="1019"/>
        <v>32591</v>
      </c>
      <c r="B32592" s="1" t="str">
        <f t="shared" si="1018"/>
        <v>0x7F4F</v>
      </c>
    </row>
    <row r="32593" spans="1:2" x14ac:dyDescent="0.25">
      <c r="A32593" s="1">
        <f t="shared" si="1019"/>
        <v>32592</v>
      </c>
      <c r="B32593" s="1" t="str">
        <f t="shared" si="1018"/>
        <v>0x7F50</v>
      </c>
    </row>
    <row r="32594" spans="1:2" x14ac:dyDescent="0.25">
      <c r="A32594" s="1">
        <f t="shared" si="1019"/>
        <v>32593</v>
      </c>
      <c r="B32594" s="1" t="str">
        <f t="shared" si="1018"/>
        <v>0x7F51</v>
      </c>
    </row>
    <row r="32595" spans="1:2" x14ac:dyDescent="0.25">
      <c r="A32595" s="1">
        <f t="shared" si="1019"/>
        <v>32594</v>
      </c>
      <c r="B32595" s="1" t="str">
        <f t="shared" si="1018"/>
        <v>0x7F52</v>
      </c>
    </row>
    <row r="32596" spans="1:2" x14ac:dyDescent="0.25">
      <c r="A32596" s="1">
        <f t="shared" si="1019"/>
        <v>32595</v>
      </c>
      <c r="B32596" s="1" t="str">
        <f t="shared" si="1018"/>
        <v>0x7F53</v>
      </c>
    </row>
    <row r="32597" spans="1:2" x14ac:dyDescent="0.25">
      <c r="A32597" s="1">
        <f t="shared" si="1019"/>
        <v>32596</v>
      </c>
      <c r="B32597" s="1" t="str">
        <f t="shared" si="1018"/>
        <v>0x7F54</v>
      </c>
    </row>
    <row r="32598" spans="1:2" x14ac:dyDescent="0.25">
      <c r="A32598" s="1">
        <f t="shared" si="1019"/>
        <v>32597</v>
      </c>
      <c r="B32598" s="1" t="str">
        <f t="shared" si="1018"/>
        <v>0x7F55</v>
      </c>
    </row>
    <row r="32599" spans="1:2" x14ac:dyDescent="0.25">
      <c r="A32599" s="1">
        <f t="shared" si="1019"/>
        <v>32598</v>
      </c>
      <c r="B32599" s="1" t="str">
        <f t="shared" si="1018"/>
        <v>0x7F56</v>
      </c>
    </row>
    <row r="32600" spans="1:2" x14ac:dyDescent="0.25">
      <c r="A32600" s="1">
        <f t="shared" si="1019"/>
        <v>32599</v>
      </c>
      <c r="B32600" s="1" t="str">
        <f t="shared" si="1018"/>
        <v>0x7F57</v>
      </c>
    </row>
    <row r="32601" spans="1:2" x14ac:dyDescent="0.25">
      <c r="A32601" s="1">
        <f t="shared" si="1019"/>
        <v>32600</v>
      </c>
      <c r="B32601" s="1" t="str">
        <f t="shared" si="1018"/>
        <v>0x7F58</v>
      </c>
    </row>
    <row r="32602" spans="1:2" x14ac:dyDescent="0.25">
      <c r="A32602" s="1">
        <f t="shared" si="1019"/>
        <v>32601</v>
      </c>
      <c r="B32602" s="1" t="str">
        <f t="shared" si="1018"/>
        <v>0x7F59</v>
      </c>
    </row>
    <row r="32603" spans="1:2" x14ac:dyDescent="0.25">
      <c r="A32603" s="1">
        <f t="shared" si="1019"/>
        <v>32602</v>
      </c>
      <c r="B32603" s="1" t="str">
        <f t="shared" si="1018"/>
        <v>0x7F5A</v>
      </c>
    </row>
    <row r="32604" spans="1:2" x14ac:dyDescent="0.25">
      <c r="A32604" s="1">
        <f t="shared" si="1019"/>
        <v>32603</v>
      </c>
      <c r="B32604" s="1" t="str">
        <f t="shared" si="1018"/>
        <v>0x7F5B</v>
      </c>
    </row>
    <row r="32605" spans="1:2" x14ac:dyDescent="0.25">
      <c r="A32605" s="1">
        <f t="shared" si="1019"/>
        <v>32604</v>
      </c>
      <c r="B32605" s="1" t="str">
        <f t="shared" si="1018"/>
        <v>0x7F5C</v>
      </c>
    </row>
    <row r="32606" spans="1:2" x14ac:dyDescent="0.25">
      <c r="A32606" s="1">
        <f t="shared" si="1019"/>
        <v>32605</v>
      </c>
      <c r="B32606" s="1" t="str">
        <f t="shared" si="1018"/>
        <v>0x7F5D</v>
      </c>
    </row>
    <row r="32607" spans="1:2" x14ac:dyDescent="0.25">
      <c r="A32607" s="1">
        <f t="shared" si="1019"/>
        <v>32606</v>
      </c>
      <c r="B32607" s="1" t="str">
        <f t="shared" si="1018"/>
        <v>0x7F5E</v>
      </c>
    </row>
    <row r="32608" spans="1:2" x14ac:dyDescent="0.25">
      <c r="A32608" s="1">
        <f t="shared" si="1019"/>
        <v>32607</v>
      </c>
      <c r="B32608" s="1" t="str">
        <f t="shared" si="1018"/>
        <v>0x7F5F</v>
      </c>
    </row>
    <row r="32609" spans="1:2" x14ac:dyDescent="0.25">
      <c r="A32609" s="1">
        <f t="shared" si="1019"/>
        <v>32608</v>
      </c>
      <c r="B32609" s="1" t="str">
        <f t="shared" si="1018"/>
        <v>0x7F60</v>
      </c>
    </row>
    <row r="32610" spans="1:2" x14ac:dyDescent="0.25">
      <c r="A32610" s="1">
        <f t="shared" si="1019"/>
        <v>32609</v>
      </c>
      <c r="B32610" s="1" t="str">
        <f t="shared" si="1018"/>
        <v>0x7F61</v>
      </c>
    </row>
    <row r="32611" spans="1:2" x14ac:dyDescent="0.25">
      <c r="A32611" s="1">
        <f t="shared" si="1019"/>
        <v>32610</v>
      </c>
      <c r="B32611" s="1" t="str">
        <f t="shared" si="1018"/>
        <v>0x7F62</v>
      </c>
    </row>
    <row r="32612" spans="1:2" x14ac:dyDescent="0.25">
      <c r="A32612" s="1">
        <f t="shared" si="1019"/>
        <v>32611</v>
      </c>
      <c r="B32612" s="1" t="str">
        <f t="shared" si="1018"/>
        <v>0x7F63</v>
      </c>
    </row>
    <row r="32613" spans="1:2" x14ac:dyDescent="0.25">
      <c r="A32613" s="1">
        <f t="shared" si="1019"/>
        <v>32612</v>
      </c>
      <c r="B32613" s="1" t="str">
        <f t="shared" si="1018"/>
        <v>0x7F64</v>
      </c>
    </row>
    <row r="32614" spans="1:2" x14ac:dyDescent="0.25">
      <c r="A32614" s="1">
        <f t="shared" si="1019"/>
        <v>32613</v>
      </c>
      <c r="B32614" s="1" t="str">
        <f t="shared" si="1018"/>
        <v>0x7F65</v>
      </c>
    </row>
    <row r="32615" spans="1:2" x14ac:dyDescent="0.25">
      <c r="A32615" s="1">
        <f t="shared" si="1019"/>
        <v>32614</v>
      </c>
      <c r="B32615" s="1" t="str">
        <f t="shared" si="1018"/>
        <v>0x7F66</v>
      </c>
    </row>
    <row r="32616" spans="1:2" x14ac:dyDescent="0.25">
      <c r="A32616" s="1">
        <f t="shared" si="1019"/>
        <v>32615</v>
      </c>
      <c r="B32616" s="1" t="str">
        <f t="shared" si="1018"/>
        <v>0x7F67</v>
      </c>
    </row>
    <row r="32617" spans="1:2" x14ac:dyDescent="0.25">
      <c r="A32617" s="1">
        <f t="shared" si="1019"/>
        <v>32616</v>
      </c>
      <c r="B32617" s="1" t="str">
        <f t="shared" si="1018"/>
        <v>0x7F68</v>
      </c>
    </row>
    <row r="32618" spans="1:2" x14ac:dyDescent="0.25">
      <c r="A32618" s="1">
        <f t="shared" si="1019"/>
        <v>32617</v>
      </c>
      <c r="B32618" s="1" t="str">
        <f t="shared" si="1018"/>
        <v>0x7F69</v>
      </c>
    </row>
    <row r="32619" spans="1:2" x14ac:dyDescent="0.25">
      <c r="A32619" s="1">
        <f t="shared" si="1019"/>
        <v>32618</v>
      </c>
      <c r="B32619" s="1" t="str">
        <f t="shared" si="1018"/>
        <v>0x7F6A</v>
      </c>
    </row>
    <row r="32620" spans="1:2" x14ac:dyDescent="0.25">
      <c r="A32620" s="1">
        <f t="shared" si="1019"/>
        <v>32619</v>
      </c>
      <c r="B32620" s="1" t="str">
        <f t="shared" si="1018"/>
        <v>0x7F6B</v>
      </c>
    </row>
    <row r="32621" spans="1:2" x14ac:dyDescent="0.25">
      <c r="A32621" s="1">
        <f t="shared" si="1019"/>
        <v>32620</v>
      </c>
      <c r="B32621" s="1" t="str">
        <f t="shared" si="1018"/>
        <v>0x7F6C</v>
      </c>
    </row>
    <row r="32622" spans="1:2" x14ac:dyDescent="0.25">
      <c r="A32622" s="1">
        <f t="shared" si="1019"/>
        <v>32621</v>
      </c>
      <c r="B32622" s="1" t="str">
        <f t="shared" si="1018"/>
        <v>0x7F6D</v>
      </c>
    </row>
    <row r="32623" spans="1:2" x14ac:dyDescent="0.25">
      <c r="A32623" s="1">
        <f t="shared" si="1019"/>
        <v>32622</v>
      </c>
      <c r="B32623" s="1" t="str">
        <f t="shared" si="1018"/>
        <v>0x7F6E</v>
      </c>
    </row>
    <row r="32624" spans="1:2" x14ac:dyDescent="0.25">
      <c r="A32624" s="1">
        <f t="shared" si="1019"/>
        <v>32623</v>
      </c>
      <c r="B32624" s="1" t="str">
        <f t="shared" si="1018"/>
        <v>0x7F6F</v>
      </c>
    </row>
    <row r="32625" spans="1:2" x14ac:dyDescent="0.25">
      <c r="A32625" s="1">
        <f t="shared" si="1019"/>
        <v>32624</v>
      </c>
      <c r="B32625" s="1" t="str">
        <f t="shared" si="1018"/>
        <v>0x7F70</v>
      </c>
    </row>
    <row r="32626" spans="1:2" x14ac:dyDescent="0.25">
      <c r="A32626" s="1">
        <f t="shared" si="1019"/>
        <v>32625</v>
      </c>
      <c r="B32626" s="1" t="str">
        <f t="shared" si="1018"/>
        <v>0x7F71</v>
      </c>
    </row>
    <row r="32627" spans="1:2" x14ac:dyDescent="0.25">
      <c r="A32627" s="1">
        <f t="shared" si="1019"/>
        <v>32626</v>
      </c>
      <c r="B32627" s="1" t="str">
        <f t="shared" si="1018"/>
        <v>0x7F72</v>
      </c>
    </row>
    <row r="32628" spans="1:2" x14ac:dyDescent="0.25">
      <c r="A32628" s="1">
        <f t="shared" si="1019"/>
        <v>32627</v>
      </c>
      <c r="B32628" s="1" t="str">
        <f t="shared" si="1018"/>
        <v>0x7F73</v>
      </c>
    </row>
    <row r="32629" spans="1:2" x14ac:dyDescent="0.25">
      <c r="A32629" s="1">
        <f t="shared" si="1019"/>
        <v>32628</v>
      </c>
      <c r="B32629" s="1" t="str">
        <f t="shared" si="1018"/>
        <v>0x7F74</v>
      </c>
    </row>
    <row r="32630" spans="1:2" x14ac:dyDescent="0.25">
      <c r="A32630" s="1">
        <f t="shared" si="1019"/>
        <v>32629</v>
      </c>
      <c r="B32630" s="1" t="str">
        <f t="shared" si="1018"/>
        <v>0x7F75</v>
      </c>
    </row>
    <row r="32631" spans="1:2" x14ac:dyDescent="0.25">
      <c r="A32631" s="1">
        <f t="shared" si="1019"/>
        <v>32630</v>
      </c>
      <c r="B32631" s="1" t="str">
        <f t="shared" si="1018"/>
        <v>0x7F76</v>
      </c>
    </row>
    <row r="32632" spans="1:2" x14ac:dyDescent="0.25">
      <c r="A32632" s="1">
        <f t="shared" si="1019"/>
        <v>32631</v>
      </c>
      <c r="B32632" s="1" t="str">
        <f t="shared" si="1018"/>
        <v>0x7F77</v>
      </c>
    </row>
    <row r="32633" spans="1:2" x14ac:dyDescent="0.25">
      <c r="A32633" s="1">
        <f t="shared" si="1019"/>
        <v>32632</v>
      </c>
      <c r="B32633" s="1" t="str">
        <f t="shared" si="1018"/>
        <v>0x7F78</v>
      </c>
    </row>
    <row r="32634" spans="1:2" x14ac:dyDescent="0.25">
      <c r="A32634" s="1">
        <f t="shared" si="1019"/>
        <v>32633</v>
      </c>
      <c r="B32634" s="1" t="str">
        <f t="shared" si="1018"/>
        <v>0x7F79</v>
      </c>
    </row>
    <row r="32635" spans="1:2" x14ac:dyDescent="0.25">
      <c r="A32635" s="1">
        <f t="shared" si="1019"/>
        <v>32634</v>
      </c>
      <c r="B32635" s="1" t="str">
        <f t="shared" si="1018"/>
        <v>0x7F7A</v>
      </c>
    </row>
    <row r="32636" spans="1:2" x14ac:dyDescent="0.25">
      <c r="A32636" s="1">
        <f t="shared" si="1019"/>
        <v>32635</v>
      </c>
      <c r="B32636" s="1" t="str">
        <f t="shared" si="1018"/>
        <v>0x7F7B</v>
      </c>
    </row>
    <row r="32637" spans="1:2" x14ac:dyDescent="0.25">
      <c r="A32637" s="1">
        <f t="shared" si="1019"/>
        <v>32636</v>
      </c>
      <c r="B32637" s="1" t="str">
        <f t="shared" si="1018"/>
        <v>0x7F7C</v>
      </c>
    </row>
    <row r="32638" spans="1:2" x14ac:dyDescent="0.25">
      <c r="A32638" s="1">
        <f t="shared" si="1019"/>
        <v>32637</v>
      </c>
      <c r="B32638" s="1" t="str">
        <f t="shared" si="1018"/>
        <v>0x7F7D</v>
      </c>
    </row>
    <row r="32639" spans="1:2" x14ac:dyDescent="0.25">
      <c r="A32639" s="1">
        <f t="shared" si="1019"/>
        <v>32638</v>
      </c>
      <c r="B32639" s="1" t="str">
        <f t="shared" si="1018"/>
        <v>0x7F7E</v>
      </c>
    </row>
    <row r="32640" spans="1:2" x14ac:dyDescent="0.25">
      <c r="A32640" s="1">
        <f t="shared" si="1019"/>
        <v>32639</v>
      </c>
      <c r="B32640" s="1" t="str">
        <f t="shared" si="1018"/>
        <v>0x7F7F</v>
      </c>
    </row>
    <row r="32641" spans="1:2" x14ac:dyDescent="0.25">
      <c r="A32641" s="1">
        <f t="shared" si="1019"/>
        <v>32640</v>
      </c>
      <c r="B32641" s="1" t="str">
        <f t="shared" si="1018"/>
        <v>0x7F80</v>
      </c>
    </row>
    <row r="32642" spans="1:2" x14ac:dyDescent="0.25">
      <c r="A32642" s="1">
        <f t="shared" si="1019"/>
        <v>32641</v>
      </c>
      <c r="B32642" s="1" t="str">
        <f t="shared" ref="B32642:B32705" si="1020">_xlfn.CONCAT("0x",DEC2HEX(A32642))</f>
        <v>0x7F81</v>
      </c>
    </row>
    <row r="32643" spans="1:2" x14ac:dyDescent="0.25">
      <c r="A32643" s="1">
        <f t="shared" ref="A32643:A32706" si="1021">A32642+1</f>
        <v>32642</v>
      </c>
      <c r="B32643" s="1" t="str">
        <f t="shared" si="1020"/>
        <v>0x7F82</v>
      </c>
    </row>
    <row r="32644" spans="1:2" x14ac:dyDescent="0.25">
      <c r="A32644" s="1">
        <f t="shared" si="1021"/>
        <v>32643</v>
      </c>
      <c r="B32644" s="1" t="str">
        <f t="shared" si="1020"/>
        <v>0x7F83</v>
      </c>
    </row>
    <row r="32645" spans="1:2" x14ac:dyDescent="0.25">
      <c r="A32645" s="1">
        <f t="shared" si="1021"/>
        <v>32644</v>
      </c>
      <c r="B32645" s="1" t="str">
        <f t="shared" si="1020"/>
        <v>0x7F84</v>
      </c>
    </row>
    <row r="32646" spans="1:2" x14ac:dyDescent="0.25">
      <c r="A32646" s="1">
        <f t="shared" si="1021"/>
        <v>32645</v>
      </c>
      <c r="B32646" s="1" t="str">
        <f t="shared" si="1020"/>
        <v>0x7F85</v>
      </c>
    </row>
    <row r="32647" spans="1:2" x14ac:dyDescent="0.25">
      <c r="A32647" s="1">
        <f t="shared" si="1021"/>
        <v>32646</v>
      </c>
      <c r="B32647" s="1" t="str">
        <f t="shared" si="1020"/>
        <v>0x7F86</v>
      </c>
    </row>
    <row r="32648" spans="1:2" x14ac:dyDescent="0.25">
      <c r="A32648" s="1">
        <f t="shared" si="1021"/>
        <v>32647</v>
      </c>
      <c r="B32648" s="1" t="str">
        <f t="shared" si="1020"/>
        <v>0x7F87</v>
      </c>
    </row>
    <row r="32649" spans="1:2" x14ac:dyDescent="0.25">
      <c r="A32649" s="1">
        <f t="shared" si="1021"/>
        <v>32648</v>
      </c>
      <c r="B32649" s="1" t="str">
        <f t="shared" si="1020"/>
        <v>0x7F88</v>
      </c>
    </row>
    <row r="32650" spans="1:2" x14ac:dyDescent="0.25">
      <c r="A32650" s="1">
        <f t="shared" si="1021"/>
        <v>32649</v>
      </c>
      <c r="B32650" s="1" t="str">
        <f t="shared" si="1020"/>
        <v>0x7F89</v>
      </c>
    </row>
    <row r="32651" spans="1:2" x14ac:dyDescent="0.25">
      <c r="A32651" s="1">
        <f t="shared" si="1021"/>
        <v>32650</v>
      </c>
      <c r="B32651" s="1" t="str">
        <f t="shared" si="1020"/>
        <v>0x7F8A</v>
      </c>
    </row>
    <row r="32652" spans="1:2" x14ac:dyDescent="0.25">
      <c r="A32652" s="1">
        <f t="shared" si="1021"/>
        <v>32651</v>
      </c>
      <c r="B32652" s="1" t="str">
        <f t="shared" si="1020"/>
        <v>0x7F8B</v>
      </c>
    </row>
    <row r="32653" spans="1:2" x14ac:dyDescent="0.25">
      <c r="A32653" s="1">
        <f t="shared" si="1021"/>
        <v>32652</v>
      </c>
      <c r="B32653" s="1" t="str">
        <f t="shared" si="1020"/>
        <v>0x7F8C</v>
      </c>
    </row>
    <row r="32654" spans="1:2" x14ac:dyDescent="0.25">
      <c r="A32654" s="1">
        <f t="shared" si="1021"/>
        <v>32653</v>
      </c>
      <c r="B32654" s="1" t="str">
        <f t="shared" si="1020"/>
        <v>0x7F8D</v>
      </c>
    </row>
    <row r="32655" spans="1:2" x14ac:dyDescent="0.25">
      <c r="A32655" s="1">
        <f t="shared" si="1021"/>
        <v>32654</v>
      </c>
      <c r="B32655" s="1" t="str">
        <f t="shared" si="1020"/>
        <v>0x7F8E</v>
      </c>
    </row>
    <row r="32656" spans="1:2" x14ac:dyDescent="0.25">
      <c r="A32656" s="1">
        <f t="shared" si="1021"/>
        <v>32655</v>
      </c>
      <c r="B32656" s="1" t="str">
        <f t="shared" si="1020"/>
        <v>0x7F8F</v>
      </c>
    </row>
    <row r="32657" spans="1:2" x14ac:dyDescent="0.25">
      <c r="A32657" s="1">
        <f t="shared" si="1021"/>
        <v>32656</v>
      </c>
      <c r="B32657" s="1" t="str">
        <f t="shared" si="1020"/>
        <v>0x7F90</v>
      </c>
    </row>
    <row r="32658" spans="1:2" x14ac:dyDescent="0.25">
      <c r="A32658" s="1">
        <f t="shared" si="1021"/>
        <v>32657</v>
      </c>
      <c r="B32658" s="1" t="str">
        <f t="shared" si="1020"/>
        <v>0x7F91</v>
      </c>
    </row>
    <row r="32659" spans="1:2" x14ac:dyDescent="0.25">
      <c r="A32659" s="1">
        <f t="shared" si="1021"/>
        <v>32658</v>
      </c>
      <c r="B32659" s="1" t="str">
        <f t="shared" si="1020"/>
        <v>0x7F92</v>
      </c>
    </row>
    <row r="32660" spans="1:2" x14ac:dyDescent="0.25">
      <c r="A32660" s="1">
        <f t="shared" si="1021"/>
        <v>32659</v>
      </c>
      <c r="B32660" s="1" t="str">
        <f t="shared" si="1020"/>
        <v>0x7F93</v>
      </c>
    </row>
    <row r="32661" spans="1:2" x14ac:dyDescent="0.25">
      <c r="A32661" s="1">
        <f t="shared" si="1021"/>
        <v>32660</v>
      </c>
      <c r="B32661" s="1" t="str">
        <f t="shared" si="1020"/>
        <v>0x7F94</v>
      </c>
    </row>
    <row r="32662" spans="1:2" x14ac:dyDescent="0.25">
      <c r="A32662" s="1">
        <f t="shared" si="1021"/>
        <v>32661</v>
      </c>
      <c r="B32662" s="1" t="str">
        <f t="shared" si="1020"/>
        <v>0x7F95</v>
      </c>
    </row>
    <row r="32663" spans="1:2" x14ac:dyDescent="0.25">
      <c r="A32663" s="1">
        <f t="shared" si="1021"/>
        <v>32662</v>
      </c>
      <c r="B32663" s="1" t="str">
        <f t="shared" si="1020"/>
        <v>0x7F96</v>
      </c>
    </row>
    <row r="32664" spans="1:2" x14ac:dyDescent="0.25">
      <c r="A32664" s="1">
        <f t="shared" si="1021"/>
        <v>32663</v>
      </c>
      <c r="B32664" s="1" t="str">
        <f t="shared" si="1020"/>
        <v>0x7F97</v>
      </c>
    </row>
    <row r="32665" spans="1:2" x14ac:dyDescent="0.25">
      <c r="A32665" s="1">
        <f t="shared" si="1021"/>
        <v>32664</v>
      </c>
      <c r="B32665" s="1" t="str">
        <f t="shared" si="1020"/>
        <v>0x7F98</v>
      </c>
    </row>
    <row r="32666" spans="1:2" x14ac:dyDescent="0.25">
      <c r="A32666" s="1">
        <f t="shared" si="1021"/>
        <v>32665</v>
      </c>
      <c r="B32666" s="1" t="str">
        <f t="shared" si="1020"/>
        <v>0x7F99</v>
      </c>
    </row>
    <row r="32667" spans="1:2" x14ac:dyDescent="0.25">
      <c r="A32667" s="1">
        <f t="shared" si="1021"/>
        <v>32666</v>
      </c>
      <c r="B32667" s="1" t="str">
        <f t="shared" si="1020"/>
        <v>0x7F9A</v>
      </c>
    </row>
    <row r="32668" spans="1:2" x14ac:dyDescent="0.25">
      <c r="A32668" s="1">
        <f t="shared" si="1021"/>
        <v>32667</v>
      </c>
      <c r="B32668" s="1" t="str">
        <f t="shared" si="1020"/>
        <v>0x7F9B</v>
      </c>
    </row>
    <row r="32669" spans="1:2" x14ac:dyDescent="0.25">
      <c r="A32669" s="1">
        <f t="shared" si="1021"/>
        <v>32668</v>
      </c>
      <c r="B32669" s="1" t="str">
        <f t="shared" si="1020"/>
        <v>0x7F9C</v>
      </c>
    </row>
    <row r="32670" spans="1:2" x14ac:dyDescent="0.25">
      <c r="A32670" s="1">
        <f t="shared" si="1021"/>
        <v>32669</v>
      </c>
      <c r="B32670" s="1" t="str">
        <f t="shared" si="1020"/>
        <v>0x7F9D</v>
      </c>
    </row>
    <row r="32671" spans="1:2" x14ac:dyDescent="0.25">
      <c r="A32671" s="1">
        <f t="shared" si="1021"/>
        <v>32670</v>
      </c>
      <c r="B32671" s="1" t="str">
        <f t="shared" si="1020"/>
        <v>0x7F9E</v>
      </c>
    </row>
    <row r="32672" spans="1:2" x14ac:dyDescent="0.25">
      <c r="A32672" s="1">
        <f t="shared" si="1021"/>
        <v>32671</v>
      </c>
      <c r="B32672" s="1" t="str">
        <f t="shared" si="1020"/>
        <v>0x7F9F</v>
      </c>
    </row>
    <row r="32673" spans="1:2" x14ac:dyDescent="0.25">
      <c r="A32673" s="1">
        <f t="shared" si="1021"/>
        <v>32672</v>
      </c>
      <c r="B32673" s="1" t="str">
        <f t="shared" si="1020"/>
        <v>0x7FA0</v>
      </c>
    </row>
    <row r="32674" spans="1:2" x14ac:dyDescent="0.25">
      <c r="A32674" s="1">
        <f t="shared" si="1021"/>
        <v>32673</v>
      </c>
      <c r="B32674" s="1" t="str">
        <f t="shared" si="1020"/>
        <v>0x7FA1</v>
      </c>
    </row>
    <row r="32675" spans="1:2" x14ac:dyDescent="0.25">
      <c r="A32675" s="1">
        <f t="shared" si="1021"/>
        <v>32674</v>
      </c>
      <c r="B32675" s="1" t="str">
        <f t="shared" si="1020"/>
        <v>0x7FA2</v>
      </c>
    </row>
    <row r="32676" spans="1:2" x14ac:dyDescent="0.25">
      <c r="A32676" s="1">
        <f t="shared" si="1021"/>
        <v>32675</v>
      </c>
      <c r="B32676" s="1" t="str">
        <f t="shared" si="1020"/>
        <v>0x7FA3</v>
      </c>
    </row>
    <row r="32677" spans="1:2" x14ac:dyDescent="0.25">
      <c r="A32677" s="1">
        <f t="shared" si="1021"/>
        <v>32676</v>
      </c>
      <c r="B32677" s="1" t="str">
        <f t="shared" si="1020"/>
        <v>0x7FA4</v>
      </c>
    </row>
    <row r="32678" spans="1:2" x14ac:dyDescent="0.25">
      <c r="A32678" s="1">
        <f t="shared" si="1021"/>
        <v>32677</v>
      </c>
      <c r="B32678" s="1" t="str">
        <f t="shared" si="1020"/>
        <v>0x7FA5</v>
      </c>
    </row>
    <row r="32679" spans="1:2" x14ac:dyDescent="0.25">
      <c r="A32679" s="1">
        <f t="shared" si="1021"/>
        <v>32678</v>
      </c>
      <c r="B32679" s="1" t="str">
        <f t="shared" si="1020"/>
        <v>0x7FA6</v>
      </c>
    </row>
    <row r="32680" spans="1:2" x14ac:dyDescent="0.25">
      <c r="A32680" s="1">
        <f t="shared" si="1021"/>
        <v>32679</v>
      </c>
      <c r="B32680" s="1" t="str">
        <f t="shared" si="1020"/>
        <v>0x7FA7</v>
      </c>
    </row>
    <row r="32681" spans="1:2" x14ac:dyDescent="0.25">
      <c r="A32681" s="1">
        <f t="shared" si="1021"/>
        <v>32680</v>
      </c>
      <c r="B32681" s="1" t="str">
        <f t="shared" si="1020"/>
        <v>0x7FA8</v>
      </c>
    </row>
    <row r="32682" spans="1:2" x14ac:dyDescent="0.25">
      <c r="A32682" s="1">
        <f t="shared" si="1021"/>
        <v>32681</v>
      </c>
      <c r="B32682" s="1" t="str">
        <f t="shared" si="1020"/>
        <v>0x7FA9</v>
      </c>
    </row>
    <row r="32683" spans="1:2" x14ac:dyDescent="0.25">
      <c r="A32683" s="1">
        <f t="shared" si="1021"/>
        <v>32682</v>
      </c>
      <c r="B32683" s="1" t="str">
        <f t="shared" si="1020"/>
        <v>0x7FAA</v>
      </c>
    </row>
    <row r="32684" spans="1:2" x14ac:dyDescent="0.25">
      <c r="A32684" s="1">
        <f t="shared" si="1021"/>
        <v>32683</v>
      </c>
      <c r="B32684" s="1" t="str">
        <f t="shared" si="1020"/>
        <v>0x7FAB</v>
      </c>
    </row>
    <row r="32685" spans="1:2" x14ac:dyDescent="0.25">
      <c r="A32685" s="1">
        <f t="shared" si="1021"/>
        <v>32684</v>
      </c>
      <c r="B32685" s="1" t="str">
        <f t="shared" si="1020"/>
        <v>0x7FAC</v>
      </c>
    </row>
    <row r="32686" spans="1:2" x14ac:dyDescent="0.25">
      <c r="A32686" s="1">
        <f t="shared" si="1021"/>
        <v>32685</v>
      </c>
      <c r="B32686" s="1" t="str">
        <f t="shared" si="1020"/>
        <v>0x7FAD</v>
      </c>
    </row>
    <row r="32687" spans="1:2" x14ac:dyDescent="0.25">
      <c r="A32687" s="1">
        <f t="shared" si="1021"/>
        <v>32686</v>
      </c>
      <c r="B32687" s="1" t="str">
        <f t="shared" si="1020"/>
        <v>0x7FAE</v>
      </c>
    </row>
    <row r="32688" spans="1:2" x14ac:dyDescent="0.25">
      <c r="A32688" s="1">
        <f t="shared" si="1021"/>
        <v>32687</v>
      </c>
      <c r="B32688" s="1" t="str">
        <f t="shared" si="1020"/>
        <v>0x7FAF</v>
      </c>
    </row>
    <row r="32689" spans="1:2" x14ac:dyDescent="0.25">
      <c r="A32689" s="1">
        <f t="shared" si="1021"/>
        <v>32688</v>
      </c>
      <c r="B32689" s="1" t="str">
        <f t="shared" si="1020"/>
        <v>0x7FB0</v>
      </c>
    </row>
    <row r="32690" spans="1:2" x14ac:dyDescent="0.25">
      <c r="A32690" s="1">
        <f t="shared" si="1021"/>
        <v>32689</v>
      </c>
      <c r="B32690" s="1" t="str">
        <f t="shared" si="1020"/>
        <v>0x7FB1</v>
      </c>
    </row>
    <row r="32691" spans="1:2" x14ac:dyDescent="0.25">
      <c r="A32691" s="1">
        <f t="shared" si="1021"/>
        <v>32690</v>
      </c>
      <c r="B32691" s="1" t="str">
        <f t="shared" si="1020"/>
        <v>0x7FB2</v>
      </c>
    </row>
    <row r="32692" spans="1:2" x14ac:dyDescent="0.25">
      <c r="A32692" s="1">
        <f t="shared" si="1021"/>
        <v>32691</v>
      </c>
      <c r="B32692" s="1" t="str">
        <f t="shared" si="1020"/>
        <v>0x7FB3</v>
      </c>
    </row>
    <row r="32693" spans="1:2" x14ac:dyDescent="0.25">
      <c r="A32693" s="1">
        <f t="shared" si="1021"/>
        <v>32692</v>
      </c>
      <c r="B32693" s="1" t="str">
        <f t="shared" si="1020"/>
        <v>0x7FB4</v>
      </c>
    </row>
    <row r="32694" spans="1:2" x14ac:dyDescent="0.25">
      <c r="A32694" s="1">
        <f t="shared" si="1021"/>
        <v>32693</v>
      </c>
      <c r="B32694" s="1" t="str">
        <f t="shared" si="1020"/>
        <v>0x7FB5</v>
      </c>
    </row>
    <row r="32695" spans="1:2" x14ac:dyDescent="0.25">
      <c r="A32695" s="1">
        <f t="shared" si="1021"/>
        <v>32694</v>
      </c>
      <c r="B32695" s="1" t="str">
        <f t="shared" si="1020"/>
        <v>0x7FB6</v>
      </c>
    </row>
    <row r="32696" spans="1:2" x14ac:dyDescent="0.25">
      <c r="A32696" s="1">
        <f t="shared" si="1021"/>
        <v>32695</v>
      </c>
      <c r="B32696" s="1" t="str">
        <f t="shared" si="1020"/>
        <v>0x7FB7</v>
      </c>
    </row>
    <row r="32697" spans="1:2" x14ac:dyDescent="0.25">
      <c r="A32697" s="1">
        <f t="shared" si="1021"/>
        <v>32696</v>
      </c>
      <c r="B32697" s="1" t="str">
        <f t="shared" si="1020"/>
        <v>0x7FB8</v>
      </c>
    </row>
    <row r="32698" spans="1:2" x14ac:dyDescent="0.25">
      <c r="A32698" s="1">
        <f t="shared" si="1021"/>
        <v>32697</v>
      </c>
      <c r="B32698" s="1" t="str">
        <f t="shared" si="1020"/>
        <v>0x7FB9</v>
      </c>
    </row>
    <row r="32699" spans="1:2" x14ac:dyDescent="0.25">
      <c r="A32699" s="1">
        <f t="shared" si="1021"/>
        <v>32698</v>
      </c>
      <c r="B32699" s="1" t="str">
        <f t="shared" si="1020"/>
        <v>0x7FBA</v>
      </c>
    </row>
    <row r="32700" spans="1:2" x14ac:dyDescent="0.25">
      <c r="A32700" s="1">
        <f t="shared" si="1021"/>
        <v>32699</v>
      </c>
      <c r="B32700" s="1" t="str">
        <f t="shared" si="1020"/>
        <v>0x7FBB</v>
      </c>
    </row>
    <row r="32701" spans="1:2" x14ac:dyDescent="0.25">
      <c r="A32701" s="1">
        <f t="shared" si="1021"/>
        <v>32700</v>
      </c>
      <c r="B32701" s="1" t="str">
        <f t="shared" si="1020"/>
        <v>0x7FBC</v>
      </c>
    </row>
    <row r="32702" spans="1:2" x14ac:dyDescent="0.25">
      <c r="A32702" s="1">
        <f t="shared" si="1021"/>
        <v>32701</v>
      </c>
      <c r="B32702" s="1" t="str">
        <f t="shared" si="1020"/>
        <v>0x7FBD</v>
      </c>
    </row>
    <row r="32703" spans="1:2" x14ac:dyDescent="0.25">
      <c r="A32703" s="1">
        <f t="shared" si="1021"/>
        <v>32702</v>
      </c>
      <c r="B32703" s="1" t="str">
        <f t="shared" si="1020"/>
        <v>0x7FBE</v>
      </c>
    </row>
    <row r="32704" spans="1:2" x14ac:dyDescent="0.25">
      <c r="A32704" s="1">
        <f t="shared" si="1021"/>
        <v>32703</v>
      </c>
      <c r="B32704" s="1" t="str">
        <f t="shared" si="1020"/>
        <v>0x7FBF</v>
      </c>
    </row>
    <row r="32705" spans="1:2" x14ac:dyDescent="0.25">
      <c r="A32705" s="1">
        <f t="shared" si="1021"/>
        <v>32704</v>
      </c>
      <c r="B32705" s="1" t="str">
        <f t="shared" si="1020"/>
        <v>0x7FC0</v>
      </c>
    </row>
    <row r="32706" spans="1:2" x14ac:dyDescent="0.25">
      <c r="A32706" s="1">
        <f t="shared" si="1021"/>
        <v>32705</v>
      </c>
      <c r="B32706" s="1" t="str">
        <f t="shared" ref="B32706:B32768" si="1022">_xlfn.CONCAT("0x",DEC2HEX(A32706))</f>
        <v>0x7FC1</v>
      </c>
    </row>
    <row r="32707" spans="1:2" x14ac:dyDescent="0.25">
      <c r="A32707" s="1">
        <f t="shared" ref="A32707:A32768" si="1023">A32706+1</f>
        <v>32706</v>
      </c>
      <c r="B32707" s="1" t="str">
        <f t="shared" si="1022"/>
        <v>0x7FC2</v>
      </c>
    </row>
    <row r="32708" spans="1:2" x14ac:dyDescent="0.25">
      <c r="A32708" s="1">
        <f t="shared" si="1023"/>
        <v>32707</v>
      </c>
      <c r="B32708" s="1" t="str">
        <f t="shared" si="1022"/>
        <v>0x7FC3</v>
      </c>
    </row>
    <row r="32709" spans="1:2" x14ac:dyDescent="0.25">
      <c r="A32709" s="1">
        <f t="shared" si="1023"/>
        <v>32708</v>
      </c>
      <c r="B32709" s="1" t="str">
        <f t="shared" si="1022"/>
        <v>0x7FC4</v>
      </c>
    </row>
    <row r="32710" spans="1:2" x14ac:dyDescent="0.25">
      <c r="A32710" s="1">
        <f t="shared" si="1023"/>
        <v>32709</v>
      </c>
      <c r="B32710" s="1" t="str">
        <f t="shared" si="1022"/>
        <v>0x7FC5</v>
      </c>
    </row>
    <row r="32711" spans="1:2" x14ac:dyDescent="0.25">
      <c r="A32711" s="1">
        <f t="shared" si="1023"/>
        <v>32710</v>
      </c>
      <c r="B32711" s="1" t="str">
        <f t="shared" si="1022"/>
        <v>0x7FC6</v>
      </c>
    </row>
    <row r="32712" spans="1:2" x14ac:dyDescent="0.25">
      <c r="A32712" s="1">
        <f t="shared" si="1023"/>
        <v>32711</v>
      </c>
      <c r="B32712" s="1" t="str">
        <f t="shared" si="1022"/>
        <v>0x7FC7</v>
      </c>
    </row>
    <row r="32713" spans="1:2" x14ac:dyDescent="0.25">
      <c r="A32713" s="1">
        <f t="shared" si="1023"/>
        <v>32712</v>
      </c>
      <c r="B32713" s="1" t="str">
        <f t="shared" si="1022"/>
        <v>0x7FC8</v>
      </c>
    </row>
    <row r="32714" spans="1:2" x14ac:dyDescent="0.25">
      <c r="A32714" s="1">
        <f t="shared" si="1023"/>
        <v>32713</v>
      </c>
      <c r="B32714" s="1" t="str">
        <f t="shared" si="1022"/>
        <v>0x7FC9</v>
      </c>
    </row>
    <row r="32715" spans="1:2" x14ac:dyDescent="0.25">
      <c r="A32715" s="1">
        <f t="shared" si="1023"/>
        <v>32714</v>
      </c>
      <c r="B32715" s="1" t="str">
        <f t="shared" si="1022"/>
        <v>0x7FCA</v>
      </c>
    </row>
    <row r="32716" spans="1:2" x14ac:dyDescent="0.25">
      <c r="A32716" s="1">
        <f t="shared" si="1023"/>
        <v>32715</v>
      </c>
      <c r="B32716" s="1" t="str">
        <f t="shared" si="1022"/>
        <v>0x7FCB</v>
      </c>
    </row>
    <row r="32717" spans="1:2" x14ac:dyDescent="0.25">
      <c r="A32717" s="1">
        <f t="shared" si="1023"/>
        <v>32716</v>
      </c>
      <c r="B32717" s="1" t="str">
        <f t="shared" si="1022"/>
        <v>0x7FCC</v>
      </c>
    </row>
    <row r="32718" spans="1:2" x14ac:dyDescent="0.25">
      <c r="A32718" s="1">
        <f t="shared" si="1023"/>
        <v>32717</v>
      </c>
      <c r="B32718" s="1" t="str">
        <f t="shared" si="1022"/>
        <v>0x7FCD</v>
      </c>
    </row>
    <row r="32719" spans="1:2" x14ac:dyDescent="0.25">
      <c r="A32719" s="1">
        <f t="shared" si="1023"/>
        <v>32718</v>
      </c>
      <c r="B32719" s="1" t="str">
        <f t="shared" si="1022"/>
        <v>0x7FCE</v>
      </c>
    </row>
    <row r="32720" spans="1:2" x14ac:dyDescent="0.25">
      <c r="A32720" s="1">
        <f t="shared" si="1023"/>
        <v>32719</v>
      </c>
      <c r="B32720" s="1" t="str">
        <f t="shared" si="1022"/>
        <v>0x7FCF</v>
      </c>
    </row>
    <row r="32721" spans="1:2" x14ac:dyDescent="0.25">
      <c r="A32721" s="1">
        <f t="shared" si="1023"/>
        <v>32720</v>
      </c>
      <c r="B32721" s="1" t="str">
        <f t="shared" si="1022"/>
        <v>0x7FD0</v>
      </c>
    </row>
    <row r="32722" spans="1:2" x14ac:dyDescent="0.25">
      <c r="A32722" s="1">
        <f t="shared" si="1023"/>
        <v>32721</v>
      </c>
      <c r="B32722" s="1" t="str">
        <f t="shared" si="1022"/>
        <v>0x7FD1</v>
      </c>
    </row>
    <row r="32723" spans="1:2" x14ac:dyDescent="0.25">
      <c r="A32723" s="1">
        <f t="shared" si="1023"/>
        <v>32722</v>
      </c>
      <c r="B32723" s="1" t="str">
        <f t="shared" si="1022"/>
        <v>0x7FD2</v>
      </c>
    </row>
    <row r="32724" spans="1:2" x14ac:dyDescent="0.25">
      <c r="A32724" s="1">
        <f t="shared" si="1023"/>
        <v>32723</v>
      </c>
      <c r="B32724" s="1" t="str">
        <f t="shared" si="1022"/>
        <v>0x7FD3</v>
      </c>
    </row>
    <row r="32725" spans="1:2" x14ac:dyDescent="0.25">
      <c r="A32725" s="1">
        <f t="shared" si="1023"/>
        <v>32724</v>
      </c>
      <c r="B32725" s="1" t="str">
        <f t="shared" si="1022"/>
        <v>0x7FD4</v>
      </c>
    </row>
    <row r="32726" spans="1:2" x14ac:dyDescent="0.25">
      <c r="A32726" s="1">
        <f t="shared" si="1023"/>
        <v>32725</v>
      </c>
      <c r="B32726" s="1" t="str">
        <f t="shared" si="1022"/>
        <v>0x7FD5</v>
      </c>
    </row>
    <row r="32727" spans="1:2" x14ac:dyDescent="0.25">
      <c r="A32727" s="1">
        <f t="shared" si="1023"/>
        <v>32726</v>
      </c>
      <c r="B32727" s="1" t="str">
        <f t="shared" si="1022"/>
        <v>0x7FD6</v>
      </c>
    </row>
    <row r="32728" spans="1:2" x14ac:dyDescent="0.25">
      <c r="A32728" s="1">
        <f t="shared" si="1023"/>
        <v>32727</v>
      </c>
      <c r="B32728" s="1" t="str">
        <f t="shared" si="1022"/>
        <v>0x7FD7</v>
      </c>
    </row>
    <row r="32729" spans="1:2" x14ac:dyDescent="0.25">
      <c r="A32729" s="1">
        <f t="shared" si="1023"/>
        <v>32728</v>
      </c>
      <c r="B32729" s="1" t="str">
        <f t="shared" si="1022"/>
        <v>0x7FD8</v>
      </c>
    </row>
    <row r="32730" spans="1:2" x14ac:dyDescent="0.25">
      <c r="A32730" s="1">
        <f t="shared" si="1023"/>
        <v>32729</v>
      </c>
      <c r="B32730" s="1" t="str">
        <f t="shared" si="1022"/>
        <v>0x7FD9</v>
      </c>
    </row>
    <row r="32731" spans="1:2" x14ac:dyDescent="0.25">
      <c r="A32731" s="1">
        <f t="shared" si="1023"/>
        <v>32730</v>
      </c>
      <c r="B32731" s="1" t="str">
        <f t="shared" si="1022"/>
        <v>0x7FDA</v>
      </c>
    </row>
    <row r="32732" spans="1:2" x14ac:dyDescent="0.25">
      <c r="A32732" s="1">
        <f t="shared" si="1023"/>
        <v>32731</v>
      </c>
      <c r="B32732" s="1" t="str">
        <f t="shared" si="1022"/>
        <v>0x7FDB</v>
      </c>
    </row>
    <row r="32733" spans="1:2" x14ac:dyDescent="0.25">
      <c r="A32733" s="1">
        <f t="shared" si="1023"/>
        <v>32732</v>
      </c>
      <c r="B32733" s="1" t="str">
        <f t="shared" si="1022"/>
        <v>0x7FDC</v>
      </c>
    </row>
    <row r="32734" spans="1:2" x14ac:dyDescent="0.25">
      <c r="A32734" s="1">
        <f t="shared" si="1023"/>
        <v>32733</v>
      </c>
      <c r="B32734" s="1" t="str">
        <f t="shared" si="1022"/>
        <v>0x7FDD</v>
      </c>
    </row>
    <row r="32735" spans="1:2" x14ac:dyDescent="0.25">
      <c r="A32735" s="1">
        <f t="shared" si="1023"/>
        <v>32734</v>
      </c>
      <c r="B32735" s="1" t="str">
        <f t="shared" si="1022"/>
        <v>0x7FDE</v>
      </c>
    </row>
    <row r="32736" spans="1:2" x14ac:dyDescent="0.25">
      <c r="A32736" s="1">
        <f t="shared" si="1023"/>
        <v>32735</v>
      </c>
      <c r="B32736" s="1" t="str">
        <f t="shared" si="1022"/>
        <v>0x7FDF</v>
      </c>
    </row>
    <row r="32737" spans="1:2" x14ac:dyDescent="0.25">
      <c r="A32737" s="1">
        <f t="shared" si="1023"/>
        <v>32736</v>
      </c>
      <c r="B32737" s="1" t="str">
        <f t="shared" si="1022"/>
        <v>0x7FE0</v>
      </c>
    </row>
    <row r="32738" spans="1:2" x14ac:dyDescent="0.25">
      <c r="A32738" s="1">
        <f t="shared" si="1023"/>
        <v>32737</v>
      </c>
      <c r="B32738" s="1" t="str">
        <f t="shared" si="1022"/>
        <v>0x7FE1</v>
      </c>
    </row>
    <row r="32739" spans="1:2" x14ac:dyDescent="0.25">
      <c r="A32739" s="1">
        <f t="shared" si="1023"/>
        <v>32738</v>
      </c>
      <c r="B32739" s="1" t="str">
        <f t="shared" si="1022"/>
        <v>0x7FE2</v>
      </c>
    </row>
    <row r="32740" spans="1:2" x14ac:dyDescent="0.25">
      <c r="A32740" s="1">
        <f t="shared" si="1023"/>
        <v>32739</v>
      </c>
      <c r="B32740" s="1" t="str">
        <f t="shared" si="1022"/>
        <v>0x7FE3</v>
      </c>
    </row>
    <row r="32741" spans="1:2" x14ac:dyDescent="0.25">
      <c r="A32741" s="1">
        <f t="shared" si="1023"/>
        <v>32740</v>
      </c>
      <c r="B32741" s="1" t="str">
        <f t="shared" si="1022"/>
        <v>0x7FE4</v>
      </c>
    </row>
    <row r="32742" spans="1:2" x14ac:dyDescent="0.25">
      <c r="A32742" s="1">
        <f t="shared" si="1023"/>
        <v>32741</v>
      </c>
      <c r="B32742" s="1" t="str">
        <f t="shared" si="1022"/>
        <v>0x7FE5</v>
      </c>
    </row>
    <row r="32743" spans="1:2" x14ac:dyDescent="0.25">
      <c r="A32743" s="1">
        <f t="shared" si="1023"/>
        <v>32742</v>
      </c>
      <c r="B32743" s="1" t="str">
        <f t="shared" si="1022"/>
        <v>0x7FE6</v>
      </c>
    </row>
    <row r="32744" spans="1:2" x14ac:dyDescent="0.25">
      <c r="A32744" s="1">
        <f t="shared" si="1023"/>
        <v>32743</v>
      </c>
      <c r="B32744" s="1" t="str">
        <f t="shared" si="1022"/>
        <v>0x7FE7</v>
      </c>
    </row>
    <row r="32745" spans="1:2" x14ac:dyDescent="0.25">
      <c r="A32745" s="1">
        <f t="shared" si="1023"/>
        <v>32744</v>
      </c>
      <c r="B32745" s="1" t="str">
        <f t="shared" si="1022"/>
        <v>0x7FE8</v>
      </c>
    </row>
    <row r="32746" spans="1:2" x14ac:dyDescent="0.25">
      <c r="A32746" s="1">
        <f t="shared" si="1023"/>
        <v>32745</v>
      </c>
      <c r="B32746" s="1" t="str">
        <f t="shared" si="1022"/>
        <v>0x7FE9</v>
      </c>
    </row>
    <row r="32747" spans="1:2" x14ac:dyDescent="0.25">
      <c r="A32747" s="1">
        <f t="shared" si="1023"/>
        <v>32746</v>
      </c>
      <c r="B32747" s="1" t="str">
        <f t="shared" si="1022"/>
        <v>0x7FEA</v>
      </c>
    </row>
    <row r="32748" spans="1:2" x14ac:dyDescent="0.25">
      <c r="A32748" s="1">
        <f t="shared" si="1023"/>
        <v>32747</v>
      </c>
      <c r="B32748" s="1" t="str">
        <f t="shared" si="1022"/>
        <v>0x7FEB</v>
      </c>
    </row>
    <row r="32749" spans="1:2" x14ac:dyDescent="0.25">
      <c r="A32749" s="1">
        <f t="shared" si="1023"/>
        <v>32748</v>
      </c>
      <c r="B32749" s="1" t="str">
        <f t="shared" si="1022"/>
        <v>0x7FEC</v>
      </c>
    </row>
    <row r="32750" spans="1:2" x14ac:dyDescent="0.25">
      <c r="A32750" s="1">
        <f t="shared" si="1023"/>
        <v>32749</v>
      </c>
      <c r="B32750" s="1" t="str">
        <f t="shared" si="1022"/>
        <v>0x7FED</v>
      </c>
    </row>
    <row r="32751" spans="1:2" x14ac:dyDescent="0.25">
      <c r="A32751" s="1">
        <f t="shared" si="1023"/>
        <v>32750</v>
      </c>
      <c r="B32751" s="1" t="str">
        <f t="shared" si="1022"/>
        <v>0x7FEE</v>
      </c>
    </row>
    <row r="32752" spans="1:2" x14ac:dyDescent="0.25">
      <c r="A32752" s="1">
        <f t="shared" si="1023"/>
        <v>32751</v>
      </c>
      <c r="B32752" s="1" t="str">
        <f t="shared" si="1022"/>
        <v>0x7FEF</v>
      </c>
    </row>
    <row r="32753" spans="1:2" x14ac:dyDescent="0.25">
      <c r="A32753" s="1">
        <f t="shared" si="1023"/>
        <v>32752</v>
      </c>
      <c r="B32753" s="1" t="str">
        <f t="shared" si="1022"/>
        <v>0x7FF0</v>
      </c>
    </row>
    <row r="32754" spans="1:2" x14ac:dyDescent="0.25">
      <c r="A32754" s="1">
        <f t="shared" si="1023"/>
        <v>32753</v>
      </c>
      <c r="B32754" s="1" t="str">
        <f t="shared" si="1022"/>
        <v>0x7FF1</v>
      </c>
    </row>
    <row r="32755" spans="1:2" x14ac:dyDescent="0.25">
      <c r="A32755" s="1">
        <f t="shared" si="1023"/>
        <v>32754</v>
      </c>
      <c r="B32755" s="1" t="str">
        <f t="shared" si="1022"/>
        <v>0x7FF2</v>
      </c>
    </row>
    <row r="32756" spans="1:2" x14ac:dyDescent="0.25">
      <c r="A32756" s="1">
        <f t="shared" si="1023"/>
        <v>32755</v>
      </c>
      <c r="B32756" s="1" t="str">
        <f t="shared" si="1022"/>
        <v>0x7FF3</v>
      </c>
    </row>
    <row r="32757" spans="1:2" x14ac:dyDescent="0.25">
      <c r="A32757" s="1">
        <f t="shared" si="1023"/>
        <v>32756</v>
      </c>
      <c r="B32757" s="1" t="str">
        <f t="shared" si="1022"/>
        <v>0x7FF4</v>
      </c>
    </row>
    <row r="32758" spans="1:2" x14ac:dyDescent="0.25">
      <c r="A32758" s="1">
        <f t="shared" si="1023"/>
        <v>32757</v>
      </c>
      <c r="B32758" s="1" t="str">
        <f t="shared" si="1022"/>
        <v>0x7FF5</v>
      </c>
    </row>
    <row r="32759" spans="1:2" x14ac:dyDescent="0.25">
      <c r="A32759" s="1">
        <f t="shared" si="1023"/>
        <v>32758</v>
      </c>
      <c r="B32759" s="1" t="str">
        <f t="shared" si="1022"/>
        <v>0x7FF6</v>
      </c>
    </row>
    <row r="32760" spans="1:2" x14ac:dyDescent="0.25">
      <c r="A32760" s="1">
        <f t="shared" si="1023"/>
        <v>32759</v>
      </c>
      <c r="B32760" s="1" t="str">
        <f t="shared" si="1022"/>
        <v>0x7FF7</v>
      </c>
    </row>
    <row r="32761" spans="1:2" x14ac:dyDescent="0.25">
      <c r="A32761" s="1">
        <f t="shared" si="1023"/>
        <v>32760</v>
      </c>
      <c r="B32761" s="1" t="str">
        <f t="shared" si="1022"/>
        <v>0x7FF8</v>
      </c>
    </row>
    <row r="32762" spans="1:2" x14ac:dyDescent="0.25">
      <c r="A32762" s="1">
        <f t="shared" si="1023"/>
        <v>32761</v>
      </c>
      <c r="B32762" s="1" t="str">
        <f t="shared" si="1022"/>
        <v>0x7FF9</v>
      </c>
    </row>
    <row r="32763" spans="1:2" x14ac:dyDescent="0.25">
      <c r="A32763" s="1">
        <f t="shared" si="1023"/>
        <v>32762</v>
      </c>
      <c r="B32763" s="1" t="str">
        <f t="shared" si="1022"/>
        <v>0x7FFA</v>
      </c>
    </row>
    <row r="32764" spans="1:2" x14ac:dyDescent="0.25">
      <c r="A32764" s="1">
        <f t="shared" si="1023"/>
        <v>32763</v>
      </c>
      <c r="B32764" s="1" t="str">
        <f t="shared" si="1022"/>
        <v>0x7FFB</v>
      </c>
    </row>
    <row r="32765" spans="1:2" x14ac:dyDescent="0.25">
      <c r="A32765" s="1">
        <f t="shared" si="1023"/>
        <v>32764</v>
      </c>
      <c r="B32765" s="1" t="str">
        <f t="shared" si="1022"/>
        <v>0x7FFC</v>
      </c>
    </row>
    <row r="32766" spans="1:2" x14ac:dyDescent="0.25">
      <c r="A32766" s="1">
        <f t="shared" si="1023"/>
        <v>32765</v>
      </c>
      <c r="B32766" s="1" t="str">
        <f t="shared" si="1022"/>
        <v>0x7FFD</v>
      </c>
    </row>
    <row r="32767" spans="1:2" x14ac:dyDescent="0.25">
      <c r="A32767" s="1">
        <f t="shared" si="1023"/>
        <v>32766</v>
      </c>
      <c r="B32767" s="1" t="str">
        <f t="shared" si="1022"/>
        <v>0x7FFE</v>
      </c>
    </row>
    <row r="32768" spans="1:2" x14ac:dyDescent="0.25">
      <c r="A32768" s="1">
        <f t="shared" si="1023"/>
        <v>32767</v>
      </c>
      <c r="B32768" s="1" t="str">
        <f t="shared" si="1022"/>
        <v>0x7FFF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</vt:lpstr>
      <vt:lpstr>Block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MushinZero</dc:creator>
  <cp:lastModifiedBy>MushinZero</cp:lastModifiedBy>
  <dcterms:created xsi:type="dcterms:W3CDTF">2022-01-27T03:33:54Z</dcterms:created>
  <dcterms:modified xsi:type="dcterms:W3CDTF">2022-01-27T04:18:11Z</dcterms:modified>
</cp:coreProperties>
</file>